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TDados" sheetId="1" state="visible" r:id="rId3"/>
    <sheet name="DATA_UNUSED" sheetId="2" state="visible" r:id="rId4"/>
    <sheet name="Pontuação" sheetId="3" state="visible" r:id="rId5"/>
    <sheet name="Pontuação_Tunada" sheetId="4" state="visible" r:id="rId6"/>
    <sheet name="Resultado_Heuristica_Tunada" sheetId="5" state="visible" r:id="rId7"/>
    <sheet name="Metricas_Heuristica_Tunada" sheetId="6" state="visible" r:id="rId8"/>
    <sheet name="Regras_Normal" sheetId="7" state="visible" r:id="rId9"/>
    <sheet name="Explicacao_Resultados" sheetId="8" state="visible" r:id="rId10"/>
    <sheet name="Diagnostico_SUM" sheetId="9" state="visible" r:id="rId11"/>
    <sheet name="Comparativo_TopK_Tudo" sheetId="10" state="visible" r:id="rId12"/>
    <sheet name="Resultado" sheetId="11" state="visible" r:id="rId13"/>
    <sheet name="Metricas_Resultado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<sst xmlns="http://schemas.openxmlformats.org/spreadsheetml/2006/main" count="4358" uniqueCount="854">
  <si>
    <t xml:space="preserve">Alvo</t>
  </si>
  <si>
    <t xml:space="preserve">Tela 01_part_1</t>
  </si>
  <si>
    <t xml:space="preserve">Tela 02_part_1</t>
  </si>
  <si>
    <t xml:space="preserve">Tela 02_part_2</t>
  </si>
  <si>
    <t xml:space="preserve">Tela 02_part_3</t>
  </si>
  <si>
    <t xml:space="preserve">Tela 02_part_4</t>
  </si>
  <si>
    <t xml:space="preserve">Tela 02_part_5</t>
  </si>
  <si>
    <t xml:space="preserve">Tela 02_part_6</t>
  </si>
  <si>
    <t xml:space="preserve">Tela 02_part_7</t>
  </si>
  <si>
    <t xml:space="preserve">Tela 02_part_8</t>
  </si>
  <si>
    <t xml:space="preserve">Tela 02_part_9</t>
  </si>
  <si>
    <t xml:space="preserve">Tela 02_part_10</t>
  </si>
  <si>
    <t xml:space="preserve">Tela 02_part_11</t>
  </si>
  <si>
    <t xml:space="preserve">Tela 02_part_12</t>
  </si>
  <si>
    <t xml:space="preserve">Tela 02_part_13</t>
  </si>
  <si>
    <t xml:space="preserve">Tela 02_part_14</t>
  </si>
  <si>
    <t xml:space="preserve">Tela 03_part_1</t>
  </si>
  <si>
    <t xml:space="preserve">Tela 07_part_1</t>
  </si>
  <si>
    <t xml:space="preserve">Tela 07_part_2</t>
  </si>
  <si>
    <t xml:space="preserve">Tela 07_part_3</t>
  </si>
  <si>
    <t xml:space="preserve">Tela 07_part_4</t>
  </si>
  <si>
    <t xml:space="preserve">Tela 07_part_5</t>
  </si>
  <si>
    <t xml:space="preserve">Tela 07_part_6</t>
  </si>
  <si>
    <t xml:space="preserve">Tela 07_part_7</t>
  </si>
  <si>
    <t xml:space="preserve">Tela 10_part_1</t>
  </si>
  <si>
    <t xml:space="preserve">Tela 10_part_2</t>
  </si>
  <si>
    <t xml:space="preserve">Tela 10_part_3</t>
  </si>
  <si>
    <t xml:space="preserve">Tela 10_part_4</t>
  </si>
  <si>
    <t xml:space="preserve">Tela 10_part_5</t>
  </si>
  <si>
    <t xml:space="preserve">Tela 10_part_6</t>
  </si>
  <si>
    <t xml:space="preserve">Tela 10_part_7</t>
  </si>
  <si>
    <t xml:space="preserve">Tela 13_part_1</t>
  </si>
  <si>
    <t xml:space="preserve">Tela 13_part_2</t>
  </si>
  <si>
    <t xml:space="preserve">Tela 15_part_1</t>
  </si>
  <si>
    <t xml:space="preserve">Tela 15_part_2</t>
  </si>
  <si>
    <t xml:space="preserve">Tela 17_part_1</t>
  </si>
  <si>
    <t xml:space="preserve">Tela 17_part_2</t>
  </si>
  <si>
    <t xml:space="preserve">Tela 19_part_1</t>
  </si>
  <si>
    <t xml:space="preserve">Tela 19_part_2</t>
  </si>
  <si>
    <t xml:space="preserve">Tela 21_part_1</t>
  </si>
  <si>
    <t xml:space="preserve">Tela 21_part_2</t>
  </si>
  <si>
    <t xml:space="preserve">Tela 23_part_1</t>
  </si>
  <si>
    <t xml:space="preserve">Tela 23_part_2</t>
  </si>
  <si>
    <t xml:space="preserve">Tela 25_part_1</t>
  </si>
  <si>
    <t xml:space="preserve">Tela 25_part_2</t>
  </si>
  <si>
    <t xml:space="preserve">Tela 25_part_3</t>
  </si>
  <si>
    <t xml:space="preserve">Tela 25_part_4</t>
  </si>
  <si>
    <t xml:space="preserve">Tela 25_part_5</t>
  </si>
  <si>
    <t xml:space="preserve">Tela 25_part_6</t>
  </si>
  <si>
    <t xml:space="preserve">Tela 25_part_7</t>
  </si>
  <si>
    <t xml:space="preserve">Tela 25_part_8</t>
  </si>
  <si>
    <t xml:space="preserve">Tela 25_part_9</t>
  </si>
  <si>
    <t xml:space="preserve">Tela 25_part_10</t>
  </si>
  <si>
    <t xml:space="preserve">Tela 25_part_11</t>
  </si>
  <si>
    <t xml:space="preserve">Tela 25_part_12</t>
  </si>
  <si>
    <t xml:space="preserve">Tela 25_part_13</t>
  </si>
  <si>
    <t xml:space="preserve">Tela 25_part_14</t>
  </si>
  <si>
    <t xml:space="preserve">Tela 25_part_15</t>
  </si>
  <si>
    <t xml:space="preserve">Tela 26_part_1</t>
  </si>
  <si>
    <t xml:space="preserve">Tela 26_part_2</t>
  </si>
  <si>
    <t xml:space="preserve">Tela 26_part_3</t>
  </si>
  <si>
    <t xml:space="preserve">Tela 26_part_4</t>
  </si>
  <si>
    <t xml:space="preserve">Tela 26_part_5</t>
  </si>
  <si>
    <t xml:space="preserve">Tela 26_part_6</t>
  </si>
  <si>
    <t xml:space="preserve">Tela 26_part_7</t>
  </si>
  <si>
    <t xml:space="preserve">Tela 27_part_1</t>
  </si>
  <si>
    <t xml:space="preserve">Tela 27_part_2</t>
  </si>
  <si>
    <t xml:space="preserve">Tela 28_part_1</t>
  </si>
  <si>
    <t xml:space="preserve">Tela 28_part_2</t>
  </si>
  <si>
    <t xml:space="preserve">Tela 28_part_3</t>
  </si>
  <si>
    <t xml:space="preserve">Tela 28_part_4</t>
  </si>
  <si>
    <t xml:space="preserve">Tela 28_part_5</t>
  </si>
  <si>
    <t xml:space="preserve">Tela 28_part_6</t>
  </si>
  <si>
    <t xml:space="preserve">Tela 28_part_7</t>
  </si>
  <si>
    <t xml:space="preserve">Tela 28_part_8</t>
  </si>
  <si>
    <t xml:space="preserve">Tela 29_part_1</t>
  </si>
  <si>
    <t xml:space="preserve">Tela 29_part_2</t>
  </si>
  <si>
    <t xml:space="preserve">Tela 29_part_3</t>
  </si>
  <si>
    <t xml:space="preserve">Tela 29_part_4</t>
  </si>
  <si>
    <t xml:space="preserve">Tela 29_part_5</t>
  </si>
  <si>
    <t xml:space="preserve">Tela 30_part_1</t>
  </si>
  <si>
    <t xml:space="preserve">Tela 30_part_2</t>
  </si>
  <si>
    <t xml:space="preserve">Tela 31_part_1</t>
  </si>
  <si>
    <t xml:space="preserve">Tela 31_part_2</t>
  </si>
  <si>
    <t xml:space="preserve">Tela 31_part_3</t>
  </si>
  <si>
    <t xml:space="preserve">Tela 31_part_4</t>
  </si>
  <si>
    <t xml:space="preserve">Tela 31_part_5</t>
  </si>
  <si>
    <t xml:space="preserve">Tela 31_part_6</t>
  </si>
  <si>
    <t xml:space="preserve">Tela 31_part_7</t>
  </si>
  <si>
    <t xml:space="preserve">Tela 32_part_1</t>
  </si>
  <si>
    <t xml:space="preserve">Tela 32_part_2</t>
  </si>
  <si>
    <t xml:space="preserve">Tela 32_part_3</t>
  </si>
  <si>
    <t xml:space="preserve">Tela 33_part_1</t>
  </si>
  <si>
    <t xml:space="preserve">Tela 33_part_2</t>
  </si>
  <si>
    <t xml:space="preserve">Tela 33_part_3</t>
  </si>
  <si>
    <t xml:space="preserve">Tela 33_part_4</t>
  </si>
  <si>
    <t xml:space="preserve">Tela 33_part_5</t>
  </si>
  <si>
    <t xml:space="preserve">Tela 41_part_1</t>
  </si>
  <si>
    <t xml:space="preserve">Tela 41_part_2</t>
  </si>
  <si>
    <t xml:space="preserve">Tela 41_part_3</t>
  </si>
  <si>
    <t xml:space="preserve">Tela 41_part_4</t>
  </si>
  <si>
    <t xml:space="preserve">Tela 41_part_5</t>
  </si>
  <si>
    <t xml:space="preserve">Tela 41_part_6</t>
  </si>
  <si>
    <t xml:space="preserve">Tela 41_part_7</t>
  </si>
  <si>
    <t xml:space="preserve">Tela 41_part_8</t>
  </si>
  <si>
    <t xml:space="preserve">Tela 42_part_1</t>
  </si>
  <si>
    <t xml:space="preserve">Tela 42_part_2</t>
  </si>
  <si>
    <t xml:space="preserve">Tela 42_part_3</t>
  </si>
  <si>
    <t xml:space="preserve">Tela 42_part_4</t>
  </si>
  <si>
    <t xml:space="preserve">Tela 42_part_5</t>
  </si>
  <si>
    <t xml:space="preserve">Tela 43_part_1</t>
  </si>
  <si>
    <t xml:space="preserve">Tela 43_part_2</t>
  </si>
  <si>
    <t xml:space="preserve">Tela 43_part_3</t>
  </si>
  <si>
    <t xml:space="preserve">Tela 43_part_4</t>
  </si>
  <si>
    <t xml:space="preserve">Tela 43_part_5</t>
  </si>
  <si>
    <t xml:space="preserve">Tela 43_part_6</t>
  </si>
  <si>
    <t xml:space="preserve">Tela 43_part_7</t>
  </si>
  <si>
    <t xml:space="preserve">Tela 43_part_8</t>
  </si>
  <si>
    <t xml:space="preserve">Tela 43_part_9</t>
  </si>
  <si>
    <t xml:space="preserve">Tela 43_part_10</t>
  </si>
  <si>
    <t xml:space="preserve">Tela 43_part_11</t>
  </si>
  <si>
    <t xml:space="preserve">Tela 43_part_12</t>
  </si>
  <si>
    <t xml:space="preserve">Tela 43_part_13</t>
  </si>
  <si>
    <t xml:space="preserve">Tela 43_part_14</t>
  </si>
  <si>
    <t xml:space="preserve">Tela 43_part_15</t>
  </si>
  <si>
    <t xml:space="preserve">Tela 43_part_16</t>
  </si>
  <si>
    <t xml:space="preserve">Tela 43_part_17</t>
  </si>
  <si>
    <t xml:space="preserve">Tela 43_part_18</t>
  </si>
  <si>
    <t xml:space="preserve">Tela 43_part_19</t>
  </si>
  <si>
    <t xml:space="preserve">Tela 43_part_20</t>
  </si>
  <si>
    <t xml:space="preserve">Tela 44_part_1</t>
  </si>
  <si>
    <t xml:space="preserve">Tela 44_part_2</t>
  </si>
  <si>
    <t xml:space="preserve">Tela 44_part_3</t>
  </si>
  <si>
    <t xml:space="preserve">Tela 44_part_4</t>
  </si>
  <si>
    <t xml:space="preserve">Tela 44_part_5</t>
  </si>
  <si>
    <t xml:space="preserve">Tela 44_part_6</t>
  </si>
  <si>
    <t xml:space="preserve">Tela 44_part_7</t>
  </si>
  <si>
    <t xml:space="preserve">Tela 47_part_1</t>
  </si>
  <si>
    <t xml:space="preserve">Tela 47_part_2</t>
  </si>
  <si>
    <t xml:space="preserve">Tela 48_part_1</t>
  </si>
  <si>
    <t xml:space="preserve">Tela 48_part_2</t>
  </si>
  <si>
    <t xml:space="preserve">Tela 49_part_1</t>
  </si>
  <si>
    <t xml:space="preserve">Tela 49_part_2</t>
  </si>
  <si>
    <t xml:space="preserve">Tela 49_part_3</t>
  </si>
  <si>
    <t xml:space="preserve">Tela 49_part_4</t>
  </si>
  <si>
    <t xml:space="preserve">Tela 49_part_5</t>
  </si>
  <si>
    <t xml:space="preserve">Tela 49_part_6</t>
  </si>
  <si>
    <t xml:space="preserve">Tela 49_part_7</t>
  </si>
  <si>
    <t xml:space="preserve">Tela 49_part_8</t>
  </si>
  <si>
    <t xml:space="preserve">Tela 50_part_1</t>
  </si>
  <si>
    <t xml:space="preserve">Tela 50_part_2</t>
  </si>
  <si>
    <t xml:space="preserve">Tela 50_part_3</t>
  </si>
  <si>
    <t xml:space="preserve">Tela 50_part_4</t>
  </si>
  <si>
    <t xml:space="preserve">Tela 50_part_5</t>
  </si>
  <si>
    <t xml:space="preserve">Tela 50_part_6</t>
  </si>
  <si>
    <t xml:space="preserve">Tela 50_part_7</t>
  </si>
  <si>
    <t xml:space="preserve">Tela 50_part_8</t>
  </si>
  <si>
    <t xml:space="preserve">Tela 51_part_1</t>
  </si>
  <si>
    <t xml:space="preserve">Tela 51_part_2</t>
  </si>
  <si>
    <t xml:space="preserve">Tela 52_part_1</t>
  </si>
  <si>
    <t xml:space="preserve">Tela 52_part_2</t>
  </si>
  <si>
    <t xml:space="preserve">Tela 52_part_3</t>
  </si>
  <si>
    <t xml:space="preserve">Tela 52_part_4</t>
  </si>
  <si>
    <t xml:space="preserve">Tela 52_part_5</t>
  </si>
  <si>
    <t xml:space="preserve">Tela 52_part_6</t>
  </si>
  <si>
    <t xml:space="preserve">Tela 52_part_7</t>
  </si>
  <si>
    <t xml:space="preserve">Tela 52_part_8</t>
  </si>
  <si>
    <t xml:space="preserve">Tela 53_part_1</t>
  </si>
  <si>
    <t xml:space="preserve">Tela 53_part_2</t>
  </si>
  <si>
    <t xml:space="preserve">Tela 54_part_1</t>
  </si>
  <si>
    <t xml:space="preserve">Tela 54_part_2</t>
  </si>
  <si>
    <t xml:space="preserve">Tela 54_part_3</t>
  </si>
  <si>
    <t xml:space="preserve">Tela 54_part_4</t>
  </si>
  <si>
    <t xml:space="preserve">Tela 54_part_5</t>
  </si>
  <si>
    <t xml:space="preserve">Tela 54_part_6</t>
  </si>
  <si>
    <t xml:space="preserve">Tela 54_part_7</t>
  </si>
  <si>
    <t xml:space="preserve">Tela 54_part_8</t>
  </si>
  <si>
    <t xml:space="preserve">Tela 57_part_1</t>
  </si>
  <si>
    <t xml:space="preserve">Tela 57_part_2</t>
  </si>
  <si>
    <t xml:space="preserve">Tela 57_part_3</t>
  </si>
  <si>
    <t xml:space="preserve">Tela 57_part_4</t>
  </si>
  <si>
    <t xml:space="preserve">Tela 57_part_5</t>
  </si>
  <si>
    <t xml:space="preserve">Tela 57_part_6</t>
  </si>
  <si>
    <t xml:space="preserve">Tela 57_part_7</t>
  </si>
  <si>
    <t xml:space="preserve">Tela 57_part_8</t>
  </si>
  <si>
    <t xml:space="preserve">Tela 57_part_9</t>
  </si>
  <si>
    <t xml:space="preserve">Tela 57_part_10</t>
  </si>
  <si>
    <t xml:space="preserve">Tela 57_part_11</t>
  </si>
  <si>
    <t xml:space="preserve">Tela 57_part_12</t>
  </si>
  <si>
    <t xml:space="preserve">Tela 57_part_13</t>
  </si>
  <si>
    <t xml:space="preserve">Tela 57_part_14</t>
  </si>
  <si>
    <t xml:space="preserve">Tela 57_part_15</t>
  </si>
  <si>
    <t xml:space="preserve">Tela 57_part_16</t>
  </si>
  <si>
    <t xml:space="preserve">Tela 57_part_17</t>
  </si>
  <si>
    <t xml:space="preserve">Tela 58_part_1</t>
  </si>
  <si>
    <t xml:space="preserve">Tela 58_part_2</t>
  </si>
  <si>
    <t xml:space="preserve">Tela 58_part_3</t>
  </si>
  <si>
    <t xml:space="preserve">Tela 58_part_4</t>
  </si>
  <si>
    <t xml:space="preserve">Tela 58_part_5</t>
  </si>
  <si>
    <t xml:space="preserve">Tela 58_part_6</t>
  </si>
  <si>
    <t xml:space="preserve">Tela 58_part_7</t>
  </si>
  <si>
    <t xml:space="preserve">Tela 58_part_8</t>
  </si>
  <si>
    <t xml:space="preserve">Tela 59_part_1</t>
  </si>
  <si>
    <t xml:space="preserve">Tela 59_part_2</t>
  </si>
  <si>
    <t xml:space="preserve">Tela 60_part_1</t>
  </si>
  <si>
    <t xml:space="preserve">Tela 60_part_2</t>
  </si>
  <si>
    <t xml:space="preserve">Tela 60_part_3</t>
  </si>
  <si>
    <t xml:space="preserve">Tela 60_part_4</t>
  </si>
  <si>
    <t xml:space="preserve">Tela 60_part_5</t>
  </si>
  <si>
    <t xml:space="preserve">Tela 60_part_6</t>
  </si>
  <si>
    <t xml:space="preserve">Tela 60_part_7</t>
  </si>
  <si>
    <t xml:space="preserve">Tela 62_part_1</t>
  </si>
  <si>
    <t xml:space="preserve">Tela 62_part_2</t>
  </si>
  <si>
    <t xml:space="preserve">Tela 62_part_3</t>
  </si>
  <si>
    <t xml:space="preserve">Tela 62_part_4</t>
  </si>
  <si>
    <t xml:space="preserve">Tela 62_part_5</t>
  </si>
  <si>
    <t xml:space="preserve">Tela 62_part_6</t>
  </si>
  <si>
    <t xml:space="preserve">Tela 62_part_7</t>
  </si>
  <si>
    <t xml:space="preserve">Tela 62_part_8</t>
  </si>
  <si>
    <t xml:space="preserve">Tela 62_part_9</t>
  </si>
  <si>
    <t xml:space="preserve">Tela 62_part_10</t>
  </si>
  <si>
    <t xml:space="preserve">Tela 62_part_11</t>
  </si>
  <si>
    <t xml:space="preserve">Tela 62_part_12</t>
  </si>
  <si>
    <t xml:space="preserve">Tela 62_part_13</t>
  </si>
  <si>
    <t xml:space="preserve">Tela 63_part_1</t>
  </si>
  <si>
    <t xml:space="preserve">Tela 63_part_2</t>
  </si>
  <si>
    <t xml:space="preserve">Tela 63_part_3</t>
  </si>
  <si>
    <t xml:space="preserve">Tela 63_part_4</t>
  </si>
  <si>
    <t xml:space="preserve">Tela 63_part_5</t>
  </si>
  <si>
    <t xml:space="preserve">Tela 63_part_6</t>
  </si>
  <si>
    <t xml:space="preserve">Tela 63_part_7</t>
  </si>
  <si>
    <t xml:space="preserve">Tela 63_part_8</t>
  </si>
  <si>
    <t xml:space="preserve">Tela 63_part_9</t>
  </si>
  <si>
    <t xml:space="preserve">Tela 63_part_10</t>
  </si>
  <si>
    <t xml:space="preserve">Tela 63_part_11</t>
  </si>
  <si>
    <t xml:space="preserve">Tela 63_part_12</t>
  </si>
  <si>
    <t xml:space="preserve">Tela 63_part_13</t>
  </si>
  <si>
    <t xml:space="preserve">Tela 64_part_1</t>
  </si>
  <si>
    <t xml:space="preserve">Tela 64_part_2</t>
  </si>
  <si>
    <t xml:space="preserve">Tela 64_part_3</t>
  </si>
  <si>
    <t xml:space="preserve">Tela 64_part_4</t>
  </si>
  <si>
    <t xml:space="preserve">Tela 64_part_5</t>
  </si>
  <si>
    <t xml:space="preserve">Tela 64_part_6</t>
  </si>
  <si>
    <t xml:space="preserve">Tela 64_part_7</t>
  </si>
  <si>
    <t xml:space="preserve">Tela 64_part_8</t>
  </si>
  <si>
    <t xml:space="preserve">Tela 64_part_9</t>
  </si>
  <si>
    <t xml:space="preserve">Tela 64_part_10</t>
  </si>
  <si>
    <t xml:space="preserve">Tela 64_part_11</t>
  </si>
  <si>
    <t xml:space="preserve">Tela 64_part_12</t>
  </si>
  <si>
    <t xml:space="preserve">Tela 64_part_13</t>
  </si>
  <si>
    <t xml:space="preserve">Tela 65_part_1</t>
  </si>
  <si>
    <t xml:space="preserve">Tela 65_part_2</t>
  </si>
  <si>
    <t xml:space="preserve">Tela 65_part_3</t>
  </si>
  <si>
    <t xml:space="preserve">Tela 65_part_4</t>
  </si>
  <si>
    <t xml:space="preserve">Tela 65_part_5</t>
  </si>
  <si>
    <t xml:space="preserve">Tela 65_part_6</t>
  </si>
  <si>
    <t xml:space="preserve">Tela 65_part_7</t>
  </si>
  <si>
    <t xml:space="preserve">Tela 65_part_8</t>
  </si>
  <si>
    <t xml:space="preserve">Tela 65_part_9</t>
  </si>
  <si>
    <t xml:space="preserve">Tela 65_part_10</t>
  </si>
  <si>
    <t xml:space="preserve">Tela 65_part_11</t>
  </si>
  <si>
    <t xml:space="preserve">Tela 65_part_12</t>
  </si>
  <si>
    <t xml:space="preserve">Tela 65_part_13</t>
  </si>
  <si>
    <t xml:space="preserve">Tela 66_part_1</t>
  </si>
  <si>
    <t xml:space="preserve">Tela 66_part_2</t>
  </si>
  <si>
    <t xml:space="preserve">Tela 66_part_3</t>
  </si>
  <si>
    <t xml:space="preserve">Tela 66_part_4</t>
  </si>
  <si>
    <t xml:space="preserve">Tela 66_part_5</t>
  </si>
  <si>
    <t xml:space="preserve">Tela 66_part_6</t>
  </si>
  <si>
    <t xml:space="preserve">Tela 66_part_7</t>
  </si>
  <si>
    <t xml:space="preserve">Tela 66_part_8</t>
  </si>
  <si>
    <t xml:space="preserve">Tela 66_part_9</t>
  </si>
  <si>
    <t xml:space="preserve">Tela 66_part_10</t>
  </si>
  <si>
    <t xml:space="preserve">Tela 66_part_11</t>
  </si>
  <si>
    <t xml:space="preserve">Tela 66_part_12</t>
  </si>
  <si>
    <t xml:space="preserve">Tela 66_part_13</t>
  </si>
  <si>
    <t xml:space="preserve">Tela 66_part_14</t>
  </si>
  <si>
    <t xml:space="preserve">Tela 66_part_15</t>
  </si>
  <si>
    <t xml:space="preserve">Tela 66_part_16</t>
  </si>
  <si>
    <t xml:space="preserve">Tela 66_part_17</t>
  </si>
  <si>
    <t xml:space="preserve">Tela 66_part_18</t>
  </si>
  <si>
    <t xml:space="preserve">Tela 66_part_19</t>
  </si>
  <si>
    <t xml:space="preserve">Tela 66_part_20</t>
  </si>
  <si>
    <t xml:space="preserve">Tela 66_part_21</t>
  </si>
  <si>
    <t xml:space="preserve">Tela 66_part_22</t>
  </si>
  <si>
    <t xml:space="preserve">Tela 66_part_23</t>
  </si>
  <si>
    <t xml:space="preserve">Tela 66_part_24</t>
  </si>
  <si>
    <t xml:space="preserve">Tela 66_part_25</t>
  </si>
  <si>
    <t xml:space="preserve">Tela 66_part_26</t>
  </si>
  <si>
    <t xml:space="preserve">Tela 66_part_27</t>
  </si>
  <si>
    <t xml:space="preserve">Tela 66_part_28</t>
  </si>
  <si>
    <t xml:space="preserve">Tela 66_part_29</t>
  </si>
  <si>
    <t xml:space="preserve">Tela 66_part_30</t>
  </si>
  <si>
    <t xml:space="preserve">Tela 66_part_31</t>
  </si>
  <si>
    <t xml:space="preserve">Tela 66_part_32</t>
  </si>
  <si>
    <t xml:space="preserve">Tela 66_part_33</t>
  </si>
  <si>
    <t xml:space="preserve">Tela 66_part_34</t>
  </si>
  <si>
    <t xml:space="preserve">Tela 66_part_35</t>
  </si>
  <si>
    <t xml:space="preserve">Tela 66_part_36</t>
  </si>
  <si>
    <t xml:space="preserve">Tela 66_part_37</t>
  </si>
  <si>
    <t xml:space="preserve">Tela 66_part_38</t>
  </si>
  <si>
    <t xml:space="preserve">Tela 66_part_39</t>
  </si>
  <si>
    <t xml:space="preserve">Tela 66_part_40</t>
  </si>
  <si>
    <t xml:space="preserve">Tela 66_part_41</t>
  </si>
  <si>
    <t xml:space="preserve">Tela 66_part_42</t>
  </si>
  <si>
    <t xml:space="preserve">Tela 66_part_43</t>
  </si>
  <si>
    <t xml:space="preserve">Tela 66_part_44</t>
  </si>
  <si>
    <t xml:space="preserve">Tela 66_part_45</t>
  </si>
  <si>
    <t xml:space="preserve">Tela 66_part_46</t>
  </si>
  <si>
    <t xml:space="preserve">Tela 66_part_47</t>
  </si>
  <si>
    <t xml:space="preserve">Tela 66_part_48</t>
  </si>
  <si>
    <t xml:space="preserve">Tela 66_part_49</t>
  </si>
  <si>
    <t xml:space="preserve">Tela 66_part_50</t>
  </si>
  <si>
    <t xml:space="preserve">Tela 66_part_51</t>
  </si>
  <si>
    <t xml:space="preserve">Tela 66_part_52</t>
  </si>
  <si>
    <t xml:space="preserve">Tela 66_part_53</t>
  </si>
  <si>
    <t xml:space="preserve">Tela 66_part_54</t>
  </si>
  <si>
    <t xml:space="preserve">Tela 66_part_55</t>
  </si>
  <si>
    <t xml:space="preserve">Tela 66_part_56</t>
  </si>
  <si>
    <t xml:space="preserve">Tela 66_part_57</t>
  </si>
  <si>
    <t xml:space="preserve">Tela 66_part_58</t>
  </si>
  <si>
    <t xml:space="preserve">Tela 66_part_59</t>
  </si>
  <si>
    <t xml:space="preserve">Tela 66_part_60</t>
  </si>
  <si>
    <t xml:space="preserve">Tela 66_part_61</t>
  </si>
  <si>
    <t xml:space="preserve">Tela 66_part_62</t>
  </si>
  <si>
    <t xml:space="preserve">Tela 66_part_63</t>
  </si>
  <si>
    <t xml:space="preserve">Tela 66_part_64</t>
  </si>
  <si>
    <t xml:space="preserve">Tela 66_part_65</t>
  </si>
  <si>
    <t xml:space="preserve">Tela 66_part_66</t>
  </si>
  <si>
    <t xml:space="preserve">Tela 66_part_67</t>
  </si>
  <si>
    <t xml:space="preserve">Tela 66_part_68</t>
  </si>
  <si>
    <t xml:space="preserve">Tela 66_part_69</t>
  </si>
  <si>
    <t xml:space="preserve">Tela 66_part_70</t>
  </si>
  <si>
    <t xml:space="preserve">Tela 66_part_71</t>
  </si>
  <si>
    <t xml:space="preserve">Tela 69_part_1</t>
  </si>
  <si>
    <t xml:space="preserve">Tela 69_part_2</t>
  </si>
  <si>
    <t xml:space="preserve">Tela 69_part_3</t>
  </si>
  <si>
    <t xml:space="preserve">Tela 69_part_4</t>
  </si>
  <si>
    <t xml:space="preserve">Tela 69_part_5</t>
  </si>
  <si>
    <t xml:space="preserve">Tela 69_part_6</t>
  </si>
  <si>
    <t xml:space="preserve">Tela 69_part_7</t>
  </si>
  <si>
    <t xml:space="preserve">Tela 69_part_8</t>
  </si>
  <si>
    <t xml:space="preserve">Tela 69_part_9</t>
  </si>
  <si>
    <t xml:space="preserve">Tela 69_part_10</t>
  </si>
  <si>
    <t xml:space="preserve">Tela 69_part_11</t>
  </si>
  <si>
    <t xml:space="preserve">Tela 70_part_1</t>
  </si>
  <si>
    <t xml:space="preserve">Tela 70_part_2</t>
  </si>
  <si>
    <t xml:space="preserve">Tela 70_part_3</t>
  </si>
  <si>
    <t xml:space="preserve">Tela 70_part_4</t>
  </si>
  <si>
    <t xml:space="preserve">Tela 70_part_5</t>
  </si>
  <si>
    <t xml:space="preserve">Tela 70_part_6</t>
  </si>
  <si>
    <t xml:space="preserve">Tela 70_part_7</t>
  </si>
  <si>
    <t xml:space="preserve">Tela 70_part_8</t>
  </si>
  <si>
    <t xml:space="preserve">Tela 70_part_9</t>
  </si>
  <si>
    <t xml:space="preserve">Tela 71_part_1</t>
  </si>
  <si>
    <t xml:space="preserve">Tela 71_part_2</t>
  </si>
  <si>
    <t xml:space="preserve">Tela 71_part_3</t>
  </si>
  <si>
    <t xml:space="preserve">Tela 71_part_4</t>
  </si>
  <si>
    <t xml:space="preserve">Tela 71_part_5</t>
  </si>
  <si>
    <t xml:space="preserve">Tela 71_part_6</t>
  </si>
  <si>
    <t xml:space="preserve">Tela 71_part_7</t>
  </si>
  <si>
    <t xml:space="preserve">Tela 71_part_8</t>
  </si>
  <si>
    <t xml:space="preserve">Tela 71_part_9</t>
  </si>
  <si>
    <t xml:space="preserve">Tela 71_part_10</t>
  </si>
  <si>
    <t xml:space="preserve">Tela 71_part_11</t>
  </si>
  <si>
    <t xml:space="preserve">Tela 71_part_12</t>
  </si>
  <si>
    <t xml:space="preserve">Tela 71_part_13</t>
  </si>
  <si>
    <t xml:space="preserve">Tela 71_part_14</t>
  </si>
  <si>
    <t xml:space="preserve">Tela 71_part_15</t>
  </si>
  <si>
    <t xml:space="preserve">Tela 71_part_16</t>
  </si>
  <si>
    <t xml:space="preserve">Tela 71_part_17</t>
  </si>
  <si>
    <t xml:space="preserve">Tela 71_part_18</t>
  </si>
  <si>
    <t xml:space="preserve">Tela 71_part_19</t>
  </si>
  <si>
    <t xml:space="preserve">Tela 71_part_20</t>
  </si>
  <si>
    <t xml:space="preserve">Tela 71_part_21</t>
  </si>
  <si>
    <t xml:space="preserve">Tela 71_part_22</t>
  </si>
  <si>
    <t xml:space="preserve">Tela 71_part_23</t>
  </si>
  <si>
    <t xml:space="preserve">Tela 71_part_24</t>
  </si>
  <si>
    <t xml:space="preserve">Tela 71_part_25</t>
  </si>
  <si>
    <t xml:space="preserve">Tela 71_part_26</t>
  </si>
  <si>
    <t xml:space="preserve">Tela 72_part_1</t>
  </si>
  <si>
    <t xml:space="preserve">Tela 72_part_2</t>
  </si>
  <si>
    <t xml:space="preserve">Tela 72_part_3</t>
  </si>
  <si>
    <t xml:space="preserve">Tela 72_part_4</t>
  </si>
  <si>
    <t xml:space="preserve">Tela 72_part_5</t>
  </si>
  <si>
    <t xml:space="preserve">Tela 72_part_6</t>
  </si>
  <si>
    <t xml:space="preserve">Tela 72_part_7</t>
  </si>
  <si>
    <t xml:space="preserve">Tela 72_part_8</t>
  </si>
  <si>
    <t xml:space="preserve">Tela 73_part_1</t>
  </si>
  <si>
    <t xml:space="preserve">Tela 73_part_2</t>
  </si>
  <si>
    <t xml:space="preserve">Tela 76_part_1</t>
  </si>
  <si>
    <t xml:space="preserve">Tela 76_part_2</t>
  </si>
  <si>
    <t xml:space="preserve">Tela 77_part_1</t>
  </si>
  <si>
    <t xml:space="preserve">Tela 77_part_2</t>
  </si>
  <si>
    <t xml:space="preserve">Transtorno Bipolar</t>
  </si>
  <si>
    <t xml:space="preserve">Transtorno Ciclotímico</t>
  </si>
  <si>
    <t xml:space="preserve">Transtorno Obsessivo-compulsivo</t>
  </si>
  <si>
    <t xml:space="preserve">Transtorno da Personalidade Borderline</t>
  </si>
  <si>
    <t xml:space="preserve">Transtorno de Déficit de Atenção/Hiperatividade</t>
  </si>
  <si>
    <t xml:space="preserve">Transtorno de Estresse Pós-traumático</t>
  </si>
  <si>
    <t xml:space="preserve">Transtorno do Espectro Autista</t>
  </si>
  <si>
    <t xml:space="preserve">Transtornos Depressivos</t>
  </si>
  <si>
    <t xml:space="preserve">Transtornos de Ansiedade</t>
  </si>
  <si>
    <t xml:space="preserve">Tela 01_part_2</t>
  </si>
  <si>
    <t xml:space="preserve">Concordo</t>
  </si>
  <si>
    <t xml:space="preserve">Tipo de Transtorno</t>
  </si>
  <si>
    <t xml:space="preserve">Descrição</t>
  </si>
  <si>
    <t xml:space="preserve">Momento em que começou a responder o Questionário</t>
  </si>
  <si>
    <t xml:space="preserve">Confirmação do Usuário que está disposto a responder o Questionário</t>
  </si>
  <si>
    <t xml:space="preserve">Momento em que começou a responder a tela 2 do Questionário</t>
  </si>
  <si>
    <t xml:space="preserve">Resposta do usuário à pergunta: Que horas são neste instante? R.:Está coerente com o horário que ele iniciou =1, senão=0</t>
  </si>
  <si>
    <t xml:space="preserve">Resposta do usuário à pergunta: Data de hoje? R.:Está coerente com a data que ele iniciou =1, senão=0</t>
  </si>
  <si>
    <t xml:space="preserve">Resposta do usuário à pergunta: Qual a sua Idade?</t>
  </si>
  <si>
    <t xml:space="preserve">Resposta do usuário à pergunta: Qual o seu gênero?</t>
  </si>
  <si>
    <t xml:space="preserve">Resposta do usuário à pergunta: Qual foi o sexo atribuído no seu nascimento?</t>
  </si>
  <si>
    <t xml:space="preserve">Resposta do usuário à pergunta: Qual a sua Cor ou Raça ?</t>
  </si>
  <si>
    <t xml:space="preserve">Resposta do usuário à pergunta: Quantos irmãos você tem?</t>
  </si>
  <si>
    <t xml:space="preserve">Resposta do usuário à pergunta: Qual o seu estado civil?</t>
  </si>
  <si>
    <t xml:space="preserve">Resposta do usuário à pergunta: Quantos filhos você tem?</t>
  </si>
  <si>
    <t xml:space="preserve">Resposta do usuário à pergunta: Possui filhos(as) menores de 6 anos?</t>
  </si>
  <si>
    <t xml:space="preserve">Resposta do usuário à pergunta: Qual é a Religião?</t>
  </si>
  <si>
    <t xml:space="preserve">Resposta do usuário à pergunta: Qual a sua Escolaridade?</t>
  </si>
  <si>
    <t xml:space="preserve">Resposta do usuário à pergunta: Qual a sua Renda familiar mensal de sua casa (somatória)?</t>
  </si>
  <si>
    <t xml:space="preserve">Momento em que começou a responder a tela 3 do Questionário</t>
  </si>
  <si>
    <t xml:space="preserve">Momento em que começou a responder a tela 7 do Questionário</t>
  </si>
  <si>
    <t xml:space="preserve">O que você viu na tela anterior?  Jesus Cristo</t>
  </si>
  <si>
    <t xml:space="preserve">O que você viu na tela anterior?  Coração</t>
  </si>
  <si>
    <t xml:space="preserve">O que você viu na tela anterior?  Dragão cuspindo fogo</t>
  </si>
  <si>
    <t xml:space="preserve">O que você viu na tela anterior?  Árvore</t>
  </si>
  <si>
    <t xml:space="preserve">O que você viu na tela anterior?  Não vi nada</t>
  </si>
  <si>
    <t xml:space="preserve">O que você viu na tela anterior?  Outra coisa</t>
  </si>
  <si>
    <t xml:space="preserve">Momento em que começou a responder a tela 10 do Questionário</t>
  </si>
  <si>
    <t xml:space="preserve">Momento em que começou a responder a tela 13 do Questionário</t>
  </si>
  <si>
    <t xml:space="preserve">Resposta do usuário à pergunta: Qual foi a sequência correta dos números apresentados na tela anterior? R.: 2 - 7</t>
  </si>
  <si>
    <t xml:space="preserve">Momento em que começou a responder a tela 15 do Questionário</t>
  </si>
  <si>
    <t xml:space="preserve">Resposta do usuário à pergunta: Qual foi a sequência correta dos números apresentados na tela anterior?  R.: 5 - 6 - 4</t>
  </si>
  <si>
    <t xml:space="preserve">Momento em que começou a responder a tela 17 do Questionário</t>
  </si>
  <si>
    <t xml:space="preserve">Resposta do usuário à pergunta: Qual foi a sequência correta dos números apresentados na tela anterior? R.: 6 - 4 - 3 - 9</t>
  </si>
  <si>
    <t xml:space="preserve">Momento em que começou a responder a tela 19 do Questionário</t>
  </si>
  <si>
    <t xml:space="preserve">Resposta do usuário à pergunta: Qual foi a sequência correta dos números apresentados na tela anterior?  R.: 4 - 2 - 7 - 3 - 1</t>
  </si>
  <si>
    <t xml:space="preserve">Momento em que começou a responder a tela 21 do Questionário</t>
  </si>
  <si>
    <t xml:space="preserve">Resposta do usuário à pergunta: Qual foi a sequência correta dos números apresentados na tela anterior?  R.: 6 - 1 - 9 - 4 - 7 - 3</t>
  </si>
  <si>
    <t xml:space="preserve">Momento em que começou a responder a tela 23 do Questionário</t>
  </si>
  <si>
    <t xml:space="preserve">Resposta do usuário à pergunta: Qual foi a sequência correta dos números apresentados na tela anterior?  R.: 5 - 9 - 1 - 7 - 4 - 2 - 8</t>
  </si>
  <si>
    <t xml:space="preserve">Momento em que começou a responder a tela 25 do Questionário</t>
  </si>
  <si>
    <t xml:space="preserve">O usuário deve selecione a palavra que melhor a descreve a imagem apresentada a ele:  R.: Pensativo(a)</t>
  </si>
  <si>
    <t xml:space="preserve">O usuário deve selecione a palavra que melhor a descreve a imagem apresentada a ele: R.: Divertido(a)</t>
  </si>
  <si>
    <t xml:space="preserve">O usuário deve selecione a palavra que melhor a descreve a imagem apresentada a ele: R.: Interessado(a)</t>
  </si>
  <si>
    <t xml:space="preserve">O usuário deve selecione a palavra que melhor a descreve a imagem apresentada a ele: R.: Apavorado(a)</t>
  </si>
  <si>
    <t xml:space="preserve">O usuário deve selecione a palavra que melhor a descreve a imagem apresentada a ele: R.: Deprimido(a)</t>
  </si>
  <si>
    <t xml:space="preserve">O usuário deve selecione a palavra que melhor a descreve a imagem apresentada a ele: R.: Perturbado(a)</t>
  </si>
  <si>
    <t xml:space="preserve">O usuário deve selecione a palavra que melhor a descreve a imagem apresentada a ele: R.: Impaciente </t>
  </si>
  <si>
    <t xml:space="preserve">O usuário deve selecione a palavra que melhor a descreve a imagem apresentada a ele: R.: Desanimado(a)</t>
  </si>
  <si>
    <t xml:space="preserve">O usuário deve selecione a palavra que melhor a descreve a imagem apresentada a ele: R.: Preocupado(a)</t>
  </si>
  <si>
    <t xml:space="preserve">O usuário deve selecione a palavra que melhor a descreve a imagem apresentada a ele: R.: Arrependido(a)</t>
  </si>
  <si>
    <t xml:space="preserve">O usuário deve selecione a palavra que melhor a descreve a imagem apresentada a ele: R.: Desconfortável</t>
  </si>
  <si>
    <t xml:space="preserve">O usuário deve selecione a palavra que melhor a descreve a imagem apresentada a ele: R.: Nervoso(a)</t>
  </si>
  <si>
    <t xml:space="preserve">O usuário deve selecione a palavra que melhor a descreve a imagem apresentada a ele: R.: Desconfiado(a)</t>
  </si>
  <si>
    <t xml:space="preserve">O usuário deve selecione a palavra que melhor a descreve a imagem apresentada a ele: Hostil</t>
  </si>
  <si>
    <t xml:space="preserve">Momento em que começou a responder a tela 26 do Questionário</t>
  </si>
  <si>
    <t xml:space="preserve">Resposta do usuário à pergunta: Tem sentido muito medo de perder o controle ou enlouquecer? R.: sim=1, não=0</t>
  </si>
  <si>
    <t xml:space="preserve">Resposta do usuário à pergunta: Para impedir o ganho de peso, há uso de laxantes, diuréticos ou outros medicamentos; jejum, vômitos autoinduzidos, ou exercício físico em excesso?</t>
  </si>
  <si>
    <t xml:space="preserve">Resposta do usuário à pergunta: Sente medo intenso de ganhar peso ou de engordar, ao ponto de não comer?</t>
  </si>
  <si>
    <t xml:space="preserve">Resposta do usuário à pergunta: Há ingestão persistente de substâncias não nutritivas tais como doces e/ou chocolates, durante um período mínimo de um mês?</t>
  </si>
  <si>
    <t xml:space="preserve">Resposta do usuário à pergunta: Você se irrita fácil, de forma que seu humor muda facilmente durante o dia?</t>
  </si>
  <si>
    <t xml:space="preserve">Resposta do usuário à pergunta: Já teve ataques ou crises de medo intenso nos quais se sentiu muito mal?</t>
  </si>
  <si>
    <t xml:space="preserve">Momento em que começou a responder a tela 27 do Questionário</t>
  </si>
  <si>
    <t xml:space="preserve">O usuário deve selecione uma imagem que completa a imagem apresentada a ele: assets/intel_1e</t>
  </si>
  <si>
    <t xml:space="preserve">Momento em que começou a responder a tela 28 do Questionário</t>
  </si>
  <si>
    <t xml:space="preserve">Resposta do usuário à pergunta: Ultimamente tem arrancado o próprio cabelo de forma recorrente, resultando em perda de cabelo?</t>
  </si>
  <si>
    <t xml:space="preserve">Resposta do usuário à pergunta: Observou grande perda de interesse ou prazer em todas ou quase todas as atividades na maior parte do dia; sente-se triste, vazio, sem esperança?</t>
  </si>
  <si>
    <t xml:space="preserve">Resposta do usuário à pergunta: Você se sente incomodado por pensamentos que surgem em sua mente, mesmo quando não os deseja, como o medo de estar exposto a germes, doenças ou sujeira, ou a necessidade de que tudo esteja alinhado de certa maneira?</t>
  </si>
  <si>
    <t xml:space="preserve">Resposta do usuário à pergunta: Você é incomodado por imagens indesejadas que surgem em sua mente, como cenas violentas e horríveis, ou conteúdo de natureza sexual?</t>
  </si>
  <si>
    <t xml:space="preserve">Resposta do usuário à pergunta: Percebo que sou uma pessoa especial e único/a? Espero que um dia as pessoas possam reconhecer meu valor e a diferença que faço na vida delas.</t>
  </si>
  <si>
    <t xml:space="preserve">Resposta do usuário à pergunta: Tende a se enxergar como alguém socialmente incapaz, sem atrativos pessoais ou inferior aos outros?</t>
  </si>
  <si>
    <t xml:space="preserve">Resposta do usuário à pergunta: Possui dificuldade em iniciar projetos ou fazer as coisas sozinho (por falta de autoconfiança, em vez de falta de motivação ou energia)?</t>
  </si>
  <si>
    <t xml:space="preserve">Momento em que começou a responder a tela 29 do Questionário</t>
  </si>
  <si>
    <t xml:space="preserve">Usuário precisa completar a sequencia 2, 4, 8, 16, ?: 32</t>
  </si>
  <si>
    <t xml:space="preserve">Usuário precisa completar a sequencia 1, 3, 9, ?: 27</t>
  </si>
  <si>
    <t xml:space="preserve">Usuário precisa completar a sequencia 3, 7, 11, 15, ?: 19</t>
  </si>
  <si>
    <t xml:space="preserve">Usuário precisa completar a sequencia 32, 16, 8, ?: 4</t>
  </si>
  <si>
    <t xml:space="preserve">Momento em que começou a responder a tela 30 do Questionário</t>
  </si>
  <si>
    <t xml:space="preserve">Resposta do usuário à pergunta: Forme uma frase que faça sentido colocando as palavras em ordem correta:  R.: 6 - 2 - 5 - 1 - 3 - 4 - 7</t>
  </si>
  <si>
    <t xml:space="preserve">Momento em que começou a responder a tela 31 do Questionário</t>
  </si>
  <si>
    <t xml:space="preserve">Resposta do usuário à pergunta: Sente algo estranho dentro do seu corpo, e/ou movimentos, como se levasse um empurrão?</t>
  </si>
  <si>
    <t xml:space="preserve">Resposta do usuário à pergunta: Sente como se alguém lhe tocasse, beliscassem, batessem ou beijassem seu corpo?</t>
  </si>
  <si>
    <t xml:space="preserve">Resposta do usuário à pergunta: Possui a sensação de falta de controle durante a alimentação; não consegue parar de comer ou controlar a quantidade que está ingerindo?</t>
  </si>
  <si>
    <t xml:space="preserve">Resposta do usuário à pergunta: Sente-se descansado e preparado para mais um dia, mesmo com apenas 3 horas de sono?</t>
  </si>
  <si>
    <t xml:space="preserve">Resposta do usuário à pergunta: Você com frequência tem dificuldade em manter-se concentrado durante a realização de tarefas ou atividades?</t>
  </si>
  <si>
    <t xml:space="preserve">Resposta do usuário à pergunta: Muitas vezes responde precipitadamente antes que as perguntas tenham sido completadas.</t>
  </si>
  <si>
    <t xml:space="preserve">Momento em que começou a responder a tela 32 do Questionário</t>
  </si>
  <si>
    <t xml:space="preserve">Resposta do usuário à pergunta: Cidade onde você está agora?</t>
  </si>
  <si>
    <t xml:space="preserve">Resposta do usuário à pergunta: Estado onde você está agora?</t>
  </si>
  <si>
    <t xml:space="preserve">Momento em que começou a responder a tela 33 do Questionário</t>
  </si>
  <si>
    <t xml:space="preserve">Resposta do usuário à pergunta: Selecione qual o período do dia atual? R.: MANHÃ</t>
  </si>
  <si>
    <t xml:space="preserve">Resposta do usuário à pergunta: Selecione qual o período do dia atual? R.: TARDE</t>
  </si>
  <si>
    <t xml:space="preserve">Resposta do usuário à pergunta: Selecione qual o período do dia atual? R.: NOITE</t>
  </si>
  <si>
    <t xml:space="preserve">Resposta do usuário à pergunta: Selecione qual o período do dia atual? R.: MADRUGADA</t>
  </si>
  <si>
    <t xml:space="preserve">Momento em que começou a responder a tela 41 do Questionário</t>
  </si>
  <si>
    <t xml:space="preserve">Resposta do usuário à pergunta: Diariamente, há momentos em que você sente como se o chão oscilasse?</t>
  </si>
  <si>
    <t xml:space="preserve">Resposta do usuário à pergunta: Durante o dia há vários momentos em que você se sente irritado(a) e impaciente?</t>
  </si>
  <si>
    <t xml:space="preserve">Resposta do usuário à pergunta: Diariamente, há momentos em que você se sente muito feliz, irradiante?</t>
  </si>
  <si>
    <t xml:space="preserve">Resposta do usuário à pergunta: Durante o dia há vários momentos em que você se sente triste e/ou melancólico(a)?</t>
  </si>
  <si>
    <t xml:space="preserve">Resposta do usuário à pergunta: Tem notado(a) muita preocupação com um ou mais defeitos ou falhas percebidas na aparência física que não são observáveis ou que parecem leves para os outros.</t>
  </si>
  <si>
    <t xml:space="preserve">Resposta do usuário à pergunta: Você com frequência mexe de forma irrequieta as mãos e os pés ou remexe-se na cadeira quando está sentado(a)?</t>
  </si>
  <si>
    <t xml:space="preserve">Resposta do usuário à pergunta: Exibe dificuldade em concordar com as ideias de outras pessoas, demonstrando inflexibilidade e rigidez tanto em relação a si mesmo quanto aos outros.</t>
  </si>
  <si>
    <t xml:space="preserve">Momento em que começou a responder a tela 42 do Questionário</t>
  </si>
  <si>
    <t xml:space="preserve">Resposta do usuário à pergunta: Encontre as 6 imagens que apareceram anteriormente aqui? R.: 0 acertos</t>
  </si>
  <si>
    <t xml:space="preserve">Resposta do usuário à pergunta: Encontre as 6 imagens que apareceram anteriormente aqui? R.: 1 ou 2 acertos</t>
  </si>
  <si>
    <t xml:space="preserve">Resposta do usuário à pergunta: Encontre as 6 imagens que apareceram anteriormente aqui? R.: 3 ou 4 acertos</t>
  </si>
  <si>
    <t xml:space="preserve">Resposta do usuário à pergunta: Encontre as 6 imagens que apareceram anteriormente aqui? R.: 5 ou 6 acertos</t>
  </si>
  <si>
    <t xml:space="preserve">Momento em que começou a responder a tela 43 do Questionário</t>
  </si>
  <si>
    <t xml:space="preserve">Resposta do usuário à pergunta: Encontrar-se com um ente querido falecido.</t>
  </si>
  <si>
    <t xml:space="preserve">Resposta do usuário à pergunta: Ver uma pessoa nua</t>
  </si>
  <si>
    <t xml:space="preserve">Resposta do usuário à pergunta: Saber como desempenhar tarefas cotidianas sem ser prejudicado por pensamentos incessantes que me limitam.</t>
  </si>
  <si>
    <t xml:space="preserve">Resposta do usuário à pergunta: Voltar na minha infância e recomeçar tudo</t>
  </si>
  <si>
    <t xml:space="preserve">Resposta do usuário à pergunta: Voltar na minha adolescência e recomeçar tudo</t>
  </si>
  <si>
    <t xml:space="preserve">Resposta do usuário à pergunta: Saber se meu namorado (a) ou esposo (a) está me traindo</t>
  </si>
  <si>
    <t xml:space="preserve">Resposta do usuário à pergunta: Saber como poderia ser o futuro da minha família e ajudá-los</t>
  </si>
  <si>
    <t xml:space="preserve">Resposta do usuário à pergunta: Desaparecer no tempo e espaço, ao entrar pela fenda</t>
  </si>
  <si>
    <t xml:space="preserve">Resposta do usuário à pergunta: Saber se estarei vivo daqui 5 anos.</t>
  </si>
  <si>
    <t xml:space="preserve">Resposta do usuário à pergunta: Saber quem é minha alma gêmea.</t>
  </si>
  <si>
    <t xml:space="preserve">Resposta do usuário à pergunta: Ver meu futuro profissional.</t>
  </si>
  <si>
    <t xml:space="preserve">Resposta do usuário à pergunta: Saber como faço para não pensar coisas bizarras</t>
  </si>
  <si>
    <t xml:space="preserve">Resposta do usuário à pergunta: Testemunhar avanços tecnológicos futuros.</t>
  </si>
  <si>
    <t xml:space="preserve"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</si>
  <si>
    <t xml:space="preserve">Resposta do usuário à pergunta: Saber se ficarei rico(a)</t>
  </si>
  <si>
    <t xml:space="preserve">Resposta do usuário à pergunta: Saber quem está me perseguindo na rua</t>
  </si>
  <si>
    <t xml:space="preserve">Resposta do usuário à pergunta: Saber como faço para dormir a noite toda.</t>
  </si>
  <si>
    <t xml:space="preserve">Resposta do usuário à pergunta: Saber como fazer meu cônjuge e/ou filho(a) a realizar tarefas e tomar decisões em suas vidas de acordo com meus valores e princípios.</t>
  </si>
  <si>
    <t xml:space="preserve">Resposta do usuário à pergunta: Saber como desaparecer minha dor e sofrimento existencial.</t>
  </si>
  <si>
    <t xml:space="preserve">Momento em que começou a responder a tela 44 do Questionário</t>
  </si>
  <si>
    <t xml:space="preserve">Resposta do usuário à pergunta: Percebe-se impulsivo(a) e de forma abusiva; p. ex., gastos exagerados, sexo com desconhecidos, abuso de substâncias, dirigir de forma perigosa/irresponsável e/ou atos repetitivos de autolesão?</t>
  </si>
  <si>
    <t xml:space="preserve">Resposta do usuário à pergunta: Tem dificuldade em terminar o que começa?</t>
  </si>
  <si>
    <t xml:space="preserve">Resposta do usuário à pergunta: Quando você conta uma história que aconteceu, na maioria das vezes você exagera e dramatiza alguns detalhes?</t>
  </si>
  <si>
    <t xml:space="preserve">Resposta do usuário à pergunta: Já testemunhou e/ou ainda é exposto(a) de forma repetida ou extrema a detalhes aversivos do evento traumático?</t>
  </si>
  <si>
    <t xml:space="preserve">Resposta do usuário à pergunta: Você apresenta explosões de raiva recorrente, manifestadas por meio da linguagem (como insultos dirigidos a outras pessoas) ou através de ações (como agressão física)?</t>
  </si>
  <si>
    <t xml:space="preserve">Resposta do usuário à pergunta: Você está tendo insônia praticamente todos os dias?</t>
  </si>
  <si>
    <t xml:space="preserve">Momento em que começou a responder a tela 47 do Questionário</t>
  </si>
  <si>
    <t xml:space="preserve">Resposta do usuário à pergunta: Qual das opções corresponde ao som escutado? R.:Barulho de água</t>
  </si>
  <si>
    <t xml:space="preserve">Momento em que começou a responder a tela 48 do Questionário</t>
  </si>
  <si>
    <t xml:space="preserve">Resposta do usuário à pergunta: Selecione qual alternativa corresponde ao que você vê na imagem acima. R.: Retas A e B, são do mesmo tamanho</t>
  </si>
  <si>
    <t xml:space="preserve">Momento em que começou a responder a tela 49 do Questionário</t>
  </si>
  <si>
    <t xml:space="preserve">Resposta do usuário à pergunta: O que você deseja desenhar? Avião</t>
  </si>
  <si>
    <t xml:space="preserve">Resposta do usuário à pergunta: O que você deseja desenhar? Borboleta</t>
  </si>
  <si>
    <t xml:space="preserve">Resposta do usuário à pergunta: O que você deseja desenhar? Casa</t>
  </si>
  <si>
    <t xml:space="preserve">Resposta do usuário à pergunta: O que você deseja desenhar? Estrela</t>
  </si>
  <si>
    <t xml:space="preserve">Resposta do usuário à pergunta: O que você deseja desenhar? Quadrado</t>
  </si>
  <si>
    <t xml:space="preserve">Resposta do usuário à pergunta: O que você deseja desenhar? Não desejo fazer</t>
  </si>
  <si>
    <t xml:space="preserve">Resposta do usuário à pergunta: O que você deseja desenhar? Outros</t>
  </si>
  <si>
    <t xml:space="preserve">Momento em que começou a responder a tela 50 do Questionário</t>
  </si>
  <si>
    <t xml:space="preserve">Você tem sentido mais fadiga ou perda de energia quase todos os dias?</t>
  </si>
  <si>
    <t xml:space="preserve">Você vivenciou algum evento traumático?</t>
  </si>
  <si>
    <t xml:space="preserve">Você tem escutado Zumbido no ouvido?</t>
  </si>
  <si>
    <t xml:space="preserve">Você tem dificuldades em jogar fora objetos usados ou sem valor, mesmo quando não têm valor sentimental. Ultimamente guarda muitas coisas, papeis, recibos, com a ideia de que poderá precisar algum dia?</t>
  </si>
  <si>
    <t xml:space="preserve">Você apresenta comportamentos repetitivos (p. ex., lavar as mãos, organizar, verificar) ou atos mentais (p. ex., orar, contar ou repetir palavras em silêncio).</t>
  </si>
  <si>
    <t xml:space="preserve">Você se sente incomodado por impulsos como machucar alguém que você ama, mesmo quando não deseja fazê-lo?</t>
  </si>
  <si>
    <t xml:space="preserve">Você tem visto algo estranho como figuras, sombras, fogo, fantasmas, demônios, pessoas estranhas ou algo do tipo, no seu dia a dia?</t>
  </si>
  <si>
    <t xml:space="preserve">Momento em que começou a responder a tela 51 do Questionário</t>
  </si>
  <si>
    <t xml:space="preserve">Numero de erros que ele acertou:</t>
  </si>
  <si>
    <t xml:space="preserve">Momento em que começou a responder a tela 52 do Questionário</t>
  </si>
  <si>
    <t xml:space="preserve">Nos últimos meses, você tem ouvido vozes de pessoas estranhas?</t>
  </si>
  <si>
    <t xml:space="preserve">Ultimamente, você tem ouvido vozes que são seus próprios pensamentos sendo expressos em voz alta?</t>
  </si>
  <si>
    <t xml:space="preserve">Alguém tem tentado envenená-lo(a)?</t>
  </si>
  <si>
    <t xml:space="preserve">Você tem dificuldade para relaxar? Está sempre ocupado(a)?</t>
  </si>
  <si>
    <t xml:space="preserve">Você vem apresentando sensações de falta de ar ou sufocamento?</t>
  </si>
  <si>
    <t xml:space="preserve">Você está vivenciando um estado de luto prolongado e persistente, que se estende por um período superior a 12 meses, caracterizado por uma intensa saudade, preocupação e apatia em relação ao futuro?</t>
  </si>
  <si>
    <t xml:space="preserve">Você tem medo de ser demitido(a) o tempo todo?</t>
  </si>
  <si>
    <t xml:space="preserve">Momento em que começou a responder a tela 53 do Questionário</t>
  </si>
  <si>
    <t xml:space="preserve">R.: assets/intel_2b</t>
  </si>
  <si>
    <t xml:space="preserve">Momento em que começou a responder a tela 54 do Questionário</t>
  </si>
  <si>
    <t xml:space="preserve">Você vive com medo de decepcionar as pessoas?</t>
  </si>
  <si>
    <t xml:space="preserve">Você tem-se irritado com mais facilidade que antes?</t>
  </si>
  <si>
    <t xml:space="preserve">Nos últimos meses você sente dificuldades de parar de se preocupar?</t>
  </si>
  <si>
    <t xml:space="preserve">Você pensa muitas coisas ao mesmo tempo?</t>
  </si>
  <si>
    <t xml:space="preserve">Você sente dificuldade em se concentrar?</t>
  </si>
  <si>
    <t xml:space="preserve">Evita realizar atividades profissionais ou estudantis que impliquem contato interpessoal, pois tem muito medo de críticas, desaprovação ou rejeição?</t>
  </si>
  <si>
    <t xml:space="preserve">Você não acha que tem fraquezas e muito menos evita ambientes, pois consegue tudo o que quer?</t>
  </si>
  <si>
    <t xml:space="preserve">Momento em que começou a responder a tela 57 do Questionário</t>
  </si>
  <si>
    <t xml:space="preserve">Resposta do usuário à pergunta: coquetel</t>
  </si>
  <si>
    <t xml:space="preserve">Resposta do usuário à pergunta: Humburque</t>
  </si>
  <si>
    <t xml:space="preserve">Resposta do usuário à pergunta: casa</t>
  </si>
  <si>
    <t xml:space="preserve">Resposta do usuário à pergunta: gato</t>
  </si>
  <si>
    <t xml:space="preserve">Resposta do usuário à pergunta: trabalhador</t>
  </si>
  <si>
    <t xml:space="preserve">Resposta do usuário à pergunta: carro</t>
  </si>
  <si>
    <t xml:space="preserve">Resposta do usuário à pergunta: cachorro</t>
  </si>
  <si>
    <t xml:space="preserve">Resposta do usuário à pergunta: passaro</t>
  </si>
  <si>
    <t xml:space="preserve">Resposta do usuário à pergunta: cerveja</t>
  </si>
  <si>
    <t xml:space="preserve">Resposta do usuário à pergunta: cocacola</t>
  </si>
  <si>
    <t xml:space="preserve">Resposta do usuário à pergunta: cafe</t>
  </si>
  <si>
    <t xml:space="preserve">Resposta do usuário à pergunta: bombons</t>
  </si>
  <si>
    <t xml:space="preserve">Resposta do usuário à pergunta: viajar</t>
  </si>
  <si>
    <t xml:space="preserve">Resposta do usuário à pergunta: livros</t>
  </si>
  <si>
    <t xml:space="preserve">Resposta do usuário à pergunta: leao</t>
  </si>
  <si>
    <t xml:space="preserve">Resposta do usuário à pergunta: controlegame</t>
  </si>
  <si>
    <t xml:space="preserve">Momento em que começou a responder a tela 58 do Questionário</t>
  </si>
  <si>
    <t xml:space="preserve">Resposta do usuário à pergunta: Você acredita que precisa fazer as coisas de forma perfeita, caso contrário não será aceito (a)?</t>
  </si>
  <si>
    <t xml:space="preserve">Resposta do usuário à pergunta: Você acredita que as pessoas estão julgando suas atitudes e comportamentos, mesmo que não estejam dizendo?</t>
  </si>
  <si>
    <t xml:space="preserve">Resposta do usuário à pergunta: Você tem ideias negativas, como pensar em morrer?</t>
  </si>
  <si>
    <t xml:space="preserve">Resposta do usuário à pergunta: Você se sente inadequado (a) inquieto (a) e conversa de forma excessiva?</t>
  </si>
  <si>
    <t xml:space="preserve">Resposta do usuário à pergunta: Você costuma adiar ou evitar fazer as coisas até o último minuto? Possui o perfil de procrastinar?</t>
  </si>
  <si>
    <t xml:space="preserve">Resposta do usuário à pergunta: Tem relutado em delegar tarefas ou de trabalhar com outras pessoas, pois precisa estar no controle de tudo.</t>
  </si>
  <si>
    <t xml:space="preserve">Resposta do usuário à pergunta: Você percebe que se esforça de forma intensa para evitar ser abandonado (a)?</t>
  </si>
  <si>
    <t xml:space="preserve">Momento em que começou a responder a tela 59 do Questionário</t>
  </si>
  <si>
    <t xml:space="preserve">Resposta do usuário à pergunta: Qual das opções corresponde ao som escutado? R.:  Rua - Cadeira - Paz - Chapéu</t>
  </si>
  <si>
    <t xml:space="preserve">Momento em que começou a responder a tela 60 do Questionário</t>
  </si>
  <si>
    <t xml:space="preserve">Resposta do usuário à pergunta: Qual a emoção básica da imagem: R.: Nojo</t>
  </si>
  <si>
    <t xml:space="preserve">Resposta do usuário à pergunta: Qual a emoção básica da imagem: R.: Tristeza</t>
  </si>
  <si>
    <t xml:space="preserve">Resposta do usuário à pergunta: Qual a emoção básica da imagem: R.: Medo</t>
  </si>
  <si>
    <t xml:space="preserve">Resposta do usuário à pergunta: Qual a emoção básica da imagem: R.: Raiva</t>
  </si>
  <si>
    <t xml:space="preserve">Resposta do usuário à pergunta: Qual a emoção básica da imagem: R.: Alegria</t>
  </si>
  <si>
    <t xml:space="preserve">Resposta do usuário à pergunta: Qual a emoção básica da imagem: R.: Surpresa</t>
  </si>
  <si>
    <t xml:space="preserve">Momento em que começou a responder a tela 62 do Questionário</t>
  </si>
  <si>
    <t xml:space="preserve">Quando a resposta é o emoji: sempre_atrasado</t>
  </si>
  <si>
    <t xml:space="preserve">Quando a resposta é o emoji: poderoso</t>
  </si>
  <si>
    <t xml:space="preserve">Quando a resposta é o emoji: otimista</t>
  </si>
  <si>
    <t xml:space="preserve">Quando a resposta é o emoji: em_panico</t>
  </si>
  <si>
    <t xml:space="preserve">Quando a resposta é o emoji: indeciso</t>
  </si>
  <si>
    <t xml:space="preserve">Quando a resposta é o emoji: triste</t>
  </si>
  <si>
    <t xml:space="preserve">Quando a resposta é o emoji: entediado</t>
  </si>
  <si>
    <t xml:space="preserve">Quando a resposta é o emoji: pessimista</t>
  </si>
  <si>
    <t xml:space="preserve">Quando a resposta é o emoji: reflexivo</t>
  </si>
  <si>
    <t xml:space="preserve">Quando a resposta é o emoji: confiante</t>
  </si>
  <si>
    <t xml:space="preserve">Quando a resposta é o emoji: forte</t>
  </si>
  <si>
    <t xml:space="preserve">Quando a resposta é o emoji: nojo</t>
  </si>
  <si>
    <t xml:space="preserve">Momento em que começou a responder a tela 63 do Questionário</t>
  </si>
  <si>
    <t xml:space="preserve">Quando a resposta é o emoji: esperancoso</t>
  </si>
  <si>
    <t xml:space="preserve">Quando a resposta é o emoji: pura_alegria</t>
  </si>
  <si>
    <t xml:space="preserve">Quando a resposta é o emoji: burro</t>
  </si>
  <si>
    <t xml:space="preserve">Quando a resposta é o emoji: surpreso</t>
  </si>
  <si>
    <t xml:space="preserve">Quando a resposta é o emoji: feliz</t>
  </si>
  <si>
    <t xml:space="preserve">Quando a resposta é o emoji: velho</t>
  </si>
  <si>
    <t xml:space="preserve">Quando a resposta é o emoji: frustrado</t>
  </si>
  <si>
    <t xml:space="preserve">Quando a resposta é o emoji: ansioso</t>
  </si>
  <si>
    <t xml:space="preserve">Quando a resposta é o emoji: emocionado</t>
  </si>
  <si>
    <t xml:space="preserve">Quando a resposta é o emoji: em_paz</t>
  </si>
  <si>
    <t xml:space="preserve">Quando a resposta é o emoji: inteligente</t>
  </si>
  <si>
    <t xml:space="preserve">Quando a resposta é o emoji: preocupado</t>
  </si>
  <si>
    <t xml:space="preserve">Momento em que começou a responder a tela 64 do Questionário</t>
  </si>
  <si>
    <t xml:space="preserve">Quando a resposta é o emoji: apaixonado</t>
  </si>
  <si>
    <t xml:space="preserve">Quando a resposta é o emoji: desesperado</t>
  </si>
  <si>
    <t xml:space="preserve">Quando a resposta é o emoji: envergonhado</t>
  </si>
  <si>
    <t xml:space="preserve">Quando a resposta é o emoji: abencoado</t>
  </si>
  <si>
    <t xml:space="preserve">Quando a resposta é o emoji: impulsivo</t>
  </si>
  <si>
    <t xml:space="preserve">Quando a resposta é o emoji: amado</t>
  </si>
  <si>
    <t xml:space="preserve">Quando a resposta é o emoji: confuso</t>
  </si>
  <si>
    <t xml:space="preserve">Quando a resposta é o emoji: sem_forcas</t>
  </si>
  <si>
    <t xml:space="preserve">Quando a resposta é o emoji: sonolento</t>
  </si>
  <si>
    <t xml:space="preserve">Quando a resposta é o emoji: gordo</t>
  </si>
  <si>
    <t xml:space="preserve">Quando a resposta é o emoji: sem_paciencia</t>
  </si>
  <si>
    <t xml:space="preserve">Quando a resposta é o emoji: com_ciumes</t>
  </si>
  <si>
    <t xml:space="preserve">Momento em que começou a responder a tela 65 do Questionário</t>
  </si>
  <si>
    <t xml:space="preserve">Quando a resposta é o emoji: com_raiva</t>
  </si>
  <si>
    <t xml:space="preserve">Quando a resposta é o emoji: silenciado</t>
  </si>
  <si>
    <t xml:space="preserve">Quando a resposta é o emoji: desanimado</t>
  </si>
  <si>
    <t xml:space="preserve">Quando a resposta é o emoji: com_gratidao</t>
  </si>
  <si>
    <t xml:space="preserve">Quando a resposta é o emoji: fraude</t>
  </si>
  <si>
    <t xml:space="preserve">Quando a resposta é o emoji: agressivo</t>
  </si>
  <si>
    <t xml:space="preserve">Quando a resposta é o emoji: desequilibrado</t>
  </si>
  <si>
    <t xml:space="preserve">Quando a resposta é o emoji: comendo_muito</t>
  </si>
  <si>
    <t xml:space="preserve">Quando a resposta é o emoji: fumando_muito</t>
  </si>
  <si>
    <t xml:space="preserve">Quando a resposta é o emoji: jesus</t>
  </si>
  <si>
    <t xml:space="preserve">Quando a resposta é o emoji: bebendo_muito</t>
  </si>
  <si>
    <t xml:space="preserve">Quando a resposta é o emoji: animado</t>
  </si>
  <si>
    <t xml:space="preserve">Momento em que começou a responder a tela 66 do Questionário</t>
  </si>
  <si>
    <t xml:space="preserve">Quando a resposta é o emoji: ABANDONO</t>
  </si>
  <si>
    <t xml:space="preserve">Quando a resposta é o emoji: ACOMETIDO(A)</t>
  </si>
  <si>
    <t xml:space="preserve">Quando a resposta é o emoji: AFEIÇÃO</t>
  </si>
  <si>
    <t xml:space="preserve">Quando a resposta é o emoji: AMIUDAR</t>
  </si>
  <si>
    <t xml:space="preserve">Quando a resposta é o emoji: ANTIPATIA</t>
  </si>
  <si>
    <t xml:space="preserve">Quando a resposta é o emoji: APATIA</t>
  </si>
  <si>
    <t xml:space="preserve">Quando a resposta é o emoji: APEGO</t>
  </si>
  <si>
    <t xml:space="preserve">Quando a resposta é o emoji: APREENSÃO</t>
  </si>
  <si>
    <t xml:space="preserve">Quando a resposta é o emoji: ARQUEJO</t>
  </si>
  <si>
    <t xml:space="preserve">Quando a resposta é o emoji: ATONIA</t>
  </si>
  <si>
    <t xml:space="preserve">Quando a resposta é o emoji: AUTENTICIDADE</t>
  </si>
  <si>
    <t xml:space="preserve">Quando a resposta é o emoji: AUTOCÍDIO</t>
  </si>
  <si>
    <t xml:space="preserve">Quando a resposta é o emoji: AUTOESTIMA</t>
  </si>
  <si>
    <t xml:space="preserve">Quando a resposta é o emoji: BELEZA</t>
  </si>
  <si>
    <t xml:space="preserve">Quando a resposta é o emoji: BONDADE</t>
  </si>
  <si>
    <t xml:space="preserve">Quando a resposta é o emoji: COMPLACÊNCIA</t>
  </si>
  <si>
    <t xml:space="preserve">Quando a resposta é o emoji: COMPULSÃO</t>
  </si>
  <si>
    <t xml:space="preserve">Quando a resposta é o emoji: CORAGEM</t>
  </si>
  <si>
    <t xml:space="preserve">Quando a resposta é o emoji: DECÊNCIA</t>
  </si>
  <si>
    <t xml:space="preserve">Quando a resposta é o emoji: DESAFETO</t>
  </si>
  <si>
    <t xml:space="preserve">Quando a resposta é o emoji: DESÂNIMO</t>
  </si>
  <si>
    <t xml:space="preserve">Quando a resposta é o emoji: DESARMONIA</t>
  </si>
  <si>
    <t xml:space="preserve">Quando a resposta é o emoji: DESTEMOR</t>
  </si>
  <si>
    <t xml:space="preserve">Quando a resposta é o emoji: DIGNIDADE</t>
  </si>
  <si>
    <t xml:space="preserve">Quando a resposta é o emoji: ELEGÂNCIA</t>
  </si>
  <si>
    <t xml:space="preserve">Quando a resposta é o emoji: EMPATIA</t>
  </si>
  <si>
    <t xml:space="preserve">Quando a resposta é o emoji: ENGODO</t>
  </si>
  <si>
    <t xml:space="preserve">Quando a resposta é o emoji: ESPERANÇA</t>
  </si>
  <si>
    <t xml:space="preserve">Quando a resposta é o emoji: ESTIMA</t>
  </si>
  <si>
    <t xml:space="preserve">Quando a resposta é o emoji: ESTREITEZA</t>
  </si>
  <si>
    <t xml:space="preserve">Quando a resposta é o emoji: EUFORIA</t>
  </si>
  <si>
    <t xml:space="preserve">Quando a resposta é o emoji: FORTÚNIO</t>
  </si>
  <si>
    <t xml:space="preserve">Quando a resposta é o emoji: FRACASSO</t>
  </si>
  <si>
    <t xml:space="preserve">Quando a resposta é o emoji: FRAQUEZA</t>
  </si>
  <si>
    <t xml:space="preserve">Quando a resposta é o emoji: FUGAZ</t>
  </si>
  <si>
    <t xml:space="preserve">Quando a resposta é o emoji: GENTILEZA</t>
  </si>
  <si>
    <t xml:space="preserve">Quando a resposta é o emoji: GRATIDÃO</t>
  </si>
  <si>
    <t xml:space="preserve">Quando a resposta é o emoji: HARMONIA</t>
  </si>
  <si>
    <t xml:space="preserve">Quando a resposta é o emoji: HUMILDADE</t>
  </si>
  <si>
    <t xml:space="preserve">Quando a resposta é o emoji: IMPAVIDEZ</t>
  </si>
  <si>
    <t xml:space="preserve">Quando a resposta é o emoji: IMPOTÊNCIA</t>
  </si>
  <si>
    <t xml:space="preserve">Quando a resposta é o emoji: IMPULSIVIDADE</t>
  </si>
  <si>
    <t xml:space="preserve">Quando a resposta é o emoji: INAPETÊNCIA</t>
  </si>
  <si>
    <t xml:space="preserve">Quando a resposta é o emoji: INDIFERENÇA</t>
  </si>
  <si>
    <t xml:space="preserve">Quando a resposta é o emoji: INDULGÊNCIA</t>
  </si>
  <si>
    <t xml:space="preserve">Quando a resposta é o emoji: INQUIETUDE</t>
  </si>
  <si>
    <t xml:space="preserve">Quando a resposta é o emoji: INTELIGÊNCIA</t>
  </si>
  <si>
    <t xml:space="preserve">Quando a resposta é o emoji: LETARGIA</t>
  </si>
  <si>
    <t xml:space="preserve">Quando a resposta é o emoji: MÁGOA</t>
  </si>
  <si>
    <t xml:space="preserve">Quando a resposta é o emoji: MANIA</t>
  </si>
  <si>
    <t xml:space="preserve">Quando a resposta é o emoji: MAQUIAVÉLICO</t>
  </si>
  <si>
    <t xml:space="preserve">Quando a resposta é o emoji: MELANCOLIA</t>
  </si>
  <si>
    <t xml:space="preserve">Quando a resposta é o emoji: MORTE</t>
  </si>
  <si>
    <t xml:space="preserve">Quando a resposta é o emoji: NOSTALGIA</t>
  </si>
  <si>
    <t xml:space="preserve">Quando a resposta é o emoji: OBCECAÇÃO</t>
  </si>
  <si>
    <t xml:space="preserve">Quando a resposta é o emoji: OBSESSÃO</t>
  </si>
  <si>
    <t xml:space="preserve">Quando a resposta é o emoji: PERECÍVEL</t>
  </si>
  <si>
    <t xml:space="preserve">Quando a resposta é o emoji: PERSISTÊNCIA</t>
  </si>
  <si>
    <t xml:space="preserve">Quando a resposta é o emoji: PREOCUPAÇÃO</t>
  </si>
  <si>
    <t xml:space="preserve">Quando a resposta é o emoji: PROSTRAÇÃO</t>
  </si>
  <si>
    <t xml:space="preserve">Quando a resposta é o emoji: PRUDÊNCIA</t>
  </si>
  <si>
    <t xml:space="preserve">Quando a resposta é o emoji: RUMINAÇÃO</t>
  </si>
  <si>
    <t xml:space="preserve">Quando a resposta é o emoji: RAIVA</t>
  </si>
  <si>
    <t xml:space="preserve">Quando a resposta é o emoji: RANCOR</t>
  </si>
  <si>
    <t xml:space="preserve">Quando a resposta é o emoji: SATISFAÇÃO</t>
  </si>
  <si>
    <t xml:space="preserve">Quando a resposta é o emoji: SIGILO</t>
  </si>
  <si>
    <t xml:space="preserve">Quando a resposta é o emoji: SOLIDÃO</t>
  </si>
  <si>
    <t xml:space="preserve">Quando a resposta é o emoji: SUICÍDIO</t>
  </si>
  <si>
    <t xml:space="preserve">Quando a resposta é o emoji: TENACIDADE</t>
  </si>
  <si>
    <t xml:space="preserve">Quando a resposta é o emoji: VIRTUDE</t>
  </si>
  <si>
    <t xml:space="preserve">Momento em que começou a responder a tela 69 do Questionário</t>
  </si>
  <si>
    <t xml:space="preserve">Complete o que foi escutado no audio: chuva - R.: Barro</t>
  </si>
  <si>
    <t xml:space="preserve">Complete o que foi escutado no audio: criança - R.: Brinquedo</t>
  </si>
  <si>
    <t xml:space="preserve">Complete o que foi escutado no audio: - verão R.: Sol</t>
  </si>
  <si>
    <t xml:space="preserve">Complete o que foi escutado no audio: mostro - R.: Medo</t>
  </si>
  <si>
    <t xml:space="preserve">Complete o que foi escutado no audio: - água R.: Rio</t>
  </si>
  <si>
    <t xml:space="preserve">Complete o que foi escutado no audio: dinheiro - R.: Luxo</t>
  </si>
  <si>
    <t xml:space="preserve">Complete o que foi escutado no audio: - pequeno R.: Grande</t>
  </si>
  <si>
    <t xml:space="preserve">Complete o que foi escutado no audio: livro - R.: Caderno</t>
  </si>
  <si>
    <t xml:space="preserve">Complete o que foi escutado no audio: - móvel R.: Cadeira</t>
  </si>
  <si>
    <t xml:space="preserve">Complete o que foi escutado no audio: Professor - R.: Escola</t>
  </si>
  <si>
    <t xml:space="preserve">Momento em que começou a responder a tela 70 do Questionário</t>
  </si>
  <si>
    <t xml:space="preserve">Resposta do usuário à pergunta: Você se preocupa com a internet (pensa sobre atividades virtuais anteriores ou fica antecipando quando ocorrerá a próxima conexão)?</t>
  </si>
  <si>
    <t xml:space="preserve">Resposta do usuário à pergunta: Você sente necessidade de usar a internet por períodos cada vez maiores para se sentir satisfeito?</t>
  </si>
  <si>
    <t xml:space="preserve">Resposta do usuário à pergunta: Você já se esforçou repetidas vezes para controlar, diminuir ou parar de usar a internet, mas fracassou?</t>
  </si>
  <si>
    <t xml:space="preserve">Resposta do usuário à pergunta: Você fica inquieto, mal-humorado, deprimido ou irritável quando tenta diminuir, parar de usar a internet ou quando o uso é restringido?</t>
  </si>
  <si>
    <t xml:space="preserve">Resposta do usuário à pergunta: Você fica online mais tempo do que pretendia originalmente?</t>
  </si>
  <si>
    <t xml:space="preserve">Resposta do usuário à pergunta: Você já prejudicou ou correu o risco de perder um relacionamento significativo, emprego ou oportunidade educacional ou profissional por causa de internet?</t>
  </si>
  <si>
    <t xml:space="preserve">Resposta do usuário à pergunta: Você já mentiu para familiares, terapeutas ou outras pessoas para esconder a extensão do seu envolvimento com a internet?</t>
  </si>
  <si>
    <t xml:space="preserve">Resposta do usuário à pergunta: Você usa a internet como uma maneira de fugir de problemas ou de aliviar um humor desagradável (por exemplo, sentimento de impotência, solidão, culpa, tristeza, ansiedade, depressão)?</t>
  </si>
  <si>
    <t xml:space="preserve">Momento em que começou a responder a tela 71 do Questionário:</t>
  </si>
  <si>
    <t xml:space="preserve">Resposta do usuário à pergunta: Com que frequência você consome Cafeína? R.: Nunca</t>
  </si>
  <si>
    <t xml:space="preserve">Resposta do usuário à pergunta: Com que frequência você consome Cafeína? R.: Raramente</t>
  </si>
  <si>
    <t xml:space="preserve">Resposta do usuário à pergunta: Com que frequência você consome Cafeína? R.: Às vezes</t>
  </si>
  <si>
    <t xml:space="preserve">Resposta do usuário à pergunta: Com que frequência você consome Cafeína? R.: Quase sempre</t>
  </si>
  <si>
    <t xml:space="preserve">Resposta do usuário à pergunta: Com que frequência você consome Cafeína? R.: na maioria dos dias ou sempre</t>
  </si>
  <si>
    <t xml:space="preserve">Resposta do usuário à pergunta: Com que frequência você consome Ácool? R.: Nunca</t>
  </si>
  <si>
    <t xml:space="preserve">Resposta do usuário à pergunta: Com que frequência você consome Álcool? R.: Raramente</t>
  </si>
  <si>
    <t xml:space="preserve">Resposta do usuário à pergunta: Com que frequência você consome Álcool? R.: Às vezes</t>
  </si>
  <si>
    <t xml:space="preserve">Resposta do usuário à pergunta: Com que frequência você consome Álcool? R.: Quase sempre</t>
  </si>
  <si>
    <t xml:space="preserve">Resposta do usuário à pergunta: Com que frequência você consome Álcool? R.: na maioria dos dias ou sempre</t>
  </si>
  <si>
    <t xml:space="preserve">Resposta do usuário à pergunta: Com que frequência você consome Tabaco? R.: Nunca</t>
  </si>
  <si>
    <t xml:space="preserve">Resposta do usuário à pergunta: Com que frequência você consome Tabaco? R.: Raramente</t>
  </si>
  <si>
    <t xml:space="preserve">Resposta do usuário à pergunta: Com que frequência você consome Tabaco? R.: Às vezes</t>
  </si>
  <si>
    <t xml:space="preserve">Resposta do usuário à pergunta: Com que frequência você consome Tabaco? R.: Quase sempre</t>
  </si>
  <si>
    <t xml:space="preserve">Resposta do usuário à pergunta: Com que frequência você consome Tabaco? R.: na maioria dos dias ou sempre</t>
  </si>
  <si>
    <t xml:space="preserve">Resposta do usuário à pergunta: Com que frequência você consome Maconha? R.: Nunca</t>
  </si>
  <si>
    <t xml:space="preserve">Resposta do usuário à pergunta: Com que frequência você consome Maconha? R.: Raramente</t>
  </si>
  <si>
    <t xml:space="preserve">Resposta do usuário à pergunta: Com que frequência você consome Maconha? R.: Às vezes</t>
  </si>
  <si>
    <t xml:space="preserve">Resposta do usuário à pergunta: Com que frequência você consome Maconha? R.: Quase sempre</t>
  </si>
  <si>
    <t xml:space="preserve">Resposta do usuário à pergunta: Com que frequência você consome Maconha? R.: na maioria dos dias ou sempre</t>
  </si>
  <si>
    <t xml:space="preserve">Resposta do usuário à pergunta: Com que frequência você consome Cocaína/crack? R.: Nunca</t>
  </si>
  <si>
    <t xml:space="preserve">Resposta do usuário à pergunta: Com que frequência você consome Cocaína/crack? R.: Raramente</t>
  </si>
  <si>
    <t xml:space="preserve">Resposta do usuário à pergunta: Com que frequência você consome Cocaína/crack? R.: Às vezes</t>
  </si>
  <si>
    <t xml:space="preserve">Resposta do usuário à pergunta: Com que frequência você consome Cocaína/crack? R.: Quase sempre</t>
  </si>
  <si>
    <t xml:space="preserve">Resposta do usuário à pergunta: Com que frequência você consome Cocaína/crack? R.: na maioria dos dias ou sempre</t>
  </si>
  <si>
    <t xml:space="preserve">Momento em que começou a responder a tela 72 do Questionário</t>
  </si>
  <si>
    <t xml:space="preserve">Resposta do usuário à pergunta: Você tem medo ou ansiedade acentuados acerca de um objeto ou situação (p. ex., voar, altura, animais, tomar uma injeção, ver sangue).</t>
  </si>
  <si>
    <t xml:space="preserve">Resposta do usuário à pergunta: Você apresenta dificuldade persistente de descartar ou de se desfazer de pertences, independentemente do seu valor real.</t>
  </si>
  <si>
    <t xml:space="preserve"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</si>
  <si>
    <t xml:space="preserve">Resposta do usuário à pergunta: Você não tem amigos íntimos ou confidentes que não sejam membros da família de primeiro grau. Geralmente, busca atividades de lazer e/ou profissionais de forma solitária?</t>
  </si>
  <si>
    <t xml:space="preserve">Resposta do usuário à pergunta: Você adota um estilo bem baixo de gastos em relação a si e a outros; enxergando o dinheiro como algo a ser poupado para possíveis emergências futuras.</t>
  </si>
  <si>
    <t xml:space="preserve">Resposta do usuário à pergunta: Você iniciou uma quantidade maior de projetos do que o normal ou se envolveu em atividades mais arriscadas do que o habitual?</t>
  </si>
  <si>
    <t xml:space="preserve">Momento em que começou a responder a tela 73 do Questionário</t>
  </si>
  <si>
    <t xml:space="preserve">Resposta do usuário à pergunta: Você tem Daltonismo?</t>
  </si>
  <si>
    <t xml:space="preserve">Momento em que começou a responder a tela 76 do Questionário</t>
  </si>
  <si>
    <t xml:space="preserve">Selecione qual dia da semana é hoje?</t>
  </si>
  <si>
    <t xml:space="preserve">Momento em que começou a responder a tela 77 do Questionário</t>
  </si>
  <si>
    <t xml:space="preserve">Quanto tempo, aproximadamente, você acha que investiu para fazer este teste?</t>
  </si>
  <si>
    <t xml:space="preserve">Sem Transtorno</t>
  </si>
  <si>
    <t xml:space="preserve">Transtorno do Espectro da Esquizofrenia e Outros Transtornos Psicóticos</t>
  </si>
  <si>
    <t xml:space="preserve">Transtornos Alimentares</t>
  </si>
  <si>
    <t xml:space="preserve">:^Çlmknn</t>
  </si>
  <si>
    <t xml:space="preserve">p_Transtornos Depressivos</t>
  </si>
  <si>
    <t xml:space="preserve">p_Transtornos de Ansiedade</t>
  </si>
  <si>
    <t xml:space="preserve">p_Transtorno Bipolar</t>
  </si>
  <si>
    <t xml:space="preserve">p_Transtorno Obsessivo-compulsivo</t>
  </si>
  <si>
    <t xml:space="preserve">p_Transtorno de Déficit de Atenção/Hiperatividade</t>
  </si>
  <si>
    <t xml:space="preserve">p_Transtorno da Personalidade Borderline</t>
  </si>
  <si>
    <t xml:space="preserve">p_Sem Transtorno</t>
  </si>
  <si>
    <t xml:space="preserve">p_Transtorno do Espectro da Esquizofrenia e Outros Transtornos Psicóticos</t>
  </si>
  <si>
    <t xml:space="preserve">p_Transtorno Ciclotímico</t>
  </si>
  <si>
    <t xml:space="preserve">p_Transtorno de Estresse Pós-traumático</t>
  </si>
  <si>
    <t xml:space="preserve">p_Transtornos Alimentares</t>
  </si>
  <si>
    <t xml:space="preserve">top1_classe</t>
  </si>
  <si>
    <t xml:space="preserve">top1_prob</t>
  </si>
  <si>
    <t xml:space="preserve">top2_classe</t>
  </si>
  <si>
    <t xml:space="preserve">top2_prob</t>
  </si>
  <si>
    <t xml:space="preserve">top3_classe</t>
  </si>
  <si>
    <t xml:space="preserve">top3_prob</t>
  </si>
  <si>
    <t xml:space="preserve">secao</t>
  </si>
  <si>
    <t xml:space="preserve">macro_top1_VALID</t>
  </si>
  <si>
    <t xml:space="preserve">macro_top2_VALID</t>
  </si>
  <si>
    <t xml:space="preserve">macro_top3_VALID</t>
  </si>
  <si>
    <t xml:space="preserve">observacao</t>
  </si>
  <si>
    <t xml:space="preserve">classe</t>
  </si>
  <si>
    <t xml:space="preserve">top1_rate</t>
  </si>
  <si>
    <t xml:space="preserve">acertos_topk</t>
  </si>
  <si>
    <t xml:space="preserve">suporte</t>
  </si>
  <si>
    <t xml:space="preserve">agregado_VALID</t>
  </si>
  <si>
    <t xml:space="preserve">Softmax puro; mutações ON; Comparativo_TopK_Tudo no TDados completo.</t>
  </si>
  <si>
    <t xml:space="preserve">por_classe_VALID</t>
  </si>
  <si>
    <t xml:space="preserve">param</t>
  </si>
  <si>
    <t xml:space="preserve">value</t>
  </si>
  <si>
    <t xml:space="preserve">mutations</t>
  </si>
  <si>
    <t xml:space="preserve">mutation_every</t>
  </si>
  <si>
    <t xml:space="preserve">mutation_sigma</t>
  </si>
  <si>
    <t xml:space="preserve">mutation_max_tries</t>
  </si>
  <si>
    <t xml:space="preserve">l1</t>
  </si>
  <si>
    <t xml:space="preserve">l2</t>
  </si>
  <si>
    <t xml:space="preserve">lr</t>
  </si>
  <si>
    <t xml:space="preserve">Aba</t>
  </si>
  <si>
    <t xml:space="preserve">Descricao</t>
  </si>
  <si>
    <t xml:space="preserve">Resultado_Heuristica_Tunada</t>
  </si>
  <si>
    <t xml:space="preserve">Modelo sem classe 'Sem Transtorno'; softmax puro; mutações ON.</t>
  </si>
  <si>
    <t xml:space="preserve">iter</t>
  </si>
  <si>
    <t xml:space="preserve">improved</t>
  </si>
  <si>
    <t xml:space="preserve">p_Transtorno do Espectro Autista</t>
  </si>
  <si>
    <t xml:space="preserve">macro_top1</t>
  </si>
  <si>
    <t xml:space="preserve">macro_top2</t>
  </si>
  <si>
    <t xml:space="preserve">macro_top3</t>
  </si>
  <si>
    <t xml:space="preserve">macro_topK</t>
  </si>
  <si>
    <t xml:space="preserve">top2_rate</t>
  </si>
  <si>
    <t xml:space="preserve">top3_rate</t>
  </si>
  <si>
    <t xml:space="preserve">acertos_top1</t>
  </si>
  <si>
    <t xml:space="preserve">acertos_top2</t>
  </si>
  <si>
    <t xml:space="preserve">acertos_top3</t>
  </si>
  <si>
    <t xml:space="preserve">agregado_RESULT</t>
  </si>
  <si>
    <t xml:space="preserve">por_classe_RESULT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</si>
</sst>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D3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3" sqref="I3:I4 I6 I7 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3" min="2" style="1" width="17.49"/>
    <col collapsed="false" customWidth="true" hidden="false" outlineLevel="0" max="4" min="4" style="1" width="20.4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</row>
    <row r="2" customFormat="false" ht="15" hidden="false" customHeight="true" outlineLevel="0" collapsed="false">
      <c r="A2" s="1" t="s">
        <v>394</v>
      </c>
      <c r="B2" s="1" t="n">
        <v>1</v>
      </c>
      <c r="C2" s="1" t="n">
        <v>1</v>
      </c>
      <c r="D2" s="1" t="n">
        <v>0.655167520046234</v>
      </c>
      <c r="E2" s="1" t="n">
        <v>0.658795118331909</v>
      </c>
      <c r="F2" s="1" t="n">
        <v>1</v>
      </c>
      <c r="G2" s="1" t="n">
        <v>0.715961933135986</v>
      </c>
      <c r="H2" s="1" t="n">
        <v>0.7162766456604</v>
      </c>
      <c r="I2" s="1" t="n">
        <v>1</v>
      </c>
      <c r="J2" s="1" t="n">
        <v>0.999977350234985</v>
      </c>
      <c r="K2" s="1" t="n">
        <v>1</v>
      </c>
      <c r="L2" s="1" t="n">
        <v>0.348036110401154</v>
      </c>
      <c r="M2" s="1" t="n">
        <v>0.379287302494049</v>
      </c>
      <c r="N2" s="1" t="n">
        <v>1</v>
      </c>
      <c r="O2" s="1" t="n">
        <v>1</v>
      </c>
      <c r="P2" s="1" t="n">
        <v>0.99999988079071</v>
      </c>
      <c r="Q2" s="1" t="n">
        <v>1</v>
      </c>
      <c r="R2" s="1" t="n">
        <v>1</v>
      </c>
      <c r="S2" s="1" t="n">
        <v>1.04554498392417E-008</v>
      </c>
      <c r="T2" s="1" t="n">
        <v>9.34364998567139E-012</v>
      </c>
      <c r="U2" s="1" t="n">
        <v>4.10531902161893E-006</v>
      </c>
      <c r="V2" s="1" t="n">
        <v>1</v>
      </c>
      <c r="W2" s="1" t="n">
        <v>3.85414356679492E-013</v>
      </c>
      <c r="X2" s="1" t="n">
        <v>3.95315425123672E-026</v>
      </c>
      <c r="Y2" s="1" t="n">
        <v>1</v>
      </c>
      <c r="Z2" s="1" t="n">
        <v>9.29035248731225E-009</v>
      </c>
      <c r="AA2" s="1" t="n">
        <v>6.32494681629403E-011</v>
      </c>
      <c r="AB2" s="1" t="n">
        <v>3.44246946042404E-005</v>
      </c>
      <c r="AC2" s="1" t="n">
        <v>1.13078679546393E-022</v>
      </c>
      <c r="AD2" s="1" t="n">
        <v>1</v>
      </c>
      <c r="AE2" s="1" t="n">
        <v>1.71021852679587E-007</v>
      </c>
      <c r="AF2" s="1" t="n">
        <v>1</v>
      </c>
      <c r="AG2" s="1" t="n">
        <v>0.63558840751648</v>
      </c>
      <c r="AH2" s="1" t="n">
        <v>1</v>
      </c>
      <c r="AI2" s="1" t="n">
        <v>0.000133964233100414</v>
      </c>
      <c r="AJ2" s="1" t="n">
        <v>1</v>
      </c>
      <c r="AK2" s="1" t="n">
        <v>9.40935649396124E-008</v>
      </c>
      <c r="AL2" s="1" t="n">
        <v>1</v>
      </c>
      <c r="AM2" s="1" t="n">
        <v>3.82141855936879E-008</v>
      </c>
      <c r="AN2" s="1" t="n">
        <v>1</v>
      </c>
      <c r="AO2" s="1" t="n">
        <v>0.991586804389954</v>
      </c>
      <c r="AP2" s="1" t="n">
        <v>1</v>
      </c>
      <c r="AQ2" s="1" t="n">
        <v>0.331057339906693</v>
      </c>
      <c r="AR2" s="1" t="n">
        <v>1</v>
      </c>
      <c r="AS2" s="1" t="n">
        <v>0.00633956119418144</v>
      </c>
      <c r="AT2" s="1" t="n">
        <v>2.33405348382121E-008</v>
      </c>
      <c r="AU2" s="1" t="n">
        <v>9.81783887255006E-005</v>
      </c>
      <c r="AV2" s="1" t="n">
        <v>4.00185672333464E-006</v>
      </c>
      <c r="AW2" s="1" t="n">
        <v>0.301850646734238</v>
      </c>
      <c r="AX2" s="1" t="n">
        <v>3.10629921784766E-008</v>
      </c>
      <c r="AY2" s="1" t="n">
        <v>2.32044836678824E-008</v>
      </c>
      <c r="AZ2" s="1" t="n">
        <v>1.5941743924941E-008</v>
      </c>
      <c r="BA2" s="1" t="n">
        <v>6.96539757427672E-007</v>
      </c>
      <c r="BB2" s="1" t="n">
        <v>4.75959859613795E-006</v>
      </c>
      <c r="BC2" s="1" t="n">
        <v>0.664436101913452</v>
      </c>
      <c r="BD2" s="1" t="n">
        <v>8.69917968771006E-008</v>
      </c>
      <c r="BE2" s="1" t="n">
        <v>0.723315834999085</v>
      </c>
      <c r="BF2" s="1" t="n">
        <v>1</v>
      </c>
      <c r="BG2" s="1" t="n">
        <v>1</v>
      </c>
      <c r="BH2" s="1" t="n">
        <v>0.27644345164299</v>
      </c>
      <c r="BI2" s="1" t="n">
        <v>0.998534560203552</v>
      </c>
      <c r="BJ2" s="1" t="n">
        <v>0.992387771606445</v>
      </c>
      <c r="BK2" s="1" t="n">
        <v>0.628622949123383</v>
      </c>
      <c r="BL2" s="1" t="n">
        <v>0.99769139289856</v>
      </c>
      <c r="BM2" s="1" t="n">
        <v>0.65519791841507</v>
      </c>
      <c r="BN2" s="1" t="n">
        <v>1</v>
      </c>
      <c r="BO2" s="1" t="n">
        <v>1.52841420075767E-011</v>
      </c>
      <c r="BP2" s="1" t="n">
        <v>1</v>
      </c>
      <c r="BQ2" s="1" t="n">
        <v>0.000305277324514464</v>
      </c>
      <c r="BR2" s="1" t="n">
        <v>0.995245516300201</v>
      </c>
      <c r="BS2" s="1" t="n">
        <v>0.000348023284459487</v>
      </c>
      <c r="BT2" s="1" t="n">
        <v>0.736215651035309</v>
      </c>
      <c r="BU2" s="1" t="n">
        <v>0.000425067089963704</v>
      </c>
      <c r="BV2" s="1" t="n">
        <v>0.995348393917084</v>
      </c>
      <c r="BW2" s="1" t="n">
        <v>0.322564333677292</v>
      </c>
      <c r="BX2" s="1" t="n">
        <v>1</v>
      </c>
      <c r="BY2" s="1" t="n">
        <v>1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1.45968488141079E-005</v>
      </c>
      <c r="CE2" s="1" t="n">
        <v>1</v>
      </c>
      <c r="CF2" s="1" t="n">
        <v>1.48399303956381E-009</v>
      </c>
      <c r="CG2" s="1" t="n">
        <v>1.13593525696842E-008</v>
      </c>
      <c r="CH2" s="1" t="n">
        <v>0.999687910079956</v>
      </c>
      <c r="CI2" s="1" t="n">
        <v>0.708782494068146</v>
      </c>
      <c r="CJ2" s="1" t="n">
        <v>0.997663617134094</v>
      </c>
      <c r="CK2" s="1" t="n">
        <v>0.645799219608307</v>
      </c>
      <c r="CL2" s="1" t="n">
        <v>1</v>
      </c>
      <c r="CM2" s="1" t="n">
        <v>1</v>
      </c>
      <c r="CN2" s="1" t="n">
        <v>1</v>
      </c>
      <c r="CO2" s="1" t="n">
        <v>1</v>
      </c>
      <c r="CP2" s="1" t="n">
        <v>1.84706069883411E-012</v>
      </c>
      <c r="CQ2" s="1" t="n">
        <v>2.97098368129412E-009</v>
      </c>
      <c r="CR2" s="1" t="n">
        <v>7.79522419128812E-025</v>
      </c>
      <c r="CS2" s="1" t="n">
        <v>1.86979876026783E-009</v>
      </c>
      <c r="CT2" s="1" t="n">
        <v>1</v>
      </c>
      <c r="CU2" s="1" t="n">
        <v>0.387816876173019</v>
      </c>
      <c r="CV2" s="1" t="n">
        <v>0.994937777519226</v>
      </c>
      <c r="CW2" s="1" t="n">
        <v>0.991525232791901</v>
      </c>
      <c r="CX2" s="1" t="n">
        <v>1</v>
      </c>
      <c r="CY2" s="1" t="n">
        <v>0.99998676776886</v>
      </c>
      <c r="CZ2" s="1" t="n">
        <v>0.999958992004395</v>
      </c>
      <c r="DA2" s="1" t="n">
        <v>0.00839022733271122</v>
      </c>
      <c r="DB2" s="1" t="n">
        <v>1</v>
      </c>
      <c r="DC2" s="1" t="n">
        <v>4.45791411038954E-005</v>
      </c>
      <c r="DD2" s="1" t="n">
        <v>0.000555338861886412</v>
      </c>
      <c r="DE2" s="1" t="n">
        <v>0.99956089258194</v>
      </c>
      <c r="DF2" s="1" t="n">
        <v>9.02072416764099E-010</v>
      </c>
      <c r="DG2" s="1" t="n">
        <v>0.998983681201935</v>
      </c>
      <c r="DH2" s="1" t="n">
        <v>4.98530926051899E-006</v>
      </c>
      <c r="DI2" s="1" t="n">
        <v>1.48900936025598E-008</v>
      </c>
      <c r="DJ2" s="1" t="n">
        <v>0.271299570798874</v>
      </c>
      <c r="DK2" s="1" t="n">
        <v>0.629722476005554</v>
      </c>
      <c r="DL2" s="1" t="n">
        <v>0.00475658383220434</v>
      </c>
      <c r="DM2" s="1" t="n">
        <v>1.03298643807648E-005</v>
      </c>
      <c r="DN2" s="1" t="n">
        <v>2.02116571017541E-005</v>
      </c>
      <c r="DO2" s="1" t="n">
        <v>8.03840375738218E-005</v>
      </c>
      <c r="DP2" s="1" t="n">
        <v>4.960396463293E-016</v>
      </c>
      <c r="DQ2" s="1" t="n">
        <v>1.40017891681055E-005</v>
      </c>
      <c r="DR2" s="1" t="n">
        <v>0.00213852990418673</v>
      </c>
      <c r="DS2" s="1" t="n">
        <v>4.89937447127886E-005</v>
      </c>
      <c r="DT2" s="1" t="n">
        <v>1.38297706619994E-010</v>
      </c>
      <c r="DU2" s="1" t="n">
        <v>0.643219411373138</v>
      </c>
      <c r="DV2" s="1" t="n">
        <v>3.50209484167863E-005</v>
      </c>
      <c r="DW2" s="1" t="n">
        <v>1.01652737402179E-014</v>
      </c>
      <c r="DX2" s="1" t="n">
        <v>1.98539987650293E-006</v>
      </c>
      <c r="DY2" s="1" t="n">
        <v>4.39925607054192E-008</v>
      </c>
      <c r="DZ2" s="1" t="n">
        <v>0.342535018920898</v>
      </c>
      <c r="EA2" s="1" t="n">
        <v>1</v>
      </c>
      <c r="EB2" s="1" t="n">
        <v>0.999943733215332</v>
      </c>
      <c r="EC2" s="1" t="n">
        <v>1</v>
      </c>
      <c r="ED2" s="1" t="n">
        <v>0.990523159503937</v>
      </c>
      <c r="EE2" s="1" t="n">
        <v>0.991514921188355</v>
      </c>
      <c r="EF2" s="1" t="n">
        <v>0.991420865058899</v>
      </c>
      <c r="EG2" s="1" t="n">
        <v>0.295060038566589</v>
      </c>
      <c r="EH2" s="1" t="n">
        <v>1</v>
      </c>
      <c r="EI2" s="1" t="n">
        <v>1.3327233761018E-010</v>
      </c>
      <c r="EJ2" s="1" t="n">
        <v>1</v>
      </c>
      <c r="EK2" s="1" t="n">
        <v>0.399452209472656</v>
      </c>
      <c r="EL2" s="1" t="n">
        <v>1</v>
      </c>
      <c r="EM2" s="1" t="n">
        <v>0.000104346574516967</v>
      </c>
      <c r="EN2" s="1" t="n">
        <v>3.37355594848265E-011</v>
      </c>
      <c r="EO2" s="1" t="n">
        <v>0.224197894334793</v>
      </c>
      <c r="EP2" s="1" t="n">
        <v>0.661217033863068</v>
      </c>
      <c r="EQ2" s="1" t="n">
        <v>0.00262983492575586</v>
      </c>
      <c r="ER2" s="1" t="n">
        <v>8.80753214005381E-006</v>
      </c>
      <c r="ES2" s="1" t="n">
        <v>0.00033062236616388</v>
      </c>
      <c r="ET2" s="1" t="n">
        <v>1</v>
      </c>
      <c r="EU2" s="1" t="n">
        <v>0.999657154083252</v>
      </c>
      <c r="EV2" s="1" t="n">
        <v>0.231444582343102</v>
      </c>
      <c r="EW2" s="1" t="n">
        <v>0.991673171520233</v>
      </c>
      <c r="EX2" s="1" t="n">
        <v>0.0102650700137019</v>
      </c>
      <c r="EY2" s="1" t="n">
        <v>0.693479180335999</v>
      </c>
      <c r="EZ2" s="1" t="n">
        <v>0.987266719341278</v>
      </c>
      <c r="FA2" s="1" t="n">
        <v>0.295820385217667</v>
      </c>
      <c r="FB2" s="1" t="n">
        <v>1</v>
      </c>
      <c r="FC2" s="1" t="n">
        <v>0.0154481986537576</v>
      </c>
      <c r="FD2" s="1" t="n">
        <v>1</v>
      </c>
      <c r="FE2" s="1" t="n">
        <v>5.59525906282943E-005</v>
      </c>
      <c r="FF2" s="1" t="n">
        <v>0.000242288733716123</v>
      </c>
      <c r="FG2" s="1" t="n">
        <v>6.34311316342342E-016</v>
      </c>
      <c r="FH2" s="1" t="n">
        <v>0.988570034503937</v>
      </c>
      <c r="FI2" s="1" t="n">
        <v>0.359096437692642</v>
      </c>
      <c r="FJ2" s="1" t="n">
        <v>0.71336817741394</v>
      </c>
      <c r="FK2" s="1" t="n">
        <v>0.723984599113464</v>
      </c>
      <c r="FL2" s="1" t="n">
        <v>1</v>
      </c>
      <c r="FM2" s="1" t="n">
        <v>1</v>
      </c>
      <c r="FN2" s="1" t="n">
        <v>1</v>
      </c>
      <c r="FO2" s="1" t="n">
        <v>0.311361312866211</v>
      </c>
      <c r="FP2" s="1" t="n">
        <v>0.992802202701569</v>
      </c>
      <c r="FQ2" s="1" t="n">
        <v>0.99735152721405</v>
      </c>
      <c r="FR2" s="1" t="n">
        <v>0.992381513118744</v>
      </c>
      <c r="FS2" s="1" t="n">
        <v>0.995733797550201</v>
      </c>
      <c r="FT2" s="1" t="n">
        <v>0.323579728603363</v>
      </c>
      <c r="FU2" s="1" t="n">
        <v>0.356403738260269</v>
      </c>
      <c r="FV2" s="1" t="n">
        <v>1</v>
      </c>
      <c r="FW2" s="1" t="n">
        <v>0.310617864131928</v>
      </c>
      <c r="FX2" s="1" t="n">
        <v>0.99971216917038</v>
      </c>
      <c r="FY2" s="1" t="n">
        <v>0.322865307331085</v>
      </c>
      <c r="FZ2" s="1" t="n">
        <v>4.52591557404958E-005</v>
      </c>
      <c r="GA2" s="1" t="n">
        <v>0.667579591274262</v>
      </c>
      <c r="GB2" s="1" t="n">
        <v>2.58211111827777E-017</v>
      </c>
      <c r="GC2" s="1" t="n">
        <v>5.63273424631916E-005</v>
      </c>
      <c r="GD2" s="1" t="n">
        <v>0.000208219935302623</v>
      </c>
      <c r="GE2" s="1" t="n">
        <v>6.02576790242893E-007</v>
      </c>
      <c r="GF2" s="1" t="n">
        <v>0.000884244800545275</v>
      </c>
      <c r="GG2" s="1" t="n">
        <v>0.00224632164463401</v>
      </c>
      <c r="GH2" s="1" t="n">
        <v>0.000805579475127161</v>
      </c>
      <c r="GI2" s="1" t="n">
        <v>0.00339498417451978</v>
      </c>
      <c r="GJ2" s="1" t="n">
        <v>0.684029936790466</v>
      </c>
      <c r="GK2" s="1" t="n">
        <v>7.29802325903871E-020</v>
      </c>
      <c r="GL2" s="1" t="n">
        <v>5.09031269757543E-005</v>
      </c>
      <c r="GM2" s="1" t="n">
        <v>1</v>
      </c>
      <c r="GN2" s="1" t="n">
        <v>0.000209660880500451</v>
      </c>
      <c r="GO2" s="1" t="n">
        <v>0.999999642372131</v>
      </c>
      <c r="GP2" s="1" t="n">
        <v>0.999839782714844</v>
      </c>
      <c r="GQ2" s="1" t="n">
        <v>0.997729003429413</v>
      </c>
      <c r="GR2" s="1" t="n">
        <v>1</v>
      </c>
      <c r="GS2" s="1" t="n">
        <v>0.987797558307648</v>
      </c>
      <c r="GT2" s="1" t="n">
        <v>0.999488592147827</v>
      </c>
      <c r="GU2" s="1" t="n">
        <v>1</v>
      </c>
      <c r="GV2" s="1" t="n">
        <v>1</v>
      </c>
      <c r="GW2" s="1" t="n">
        <v>0.999780356884003</v>
      </c>
      <c r="GX2" s="1" t="n">
        <v>1</v>
      </c>
      <c r="GY2" s="1" t="n">
        <v>1</v>
      </c>
      <c r="GZ2" s="1" t="n">
        <v>0.999545156955719</v>
      </c>
      <c r="HA2" s="1" t="n">
        <v>1</v>
      </c>
      <c r="HB2" s="1" t="n">
        <v>1</v>
      </c>
      <c r="HC2" s="1" t="n">
        <v>1</v>
      </c>
      <c r="HD2" s="1" t="n">
        <v>1</v>
      </c>
      <c r="HE2" s="1" t="n">
        <v>0.00875674653798342</v>
      </c>
      <c r="HF2" s="1" t="n">
        <v>9.44094279436723E-023</v>
      </c>
      <c r="HG2" s="1" t="n">
        <v>0.000108860775071662</v>
      </c>
      <c r="HH2" s="1" t="n">
        <v>4.1831853536678E-007</v>
      </c>
      <c r="HI2" s="1" t="n">
        <v>0.00735753914341331</v>
      </c>
      <c r="HJ2" s="1" t="n">
        <v>0.999976277351379</v>
      </c>
      <c r="HK2" s="1" t="n">
        <v>0.334291934967041</v>
      </c>
      <c r="HL2" s="1" t="n">
        <v>0.989920973777771</v>
      </c>
      <c r="HM2" s="1" t="n">
        <v>0.00446907989680767</v>
      </c>
      <c r="HN2" s="1" t="n">
        <v>0.701444923877716</v>
      </c>
      <c r="HO2" s="1" t="n">
        <v>2.0990051355799E-021</v>
      </c>
      <c r="HP2" s="1" t="n">
        <v>0.632755815982819</v>
      </c>
      <c r="HQ2" s="1" t="n">
        <v>1</v>
      </c>
      <c r="HR2" s="1" t="n">
        <v>0.00378057663328946</v>
      </c>
      <c r="HS2" s="1" t="n">
        <v>1.47854102294787E-008</v>
      </c>
      <c r="HT2" s="1" t="n">
        <v>0.000986058032140136</v>
      </c>
      <c r="HU2" s="1" t="n">
        <v>0.648970603942871</v>
      </c>
      <c r="HV2" s="1" t="n">
        <v>1.32746860379007E-011</v>
      </c>
      <c r="HW2" s="1" t="n">
        <v>0.00134642398916185</v>
      </c>
      <c r="HX2" s="1" t="n">
        <v>0.993377864360809</v>
      </c>
      <c r="HY2" s="1" t="n">
        <v>0.679876565933228</v>
      </c>
      <c r="HZ2" s="1" t="n">
        <v>0.999716103076935</v>
      </c>
      <c r="IA2" s="1" t="n">
        <v>0.00720869284123182</v>
      </c>
      <c r="IB2" s="1" t="n">
        <v>3.05128910943095E-019</v>
      </c>
      <c r="IC2" s="1" t="n">
        <v>0.335003823041916</v>
      </c>
      <c r="ID2" s="1" t="n">
        <v>1</v>
      </c>
      <c r="IE2" s="1" t="n">
        <v>6.03714235720976E-013</v>
      </c>
      <c r="IF2" s="1" t="n">
        <v>0.00338820670731366</v>
      </c>
      <c r="IG2" s="1" t="n">
        <v>0.612628221511841</v>
      </c>
      <c r="IH2" s="1" t="n">
        <v>2.33325234688664E-008</v>
      </c>
      <c r="II2" s="1" t="n">
        <v>1.25989418550687E-011</v>
      </c>
      <c r="IJ2" s="1" t="n">
        <v>7.81645947967036E-009</v>
      </c>
      <c r="IK2" s="1" t="n">
        <v>0.999571144580841</v>
      </c>
      <c r="IL2" s="1" t="n">
        <v>0.00101981568150222</v>
      </c>
      <c r="IM2" s="1" t="n">
        <v>0.000290943135041744</v>
      </c>
      <c r="IN2" s="1" t="n">
        <v>0.00070670957211405</v>
      </c>
      <c r="IO2" s="1" t="n">
        <v>0.37530705332756</v>
      </c>
      <c r="IP2" s="1" t="n">
        <v>0.993954479694367</v>
      </c>
      <c r="IQ2" s="1" t="n">
        <v>1</v>
      </c>
      <c r="IR2" s="1" t="n">
        <v>0.654668211936951</v>
      </c>
      <c r="IS2" s="1" t="n">
        <v>0.00221517635509372</v>
      </c>
      <c r="IT2" s="1" t="n">
        <v>0.00324294716119766</v>
      </c>
      <c r="IU2" s="1" t="n">
        <v>0.0092313988134265</v>
      </c>
      <c r="IV2" s="1" t="n">
        <v>1.612817413843E-006</v>
      </c>
      <c r="IW2" s="1" t="n">
        <v>0.99242776632309</v>
      </c>
      <c r="IX2" s="1" t="n">
        <v>0.000318027421599254</v>
      </c>
      <c r="IY2" s="1" t="n">
        <v>0.307738035917282</v>
      </c>
      <c r="IZ2" s="1" t="n">
        <v>1.05254257505294E-005</v>
      </c>
      <c r="JA2" s="1" t="n">
        <v>0.0012967266375199</v>
      </c>
      <c r="JB2" s="1" t="n">
        <v>1.59357148277195E-006</v>
      </c>
      <c r="JC2" s="1" t="n">
        <v>0.688451409339905</v>
      </c>
      <c r="JD2" s="1" t="n">
        <v>1</v>
      </c>
      <c r="JE2" s="1" t="n">
        <v>0.34028285741806</v>
      </c>
      <c r="JF2" s="1" t="n">
        <v>0.0015859508421272</v>
      </c>
      <c r="JG2" s="1" t="n">
        <v>0.36416158080101</v>
      </c>
      <c r="JH2" s="1" t="n">
        <v>0.000172847401699983</v>
      </c>
      <c r="JI2" s="1" t="n">
        <v>0.278552949428558</v>
      </c>
      <c r="JJ2" s="1" t="n">
        <v>0.987796306610107</v>
      </c>
      <c r="JK2" s="1" t="n">
        <v>0.00647880602627993</v>
      </c>
      <c r="JL2" s="1" t="n">
        <v>0.284264087677002</v>
      </c>
      <c r="JM2" s="1" t="n">
        <v>8.91467550278267E-014</v>
      </c>
      <c r="JN2" s="1" t="n">
        <v>6.57366399536841E-005</v>
      </c>
      <c r="JO2" s="1" t="n">
        <v>0.317625284194946</v>
      </c>
      <c r="JP2" s="1" t="n">
        <v>0.000369179353583604</v>
      </c>
      <c r="JQ2" s="1" t="n">
        <v>0.000926590990275145</v>
      </c>
      <c r="JR2" s="1" t="n">
        <v>0.00143407622817904</v>
      </c>
      <c r="JS2" s="1" t="n">
        <v>0.740205883979797</v>
      </c>
      <c r="JT2" s="1" t="n">
        <v>3.00368556054309E-005</v>
      </c>
      <c r="JU2" s="1" t="n">
        <v>0.999771893024445</v>
      </c>
      <c r="JV2" s="1" t="n">
        <v>0.0012280868832022</v>
      </c>
      <c r="JW2" s="1" t="n">
        <v>0.000271458033239469</v>
      </c>
      <c r="JX2" s="1" t="n">
        <v>0.295582354068756</v>
      </c>
      <c r="JY2" s="1" t="n">
        <v>0.285044074058533</v>
      </c>
      <c r="JZ2" s="1" t="n">
        <v>0.3565853536129</v>
      </c>
      <c r="KA2" s="1" t="n">
        <v>0.289844900369644</v>
      </c>
      <c r="KB2" s="1" t="n">
        <v>0.000504564086440951</v>
      </c>
      <c r="KC2" s="1" t="n">
        <v>1.03913828297664E-006</v>
      </c>
      <c r="KD2" s="1" t="n">
        <v>0.000196690220036544</v>
      </c>
      <c r="KE2" s="1" t="n">
        <v>0.394031822681427</v>
      </c>
      <c r="KF2" s="1" t="n">
        <v>6.642735428386E-008</v>
      </c>
      <c r="KG2" s="1" t="n">
        <v>0.00240054074674845</v>
      </c>
      <c r="KH2" s="1" t="n">
        <v>2.00676959138946E-006</v>
      </c>
      <c r="KI2" s="1" t="n">
        <v>0.677861630916596</v>
      </c>
      <c r="KJ2" s="1" t="n">
        <v>2.27551874912302E-012</v>
      </c>
      <c r="KK2" s="1" t="n">
        <v>0.992557406425476</v>
      </c>
      <c r="KL2" s="1" t="n">
        <v>0.990720272064209</v>
      </c>
      <c r="KM2" s="1" t="n">
        <v>5.47733307598719E-008</v>
      </c>
      <c r="KN2" s="1" t="n">
        <v>6.23550949967466E-005</v>
      </c>
      <c r="KO2" s="1" t="n">
        <v>0.0137107782065868</v>
      </c>
      <c r="KP2" s="1" t="n">
        <v>3.6855442886008E-005</v>
      </c>
      <c r="KQ2" s="1" t="n">
        <v>0.00393728632479906</v>
      </c>
      <c r="KR2" s="1" t="n">
        <v>1.54380403859927E-012</v>
      </c>
      <c r="KS2" s="1" t="n">
        <v>0.341790825128555</v>
      </c>
      <c r="KT2" s="1" t="n">
        <v>0.00923591386526823</v>
      </c>
      <c r="KU2" s="1" t="n">
        <v>2.17391660228827E-009</v>
      </c>
      <c r="KV2" s="1" t="n">
        <v>0.335537552833557</v>
      </c>
      <c r="KW2" s="1" t="n">
        <v>2.24865768366778E-011</v>
      </c>
      <c r="KX2" s="1" t="n">
        <v>0.289338946342468</v>
      </c>
      <c r="KY2" s="1" t="n">
        <v>0.0001788858207874</v>
      </c>
      <c r="KZ2" s="1" t="n">
        <v>0.301188230514526</v>
      </c>
      <c r="LA2" s="1" t="n">
        <v>0.345649272203445</v>
      </c>
      <c r="LB2" s="1" t="n">
        <v>0.679797530174255</v>
      </c>
      <c r="LC2" s="1" t="n">
        <v>0.407758146524429</v>
      </c>
      <c r="LD2" s="1" t="n">
        <v>0.377944082021713</v>
      </c>
      <c r="LE2" s="1" t="n">
        <v>0.351628005504608</v>
      </c>
      <c r="LF2" s="1" t="n">
        <v>0.00640926323831081</v>
      </c>
      <c r="LG2" s="1" t="n">
        <v>1.52621765892036E-007</v>
      </c>
      <c r="LH2" s="1" t="n">
        <v>0.00111921888310462</v>
      </c>
      <c r="LI2" s="1" t="n">
        <v>2.52100562647684E-007</v>
      </c>
      <c r="LJ2" s="1" t="n">
        <v>0.00392893608659506</v>
      </c>
      <c r="LK2" s="1" t="n">
        <v>0.262573719024658</v>
      </c>
      <c r="LL2" s="1" t="n">
        <v>0.343970328569412</v>
      </c>
      <c r="LM2" s="1" t="n">
        <v>0.304910212755203</v>
      </c>
      <c r="LN2" s="1" t="n">
        <v>0.375451236963272</v>
      </c>
      <c r="LO2" s="1" t="n">
        <v>0.284119963645935</v>
      </c>
      <c r="LP2" s="1" t="n">
        <v>0.352491229772568</v>
      </c>
      <c r="LQ2" s="1" t="n">
        <v>0.00803218875080347</v>
      </c>
      <c r="LR2" s="1" t="n">
        <v>3.59859058107759E-007</v>
      </c>
      <c r="LS2" s="1" t="n">
        <v>0.261595875024796</v>
      </c>
      <c r="LT2" s="1" t="n">
        <v>0.000304689398035407</v>
      </c>
      <c r="LU2" s="1" t="n">
        <v>3.94832549901331E-014</v>
      </c>
      <c r="LV2" s="1" t="n">
        <v>0.00486037787050009</v>
      </c>
      <c r="LW2" s="1" t="n">
        <v>1</v>
      </c>
      <c r="LX2" s="1" t="n">
        <v>0.314487963914871</v>
      </c>
      <c r="LY2" s="1" t="n">
        <v>0.297228485345841</v>
      </c>
      <c r="LZ2" s="1" t="n">
        <v>0.991606950759888</v>
      </c>
      <c r="MA2" s="1" t="n">
        <v>0.99992823600769</v>
      </c>
      <c r="MB2" s="1" t="n">
        <v>0.999935388565064</v>
      </c>
      <c r="MC2" s="1" t="n">
        <v>0.341309547424316</v>
      </c>
      <c r="MD2" s="1" t="n">
        <v>0.311098366975784</v>
      </c>
      <c r="ME2" s="1" t="n">
        <v>0.314459890127182</v>
      </c>
      <c r="MF2" s="1" t="n">
        <v>7.86052405601367E-005</v>
      </c>
      <c r="MG2" s="1" t="n">
        <v>0.636166930198669</v>
      </c>
      <c r="MH2" s="1" t="n">
        <v>1</v>
      </c>
      <c r="MI2" s="1" t="n">
        <v>0.00383133697323501</v>
      </c>
      <c r="MJ2" s="1" t="n">
        <v>0.716588795185089</v>
      </c>
      <c r="MK2" s="1" t="n">
        <v>0.997198462486267</v>
      </c>
      <c r="ML2" s="1" t="n">
        <v>0.746457755565643</v>
      </c>
      <c r="MM2" s="1" t="n">
        <v>0.999516844749451</v>
      </c>
      <c r="MN2" s="1" t="n">
        <v>0.0113076912239194</v>
      </c>
      <c r="MO2" s="1" t="n">
        <v>0.000685790961142629</v>
      </c>
      <c r="MP2" s="1" t="n">
        <v>0.317744135856628</v>
      </c>
      <c r="MQ2" s="1" t="n">
        <v>1</v>
      </c>
      <c r="MR2" s="1" t="n">
        <v>9.55333256946744E-010</v>
      </c>
      <c r="MS2" s="1" t="n">
        <v>1.69155125462339E-008</v>
      </c>
      <c r="MT2" s="1" t="n">
        <v>1.19419041322288E-009</v>
      </c>
      <c r="MU2" s="1" t="n">
        <v>1.55048129890645E-009</v>
      </c>
      <c r="MV2" s="1" t="n">
        <v>8.61435895489413E-016</v>
      </c>
      <c r="MW2" s="1" t="n">
        <v>6.04527483627493E-010</v>
      </c>
      <c r="MX2" s="1" t="n">
        <v>3.34987277028631E-007</v>
      </c>
      <c r="MY2" s="1" t="n">
        <v>6.42191291463923E-012</v>
      </c>
      <c r="MZ2" s="1" t="n">
        <v>5.95635538047645E-006</v>
      </c>
      <c r="NA2" s="1" t="n">
        <v>6.93670077975273E-012</v>
      </c>
      <c r="NB2" s="1" t="n">
        <v>1.12050844905692E-027</v>
      </c>
      <c r="NC2" s="1" t="n">
        <v>8.69310861162376E-006</v>
      </c>
      <c r="ND2" s="1" t="n">
        <v>1.53354186988031E-011</v>
      </c>
      <c r="NE2" s="1" t="n">
        <v>9.02840690608236E-020</v>
      </c>
      <c r="NF2" s="1" t="n">
        <v>1.68812061929202E-006</v>
      </c>
      <c r="NG2" s="1" t="n">
        <v>3.08406065130384E-008</v>
      </c>
      <c r="NH2" s="1" t="n">
        <v>4.57465573475525E-021</v>
      </c>
      <c r="NI2" s="1" t="n">
        <v>7.91585961223973E-008</v>
      </c>
      <c r="NJ2" s="1" t="n">
        <v>1.44379473654421E-012</v>
      </c>
      <c r="NK2" s="1" t="n">
        <v>2.69322919521642E-009</v>
      </c>
      <c r="NL2" s="1" t="n">
        <v>2.09947836893321E-009</v>
      </c>
      <c r="NM2" s="1" t="n">
        <v>2.13943536664374E-007</v>
      </c>
      <c r="NN2" s="1" t="n">
        <v>1.08422142375275E-007</v>
      </c>
      <c r="NO2" s="1" t="n">
        <v>1.64650759693075E-009</v>
      </c>
      <c r="NP2" s="1" t="n">
        <v>0.000186657562153414</v>
      </c>
      <c r="NQ2" s="1" t="n">
        <v>1</v>
      </c>
      <c r="NR2" s="1" t="n">
        <v>0.36576920747757</v>
      </c>
      <c r="NS2" s="1" t="n">
        <v>0.010157223790884</v>
      </c>
      <c r="NT2" s="1" t="n">
        <v>0.697519600391388</v>
      </c>
      <c r="NU2" s="1" t="n">
        <v>0.352640300989151</v>
      </c>
      <c r="NV2" s="1" t="n">
        <v>0.647211611270905</v>
      </c>
      <c r="NW2" s="1" t="n">
        <v>1</v>
      </c>
      <c r="NX2" s="1" t="n">
        <v>0.999421715736389</v>
      </c>
      <c r="NY2" s="1" t="n">
        <v>1</v>
      </c>
      <c r="NZ2" s="1" t="n">
        <v>1</v>
      </c>
      <c r="OA2" s="1" t="n">
        <v>1</v>
      </c>
      <c r="OB2" s="1" t="n">
        <v>4.5892201683273E-007</v>
      </c>
      <c r="OC2" s="1" t="n">
        <v>1</v>
      </c>
      <c r="OD2" s="1" t="n">
        <v>0.00158923480194062</v>
      </c>
    </row>
    <row r="3" customFormat="false" ht="15" hidden="false" customHeight="true" outlineLevel="0" collapsed="false">
      <c r="A3" s="1" t="s">
        <v>394</v>
      </c>
      <c r="B3" s="1" t="n">
        <v>1</v>
      </c>
      <c r="C3" s="1" t="n">
        <v>1</v>
      </c>
      <c r="D3" s="1" t="n">
        <v>0.463333785533905</v>
      </c>
      <c r="E3" s="1" t="n">
        <v>0.289028853178024</v>
      </c>
      <c r="F3" s="1" t="n">
        <v>1</v>
      </c>
      <c r="G3" s="1" t="n">
        <v>0.540715456008911</v>
      </c>
      <c r="H3" s="1" t="n">
        <v>0.508532345294952</v>
      </c>
      <c r="I3" s="1" t="n">
        <v>1</v>
      </c>
      <c r="J3" s="1" t="n">
        <v>0.999994039535523</v>
      </c>
      <c r="K3" s="1" t="n">
        <v>1</v>
      </c>
      <c r="L3" s="1" t="n">
        <v>0.00440355064347386</v>
      </c>
      <c r="M3" s="1" t="n">
        <v>0.00802364479750395</v>
      </c>
      <c r="N3" s="1" t="n">
        <v>1</v>
      </c>
      <c r="O3" s="1" t="n">
        <v>1</v>
      </c>
      <c r="P3" s="1" t="n">
        <v>0.99999988079071</v>
      </c>
      <c r="Q3" s="1" t="n">
        <v>1</v>
      </c>
      <c r="R3" s="1" t="n">
        <v>1</v>
      </c>
      <c r="S3" s="1" t="n">
        <v>1.29221389144618E-008</v>
      </c>
      <c r="T3" s="1" t="n">
        <v>4.57010922161327E-011</v>
      </c>
      <c r="U3" s="1" t="n">
        <v>1.33084245845794E-008</v>
      </c>
      <c r="V3" s="1" t="n">
        <v>0.999986290931702</v>
      </c>
      <c r="W3" s="1" t="n">
        <v>6.40590138646278E-015</v>
      </c>
      <c r="X3" s="1" t="n">
        <v>6.4491412783839E-026</v>
      </c>
      <c r="Y3" s="1" t="n">
        <v>1</v>
      </c>
      <c r="Z3" s="1" t="n">
        <v>1.81499015816655E-009</v>
      </c>
      <c r="AA3" s="1" t="n">
        <v>2.21064540371213E-013</v>
      </c>
      <c r="AB3" s="1" t="n">
        <v>2.95272684525116E-006</v>
      </c>
      <c r="AC3" s="1" t="n">
        <v>8.00478302000021E-024</v>
      </c>
      <c r="AD3" s="1" t="n">
        <v>1</v>
      </c>
      <c r="AE3" s="1" t="n">
        <v>8.1002482499315E-010</v>
      </c>
      <c r="AF3" s="1" t="n">
        <v>0.999999284744263</v>
      </c>
      <c r="AG3" s="1" t="n">
        <v>0.344535857439041</v>
      </c>
      <c r="AH3" s="1" t="n">
        <v>1</v>
      </c>
      <c r="AI3" s="1" t="n">
        <v>4.23673627665266E-005</v>
      </c>
      <c r="AJ3" s="1" t="n">
        <v>1</v>
      </c>
      <c r="AK3" s="1" t="n">
        <v>7.80096964803079E-009</v>
      </c>
      <c r="AL3" s="1" t="n">
        <v>0.999999642372131</v>
      </c>
      <c r="AM3" s="1" t="n">
        <v>7.98279664593338E-009</v>
      </c>
      <c r="AN3" s="1" t="n">
        <v>1</v>
      </c>
      <c r="AO3" s="1" t="n">
        <v>0.393118798732758</v>
      </c>
      <c r="AP3" s="1" t="n">
        <v>1</v>
      </c>
      <c r="AQ3" s="1" t="n">
        <v>0.00749185075983405</v>
      </c>
      <c r="AR3" s="1" t="n">
        <v>1</v>
      </c>
      <c r="AS3" s="1" t="n">
        <v>0.611154198646545</v>
      </c>
      <c r="AT3" s="1" t="n">
        <v>4.77286832278878E-009</v>
      </c>
      <c r="AU3" s="1" t="n">
        <v>1.17538338599843E-005</v>
      </c>
      <c r="AV3" s="1" t="n">
        <v>7.17213197276578E-007</v>
      </c>
      <c r="AW3" s="1" t="n">
        <v>0.000877522630617023</v>
      </c>
      <c r="AX3" s="1" t="n">
        <v>1.44551437486484E-008</v>
      </c>
      <c r="AY3" s="1" t="n">
        <v>6.7237788670127E-009</v>
      </c>
      <c r="AZ3" s="1" t="n">
        <v>3.73223141281187E-009</v>
      </c>
      <c r="BA3" s="1" t="n">
        <v>1.04878051843116E-006</v>
      </c>
      <c r="BB3" s="1" t="n">
        <v>3.99425016439636E-006</v>
      </c>
      <c r="BC3" s="1" t="n">
        <v>0.381551712751389</v>
      </c>
      <c r="BD3" s="1" t="n">
        <v>6.42882280743606E-009</v>
      </c>
      <c r="BE3" s="1" t="n">
        <v>0.434819400310516</v>
      </c>
      <c r="BF3" s="1" t="n">
        <v>1</v>
      </c>
      <c r="BG3" s="1" t="n">
        <v>1</v>
      </c>
      <c r="BH3" s="1" t="n">
        <v>0.0279301553964615</v>
      </c>
      <c r="BI3" s="1" t="n">
        <v>0.375036507844925</v>
      </c>
      <c r="BJ3" s="1" t="n">
        <v>0.307171940803528</v>
      </c>
      <c r="BK3" s="1" t="n">
        <v>0.962607026100159</v>
      </c>
      <c r="BL3" s="1" t="n">
        <v>0.338787585496903</v>
      </c>
      <c r="BM3" s="1" t="n">
        <v>0.971721112728119</v>
      </c>
      <c r="BN3" s="1" t="n">
        <v>1</v>
      </c>
      <c r="BO3" s="1" t="n">
        <v>1.94202683448386E-012</v>
      </c>
      <c r="BP3" s="1" t="n">
        <v>1</v>
      </c>
      <c r="BQ3" s="1" t="n">
        <v>0.00285183172672987</v>
      </c>
      <c r="BR3" s="1" t="n">
        <v>0.465387910604477</v>
      </c>
      <c r="BS3" s="1" t="n">
        <v>2.91405212919926E-005</v>
      </c>
      <c r="BT3" s="1" t="n">
        <v>0.441829323768616</v>
      </c>
      <c r="BU3" s="1" t="n">
        <v>0.000357113254722208</v>
      </c>
      <c r="BV3" s="1" t="n">
        <v>0.464074969291687</v>
      </c>
      <c r="BW3" s="1" t="n">
        <v>0.0426757894456387</v>
      </c>
      <c r="BX3" s="1" t="n">
        <v>1</v>
      </c>
      <c r="BY3" s="1" t="n">
        <v>1</v>
      </c>
      <c r="BZ3" s="1" t="n">
        <v>1</v>
      </c>
      <c r="CA3" s="1" t="n">
        <v>1</v>
      </c>
      <c r="CB3" s="1" t="n">
        <v>1</v>
      </c>
      <c r="CC3" s="1" t="n">
        <v>1</v>
      </c>
      <c r="CD3" s="1" t="n">
        <v>2.76552623290627E-006</v>
      </c>
      <c r="CE3" s="1" t="n">
        <v>1</v>
      </c>
      <c r="CF3" s="1" t="n">
        <v>1.4271176462799E-009</v>
      </c>
      <c r="CG3" s="1" t="n">
        <v>6.34564900625634E-010</v>
      </c>
      <c r="CH3" s="1" t="n">
        <v>0.999524354934692</v>
      </c>
      <c r="CI3" s="1" t="n">
        <v>0.385226488113403</v>
      </c>
      <c r="CJ3" s="1" t="n">
        <v>0.439287006855011</v>
      </c>
      <c r="CK3" s="1" t="n">
        <v>0.986446738243103</v>
      </c>
      <c r="CL3" s="1" t="n">
        <v>1</v>
      </c>
      <c r="CM3" s="1" t="n">
        <v>1</v>
      </c>
      <c r="CN3" s="1" t="n">
        <v>1</v>
      </c>
      <c r="CO3" s="1" t="n">
        <v>1</v>
      </c>
      <c r="CP3" s="1" t="n">
        <v>1.88746723328928E-013</v>
      </c>
      <c r="CQ3" s="1" t="n">
        <v>6.77673028803838E-010</v>
      </c>
      <c r="CR3" s="1" t="n">
        <v>2.01274568938052E-025</v>
      </c>
      <c r="CS3" s="1" t="n">
        <v>4.86501861018951E-009</v>
      </c>
      <c r="CT3" s="1" t="n">
        <v>1</v>
      </c>
      <c r="CU3" s="1" t="n">
        <v>0.00552773615345359</v>
      </c>
      <c r="CV3" s="1" t="n">
        <v>0.289874702692032</v>
      </c>
      <c r="CW3" s="1" t="n">
        <v>0.272790312767029</v>
      </c>
      <c r="CX3" s="1" t="n">
        <v>1</v>
      </c>
      <c r="CY3" s="1" t="n">
        <v>0.999782025814056</v>
      </c>
      <c r="CZ3" s="1" t="n">
        <v>0.999293923377991</v>
      </c>
      <c r="DA3" s="1" t="n">
        <v>0.586606502532959</v>
      </c>
      <c r="DB3" s="1" t="n">
        <v>1</v>
      </c>
      <c r="DC3" s="1" t="n">
        <v>0.00056350213708356</v>
      </c>
      <c r="DD3" s="1" t="n">
        <v>0.00320847425609827</v>
      </c>
      <c r="DE3" s="1" t="n">
        <v>0.999806702136993</v>
      </c>
      <c r="DF3" s="1" t="n">
        <v>1.45693547892734E-007</v>
      </c>
      <c r="DG3" s="1" t="n">
        <v>0.999714434146881</v>
      </c>
      <c r="DH3" s="1" t="n">
        <v>0.000544183189049363</v>
      </c>
      <c r="DI3" s="1" t="n">
        <v>1.70997609529877E-005</v>
      </c>
      <c r="DJ3" s="1" t="n">
        <v>0.0196579620242119</v>
      </c>
      <c r="DK3" s="1" t="n">
        <v>0.333216041326523</v>
      </c>
      <c r="DL3" s="1" t="n">
        <v>0.653303027153015</v>
      </c>
      <c r="DM3" s="1" t="n">
        <v>2.0990140910726E-005</v>
      </c>
      <c r="DN3" s="1" t="n">
        <v>4.44961478933692E-005</v>
      </c>
      <c r="DO3" s="1" t="n">
        <v>5.81642161705531E-005</v>
      </c>
      <c r="DP3" s="1" t="n">
        <v>1.13009818517029E-012</v>
      </c>
      <c r="DQ3" s="1" t="n">
        <v>1.37500001073931E-005</v>
      </c>
      <c r="DR3" s="1" t="n">
        <v>0.653879284858704</v>
      </c>
      <c r="DS3" s="1" t="n">
        <v>4.1999122913694E-005</v>
      </c>
      <c r="DT3" s="1" t="n">
        <v>1.71397251946814E-009</v>
      </c>
      <c r="DU3" s="1" t="n">
        <v>0.423425883054733</v>
      </c>
      <c r="DV3" s="1" t="n">
        <v>2.97475594379648E-006</v>
      </c>
      <c r="DW3" s="1" t="n">
        <v>5.24110212322189E-016</v>
      </c>
      <c r="DX3" s="1" t="n">
        <v>8.73457537409195E-008</v>
      </c>
      <c r="DY3" s="1" t="n">
        <v>9.18903175772812E-010</v>
      </c>
      <c r="DZ3" s="1" t="n">
        <v>0.0270305387675762</v>
      </c>
      <c r="EA3" s="1" t="n">
        <v>1</v>
      </c>
      <c r="EB3" s="1" t="n">
        <v>0.999945998191834</v>
      </c>
      <c r="EC3" s="1" t="n">
        <v>1</v>
      </c>
      <c r="ED3" s="1" t="n">
        <v>0.295600533485413</v>
      </c>
      <c r="EE3" s="1" t="n">
        <v>0.464247971773148</v>
      </c>
      <c r="EF3" s="1" t="n">
        <v>0.349574327468872</v>
      </c>
      <c r="EG3" s="1" t="n">
        <v>0.488909989595413</v>
      </c>
      <c r="EH3" s="1" t="n">
        <v>1</v>
      </c>
      <c r="EI3" s="1" t="n">
        <v>9.64050627522139E-012</v>
      </c>
      <c r="EJ3" s="1" t="n">
        <v>1</v>
      </c>
      <c r="EK3" s="1" t="n">
        <v>0.0391541682183743</v>
      </c>
      <c r="EL3" s="1" t="n">
        <v>1</v>
      </c>
      <c r="EM3" s="1" t="n">
        <v>2.07282009796472E-005</v>
      </c>
      <c r="EN3" s="1" t="n">
        <v>1.96620852932483E-008</v>
      </c>
      <c r="EO3" s="1" t="n">
        <v>0.46978560090065</v>
      </c>
      <c r="EP3" s="1" t="n">
        <v>0.395287245512009</v>
      </c>
      <c r="EQ3" s="1" t="n">
        <v>0.000768994621466845</v>
      </c>
      <c r="ER3" s="1" t="n">
        <v>7.92149967310252E-006</v>
      </c>
      <c r="ES3" s="1" t="n">
        <v>0.00215161149390042</v>
      </c>
      <c r="ET3" s="1" t="n">
        <v>1</v>
      </c>
      <c r="EU3" s="1" t="n">
        <v>0.995297729969025</v>
      </c>
      <c r="EV3" s="1" t="n">
        <v>0.0229125935584307</v>
      </c>
      <c r="EW3" s="1" t="n">
        <v>0.411286354064941</v>
      </c>
      <c r="EX3" s="1" t="n">
        <v>0.48269322514534</v>
      </c>
      <c r="EY3" s="1" t="n">
        <v>0.975258529186249</v>
      </c>
      <c r="EZ3" s="1" t="n">
        <v>0.50128436088562</v>
      </c>
      <c r="FA3" s="1" t="n">
        <v>0.00489244889467955</v>
      </c>
      <c r="FB3" s="1" t="n">
        <v>1</v>
      </c>
      <c r="FC3" s="1" t="n">
        <v>0.64989846944809</v>
      </c>
      <c r="FD3" s="1" t="n">
        <v>1</v>
      </c>
      <c r="FE3" s="1" t="n">
        <v>0.000491404149215668</v>
      </c>
      <c r="FF3" s="1" t="n">
        <v>0.000140109550557099</v>
      </c>
      <c r="FG3" s="1" t="n">
        <v>7.16390132420264E-016</v>
      </c>
      <c r="FH3" s="1" t="n">
        <v>0.446170419454575</v>
      </c>
      <c r="FI3" s="1" t="n">
        <v>0.0156717449426651</v>
      </c>
      <c r="FJ3" s="1" t="n">
        <v>0.977154076099396</v>
      </c>
      <c r="FK3" s="1" t="n">
        <v>0.401082873344421</v>
      </c>
      <c r="FL3" s="1" t="n">
        <v>1</v>
      </c>
      <c r="FM3" s="1" t="n">
        <v>1</v>
      </c>
      <c r="FN3" s="1" t="n">
        <v>1</v>
      </c>
      <c r="FO3" s="1" t="n">
        <v>0.53634524345398</v>
      </c>
      <c r="FP3" s="1" t="n">
        <v>0.332481026649475</v>
      </c>
      <c r="FQ3" s="1" t="n">
        <v>0.482894092798233</v>
      </c>
      <c r="FR3" s="1" t="n">
        <v>0.288660645484924</v>
      </c>
      <c r="FS3" s="1" t="n">
        <v>0.289035111665726</v>
      </c>
      <c r="FT3" s="1" t="n">
        <v>0.669962882995606</v>
      </c>
      <c r="FU3" s="1" t="n">
        <v>0.00553388660773635</v>
      </c>
      <c r="FV3" s="1" t="n">
        <v>1</v>
      </c>
      <c r="FW3" s="1" t="n">
        <v>0.00149280740879476</v>
      </c>
      <c r="FX3" s="1" t="n">
        <v>0.999912738800049</v>
      </c>
      <c r="FY3" s="1" t="n">
        <v>0.481108635663986</v>
      </c>
      <c r="FZ3" s="1" t="n">
        <v>2.25714520638576E-005</v>
      </c>
      <c r="GA3" s="1" t="n">
        <v>0.965988218784332</v>
      </c>
      <c r="GB3" s="1" t="n">
        <v>4.47529942385104E-015</v>
      </c>
      <c r="GC3" s="1" t="n">
        <v>2.83926783595234E-005</v>
      </c>
      <c r="GD3" s="1" t="n">
        <v>2.65753824351123E-005</v>
      </c>
      <c r="GE3" s="1" t="n">
        <v>1.76233697857242E-006</v>
      </c>
      <c r="GF3" s="1" t="n">
        <v>0.00133781880140305</v>
      </c>
      <c r="GG3" s="1" t="n">
        <v>0.00124550808686763</v>
      </c>
      <c r="GH3" s="1" t="n">
        <v>0.00052377040265128</v>
      </c>
      <c r="GI3" s="1" t="n">
        <v>0.0014310231199488</v>
      </c>
      <c r="GJ3" s="1" t="n">
        <v>0.50575852394104</v>
      </c>
      <c r="GK3" s="1" t="n">
        <v>3.01915632533992E-021</v>
      </c>
      <c r="GL3" s="1" t="n">
        <v>8.2667847891571E-006</v>
      </c>
      <c r="GM3" s="1" t="n">
        <v>1</v>
      </c>
      <c r="GN3" s="1" t="n">
        <v>7.84530056989752E-005</v>
      </c>
      <c r="GO3" s="1" t="n">
        <v>0.99999988079071</v>
      </c>
      <c r="GP3" s="1" t="n">
        <v>0.998060882091522</v>
      </c>
      <c r="GQ3" s="1" t="n">
        <v>0.99749481678009</v>
      </c>
      <c r="GR3" s="1" t="n">
        <v>1</v>
      </c>
      <c r="GS3" s="1" t="n">
        <v>0.44129404425621</v>
      </c>
      <c r="GT3" s="1" t="n">
        <v>0.999663591384888</v>
      </c>
      <c r="GU3" s="1" t="n">
        <v>1</v>
      </c>
      <c r="GV3" s="1" t="n">
        <v>1</v>
      </c>
      <c r="GW3" s="1" t="n">
        <v>0.999998807907105</v>
      </c>
      <c r="GX3" s="1" t="n">
        <v>1</v>
      </c>
      <c r="GY3" s="1" t="n">
        <v>1</v>
      </c>
      <c r="GZ3" s="1" t="n">
        <v>0.999989867210388</v>
      </c>
      <c r="HA3" s="1" t="n">
        <v>1</v>
      </c>
      <c r="HB3" s="1" t="n">
        <v>1</v>
      </c>
      <c r="HC3" s="1" t="n">
        <v>1</v>
      </c>
      <c r="HD3" s="1" t="n">
        <v>1</v>
      </c>
      <c r="HE3" s="1" t="n">
        <v>0.657831430435181</v>
      </c>
      <c r="HF3" s="1" t="n">
        <v>5.13301314954491E-022</v>
      </c>
      <c r="HG3" s="1" t="n">
        <v>0.000188425561646</v>
      </c>
      <c r="HH3" s="1" t="n">
        <v>4.84527333810547E-007</v>
      </c>
      <c r="HI3" s="1" t="n">
        <v>0.65950608253479</v>
      </c>
      <c r="HJ3" s="1" t="n">
        <v>0.999880075454712</v>
      </c>
      <c r="HK3" s="1" t="n">
        <v>0.0362513363361359</v>
      </c>
      <c r="HL3" s="1" t="n">
        <v>0.26648136973381</v>
      </c>
      <c r="HM3" s="1" t="n">
        <v>0.560220897197723</v>
      </c>
      <c r="HN3" s="1" t="n">
        <v>0.369799673557282</v>
      </c>
      <c r="HO3" s="1" t="n">
        <v>2.08557338648679E-020</v>
      </c>
      <c r="HP3" s="1" t="n">
        <v>0.333700478076935</v>
      </c>
      <c r="HQ3" s="1" t="n">
        <v>1</v>
      </c>
      <c r="HR3" s="1" t="n">
        <v>0.600505888462067</v>
      </c>
      <c r="HS3" s="1" t="n">
        <v>5.7648289697454E-008</v>
      </c>
      <c r="HT3" s="1" t="n">
        <v>0.000620784587226808</v>
      </c>
      <c r="HU3" s="1" t="n">
        <v>0.98369437456131</v>
      </c>
      <c r="HV3" s="1" t="n">
        <v>3.83581326424132E-011</v>
      </c>
      <c r="HW3" s="1" t="n">
        <v>0.00133191107306629</v>
      </c>
      <c r="HX3" s="1" t="n">
        <v>0.266883879899979</v>
      </c>
      <c r="HY3" s="1" t="n">
        <v>0.450521618127823</v>
      </c>
      <c r="HZ3" s="1" t="n">
        <v>0.999978303909302</v>
      </c>
      <c r="IA3" s="1" t="n">
        <v>0.614220678806305</v>
      </c>
      <c r="IB3" s="1" t="n">
        <v>5.88364884312537E-018</v>
      </c>
      <c r="IC3" s="1" t="n">
        <v>0.0367671512067318</v>
      </c>
      <c r="ID3" s="1" t="n">
        <v>1</v>
      </c>
      <c r="IE3" s="1" t="n">
        <v>6.07614522932232E-012</v>
      </c>
      <c r="IF3" s="1" t="n">
        <v>0.594759047031403</v>
      </c>
      <c r="IG3" s="1" t="n">
        <v>0.354235410690308</v>
      </c>
      <c r="IH3" s="1" t="n">
        <v>5.22874188391143E-008</v>
      </c>
      <c r="II3" s="1" t="n">
        <v>4.77222384873133E-012</v>
      </c>
      <c r="IJ3" s="1" t="n">
        <v>7.00422386756827E-009</v>
      </c>
      <c r="IK3" s="1" t="n">
        <v>0.999424695968628</v>
      </c>
      <c r="IL3" s="1" t="n">
        <v>0.00164150621276349</v>
      </c>
      <c r="IM3" s="1" t="n">
        <v>0.000501017842907459</v>
      </c>
      <c r="IN3" s="1" t="n">
        <v>0.707857012748718</v>
      </c>
      <c r="IO3" s="1" t="n">
        <v>0.475402593612671</v>
      </c>
      <c r="IP3" s="1" t="n">
        <v>0.449493646621704</v>
      </c>
      <c r="IQ3" s="1" t="n">
        <v>1</v>
      </c>
      <c r="IR3" s="1" t="n">
        <v>0.347079396247864</v>
      </c>
      <c r="IS3" s="1" t="n">
        <v>0.573599457740784</v>
      </c>
      <c r="IT3" s="1" t="n">
        <v>0.0136719569563866</v>
      </c>
      <c r="IU3" s="1" t="n">
        <v>0.503770470619202</v>
      </c>
      <c r="IV3" s="1" t="n">
        <v>1.19838341561263E-006</v>
      </c>
      <c r="IW3" s="1" t="n">
        <v>0.37541589140892</v>
      </c>
      <c r="IX3" s="1" t="n">
        <v>0.000274817837635055</v>
      </c>
      <c r="IY3" s="1" t="n">
        <v>0.595540106296539</v>
      </c>
      <c r="IZ3" s="1" t="n">
        <v>1.23973713925807E-005</v>
      </c>
      <c r="JA3" s="1" t="n">
        <v>0.00163181615062058</v>
      </c>
      <c r="JB3" s="1" t="n">
        <v>1.62013384397142E-006</v>
      </c>
      <c r="JC3" s="1" t="n">
        <v>0.965664744377136</v>
      </c>
      <c r="JD3" s="1" t="n">
        <v>1</v>
      </c>
      <c r="JE3" s="1" t="n">
        <v>0.0187256745994091</v>
      </c>
      <c r="JF3" s="1" t="n">
        <v>0.00717326765879989</v>
      </c>
      <c r="JG3" s="1" t="n">
        <v>0.562773764133453</v>
      </c>
      <c r="JH3" s="1" t="n">
        <v>0.00161764468066394</v>
      </c>
      <c r="JI3" s="1" t="n">
        <v>0.0152224088087678</v>
      </c>
      <c r="JJ3" s="1" t="n">
        <v>0.307744830846787</v>
      </c>
      <c r="JK3" s="1" t="n">
        <v>0.564486920833588</v>
      </c>
      <c r="JL3" s="1" t="n">
        <v>0.467069119215012</v>
      </c>
      <c r="JM3" s="1" t="n">
        <v>1.5487048763644E-013</v>
      </c>
      <c r="JN3" s="1" t="n">
        <v>0.00214012083597481</v>
      </c>
      <c r="JO3" s="1" t="n">
        <v>0.0360022820532322</v>
      </c>
      <c r="JP3" s="1" t="n">
        <v>0.000924124964512885</v>
      </c>
      <c r="JQ3" s="1" t="n">
        <v>0.00093997159274295</v>
      </c>
      <c r="JR3" s="1" t="n">
        <v>0.000613573647569865</v>
      </c>
      <c r="JS3" s="1" t="n">
        <v>0.543188691139221</v>
      </c>
      <c r="JT3" s="1" t="n">
        <v>3.80806363864394E-006</v>
      </c>
      <c r="JU3" s="1" t="n">
        <v>0.999782145023346</v>
      </c>
      <c r="JV3" s="1" t="n">
        <v>0.00266427220776677</v>
      </c>
      <c r="JW3" s="1" t="n">
        <v>0.00356361619196832</v>
      </c>
      <c r="JX3" s="1" t="n">
        <v>0.0182533711194992</v>
      </c>
      <c r="JY3" s="1" t="n">
        <v>0.0363619774580002</v>
      </c>
      <c r="JZ3" s="1" t="n">
        <v>0.0019448883831501</v>
      </c>
      <c r="KA3" s="1" t="n">
        <v>0.00191203691065311</v>
      </c>
      <c r="KB3" s="1" t="n">
        <v>9.59794197115116E-005</v>
      </c>
      <c r="KC3" s="1" t="n">
        <v>8.18167336547049E-007</v>
      </c>
      <c r="KD3" s="1" t="n">
        <v>0.000749344297219068</v>
      </c>
      <c r="KE3" s="1" t="n">
        <v>0.00303619657643139</v>
      </c>
      <c r="KF3" s="1" t="n">
        <v>2.1041444142611E-007</v>
      </c>
      <c r="KG3" s="1" t="n">
        <v>0.60299551486969</v>
      </c>
      <c r="KH3" s="1" t="n">
        <v>7.79457059252309E-006</v>
      </c>
      <c r="KI3" s="1" t="n">
        <v>0.391227036714554</v>
      </c>
      <c r="KJ3" s="1" t="n">
        <v>1.38665358221431E-014</v>
      </c>
      <c r="KK3" s="1" t="n">
        <v>0.457284599542618</v>
      </c>
      <c r="KL3" s="1" t="n">
        <v>0.393615216016769</v>
      </c>
      <c r="KM3" s="1" t="n">
        <v>1.67649702120798E-007</v>
      </c>
      <c r="KN3" s="1" t="n">
        <v>8.21417197585106E-005</v>
      </c>
      <c r="KO3" s="1" t="n">
        <v>0.572561740875244</v>
      </c>
      <c r="KP3" s="1" t="n">
        <v>4.2518659029156E-005</v>
      </c>
      <c r="KQ3" s="1" t="n">
        <v>0.00676137860864401</v>
      </c>
      <c r="KR3" s="1" t="n">
        <v>5.92745796022809E-013</v>
      </c>
      <c r="KS3" s="1" t="n">
        <v>0.0235492419451475</v>
      </c>
      <c r="KT3" s="1" t="n">
        <v>0.64507383108139</v>
      </c>
      <c r="KU3" s="1" t="n">
        <v>8.95422958002712E-010</v>
      </c>
      <c r="KV3" s="1" t="n">
        <v>0.0141067421063781</v>
      </c>
      <c r="KW3" s="1" t="n">
        <v>1.236548190231E-012</v>
      </c>
      <c r="KX3" s="1" t="n">
        <v>0.0129589261487126</v>
      </c>
      <c r="KY3" s="1" t="n">
        <v>0.000747123209293932</v>
      </c>
      <c r="KZ3" s="1" t="n">
        <v>0.0194251108914614</v>
      </c>
      <c r="LA3" s="1" t="n">
        <v>0.0279875360429287</v>
      </c>
      <c r="LB3" s="1" t="n">
        <v>0.973695874214172</v>
      </c>
      <c r="LC3" s="1" t="n">
        <v>0.00303389830514789</v>
      </c>
      <c r="LD3" s="1" t="n">
        <v>0.724013447761536</v>
      </c>
      <c r="LE3" s="1" t="n">
        <v>0.0263138189911842</v>
      </c>
      <c r="LF3" s="1" t="n">
        <v>0.567237198352814</v>
      </c>
      <c r="LG3" s="1" t="n">
        <v>1.61887351168844E-006</v>
      </c>
      <c r="LH3" s="1" t="n">
        <v>0.00585663923993707</v>
      </c>
      <c r="LI3" s="1" t="n">
        <v>2.01842954083986E-006</v>
      </c>
      <c r="LJ3" s="1" t="n">
        <v>0.00146295747254044</v>
      </c>
      <c r="LK3" s="1" t="n">
        <v>0.0158487074077129</v>
      </c>
      <c r="LL3" s="1" t="n">
        <v>0.0183477681130171</v>
      </c>
      <c r="LM3" s="1" t="n">
        <v>0.435257136821747</v>
      </c>
      <c r="LN3" s="1" t="n">
        <v>0.0202628672122955</v>
      </c>
      <c r="LO3" s="1" t="n">
        <v>0.0106375813484192</v>
      </c>
      <c r="LP3" s="1" t="n">
        <v>0.0130817759782076</v>
      </c>
      <c r="LQ3" s="1" t="n">
        <v>0.681732416152954</v>
      </c>
      <c r="LR3" s="1" t="n">
        <v>7.2032526077237E-007</v>
      </c>
      <c r="LS3" s="1" t="n">
        <v>0.0221159812062979</v>
      </c>
      <c r="LT3" s="1" t="n">
        <v>0.000457093876320869</v>
      </c>
      <c r="LU3" s="1" t="n">
        <v>6.80457311319754E-015</v>
      </c>
      <c r="LV3" s="1" t="n">
        <v>0.617811024188995</v>
      </c>
      <c r="LW3" s="1" t="n">
        <v>1</v>
      </c>
      <c r="LX3" s="1" t="n">
        <v>0.0310448855161667</v>
      </c>
      <c r="LY3" s="1" t="n">
        <v>0.0266646184027195</v>
      </c>
      <c r="LZ3" s="1" t="n">
        <v>0.344477474689484</v>
      </c>
      <c r="MA3" s="1" t="n">
        <v>0.99998152256012</v>
      </c>
      <c r="MB3" s="1" t="n">
        <v>0.999398589134216</v>
      </c>
      <c r="MC3" s="1" t="n">
        <v>0.54988831281662</v>
      </c>
      <c r="MD3" s="1" t="n">
        <v>0.0388861522078514</v>
      </c>
      <c r="ME3" s="1" t="n">
        <v>0.00878203846514225</v>
      </c>
      <c r="MF3" s="1" t="n">
        <v>1.04032988019753E-005</v>
      </c>
      <c r="MG3" s="1" t="n">
        <v>0.327268928289414</v>
      </c>
      <c r="MH3" s="1" t="n">
        <v>1</v>
      </c>
      <c r="MI3" s="1" t="n">
        <v>0.675051271915436</v>
      </c>
      <c r="MJ3" s="1" t="n">
        <v>0.503460764884949</v>
      </c>
      <c r="MK3" s="1" t="n">
        <v>0.997867345809937</v>
      </c>
      <c r="ML3" s="1" t="n">
        <v>0.465482950210571</v>
      </c>
      <c r="MM3" s="1" t="n">
        <v>0.999115884304047</v>
      </c>
      <c r="MN3" s="1" t="n">
        <v>0.644746243953705</v>
      </c>
      <c r="MO3" s="1" t="n">
        <v>0.00010154013580177</v>
      </c>
      <c r="MP3" s="1" t="n">
        <v>0.586081802845001</v>
      </c>
      <c r="MQ3" s="1" t="n">
        <v>1</v>
      </c>
      <c r="MR3" s="1" t="n">
        <v>3.81223282108767E-011</v>
      </c>
      <c r="MS3" s="1" t="n">
        <v>3.07981334879415E-010</v>
      </c>
      <c r="MT3" s="1" t="n">
        <v>4.64663134358556E-011</v>
      </c>
      <c r="MU3" s="1" t="n">
        <v>5.52786809382422E-012</v>
      </c>
      <c r="MV3" s="1" t="n">
        <v>1.11196494788119E-015</v>
      </c>
      <c r="MW3" s="1" t="n">
        <v>7.41219238764579E-011</v>
      </c>
      <c r="MX3" s="1" t="n">
        <v>8.45459169340757E-007</v>
      </c>
      <c r="MY3" s="1" t="n">
        <v>9.26750213028904E-013</v>
      </c>
      <c r="MZ3" s="1" t="n">
        <v>1.27434839214402E-006</v>
      </c>
      <c r="NA3" s="1" t="n">
        <v>3.36010516285845E-013</v>
      </c>
      <c r="NB3" s="1" t="n">
        <v>1.80435525553593E-028</v>
      </c>
      <c r="NC3" s="1" t="n">
        <v>1.38536182525684E-009</v>
      </c>
      <c r="ND3" s="1" t="n">
        <v>6.14264390220998E-013</v>
      </c>
      <c r="NE3" s="1" t="n">
        <v>1.24491045696336E-021</v>
      </c>
      <c r="NF3" s="1" t="n">
        <v>7.45782386957217E-008</v>
      </c>
      <c r="NG3" s="1" t="n">
        <v>4.38162249538632E-011</v>
      </c>
      <c r="NH3" s="1" t="n">
        <v>9.3277997589171E-020</v>
      </c>
      <c r="NI3" s="1" t="n">
        <v>1.58459542376477E-007</v>
      </c>
      <c r="NJ3" s="1" t="n">
        <v>3.03995178097156E-014</v>
      </c>
      <c r="NK3" s="1" t="n">
        <v>4.96710761410668E-009</v>
      </c>
      <c r="NL3" s="1" t="n">
        <v>1.00840854763695E-011</v>
      </c>
      <c r="NM3" s="1" t="n">
        <v>2.17445572658903E-009</v>
      </c>
      <c r="NN3" s="1" t="n">
        <v>5.38188116294691E-009</v>
      </c>
      <c r="NO3" s="1" t="n">
        <v>4.22934770538674E-010</v>
      </c>
      <c r="NP3" s="1" t="n">
        <v>0.00016843322373461</v>
      </c>
      <c r="NQ3" s="1" t="n">
        <v>1</v>
      </c>
      <c r="NR3" s="1" t="n">
        <v>0.0342751815915108</v>
      </c>
      <c r="NS3" s="1" t="n">
        <v>0.540201842784882</v>
      </c>
      <c r="NT3" s="1" t="n">
        <v>0.978342533111572</v>
      </c>
      <c r="NU3" s="1" t="n">
        <v>0.0283460635691881</v>
      </c>
      <c r="NV3" s="1" t="n">
        <v>0.420449733734131</v>
      </c>
      <c r="NW3" s="1" t="n">
        <v>1</v>
      </c>
      <c r="NX3" s="1" t="n">
        <v>0.999733626842499</v>
      </c>
      <c r="NY3" s="1" t="n">
        <v>1</v>
      </c>
      <c r="NZ3" s="1" t="n">
        <v>1</v>
      </c>
      <c r="OA3" s="1" t="n">
        <v>1</v>
      </c>
      <c r="OB3" s="1" t="n">
        <v>2.16971488953277E-006</v>
      </c>
      <c r="OC3" s="1" t="n">
        <v>1</v>
      </c>
      <c r="OD3" s="1" t="n">
        <v>0.00146742223296315</v>
      </c>
    </row>
    <row r="4" customFormat="false" ht="15" hidden="false" customHeight="true" outlineLevel="0" collapsed="false">
      <c r="A4" s="1" t="s">
        <v>394</v>
      </c>
      <c r="B4" s="1" t="n">
        <v>1</v>
      </c>
      <c r="C4" s="1" t="n">
        <v>1</v>
      </c>
      <c r="D4" s="1" t="n">
        <v>0.767997086048126</v>
      </c>
      <c r="E4" s="1" t="n">
        <v>0.780049026012421</v>
      </c>
      <c r="F4" s="1" t="n">
        <v>1</v>
      </c>
      <c r="G4" s="1" t="n">
        <v>0.738178431987763</v>
      </c>
      <c r="H4" s="1" t="n">
        <v>0.733646154403687</v>
      </c>
      <c r="I4" s="1" t="n">
        <v>1</v>
      </c>
      <c r="J4" s="1" t="n">
        <v>0.999934554100037</v>
      </c>
      <c r="K4" s="1" t="n">
        <v>1</v>
      </c>
      <c r="L4" s="1" t="n">
        <v>0.00342333526350558</v>
      </c>
      <c r="M4" s="1" t="n">
        <v>0.00404550600796938</v>
      </c>
      <c r="N4" s="1" t="n">
        <v>1</v>
      </c>
      <c r="O4" s="1" t="n">
        <v>1</v>
      </c>
      <c r="P4" s="1" t="n">
        <v>0.999964118003845</v>
      </c>
      <c r="Q4" s="1" t="n">
        <v>1</v>
      </c>
      <c r="R4" s="1" t="n">
        <v>1</v>
      </c>
      <c r="S4" s="1" t="n">
        <v>5.4180118169711E-009</v>
      </c>
      <c r="T4" s="1" t="n">
        <v>2.34802576687399E-011</v>
      </c>
      <c r="U4" s="1" t="n">
        <v>1.65389778317149E-007</v>
      </c>
      <c r="V4" s="1" t="n">
        <v>1</v>
      </c>
      <c r="W4" s="1" t="n">
        <v>4.37152565665663E-013</v>
      </c>
      <c r="X4" s="1" t="n">
        <v>1.62251916591977E-019</v>
      </c>
      <c r="Y4" s="1" t="n">
        <v>1</v>
      </c>
      <c r="Z4" s="1" t="n">
        <v>3.06168317365518E-008</v>
      </c>
      <c r="AA4" s="1" t="n">
        <v>1.34292493791932E-010</v>
      </c>
      <c r="AB4" s="1" t="n">
        <v>6.00966950514703E-006</v>
      </c>
      <c r="AC4" s="1" t="n">
        <v>5.82102506690051E-019</v>
      </c>
      <c r="AD4" s="1" t="n">
        <v>1</v>
      </c>
      <c r="AE4" s="1" t="n">
        <v>1.11966897975435E-008</v>
      </c>
      <c r="AF4" s="1" t="n">
        <v>0.99999988079071</v>
      </c>
      <c r="AG4" s="1" t="n">
        <v>0.753241896629334</v>
      </c>
      <c r="AH4" s="1" t="n">
        <v>1</v>
      </c>
      <c r="AI4" s="1" t="n">
        <v>0.000329498026985675</v>
      </c>
      <c r="AJ4" s="1" t="n">
        <v>1</v>
      </c>
      <c r="AK4" s="1" t="n">
        <v>2.54718579562052E-009</v>
      </c>
      <c r="AL4" s="1" t="n">
        <v>0.999999642372131</v>
      </c>
      <c r="AM4" s="1" t="n">
        <v>5.91460320720216E-006</v>
      </c>
      <c r="AN4" s="1" t="n">
        <v>1</v>
      </c>
      <c r="AO4" s="1" t="n">
        <v>0.743146657943726</v>
      </c>
      <c r="AP4" s="1" t="n">
        <v>1</v>
      </c>
      <c r="AQ4" s="1" t="n">
        <v>0.00613690819591284</v>
      </c>
      <c r="AR4" s="1" t="n">
        <v>1</v>
      </c>
      <c r="AS4" s="1" t="n">
        <v>0.255194664001465</v>
      </c>
      <c r="AT4" s="1" t="n">
        <v>2.57931355918117E-006</v>
      </c>
      <c r="AU4" s="1" t="n">
        <v>2.80030908470508E-005</v>
      </c>
      <c r="AV4" s="1" t="n">
        <v>5.65375448786654E-005</v>
      </c>
      <c r="AW4" s="1" t="n">
        <v>0.000684853410348296</v>
      </c>
      <c r="AX4" s="1" t="n">
        <v>2.99268822345766E-006</v>
      </c>
      <c r="AY4" s="1" t="n">
        <v>6.38487244941643E-006</v>
      </c>
      <c r="AZ4" s="1" t="n">
        <v>1.7134051404355E-006</v>
      </c>
      <c r="BA4" s="1" t="n">
        <v>3.63214530807454E-006</v>
      </c>
      <c r="BB4" s="1" t="n">
        <v>0.000205714153707959</v>
      </c>
      <c r="BC4" s="1" t="n">
        <v>0.755504846572876</v>
      </c>
      <c r="BD4" s="1" t="n">
        <v>2.03077888727421E-006</v>
      </c>
      <c r="BE4" s="1" t="n">
        <v>0.757771134376526</v>
      </c>
      <c r="BF4" s="1" t="n">
        <v>1</v>
      </c>
      <c r="BG4" s="1" t="n">
        <v>1</v>
      </c>
      <c r="BH4" s="1" t="n">
        <v>0.0108461817726493</v>
      </c>
      <c r="BI4" s="1" t="n">
        <v>0.618380606174469</v>
      </c>
      <c r="BJ4" s="1" t="n">
        <v>0.696254730224609</v>
      </c>
      <c r="BK4" s="1" t="n">
        <v>0.992700576782227</v>
      </c>
      <c r="BL4" s="1" t="n">
        <v>0.658726096153259</v>
      </c>
      <c r="BM4" s="1" t="n">
        <v>0.975888073444367</v>
      </c>
      <c r="BN4" s="1" t="n">
        <v>1</v>
      </c>
      <c r="BO4" s="1" t="n">
        <v>2.18403745609608E-012</v>
      </c>
      <c r="BP4" s="1" t="n">
        <v>1</v>
      </c>
      <c r="BQ4" s="1" t="n">
        <v>0.000141774406074546</v>
      </c>
      <c r="BR4" s="1" t="n">
        <v>0.633526504039764</v>
      </c>
      <c r="BS4" s="1" t="n">
        <v>6.73115428071469E-005</v>
      </c>
      <c r="BT4" s="1" t="n">
        <v>0.757920920848846</v>
      </c>
      <c r="BU4" s="1" t="n">
        <v>0.00175022182520479</v>
      </c>
      <c r="BV4" s="1" t="n">
        <v>0.748032748699188</v>
      </c>
      <c r="BW4" s="1" t="n">
        <v>0.0133084310218692</v>
      </c>
      <c r="BX4" s="1" t="n">
        <v>1</v>
      </c>
      <c r="BY4" s="1" t="n">
        <v>0.999999165534973</v>
      </c>
      <c r="BZ4" s="1" t="n">
        <v>1</v>
      </c>
      <c r="CA4" s="1" t="n">
        <v>1</v>
      </c>
      <c r="CB4" s="1" t="n">
        <v>1</v>
      </c>
      <c r="CC4" s="1" t="n">
        <v>1</v>
      </c>
      <c r="CD4" s="1" t="n">
        <v>9.17283887247322E-006</v>
      </c>
      <c r="CE4" s="1" t="n">
        <v>1</v>
      </c>
      <c r="CF4" s="1" t="n">
        <v>2.78754077953636E-006</v>
      </c>
      <c r="CG4" s="1" t="n">
        <v>9.25930976336531E-008</v>
      </c>
      <c r="CH4" s="1" t="n">
        <v>0.999078392982483</v>
      </c>
      <c r="CI4" s="1" t="n">
        <v>0.737311005592346</v>
      </c>
      <c r="CJ4" s="1" t="n">
        <v>0.737455248832703</v>
      </c>
      <c r="CK4" s="1" t="n">
        <v>0.991056084632874</v>
      </c>
      <c r="CL4" s="1" t="n">
        <v>1</v>
      </c>
      <c r="CM4" s="1" t="n">
        <v>1</v>
      </c>
      <c r="CN4" s="1" t="n">
        <v>1</v>
      </c>
      <c r="CO4" s="1" t="n">
        <v>1</v>
      </c>
      <c r="CP4" s="1" t="n">
        <v>5.73973091277935E-010</v>
      </c>
      <c r="CQ4" s="1" t="n">
        <v>1.80824522022505E-009</v>
      </c>
      <c r="CR4" s="1" t="n">
        <v>2.35560591584336E-019</v>
      </c>
      <c r="CS4" s="1" t="n">
        <v>1.78942971551521E-009</v>
      </c>
      <c r="CT4" s="1" t="n">
        <v>1</v>
      </c>
      <c r="CU4" s="1" t="n">
        <v>0.00508207641541958</v>
      </c>
      <c r="CV4" s="1" t="n">
        <v>0.664441645145416</v>
      </c>
      <c r="CW4" s="1" t="n">
        <v>0.77001291513443</v>
      </c>
      <c r="CX4" s="1" t="n">
        <v>1</v>
      </c>
      <c r="CY4" s="1" t="n">
        <v>0.999643087387085</v>
      </c>
      <c r="CZ4" s="1" t="n">
        <v>0.999712526798248</v>
      </c>
      <c r="DA4" s="1" t="n">
        <v>0.28413000702858</v>
      </c>
      <c r="DB4" s="1" t="n">
        <v>1</v>
      </c>
      <c r="DC4" s="1" t="n">
        <v>0.000434362125815824</v>
      </c>
      <c r="DD4" s="1" t="n">
        <v>0.00126313755754381</v>
      </c>
      <c r="DE4" s="1" t="n">
        <v>0.999350965023041</v>
      </c>
      <c r="DF4" s="1" t="n">
        <v>7.77153772446582E-008</v>
      </c>
      <c r="DG4" s="1" t="n">
        <v>0.999730288982391</v>
      </c>
      <c r="DH4" s="1" t="n">
        <v>0.000640664016827941</v>
      </c>
      <c r="DI4" s="1" t="n">
        <v>6.42921747839864E-007</v>
      </c>
      <c r="DJ4" s="1" t="n">
        <v>0.00908171944320202</v>
      </c>
      <c r="DK4" s="1" t="n">
        <v>0.729452311992645</v>
      </c>
      <c r="DL4" s="1" t="n">
        <v>0.350823402404785</v>
      </c>
      <c r="DM4" s="1" t="n">
        <v>1.14098575068056E-005</v>
      </c>
      <c r="DN4" s="1" t="n">
        <v>0.000128715531900525</v>
      </c>
      <c r="DO4" s="1" t="n">
        <v>0.000369381770724431</v>
      </c>
      <c r="DP4" s="1" t="n">
        <v>4.46514561436295E-011</v>
      </c>
      <c r="DQ4" s="1" t="n">
        <v>8.2523702076287E-006</v>
      </c>
      <c r="DR4" s="1" t="n">
        <v>0.323133170604706</v>
      </c>
      <c r="DS4" s="1" t="n">
        <v>1.41108239404275E-005</v>
      </c>
      <c r="DT4" s="1" t="n">
        <v>7.05189195926437E-009</v>
      </c>
      <c r="DU4" s="1" t="n">
        <v>0.722016453742981</v>
      </c>
      <c r="DV4" s="1" t="n">
        <v>5.89966384723084E-006</v>
      </c>
      <c r="DW4" s="1" t="n">
        <v>1.63457002924292E-013</v>
      </c>
      <c r="DX4" s="1" t="n">
        <v>3.1348278639598E-007</v>
      </c>
      <c r="DY4" s="1" t="n">
        <v>5.17454690207586E-010</v>
      </c>
      <c r="DZ4" s="1" t="n">
        <v>0.0108739240095019</v>
      </c>
      <c r="EA4" s="1" t="n">
        <v>1</v>
      </c>
      <c r="EB4" s="1" t="n">
        <v>0.999247550964356</v>
      </c>
      <c r="EC4" s="1" t="n">
        <v>1</v>
      </c>
      <c r="ED4" s="1" t="n">
        <v>0.78535658121109</v>
      </c>
      <c r="EE4" s="1" t="n">
        <v>0.733343005180359</v>
      </c>
      <c r="EF4" s="1" t="n">
        <v>0.712386310100555</v>
      </c>
      <c r="EG4" s="1" t="n">
        <v>0.214373409748077</v>
      </c>
      <c r="EH4" s="1" t="n">
        <v>1</v>
      </c>
      <c r="EI4" s="1" t="n">
        <v>2.72880301688261E-010</v>
      </c>
      <c r="EJ4" s="1" t="n">
        <v>1</v>
      </c>
      <c r="EK4" s="1" t="n">
        <v>0.0159881878644228</v>
      </c>
      <c r="EL4" s="1" t="n">
        <v>1</v>
      </c>
      <c r="EM4" s="1" t="n">
        <v>3.77438809664454E-005</v>
      </c>
      <c r="EN4" s="1" t="n">
        <v>2.6815696330118E-008</v>
      </c>
      <c r="EO4" s="1" t="n">
        <v>0.26711168885231</v>
      </c>
      <c r="EP4" s="1" t="n">
        <v>0.745927572250366</v>
      </c>
      <c r="EQ4" s="1" t="n">
        <v>0.00189677556045353</v>
      </c>
      <c r="ER4" s="1" t="n">
        <v>3.6216872103978E-005</v>
      </c>
      <c r="ES4" s="1" t="n">
        <v>0.000776292581576854</v>
      </c>
      <c r="ET4" s="1" t="n">
        <v>0.999999403953552</v>
      </c>
      <c r="EU4" s="1" t="n">
        <v>0.999352395534515</v>
      </c>
      <c r="EV4" s="1" t="n">
        <v>0.00909327901899815</v>
      </c>
      <c r="EW4" s="1" t="n">
        <v>0.729398488998413</v>
      </c>
      <c r="EX4" s="1" t="n">
        <v>0.371022552251816</v>
      </c>
      <c r="EY4" s="1" t="n">
        <v>0.981276869773865</v>
      </c>
      <c r="EZ4" s="1" t="n">
        <v>0.758110225200653</v>
      </c>
      <c r="FA4" s="1" t="n">
        <v>0.00234680809080601</v>
      </c>
      <c r="FB4" s="1" t="n">
        <v>1</v>
      </c>
      <c r="FC4" s="1" t="n">
        <v>0.269422322511673</v>
      </c>
      <c r="FD4" s="1" t="n">
        <v>1</v>
      </c>
      <c r="FE4" s="1" t="n">
        <v>0.000192789564607665</v>
      </c>
      <c r="FF4" s="1" t="n">
        <v>0.000524275936186314</v>
      </c>
      <c r="FG4" s="1" t="n">
        <v>5.5642092360508E-014</v>
      </c>
      <c r="FH4" s="1" t="n">
        <v>0.796002507209778</v>
      </c>
      <c r="FI4" s="1" t="n">
        <v>0.0125724170356989</v>
      </c>
      <c r="FJ4" s="1" t="n">
        <v>0.992029786109924</v>
      </c>
      <c r="FK4" s="1" t="n">
        <v>0.757807552814484</v>
      </c>
      <c r="FL4" s="1" t="n">
        <v>1</v>
      </c>
      <c r="FM4" s="1" t="n">
        <v>1</v>
      </c>
      <c r="FN4" s="1" t="n">
        <v>1</v>
      </c>
      <c r="FO4" s="1" t="n">
        <v>0.279840409755707</v>
      </c>
      <c r="FP4" s="1" t="n">
        <v>0.677710235118866</v>
      </c>
      <c r="FQ4" s="1" t="n">
        <v>0.718838095664978</v>
      </c>
      <c r="FR4" s="1" t="n">
        <v>0.68776673078537</v>
      </c>
      <c r="FS4" s="1" t="n">
        <v>0.648805677890778</v>
      </c>
      <c r="FT4" s="1" t="n">
        <v>0.221355527639389</v>
      </c>
      <c r="FU4" s="1" t="n">
        <v>0.00433313334360719</v>
      </c>
      <c r="FV4" s="1" t="n">
        <v>1</v>
      </c>
      <c r="FW4" s="1" t="n">
        <v>0.00144487817306072</v>
      </c>
      <c r="FX4" s="1" t="n">
        <v>0.999731481075287</v>
      </c>
      <c r="FY4" s="1" t="n">
        <v>0.302316635847092</v>
      </c>
      <c r="FZ4" s="1" t="n">
        <v>9.04168427950935E-006</v>
      </c>
      <c r="GA4" s="1" t="n">
        <v>0.988973736763001</v>
      </c>
      <c r="GB4" s="1" t="n">
        <v>1.81925811221229E-011</v>
      </c>
      <c r="GC4" s="1" t="n">
        <v>5.27988449903205E-005</v>
      </c>
      <c r="GD4" s="1" t="n">
        <v>8.66909686010331E-005</v>
      </c>
      <c r="GE4" s="1" t="n">
        <v>1.40162437674007E-005</v>
      </c>
      <c r="GF4" s="1" t="n">
        <v>0.000435433146776632</v>
      </c>
      <c r="GG4" s="1" t="n">
        <v>0.000450185529189184</v>
      </c>
      <c r="GH4" s="1" t="n">
        <v>0.00165911368094385</v>
      </c>
      <c r="GI4" s="1" t="n">
        <v>0.00227502943016589</v>
      </c>
      <c r="GJ4" s="1" t="n">
        <v>0.685517072677612</v>
      </c>
      <c r="GK4" s="1" t="n">
        <v>8.94054922529939E-016</v>
      </c>
      <c r="GL4" s="1" t="n">
        <v>0.000154807348735631</v>
      </c>
      <c r="GM4" s="1" t="n">
        <v>0.999999403953552</v>
      </c>
      <c r="GN4" s="1" t="n">
        <v>0.000348673871485516</v>
      </c>
      <c r="GO4" s="1" t="n">
        <v>0.999999761581421</v>
      </c>
      <c r="GP4" s="1" t="n">
        <v>0.999348938465118</v>
      </c>
      <c r="GQ4" s="1" t="n">
        <v>0.99839848279953</v>
      </c>
      <c r="GR4" s="1" t="n">
        <v>1</v>
      </c>
      <c r="GS4" s="1" t="n">
        <v>0.745598614215851</v>
      </c>
      <c r="GT4" s="1" t="n">
        <v>0.999834418296814</v>
      </c>
      <c r="GU4" s="1" t="n">
        <v>1</v>
      </c>
      <c r="GV4" s="1" t="n">
        <v>1</v>
      </c>
      <c r="GW4" s="1" t="n">
        <v>0.999818861484528</v>
      </c>
      <c r="GX4" s="1" t="n">
        <v>1</v>
      </c>
      <c r="GY4" s="1" t="n">
        <v>1</v>
      </c>
      <c r="GZ4" s="1" t="n">
        <v>0.999673247337341</v>
      </c>
      <c r="HA4" s="1" t="n">
        <v>1</v>
      </c>
      <c r="HB4" s="1" t="n">
        <v>1</v>
      </c>
      <c r="HC4" s="1" t="n">
        <v>1</v>
      </c>
      <c r="HD4" s="1" t="n">
        <v>1</v>
      </c>
      <c r="HE4" s="1" t="n">
        <v>0.281340718269348</v>
      </c>
      <c r="HF4" s="1" t="n">
        <v>7.41233966105257E-017</v>
      </c>
      <c r="HG4" s="1" t="n">
        <v>0.000245558359893039</v>
      </c>
      <c r="HH4" s="1" t="n">
        <v>1.10876719361386E-007</v>
      </c>
      <c r="HI4" s="1" t="n">
        <v>0.293300777673721</v>
      </c>
      <c r="HJ4" s="1" t="n">
        <v>0.999789893627167</v>
      </c>
      <c r="HK4" s="1" t="n">
        <v>0.0224924627691507</v>
      </c>
      <c r="HL4" s="1" t="n">
        <v>0.677080035209656</v>
      </c>
      <c r="HM4" s="1" t="n">
        <v>0.361457079648972</v>
      </c>
      <c r="HN4" s="1" t="n">
        <v>0.753499388694763</v>
      </c>
      <c r="HO4" s="1" t="n">
        <v>4.45606457616832E-016</v>
      </c>
      <c r="HP4" s="1" t="n">
        <v>0.722362339496613</v>
      </c>
      <c r="HQ4" s="1" t="n">
        <v>1</v>
      </c>
      <c r="HR4" s="1" t="n">
        <v>0.374723732471466</v>
      </c>
      <c r="HS4" s="1" t="n">
        <v>3.1689381785327E-007</v>
      </c>
      <c r="HT4" s="1" t="n">
        <v>0.000750412698835135</v>
      </c>
      <c r="HU4" s="1" t="n">
        <v>0.990320861339569</v>
      </c>
      <c r="HV4" s="1" t="n">
        <v>2.29545576990731E-010</v>
      </c>
      <c r="HW4" s="1" t="n">
        <v>0.000348761474015191</v>
      </c>
      <c r="HX4" s="1" t="n">
        <v>0.778922557830811</v>
      </c>
      <c r="HY4" s="1" t="n">
        <v>0.769916594028473</v>
      </c>
      <c r="HZ4" s="1" t="n">
        <v>0.999750673770905</v>
      </c>
      <c r="IA4" s="1" t="n">
        <v>0.265880256891251</v>
      </c>
      <c r="IB4" s="1" t="n">
        <v>9.02406065996474E-014</v>
      </c>
      <c r="IC4" s="1" t="n">
        <v>0.0199122969061136</v>
      </c>
      <c r="ID4" s="1" t="n">
        <v>1</v>
      </c>
      <c r="IE4" s="1" t="n">
        <v>4.76236272639596E-010</v>
      </c>
      <c r="IF4" s="1" t="n">
        <v>0.269717365503311</v>
      </c>
      <c r="IG4" s="1" t="n">
        <v>0.706145524978638</v>
      </c>
      <c r="IH4" s="1" t="n">
        <v>2.2543224531546E-006</v>
      </c>
      <c r="II4" s="1" t="n">
        <v>2.60367311044618E-010</v>
      </c>
      <c r="IJ4" s="1" t="n">
        <v>5.80747219203204E-008</v>
      </c>
      <c r="IK4" s="1" t="n">
        <v>0.998985469341278</v>
      </c>
      <c r="IL4" s="1" t="n">
        <v>0.000845052185468376</v>
      </c>
      <c r="IM4" s="1" t="n">
        <v>0.00124556082300842</v>
      </c>
      <c r="IN4" s="1" t="n">
        <v>0.32316780090332</v>
      </c>
      <c r="IO4" s="1" t="n">
        <v>0.319128423929215</v>
      </c>
      <c r="IP4" s="1" t="n">
        <v>0.740940272808075</v>
      </c>
      <c r="IQ4" s="1" t="n">
        <v>1</v>
      </c>
      <c r="IR4" s="1" t="n">
        <v>0.782245635986328</v>
      </c>
      <c r="IS4" s="1" t="n">
        <v>0.316926568746567</v>
      </c>
      <c r="IT4" s="1" t="n">
        <v>0.00384308071807027</v>
      </c>
      <c r="IU4" s="1" t="n">
        <v>0.291903257369995</v>
      </c>
      <c r="IV4" s="1" t="n">
        <v>1.80279334927036E-006</v>
      </c>
      <c r="IW4" s="1" t="n">
        <v>0.707507014274597</v>
      </c>
      <c r="IX4" s="1" t="n">
        <v>0.00105253246147186</v>
      </c>
      <c r="IY4" s="1" t="n">
        <v>0.291733801364899</v>
      </c>
      <c r="IZ4" s="1" t="n">
        <v>0.000235644169151783</v>
      </c>
      <c r="JA4" s="1" t="n">
        <v>0.00073707097908482</v>
      </c>
      <c r="JB4" s="1" t="n">
        <v>2.43790200329386E-005</v>
      </c>
      <c r="JC4" s="1" t="n">
        <v>0.987818956375122</v>
      </c>
      <c r="JD4" s="1" t="n">
        <v>1</v>
      </c>
      <c r="JE4" s="1" t="n">
        <v>0.0126893594861031</v>
      </c>
      <c r="JF4" s="1" t="n">
        <v>0.00241382350213826</v>
      </c>
      <c r="JG4" s="1" t="n">
        <v>0.310893446207047</v>
      </c>
      <c r="JH4" s="1" t="n">
        <v>0.00010750096407719</v>
      </c>
      <c r="JI4" s="1" t="n">
        <v>0.00863790791481733</v>
      </c>
      <c r="JJ4" s="1" t="n">
        <v>0.729058682918549</v>
      </c>
      <c r="JK4" s="1" t="n">
        <v>0.273374319076538</v>
      </c>
      <c r="JL4" s="1" t="n">
        <v>0.252176433801651</v>
      </c>
      <c r="JM4" s="1" t="n">
        <v>5.41367818629457E-011</v>
      </c>
      <c r="JN4" s="1" t="n">
        <v>0.000392937159631401</v>
      </c>
      <c r="JO4" s="1" t="n">
        <v>0.0188921857625246</v>
      </c>
      <c r="JP4" s="1" t="n">
        <v>0.000143577271956019</v>
      </c>
      <c r="JQ4" s="1" t="n">
        <v>0.000991665525361896</v>
      </c>
      <c r="JR4" s="1" t="n">
        <v>0.000428472820203751</v>
      </c>
      <c r="JS4" s="1" t="n">
        <v>0.734019875526428</v>
      </c>
      <c r="JT4" s="1" t="n">
        <v>2.00345493794885E-005</v>
      </c>
      <c r="JU4" s="1" t="n">
        <v>0.999203145503998</v>
      </c>
      <c r="JV4" s="1" t="n">
        <v>0.00116311432793737</v>
      </c>
      <c r="JW4" s="1" t="n">
        <v>0.00135609181597829</v>
      </c>
      <c r="JX4" s="1" t="n">
        <v>0.00710269343107939</v>
      </c>
      <c r="JY4" s="1" t="n">
        <v>0.0158273093402386</v>
      </c>
      <c r="JZ4" s="1" t="n">
        <v>0.00165662518702447</v>
      </c>
      <c r="KA4" s="1" t="n">
        <v>0.00141556200105697</v>
      </c>
      <c r="KB4" s="1" t="n">
        <v>0.000135803435114212</v>
      </c>
      <c r="KC4" s="1" t="n">
        <v>2.30837849812815E-006</v>
      </c>
      <c r="KD4" s="1" t="n">
        <v>0.00156332412734628</v>
      </c>
      <c r="KE4" s="1" t="n">
        <v>0.00268711755052209</v>
      </c>
      <c r="KF4" s="1" t="n">
        <v>2.42761598201469E-006</v>
      </c>
      <c r="KG4" s="1" t="n">
        <v>0.338828891515732</v>
      </c>
      <c r="KH4" s="1" t="n">
        <v>1.53434211824788E-006</v>
      </c>
      <c r="KI4" s="1" t="n">
        <v>0.76590234041214</v>
      </c>
      <c r="KJ4" s="1" t="n">
        <v>1.7576108971018E-011</v>
      </c>
      <c r="KK4" s="1" t="n">
        <v>0.727408289909363</v>
      </c>
      <c r="KL4" s="1" t="n">
        <v>0.746158242225647</v>
      </c>
      <c r="KM4" s="1" t="n">
        <v>1.55913323851564E-006</v>
      </c>
      <c r="KN4" s="1" t="n">
        <v>0.000372275506379083</v>
      </c>
      <c r="KO4" s="1" t="n">
        <v>0.336419939994812</v>
      </c>
      <c r="KP4" s="1" t="n">
        <v>0.000248266791459173</v>
      </c>
      <c r="KQ4" s="1" t="n">
        <v>0.00588397169485688</v>
      </c>
      <c r="KR4" s="1" t="n">
        <v>1.07451868583408E-011</v>
      </c>
      <c r="KS4" s="1" t="n">
        <v>0.0106508629396558</v>
      </c>
      <c r="KT4" s="1" t="n">
        <v>0.312643140554428</v>
      </c>
      <c r="KU4" s="1" t="n">
        <v>1.53339431108179E-006</v>
      </c>
      <c r="KV4" s="1" t="n">
        <v>0.0106902522966266</v>
      </c>
      <c r="KW4" s="1" t="n">
        <v>6.03496419504523E-010</v>
      </c>
      <c r="KX4" s="1" t="n">
        <v>0.00693069119006395</v>
      </c>
      <c r="KY4" s="1" t="n">
        <v>0.000550242548342794</v>
      </c>
      <c r="KZ4" s="1" t="n">
        <v>0.0073577556759119</v>
      </c>
      <c r="LA4" s="1" t="n">
        <v>0.0174493994563818</v>
      </c>
      <c r="LB4" s="1" t="n">
        <v>0.985366582870483</v>
      </c>
      <c r="LC4" s="1" t="n">
        <v>0.00257487664930522</v>
      </c>
      <c r="LD4" s="1" t="n">
        <v>0.317827492952347</v>
      </c>
      <c r="LE4" s="1" t="n">
        <v>0.00895864143967629</v>
      </c>
      <c r="LF4" s="1" t="n">
        <v>0.259874552488327</v>
      </c>
      <c r="LG4" s="1" t="n">
        <v>1.80891248646731E-007</v>
      </c>
      <c r="LH4" s="1" t="n">
        <v>0.00111571664456278</v>
      </c>
      <c r="LI4" s="1" t="n">
        <v>1.81873076599004E-007</v>
      </c>
      <c r="LJ4" s="1" t="n">
        <v>0.000775232911109924</v>
      </c>
      <c r="LK4" s="1" t="n">
        <v>0.0102585274726152</v>
      </c>
      <c r="LL4" s="1" t="n">
        <v>0.0121713224798441</v>
      </c>
      <c r="LM4" s="1" t="n">
        <v>0.25041463971138</v>
      </c>
      <c r="LN4" s="1" t="n">
        <v>0.00900682900100946</v>
      </c>
      <c r="LO4" s="1" t="n">
        <v>0.00552028138190508</v>
      </c>
      <c r="LP4" s="1" t="n">
        <v>0.00753218680620194</v>
      </c>
      <c r="LQ4" s="1" t="n">
        <v>0.318105578422546</v>
      </c>
      <c r="LR4" s="1" t="n">
        <v>1.10737431668895E-007</v>
      </c>
      <c r="LS4" s="1" t="n">
        <v>0.0104848360642791</v>
      </c>
      <c r="LT4" s="1" t="n">
        <v>0.000641928869299591</v>
      </c>
      <c r="LU4" s="1" t="n">
        <v>1.19330864634115E-010</v>
      </c>
      <c r="LV4" s="1" t="n">
        <v>0.249661609530449</v>
      </c>
      <c r="LW4" s="1" t="n">
        <v>1</v>
      </c>
      <c r="LX4" s="1" t="n">
        <v>0.0175958313047886</v>
      </c>
      <c r="LY4" s="1" t="n">
        <v>0.0208483319729567</v>
      </c>
      <c r="LZ4" s="1" t="n">
        <v>0.680920720100403</v>
      </c>
      <c r="MA4" s="1" t="n">
        <v>0.999995231628418</v>
      </c>
      <c r="MB4" s="1" t="n">
        <v>0.999761760234833</v>
      </c>
      <c r="MC4" s="1" t="n">
        <v>0.270196110010147</v>
      </c>
      <c r="MD4" s="1" t="n">
        <v>0.0159836728125811</v>
      </c>
      <c r="ME4" s="1" t="n">
        <v>0.00888415612280369</v>
      </c>
      <c r="MF4" s="1" t="n">
        <v>3.35832169184869E-006</v>
      </c>
      <c r="MG4" s="1" t="n">
        <v>0.707640171051025</v>
      </c>
      <c r="MH4" s="1" t="n">
        <v>1</v>
      </c>
      <c r="MI4" s="1" t="n">
        <v>0.284272491931915</v>
      </c>
      <c r="MJ4" s="1" t="n">
        <v>0.757535815238953</v>
      </c>
      <c r="MK4" s="1" t="n">
        <v>0.996624231338501</v>
      </c>
      <c r="ML4" s="1" t="n">
        <v>0.736598372459412</v>
      </c>
      <c r="MM4" s="1" t="n">
        <v>0.998821675777435</v>
      </c>
      <c r="MN4" s="1" t="n">
        <v>0.247429400682449</v>
      </c>
      <c r="MO4" s="1" t="n">
        <v>0.00119548023212701</v>
      </c>
      <c r="MP4" s="1" t="n">
        <v>0.259734213352203</v>
      </c>
      <c r="MQ4" s="1" t="n">
        <v>1</v>
      </c>
      <c r="MR4" s="1" t="n">
        <v>4.8822224041345E-010</v>
      </c>
      <c r="MS4" s="1" t="n">
        <v>5.60003397820363E-011</v>
      </c>
      <c r="MT4" s="1" t="n">
        <v>2.09398764994262E-009</v>
      </c>
      <c r="MU4" s="1" t="n">
        <v>3.80408482492101E-010</v>
      </c>
      <c r="MV4" s="1" t="n">
        <v>4.85834137677055E-013</v>
      </c>
      <c r="MW4" s="1" t="n">
        <v>2.6221789184433E-009</v>
      </c>
      <c r="MX4" s="1" t="n">
        <v>3.12516726808099E-006</v>
      </c>
      <c r="MY4" s="1" t="n">
        <v>1.49721912645617E-009</v>
      </c>
      <c r="MZ4" s="1" t="n">
        <v>2.05558237098558E-007</v>
      </c>
      <c r="NA4" s="1" t="n">
        <v>3.22384965945055E-011</v>
      </c>
      <c r="NB4" s="1" t="n">
        <v>5.44845653743745E-021</v>
      </c>
      <c r="NC4" s="1" t="n">
        <v>1.45058024259015E-007</v>
      </c>
      <c r="ND4" s="1" t="n">
        <v>3.477571355881E-011</v>
      </c>
      <c r="NE4" s="1" t="n">
        <v>1.05771796685393E-016</v>
      </c>
      <c r="NF4" s="1" t="n">
        <v>4.88748696625407E-007</v>
      </c>
      <c r="NG4" s="1" t="n">
        <v>1.32622801629623E-008</v>
      </c>
      <c r="NH4" s="1" t="n">
        <v>2.78786537380297E-015</v>
      </c>
      <c r="NI4" s="1" t="n">
        <v>8.22935461997076E-008</v>
      </c>
      <c r="NJ4" s="1" t="n">
        <v>2.09717201937743E-010</v>
      </c>
      <c r="NK4" s="1" t="n">
        <v>5.14808773388609E-009</v>
      </c>
      <c r="NL4" s="1" t="n">
        <v>7.50128936743977E-009</v>
      </c>
      <c r="NM4" s="1" t="n">
        <v>3.01118809886702E-008</v>
      </c>
      <c r="NN4" s="1" t="n">
        <v>2.3583173458519E-007</v>
      </c>
      <c r="NO4" s="1" t="n">
        <v>2.01965333346266E-009</v>
      </c>
      <c r="NP4" s="1" t="n">
        <v>3.13966411340516E-005</v>
      </c>
      <c r="NQ4" s="1" t="n">
        <v>1</v>
      </c>
      <c r="NR4" s="1" t="n">
        <v>0.0276664718985558</v>
      </c>
      <c r="NS4" s="1" t="n">
        <v>0.257309705018997</v>
      </c>
      <c r="NT4" s="1" t="n">
        <v>0.988409042358398</v>
      </c>
      <c r="NU4" s="1" t="n">
        <v>0.0264700632542372</v>
      </c>
      <c r="NV4" s="1" t="n">
        <v>0.729688704013825</v>
      </c>
      <c r="NW4" s="1" t="n">
        <v>1</v>
      </c>
      <c r="NX4" s="1" t="n">
        <v>0.998811960220337</v>
      </c>
      <c r="NY4" s="1" t="n">
        <v>1</v>
      </c>
      <c r="NZ4" s="1" t="n">
        <v>1</v>
      </c>
      <c r="OA4" s="1" t="n">
        <v>1</v>
      </c>
      <c r="OB4" s="1" t="n">
        <v>3.70453540199378E-006</v>
      </c>
      <c r="OC4" s="1" t="n">
        <v>1</v>
      </c>
      <c r="OD4" s="1" t="n">
        <v>0.00381286162883043</v>
      </c>
    </row>
    <row r="5" customFormat="false" ht="15" hidden="false" customHeight="true" outlineLevel="0" collapsed="false">
      <c r="A5" s="1" t="s">
        <v>394</v>
      </c>
      <c r="B5" s="1" t="n">
        <v>1</v>
      </c>
      <c r="C5" s="1" t="n">
        <v>0.999986052513123</v>
      </c>
      <c r="D5" s="1" t="n">
        <v>0.0732335895299912</v>
      </c>
      <c r="E5" s="1" t="n">
        <v>0.104479044675827</v>
      </c>
      <c r="F5" s="1" t="n">
        <v>1</v>
      </c>
      <c r="G5" s="1" t="n">
        <v>0.0964408218860626</v>
      </c>
      <c r="H5" s="1" t="n">
        <v>0.103609643876553</v>
      </c>
      <c r="I5" s="1" t="n">
        <v>1</v>
      </c>
      <c r="J5" s="1" t="n">
        <v>0.99998939037323</v>
      </c>
      <c r="K5" s="1" t="n">
        <v>1</v>
      </c>
      <c r="L5" s="1" t="n">
        <v>1.16457442800311E-006</v>
      </c>
      <c r="M5" s="1" t="n">
        <v>8.37802815567557E-007</v>
      </c>
      <c r="N5" s="1" t="n">
        <v>1</v>
      </c>
      <c r="O5" s="1" t="n">
        <v>1</v>
      </c>
      <c r="P5" s="1" t="n">
        <v>0.999991416931152</v>
      </c>
      <c r="Q5" s="1" t="n">
        <v>0.999975800514221</v>
      </c>
      <c r="R5" s="1" t="n">
        <v>1</v>
      </c>
      <c r="S5" s="1" t="n">
        <v>1.48586157266983E-010</v>
      </c>
      <c r="T5" s="1" t="n">
        <v>6.96146751355542E-010</v>
      </c>
      <c r="U5" s="1" t="n">
        <v>2.24512408664168E-009</v>
      </c>
      <c r="V5" s="1" t="n">
        <v>0.999997615814209</v>
      </c>
      <c r="W5" s="1" t="n">
        <v>9.26866480159376E-014</v>
      </c>
      <c r="X5" s="1" t="n">
        <v>2.61017887847402E-016</v>
      </c>
      <c r="Y5" s="1" t="n">
        <v>1</v>
      </c>
      <c r="Z5" s="1" t="n">
        <v>3.01531888347029E-009</v>
      </c>
      <c r="AA5" s="1" t="n">
        <v>2.02900174960108E-012</v>
      </c>
      <c r="AB5" s="1" t="n">
        <v>2.06755359499766E-007</v>
      </c>
      <c r="AC5" s="1" t="n">
        <v>5.70030343317238E-017</v>
      </c>
      <c r="AD5" s="1" t="n">
        <v>1</v>
      </c>
      <c r="AE5" s="1" t="n">
        <v>1.71093403333877E-010</v>
      </c>
      <c r="AF5" s="1" t="n">
        <v>0.999969363212585</v>
      </c>
      <c r="AG5" s="1" t="n">
        <v>0.0810549408197403</v>
      </c>
      <c r="AH5" s="1" t="n">
        <v>1</v>
      </c>
      <c r="AI5" s="1" t="n">
        <v>0.000109336426248774</v>
      </c>
      <c r="AJ5" s="1" t="n">
        <v>1</v>
      </c>
      <c r="AK5" s="1" t="n">
        <v>3.53109875323929E-013</v>
      </c>
      <c r="AL5" s="1" t="n">
        <v>0.999986171722412</v>
      </c>
      <c r="AM5" s="1" t="n">
        <v>2.35766961509398E-007</v>
      </c>
      <c r="AN5" s="1" t="n">
        <v>1</v>
      </c>
      <c r="AO5" s="1" t="n">
        <v>0.0746558383107185</v>
      </c>
      <c r="AP5" s="1" t="n">
        <v>1</v>
      </c>
      <c r="AQ5" s="1" t="n">
        <v>6.73018512316048E-005</v>
      </c>
      <c r="AR5" s="1" t="n">
        <v>1</v>
      </c>
      <c r="AS5" s="1" t="n">
        <v>0.910904824733734</v>
      </c>
      <c r="AT5" s="1" t="n">
        <v>1.5626611116204E-007</v>
      </c>
      <c r="AU5" s="1" t="n">
        <v>1.92656875697139E-006</v>
      </c>
      <c r="AV5" s="1" t="n">
        <v>1.16118490041117E-005</v>
      </c>
      <c r="AW5" s="1" t="n">
        <v>4.39756592252039E-010</v>
      </c>
      <c r="AX5" s="1" t="n">
        <v>2.15274371839769E-006</v>
      </c>
      <c r="AY5" s="1" t="n">
        <v>6.50268520985264E-006</v>
      </c>
      <c r="AZ5" s="1" t="n">
        <v>6.24278800387401E-006</v>
      </c>
      <c r="BA5" s="1" t="n">
        <v>1.88256763067329E-005</v>
      </c>
      <c r="BB5" s="1" t="n">
        <v>0.00110600329935551</v>
      </c>
      <c r="BC5" s="1" t="n">
        <v>0.0840182676911354</v>
      </c>
      <c r="BD5" s="1" t="n">
        <v>8.28014549369982E-007</v>
      </c>
      <c r="BE5" s="1" t="n">
        <v>0.0835950896143913</v>
      </c>
      <c r="BF5" s="1" t="n">
        <v>1</v>
      </c>
      <c r="BG5" s="1" t="n">
        <v>1</v>
      </c>
      <c r="BH5" s="1" t="n">
        <v>0.00836578849703074</v>
      </c>
      <c r="BI5" s="1" t="n">
        <v>0.0554950907826424</v>
      </c>
      <c r="BJ5" s="1" t="n">
        <v>0.0854486376047134</v>
      </c>
      <c r="BK5" s="1" t="n">
        <v>0.999910116195679</v>
      </c>
      <c r="BL5" s="1" t="n">
        <v>0.0735467076301575</v>
      </c>
      <c r="BM5" s="1" t="n">
        <v>0.999569714069367</v>
      </c>
      <c r="BN5" s="1" t="n">
        <v>1</v>
      </c>
      <c r="BO5" s="1" t="n">
        <v>3.52771278985462E-013</v>
      </c>
      <c r="BP5" s="1" t="n">
        <v>0.999890565872192</v>
      </c>
      <c r="BQ5" s="1" t="n">
        <v>3.65992054867093E-005</v>
      </c>
      <c r="BR5" s="1" t="n">
        <v>0.0811336115002632</v>
      </c>
      <c r="BS5" s="1" t="n">
        <v>1.80783335963497E-005</v>
      </c>
      <c r="BT5" s="1" t="n">
        <v>0.0828930288553238</v>
      </c>
      <c r="BU5" s="1" t="n">
        <v>0.00224950327537954</v>
      </c>
      <c r="BV5" s="1" t="n">
        <v>0.0960860252380371</v>
      </c>
      <c r="BW5" s="1" t="n">
        <v>0.00797602534294128</v>
      </c>
      <c r="BX5" s="1" t="n">
        <v>1</v>
      </c>
      <c r="BY5" s="1" t="n">
        <v>0.999998211860657</v>
      </c>
      <c r="BZ5" s="1" t="n">
        <v>1</v>
      </c>
      <c r="CA5" s="1" t="n">
        <v>1</v>
      </c>
      <c r="CB5" s="1" t="n">
        <v>1</v>
      </c>
      <c r="CC5" s="1" t="n">
        <v>1</v>
      </c>
      <c r="CD5" s="1" t="n">
        <v>3.4102540666936E-006</v>
      </c>
      <c r="CE5" s="1" t="n">
        <v>1</v>
      </c>
      <c r="CF5" s="1" t="n">
        <v>6.58784629194997E-005</v>
      </c>
      <c r="CG5" s="1" t="n">
        <v>3.27478377748491E-009</v>
      </c>
      <c r="CH5" s="1" t="n">
        <v>0.997229516506195</v>
      </c>
      <c r="CI5" s="1" t="n">
        <v>0.0938472300767899</v>
      </c>
      <c r="CJ5" s="1" t="n">
        <v>0.112541534006596</v>
      </c>
      <c r="CK5" s="1" t="n">
        <v>0.99463826417923</v>
      </c>
      <c r="CL5" s="1" t="n">
        <v>0.999971628189087</v>
      </c>
      <c r="CM5" s="1" t="n">
        <v>1</v>
      </c>
      <c r="CN5" s="1" t="n">
        <v>1</v>
      </c>
      <c r="CO5" s="1" t="n">
        <v>1</v>
      </c>
      <c r="CP5" s="1" t="n">
        <v>4.39622604986312E-009</v>
      </c>
      <c r="CQ5" s="1" t="n">
        <v>1.37313882486723E-010</v>
      </c>
      <c r="CR5" s="1" t="n">
        <v>3.88337342443107E-016</v>
      </c>
      <c r="CS5" s="1" t="n">
        <v>1.87682336338924E-009</v>
      </c>
      <c r="CT5" s="1" t="n">
        <v>1</v>
      </c>
      <c r="CU5" s="1" t="n">
        <v>6.84935059780401E-007</v>
      </c>
      <c r="CV5" s="1" t="n">
        <v>0.100086696445942</v>
      </c>
      <c r="CW5" s="1" t="n">
        <v>0.0659468248486519</v>
      </c>
      <c r="CX5" s="1" t="n">
        <v>0.999998688697815</v>
      </c>
      <c r="CY5" s="1" t="n">
        <v>0.998485147953033</v>
      </c>
      <c r="CZ5" s="1" t="n">
        <v>0.98396098613739</v>
      </c>
      <c r="DA5" s="1" t="n">
        <v>0.920291006565094</v>
      </c>
      <c r="DB5" s="1" t="n">
        <v>1</v>
      </c>
      <c r="DC5" s="1" t="n">
        <v>0.031392578035593</v>
      </c>
      <c r="DD5" s="1" t="n">
        <v>0.00422261981293559</v>
      </c>
      <c r="DE5" s="1" t="n">
        <v>0.997892320156097</v>
      </c>
      <c r="DF5" s="1" t="n">
        <v>7.15694113750942E-006</v>
      </c>
      <c r="DG5" s="1" t="n">
        <v>0.999999761581421</v>
      </c>
      <c r="DH5" s="1" t="n">
        <v>0.0166789088398218</v>
      </c>
      <c r="DI5" s="1" t="n">
        <v>0.00324531109072268</v>
      </c>
      <c r="DJ5" s="1" t="n">
        <v>7.23835764802061E-005</v>
      </c>
      <c r="DK5" s="1" t="n">
        <v>0.0858915597200394</v>
      </c>
      <c r="DL5" s="1" t="n">
        <v>0.923792958259583</v>
      </c>
      <c r="DM5" s="1" t="n">
        <v>1.9062389355895E-007</v>
      </c>
      <c r="DN5" s="1" t="n">
        <v>6.4413579821121E-005</v>
      </c>
      <c r="DO5" s="1" t="n">
        <v>0.00272006425075233</v>
      </c>
      <c r="DP5" s="1" t="n">
        <v>4.48639610794999E-007</v>
      </c>
      <c r="DQ5" s="1" t="n">
        <v>5.4986980103422E-005</v>
      </c>
      <c r="DR5" s="1" t="n">
        <v>0.934779584407806</v>
      </c>
      <c r="DS5" s="1" t="n">
        <v>1.41236773743003E-006</v>
      </c>
      <c r="DT5" s="1" t="n">
        <v>5.6645524182386E-007</v>
      </c>
      <c r="DU5" s="1" t="n">
        <v>0.0551278069615364</v>
      </c>
      <c r="DV5" s="1" t="n">
        <v>1.12561352239027E-007</v>
      </c>
      <c r="DW5" s="1" t="n">
        <v>3.06559655048264E-013</v>
      </c>
      <c r="DX5" s="1" t="n">
        <v>2.55695677964241E-008</v>
      </c>
      <c r="DY5" s="1" t="n">
        <v>3.34570669779932E-011</v>
      </c>
      <c r="DZ5" s="1" t="n">
        <v>0.00550824264064431</v>
      </c>
      <c r="EA5" s="1" t="n">
        <v>1</v>
      </c>
      <c r="EB5" s="1" t="n">
        <v>0.993895828723908</v>
      </c>
      <c r="EC5" s="1" t="n">
        <v>0.999999761581421</v>
      </c>
      <c r="ED5" s="1" t="n">
        <v>0.0757875144481659</v>
      </c>
      <c r="EE5" s="1" t="n">
        <v>0.120856501162052</v>
      </c>
      <c r="EF5" s="1" t="n">
        <v>0.0705236941576004</v>
      </c>
      <c r="EG5" s="1" t="n">
        <v>0.946555972099304</v>
      </c>
      <c r="EH5" s="1" t="n">
        <v>1</v>
      </c>
      <c r="EI5" s="1" t="n">
        <v>5.93477211818794E-011</v>
      </c>
      <c r="EJ5" s="1" t="n">
        <v>1</v>
      </c>
      <c r="EK5" s="1" t="n">
        <v>0.00582226691767573</v>
      </c>
      <c r="EL5" s="1" t="n">
        <v>1</v>
      </c>
      <c r="EM5" s="1" t="n">
        <v>4.06792059948202E-006</v>
      </c>
      <c r="EN5" s="1" t="n">
        <v>1.12074130811379E-005</v>
      </c>
      <c r="EO5" s="1" t="n">
        <v>0.918197274208069</v>
      </c>
      <c r="EP5" s="1" t="n">
        <v>0.0858782529830933</v>
      </c>
      <c r="EQ5" s="1" t="n">
        <v>0.0038804083596915</v>
      </c>
      <c r="ER5" s="1" t="n">
        <v>3.94355556636583E-005</v>
      </c>
      <c r="ES5" s="1" t="n">
        <v>0.00276054022833705</v>
      </c>
      <c r="ET5" s="1" t="n">
        <v>0.999998331069946</v>
      </c>
      <c r="EU5" s="1" t="n">
        <v>0.99358469247818</v>
      </c>
      <c r="EV5" s="1" t="n">
        <v>0.000396712101064622</v>
      </c>
      <c r="EW5" s="1" t="n">
        <v>0.104721993207932</v>
      </c>
      <c r="EX5" s="1" t="n">
        <v>0.921659588813782</v>
      </c>
      <c r="EY5" s="1" t="n">
        <v>0.996273040771484</v>
      </c>
      <c r="EZ5" s="1" t="n">
        <v>0.0828103423118591</v>
      </c>
      <c r="FA5" s="1" t="n">
        <v>1.00494474963853E-007</v>
      </c>
      <c r="FB5" s="1" t="n">
        <v>1</v>
      </c>
      <c r="FC5" s="1" t="n">
        <v>0.94457870721817</v>
      </c>
      <c r="FD5" s="1" t="n">
        <v>1</v>
      </c>
      <c r="FE5" s="1" t="n">
        <v>0.00657907966524363</v>
      </c>
      <c r="FF5" s="1" t="n">
        <v>0.00160547369159758</v>
      </c>
      <c r="FG5" s="1" t="n">
        <v>2.70620006438682E-013</v>
      </c>
      <c r="FH5" s="1" t="n">
        <v>0.094461552798748</v>
      </c>
      <c r="FI5" s="1" t="n">
        <v>0.00110328255686909</v>
      </c>
      <c r="FJ5" s="1" t="n">
        <v>0.999853253364563</v>
      </c>
      <c r="FK5" s="1" t="n">
        <v>0.0731799528002739</v>
      </c>
      <c r="FL5" s="1" t="n">
        <v>1</v>
      </c>
      <c r="FM5" s="1" t="n">
        <v>1</v>
      </c>
      <c r="FN5" s="1" t="n">
        <v>1</v>
      </c>
      <c r="FO5" s="1" t="n">
        <v>0.937985956668854</v>
      </c>
      <c r="FP5" s="1" t="n">
        <v>0.053327452391386</v>
      </c>
      <c r="FQ5" s="1" t="n">
        <v>0.0641689598560333</v>
      </c>
      <c r="FR5" s="1" t="n">
        <v>0.106601819396019</v>
      </c>
      <c r="FS5" s="1" t="n">
        <v>0.062734566628933</v>
      </c>
      <c r="FT5" s="1" t="n">
        <v>0.900475680828095</v>
      </c>
      <c r="FU5" s="1" t="n">
        <v>2.40596847334018E-007</v>
      </c>
      <c r="FV5" s="1" t="n">
        <v>1</v>
      </c>
      <c r="FW5" s="1" t="n">
        <v>1.61528357356389E-009</v>
      </c>
      <c r="FX5" s="1" t="n">
        <v>0.998752951622009</v>
      </c>
      <c r="FY5" s="1" t="n">
        <v>0.921065330505371</v>
      </c>
      <c r="FZ5" s="1" t="n">
        <v>0.000205994045245461</v>
      </c>
      <c r="GA5" s="1" t="n">
        <v>0.999743521213532</v>
      </c>
      <c r="GB5" s="1" t="n">
        <v>7.43565209404551E-008</v>
      </c>
      <c r="GC5" s="1" t="n">
        <v>7.57313091526157E-006</v>
      </c>
      <c r="GD5" s="1" t="n">
        <v>2.35573370446218E-005</v>
      </c>
      <c r="GE5" s="1" t="n">
        <v>9.66484076343477E-005</v>
      </c>
      <c r="GF5" s="1" t="n">
        <v>0.000392102170735598</v>
      </c>
      <c r="GG5" s="1" t="n">
        <v>0.000422005541622639</v>
      </c>
      <c r="GH5" s="1" t="n">
        <v>0.00881178304553032</v>
      </c>
      <c r="GI5" s="1" t="n">
        <v>0.000564727757591754</v>
      </c>
      <c r="GJ5" s="1" t="n">
        <v>0.069560319185257</v>
      </c>
      <c r="GK5" s="1" t="n">
        <v>3.26424271727271E-014</v>
      </c>
      <c r="GL5" s="1" t="n">
        <v>0.000514638377353549</v>
      </c>
      <c r="GM5" s="1" t="n">
        <v>0.999998688697815</v>
      </c>
      <c r="GN5" s="1" t="n">
        <v>0.00151179486420006</v>
      </c>
      <c r="GO5" s="1" t="n">
        <v>1</v>
      </c>
      <c r="GP5" s="1" t="n">
        <v>0.993235290050507</v>
      </c>
      <c r="GQ5" s="1" t="n">
        <v>0.996516227722168</v>
      </c>
      <c r="GR5" s="1" t="n">
        <v>1</v>
      </c>
      <c r="GS5" s="1" t="n">
        <v>0.0826515257358551</v>
      </c>
      <c r="GT5" s="1" t="n">
        <v>0.999863743782044</v>
      </c>
      <c r="GU5" s="1" t="n">
        <v>0.999999642372131</v>
      </c>
      <c r="GV5" s="1" t="n">
        <v>1</v>
      </c>
      <c r="GW5" s="1" t="n">
        <v>0.999990344047546</v>
      </c>
      <c r="GX5" s="1" t="n">
        <v>0.999970078468323</v>
      </c>
      <c r="GY5" s="1" t="n">
        <v>1</v>
      </c>
      <c r="GZ5" s="1" t="n">
        <v>0.999983906745911</v>
      </c>
      <c r="HA5" s="1" t="n">
        <v>1</v>
      </c>
      <c r="HB5" s="1" t="n">
        <v>1</v>
      </c>
      <c r="HC5" s="1" t="n">
        <v>1</v>
      </c>
      <c r="HD5" s="1" t="n">
        <v>1</v>
      </c>
      <c r="HE5" s="1" t="n">
        <v>0.89273476600647</v>
      </c>
      <c r="HF5" s="1" t="n">
        <v>5.54465544658211E-013</v>
      </c>
      <c r="HG5" s="1" t="n">
        <v>0.000186889796168543</v>
      </c>
      <c r="HH5" s="1" t="n">
        <v>9.4075739980326E-006</v>
      </c>
      <c r="HI5" s="1" t="n">
        <v>0.901297271251679</v>
      </c>
      <c r="HJ5" s="1" t="n">
        <v>0.999628305435181</v>
      </c>
      <c r="HK5" s="1" t="n">
        <v>0.0145741058513522</v>
      </c>
      <c r="HL5" s="1" t="n">
        <v>0.0842074975371361</v>
      </c>
      <c r="HM5" s="1" t="n">
        <v>0.936039924621582</v>
      </c>
      <c r="HN5" s="1" t="n">
        <v>0.0938546285033226</v>
      </c>
      <c r="HO5" s="1" t="n">
        <v>1.98054116509749E-012</v>
      </c>
      <c r="HP5" s="1" t="n">
        <v>0.0888322368264198</v>
      </c>
      <c r="HQ5" s="1" t="n">
        <v>1</v>
      </c>
      <c r="HR5" s="1" t="n">
        <v>0.928174555301666</v>
      </c>
      <c r="HS5" s="1" t="n">
        <v>1.40365900733741E-005</v>
      </c>
      <c r="HT5" s="1" t="n">
        <v>0.000952219415921718</v>
      </c>
      <c r="HU5" s="1" t="n">
        <v>0.996738851070404</v>
      </c>
      <c r="HV5" s="1" t="n">
        <v>1.53337953445742E-009</v>
      </c>
      <c r="HW5" s="1" t="n">
        <v>4.13534944527783E-005</v>
      </c>
      <c r="HX5" s="1" t="n">
        <v>0.0830724909901619</v>
      </c>
      <c r="HY5" s="1" t="n">
        <v>0.0713684782385826</v>
      </c>
      <c r="HZ5" s="1" t="n">
        <v>0.999573051929474</v>
      </c>
      <c r="IA5" s="1" t="n">
        <v>0.898344814777374</v>
      </c>
      <c r="IB5" s="1" t="n">
        <v>1.99151722890534E-010</v>
      </c>
      <c r="IC5" s="1" t="n">
        <v>0.0136929675936699</v>
      </c>
      <c r="ID5" s="1" t="n">
        <v>1</v>
      </c>
      <c r="IE5" s="1" t="n">
        <v>7.79970662279084E-007</v>
      </c>
      <c r="IF5" s="1" t="n">
        <v>0.93595814704895</v>
      </c>
      <c r="IG5" s="1" t="n">
        <v>0.0802663564682007</v>
      </c>
      <c r="IH5" s="1" t="n">
        <v>1.99243440874852E-005</v>
      </c>
      <c r="II5" s="1" t="n">
        <v>1.18762810696893E-009</v>
      </c>
      <c r="IJ5" s="1" t="n">
        <v>6.64482655565735E-008</v>
      </c>
      <c r="IK5" s="1" t="n">
        <v>0.99185973405838</v>
      </c>
      <c r="IL5" s="1" t="n">
        <v>0.00478972960263491</v>
      </c>
      <c r="IM5" s="1" t="n">
        <v>0.00366514641791582</v>
      </c>
      <c r="IN5" s="1" t="n">
        <v>0.898612022399902</v>
      </c>
      <c r="IO5" s="1" t="n">
        <v>0.955165922641754</v>
      </c>
      <c r="IP5" s="1" t="n">
        <v>0.0802421346306801</v>
      </c>
      <c r="IQ5" s="1" t="n">
        <v>1</v>
      </c>
      <c r="IR5" s="1" t="n">
        <v>0.0650022402405739</v>
      </c>
      <c r="IS5" s="1" t="n">
        <v>0.855181574821472</v>
      </c>
      <c r="IT5" s="1" t="n">
        <v>0.00314946239814162</v>
      </c>
      <c r="IU5" s="1" t="n">
        <v>0.890462219715118</v>
      </c>
      <c r="IV5" s="1" t="n">
        <v>1.85447606781963E-006</v>
      </c>
      <c r="IW5" s="1" t="n">
        <v>0.0925973355770111</v>
      </c>
      <c r="IX5" s="1" t="n">
        <v>0.00178822700399905</v>
      </c>
      <c r="IY5" s="1" t="n">
        <v>0.898874402046204</v>
      </c>
      <c r="IZ5" s="1" t="n">
        <v>0.000561533903237432</v>
      </c>
      <c r="JA5" s="1" t="n">
        <v>0.000666478648781776</v>
      </c>
      <c r="JB5" s="1" t="n">
        <v>0.000512445927597582</v>
      </c>
      <c r="JC5" s="1" t="n">
        <v>0.99548351764679</v>
      </c>
      <c r="JD5" s="1" t="n">
        <v>1</v>
      </c>
      <c r="JE5" s="1" t="n">
        <v>6.78838259773329E-005</v>
      </c>
      <c r="JF5" s="1" t="n">
        <v>0.00047666605678387</v>
      </c>
      <c r="JG5" s="1" t="n">
        <v>0.949757635593414</v>
      </c>
      <c r="JH5" s="1" t="n">
        <v>0.00135818950366229</v>
      </c>
      <c r="JI5" s="1" t="n">
        <v>0.000299892126349732</v>
      </c>
      <c r="JJ5" s="1" t="n">
        <v>0.0812990441918373</v>
      </c>
      <c r="JK5" s="1" t="n">
        <v>0.922463655471802</v>
      </c>
      <c r="JL5" s="1" t="n">
        <v>0.905948162078857</v>
      </c>
      <c r="JM5" s="1" t="n">
        <v>1.18168108631522E-009</v>
      </c>
      <c r="JN5" s="1" t="n">
        <v>0.000943794555496424</v>
      </c>
      <c r="JO5" s="1" t="n">
        <v>0.000390940636862069</v>
      </c>
      <c r="JP5" s="1" t="n">
        <v>9.82921046670526E-005</v>
      </c>
      <c r="JQ5" s="1" t="n">
        <v>0.000758044945541769</v>
      </c>
      <c r="JR5" s="1" t="n">
        <v>5.46500123164151E-005</v>
      </c>
      <c r="JS5" s="1" t="n">
        <v>0.0509478040039539</v>
      </c>
      <c r="JT5" s="1" t="n">
        <v>1.112297650252E-005</v>
      </c>
      <c r="JU5" s="1" t="n">
        <v>0.996158063411713</v>
      </c>
      <c r="JV5" s="1" t="n">
        <v>0.00118179398123175</v>
      </c>
      <c r="JW5" s="1" t="n">
        <v>0.00309397769160569</v>
      </c>
      <c r="JX5" s="1" t="n">
        <v>2.57858337135986E-005</v>
      </c>
      <c r="JY5" s="1" t="n">
        <v>0.00110260688234121</v>
      </c>
      <c r="JZ5" s="1" t="n">
        <v>9.79188907734852E-009</v>
      </c>
      <c r="KA5" s="1" t="n">
        <v>5.14908959914351E-009</v>
      </c>
      <c r="KB5" s="1" t="n">
        <v>2.88256796920905E-005</v>
      </c>
      <c r="KC5" s="1" t="n">
        <v>5.77260834688786E-006</v>
      </c>
      <c r="KD5" s="1" t="n">
        <v>0.012527565471828</v>
      </c>
      <c r="KE5" s="1" t="n">
        <v>2.01623269191487E-008</v>
      </c>
      <c r="KF5" s="1" t="n">
        <v>2.95904574159067E-005</v>
      </c>
      <c r="KG5" s="1" t="n">
        <v>0.893142521381378</v>
      </c>
      <c r="KH5" s="1" t="n">
        <v>6.90249180479441E-006</v>
      </c>
      <c r="KI5" s="1" t="n">
        <v>0.0833366066217423</v>
      </c>
      <c r="KJ5" s="1" t="n">
        <v>5.62357972688776E-012</v>
      </c>
      <c r="KK5" s="1" t="n">
        <v>0.0889552161097527</v>
      </c>
      <c r="KL5" s="1" t="n">
        <v>0.0814740210771561</v>
      </c>
      <c r="KM5" s="1" t="n">
        <v>3.60918352271256E-006</v>
      </c>
      <c r="KN5" s="1" t="n">
        <v>0.000148478575283662</v>
      </c>
      <c r="KO5" s="1" t="n">
        <v>0.933937728404999</v>
      </c>
      <c r="KP5" s="1" t="n">
        <v>0.000577431230340153</v>
      </c>
      <c r="KQ5" s="1" t="n">
        <v>0.00133150711189956</v>
      </c>
      <c r="KR5" s="1" t="n">
        <v>1.06435450730746E-011</v>
      </c>
      <c r="KS5" s="1" t="n">
        <v>0.00224406225606799</v>
      </c>
      <c r="KT5" s="1" t="n">
        <v>0.932169497013092</v>
      </c>
      <c r="KU5" s="1" t="n">
        <v>1.26343884403468E-005</v>
      </c>
      <c r="KV5" s="1" t="n">
        <v>5.01355461892672E-005</v>
      </c>
      <c r="KW5" s="1" t="n">
        <v>6.99260007536173E-012</v>
      </c>
      <c r="KX5" s="1" t="n">
        <v>5.84375884500332E-005</v>
      </c>
      <c r="KY5" s="1" t="n">
        <v>0.00521079637110233</v>
      </c>
      <c r="KZ5" s="1" t="n">
        <v>0.00018404058937449</v>
      </c>
      <c r="LA5" s="1" t="n">
        <v>0.000133586654555984</v>
      </c>
      <c r="LB5" s="1" t="n">
        <v>0.993784546852112</v>
      </c>
      <c r="LC5" s="1" t="n">
        <v>3.88943774964901E-008</v>
      </c>
      <c r="LD5" s="1" t="n">
        <v>0.899722814559937</v>
      </c>
      <c r="LE5" s="1" t="n">
        <v>0.00196531694382429</v>
      </c>
      <c r="LF5" s="1" t="n">
        <v>0.909510970115662</v>
      </c>
      <c r="LG5" s="1" t="n">
        <v>5.53018367099867E-007</v>
      </c>
      <c r="LH5" s="1" t="n">
        <v>0.000701874669175595</v>
      </c>
      <c r="LI5" s="1" t="n">
        <v>8.98582044328578E-008</v>
      </c>
      <c r="LJ5" s="1" t="n">
        <v>0.000179785274667665</v>
      </c>
      <c r="LK5" s="1" t="n">
        <v>4.05741448048502E-005</v>
      </c>
      <c r="LL5" s="1" t="n">
        <v>7.01406024745666E-005</v>
      </c>
      <c r="LM5" s="1" t="n">
        <v>0.948212265968323</v>
      </c>
      <c r="LN5" s="1" t="n">
        <v>2.03574945771834E-005</v>
      </c>
      <c r="LO5" s="1" t="n">
        <v>4.00882272515446E-005</v>
      </c>
      <c r="LP5" s="1" t="n">
        <v>2.0546154701151E-005</v>
      </c>
      <c r="LQ5" s="1" t="n">
        <v>0.924698233604431</v>
      </c>
      <c r="LR5" s="1" t="n">
        <v>1.68568927705337E-008</v>
      </c>
      <c r="LS5" s="1" t="n">
        <v>0.00328567228280008</v>
      </c>
      <c r="LT5" s="1" t="n">
        <v>0.00155719579197466</v>
      </c>
      <c r="LU5" s="1" t="n">
        <v>8.0745499175805E-010</v>
      </c>
      <c r="LV5" s="1" t="n">
        <v>0.935644030570984</v>
      </c>
      <c r="LW5" s="1" t="n">
        <v>1</v>
      </c>
      <c r="LX5" s="1" t="n">
        <v>0.00105084525421262</v>
      </c>
      <c r="LY5" s="1" t="n">
        <v>0.00814661849290133</v>
      </c>
      <c r="LZ5" s="1" t="n">
        <v>0.0743785202503204</v>
      </c>
      <c r="MA5" s="1" t="n">
        <v>0.999982357025147</v>
      </c>
      <c r="MB5" s="1" t="n">
        <v>0.98431408405304</v>
      </c>
      <c r="MC5" s="1" t="n">
        <v>0.945014357566834</v>
      </c>
      <c r="MD5" s="1" t="n">
        <v>0.000451832369435579</v>
      </c>
      <c r="ME5" s="1" t="n">
        <v>8.19603519630618E-005</v>
      </c>
      <c r="MF5" s="1" t="n">
        <v>6.61823378322879E-006</v>
      </c>
      <c r="MG5" s="1" t="n">
        <v>0.109577037394047</v>
      </c>
      <c r="MH5" s="1" t="n">
        <v>1</v>
      </c>
      <c r="MI5" s="1" t="n">
        <v>0.8901127576828</v>
      </c>
      <c r="MJ5" s="1" t="n">
        <v>0.0993196442723274</v>
      </c>
      <c r="MK5" s="1" t="n">
        <v>0.996082663536072</v>
      </c>
      <c r="ML5" s="1" t="n">
        <v>0.126402333378792</v>
      </c>
      <c r="MM5" s="1" t="n">
        <v>0.993753135204315</v>
      </c>
      <c r="MN5" s="1" t="n">
        <v>0.889726459980011</v>
      </c>
      <c r="MO5" s="1" t="n">
        <v>0.00134327495470643</v>
      </c>
      <c r="MP5" s="1" t="n">
        <v>0.908823788166046</v>
      </c>
      <c r="MQ5" s="1" t="n">
        <v>1</v>
      </c>
      <c r="MR5" s="1" t="n">
        <v>1.96994816292762E-011</v>
      </c>
      <c r="MS5" s="1" t="n">
        <v>1.42733806544892E-013</v>
      </c>
      <c r="MT5" s="1" t="n">
        <v>6.23355395079628E-011</v>
      </c>
      <c r="MU5" s="1" t="n">
        <v>4.22425011636918E-011</v>
      </c>
      <c r="MV5" s="1" t="n">
        <v>1.68008888051796E-011</v>
      </c>
      <c r="MW5" s="1" t="n">
        <v>3.19893089795187E-008</v>
      </c>
      <c r="MX5" s="1" t="n">
        <v>1.27723433251958E-006</v>
      </c>
      <c r="MY5" s="1" t="n">
        <v>1.43885756642703E-008</v>
      </c>
      <c r="MZ5" s="1" t="n">
        <v>1.06509530084509E-008</v>
      </c>
      <c r="NA5" s="1" t="n">
        <v>6.2689117135209E-013</v>
      </c>
      <c r="NB5" s="1" t="n">
        <v>2.34222931966382E-018</v>
      </c>
      <c r="NC5" s="1" t="n">
        <v>3.10842254713784E-011</v>
      </c>
      <c r="ND5" s="1" t="n">
        <v>1.07880449365383E-011</v>
      </c>
      <c r="NE5" s="1" t="n">
        <v>2.44785046690733E-015</v>
      </c>
      <c r="NF5" s="1" t="n">
        <v>9.05792593708377E-011</v>
      </c>
      <c r="NG5" s="1" t="n">
        <v>4.18693275605619E-008</v>
      </c>
      <c r="NH5" s="1" t="n">
        <v>7.57052927291557E-012</v>
      </c>
      <c r="NI5" s="1" t="n">
        <v>7.45377093380739E-008</v>
      </c>
      <c r="NJ5" s="1" t="n">
        <v>1.55781047783687E-011</v>
      </c>
      <c r="NK5" s="1" t="n">
        <v>3.82665561460271E-008</v>
      </c>
      <c r="NL5" s="1" t="n">
        <v>1.47206060674421E-008</v>
      </c>
      <c r="NM5" s="1" t="n">
        <v>6.67127242337529E-010</v>
      </c>
      <c r="NN5" s="1" t="n">
        <v>6.57849398066901E-007</v>
      </c>
      <c r="NO5" s="1" t="n">
        <v>1.19537313381102E-009</v>
      </c>
      <c r="NP5" s="1" t="n">
        <v>2.49291032261567E-010</v>
      </c>
      <c r="NQ5" s="1" t="n">
        <v>1</v>
      </c>
      <c r="NR5" s="1" t="n">
        <v>0.011092521250248</v>
      </c>
      <c r="NS5" s="1" t="n">
        <v>0.958475887775421</v>
      </c>
      <c r="NT5" s="1" t="n">
        <v>0.999782621860504</v>
      </c>
      <c r="NU5" s="1" t="n">
        <v>0.0012613678118214</v>
      </c>
      <c r="NV5" s="1" t="n">
        <v>0.0718523189425468</v>
      </c>
      <c r="NW5" s="1" t="n">
        <v>0.999998211860657</v>
      </c>
      <c r="NX5" s="1" t="n">
        <v>0.996783971786499</v>
      </c>
      <c r="NY5" s="1" t="n">
        <v>1</v>
      </c>
      <c r="NZ5" s="1" t="n">
        <v>1</v>
      </c>
      <c r="OA5" s="1" t="n">
        <v>1</v>
      </c>
      <c r="OB5" s="1" t="n">
        <v>1.5268133211066E-005</v>
      </c>
      <c r="OC5" s="1" t="n">
        <v>1</v>
      </c>
      <c r="OD5" s="1" t="n">
        <v>0.00449857395142317</v>
      </c>
    </row>
    <row r="6" customFormat="false" ht="15" hidden="false" customHeight="true" outlineLevel="0" collapsed="false">
      <c r="A6" s="1" t="s">
        <v>394</v>
      </c>
      <c r="B6" s="1" t="n">
        <v>1</v>
      </c>
      <c r="C6" s="1" t="n">
        <v>1</v>
      </c>
      <c r="D6" s="1" t="n">
        <v>0.996614515781403</v>
      </c>
      <c r="E6" s="1" t="n">
        <v>0.957816302776337</v>
      </c>
      <c r="F6" s="1" t="n">
        <v>1</v>
      </c>
      <c r="G6" s="1" t="n">
        <v>0.993197083473206</v>
      </c>
      <c r="H6" s="1" t="n">
        <v>0.99450820684433</v>
      </c>
      <c r="I6" s="1" t="n">
        <v>1</v>
      </c>
      <c r="J6" s="1" t="n">
        <v>0.999617218971252</v>
      </c>
      <c r="K6" s="1" t="n">
        <v>1</v>
      </c>
      <c r="L6" s="1" t="n">
        <v>7.72576004237635E-006</v>
      </c>
      <c r="M6" s="1" t="n">
        <v>5.2732320909854E-005</v>
      </c>
      <c r="N6" s="1" t="n">
        <v>1</v>
      </c>
      <c r="O6" s="1" t="n">
        <v>1</v>
      </c>
      <c r="P6" s="1" t="n">
        <v>0.999884128570557</v>
      </c>
      <c r="Q6" s="1" t="n">
        <v>1</v>
      </c>
      <c r="R6" s="1" t="n">
        <v>1</v>
      </c>
      <c r="S6" s="1" t="n">
        <v>3.74729067220692E-012</v>
      </c>
      <c r="T6" s="1" t="n">
        <v>4.57020692449205E-014</v>
      </c>
      <c r="U6" s="1" t="n">
        <v>6.9901730626043E-008</v>
      </c>
      <c r="V6" s="1" t="n">
        <v>1</v>
      </c>
      <c r="W6" s="1" t="n">
        <v>7.03920483100667E-013</v>
      </c>
      <c r="X6" s="1" t="n">
        <v>2.31158977593085E-013</v>
      </c>
      <c r="Y6" s="1" t="n">
        <v>1</v>
      </c>
      <c r="Z6" s="1" t="n">
        <v>1.02598974649482E-007</v>
      </c>
      <c r="AA6" s="1" t="n">
        <v>1.67494240699284E-009</v>
      </c>
      <c r="AB6" s="1" t="n">
        <v>7.45073464258894E-007</v>
      </c>
      <c r="AC6" s="1" t="n">
        <v>2.20739475384078E-015</v>
      </c>
      <c r="AD6" s="1" t="n">
        <v>1</v>
      </c>
      <c r="AE6" s="1" t="n">
        <v>7.87463960705281E-009</v>
      </c>
      <c r="AF6" s="1" t="n">
        <v>1</v>
      </c>
      <c r="AG6" s="1" t="n">
        <v>0.951966404914856</v>
      </c>
      <c r="AH6" s="1" t="n">
        <v>1</v>
      </c>
      <c r="AI6" s="1" t="n">
        <v>0.000764486496336758</v>
      </c>
      <c r="AJ6" s="1" t="n">
        <v>0.999996066093445</v>
      </c>
      <c r="AK6" s="1" t="n">
        <v>7.04752011956855E-013</v>
      </c>
      <c r="AL6" s="1" t="n">
        <v>1</v>
      </c>
      <c r="AM6" s="1" t="n">
        <v>3.9802682294976E-005</v>
      </c>
      <c r="AN6" s="1" t="n">
        <v>0.999879479408264</v>
      </c>
      <c r="AO6" s="1" t="n">
        <v>0.946774303913117</v>
      </c>
      <c r="AP6" s="1" t="n">
        <v>1</v>
      </c>
      <c r="AQ6" s="1" t="n">
        <v>0.00151738279964775</v>
      </c>
      <c r="AR6" s="1" t="n">
        <v>1</v>
      </c>
      <c r="AS6" s="1" t="n">
        <v>0.052842702716589</v>
      </c>
      <c r="AT6" s="1" t="n">
        <v>7.27953083696775E-005</v>
      </c>
      <c r="AU6" s="1" t="n">
        <v>5.91253956372384E-006</v>
      </c>
      <c r="AV6" s="1" t="n">
        <v>0.000171453793882392</v>
      </c>
      <c r="AW6" s="1" t="n">
        <v>1.14111003313155E-006</v>
      </c>
      <c r="AX6" s="1" t="n">
        <v>4.20503783971071E-005</v>
      </c>
      <c r="AY6" s="1" t="n">
        <v>6.77124990033917E-005</v>
      </c>
      <c r="AZ6" s="1" t="n">
        <v>0.000147452155943029</v>
      </c>
      <c r="BA6" s="1" t="n">
        <v>3.62452908575506E-007</v>
      </c>
      <c r="BB6" s="1" t="n">
        <v>0.0447263605892658</v>
      </c>
      <c r="BC6" s="1" t="n">
        <v>0.950922787189484</v>
      </c>
      <c r="BD6" s="1" t="n">
        <v>0.000247477670200169</v>
      </c>
      <c r="BE6" s="1" t="n">
        <v>0.988639950752258</v>
      </c>
      <c r="BF6" s="1" t="n">
        <v>1</v>
      </c>
      <c r="BG6" s="1" t="n">
        <v>1</v>
      </c>
      <c r="BH6" s="1" t="n">
        <v>0.0395772382616997</v>
      </c>
      <c r="BI6" s="1" t="n">
        <v>0.999391913414002</v>
      </c>
      <c r="BJ6" s="1" t="n">
        <v>0.992011845111847</v>
      </c>
      <c r="BK6" s="1" t="n">
        <v>0.999133050441742</v>
      </c>
      <c r="BL6" s="1" t="n">
        <v>0.947734773159027</v>
      </c>
      <c r="BM6" s="1" t="n">
        <v>0.999679088592529</v>
      </c>
      <c r="BN6" s="1" t="n">
        <v>1</v>
      </c>
      <c r="BO6" s="1" t="n">
        <v>1.02279411340073E-013</v>
      </c>
      <c r="BP6" s="1" t="n">
        <v>1</v>
      </c>
      <c r="BQ6" s="1" t="n">
        <v>8.08460356438445E-007</v>
      </c>
      <c r="BR6" s="1" t="n">
        <v>0.995030283927918</v>
      </c>
      <c r="BS6" s="1" t="n">
        <v>0.00055303267436102</v>
      </c>
      <c r="BT6" s="1" t="n">
        <v>0.994905710220337</v>
      </c>
      <c r="BU6" s="1" t="n">
        <v>0.0517294071614742</v>
      </c>
      <c r="BV6" s="1" t="n">
        <v>0.993611991405487</v>
      </c>
      <c r="BW6" s="1" t="n">
        <v>0.0287138614803553</v>
      </c>
      <c r="BX6" s="1" t="n">
        <v>1</v>
      </c>
      <c r="BY6" s="1" t="n">
        <v>0.999837398529053</v>
      </c>
      <c r="BZ6" s="1" t="n">
        <v>1</v>
      </c>
      <c r="CA6" s="1" t="n">
        <v>1</v>
      </c>
      <c r="CB6" s="1" t="n">
        <v>1</v>
      </c>
      <c r="CC6" s="1" t="n">
        <v>1</v>
      </c>
      <c r="CD6" s="1" t="n">
        <v>1.13572268674034E-005</v>
      </c>
      <c r="CE6" s="1" t="n">
        <v>1</v>
      </c>
      <c r="CF6" s="1" t="n">
        <v>0.0418255813419819</v>
      </c>
      <c r="CG6" s="1" t="n">
        <v>2.5630024538259E-006</v>
      </c>
      <c r="CH6" s="1" t="n">
        <v>0.954345464706421</v>
      </c>
      <c r="CI6" s="1" t="n">
        <v>0.942681849002838</v>
      </c>
      <c r="CJ6" s="1" t="n">
        <v>0.996277749538422</v>
      </c>
      <c r="CK6" s="1" t="n">
        <v>0.957186996936798</v>
      </c>
      <c r="CL6" s="1" t="n">
        <v>1</v>
      </c>
      <c r="CM6" s="1" t="n">
        <v>1</v>
      </c>
      <c r="CN6" s="1" t="n">
        <v>1</v>
      </c>
      <c r="CO6" s="1" t="n">
        <v>1</v>
      </c>
      <c r="CP6" s="1" t="n">
        <v>1.20308527584712E-006</v>
      </c>
      <c r="CQ6" s="1" t="n">
        <v>5.21815099810419E-012</v>
      </c>
      <c r="CR6" s="1" t="n">
        <v>7.47044732931496E-013</v>
      </c>
      <c r="CS6" s="1" t="n">
        <v>2.7247135103714E-011</v>
      </c>
      <c r="CT6" s="1" t="n">
        <v>1</v>
      </c>
      <c r="CU6" s="1" t="n">
        <v>2.58000745816389E-005</v>
      </c>
      <c r="CV6" s="1" t="n">
        <v>0.989018201828003</v>
      </c>
      <c r="CW6" s="1" t="n">
        <v>0.928699493408203</v>
      </c>
      <c r="CX6" s="1" t="n">
        <v>0.999998092651367</v>
      </c>
      <c r="CY6" s="1" t="n">
        <v>0.999874591827393</v>
      </c>
      <c r="CZ6" s="1" t="n">
        <v>0.999987006187439</v>
      </c>
      <c r="DA6" s="1" t="n">
        <v>0.00479624792933464</v>
      </c>
      <c r="DB6" s="1" t="n">
        <v>1</v>
      </c>
      <c r="DC6" s="1" t="n">
        <v>0.000148363527841866</v>
      </c>
      <c r="DD6" s="1" t="n">
        <v>0.0417022071778774</v>
      </c>
      <c r="DE6" s="1" t="n">
        <v>0.967134773731232</v>
      </c>
      <c r="DF6" s="1" t="n">
        <v>6.88915520186129E-008</v>
      </c>
      <c r="DG6" s="1" t="n">
        <v>0.999999165534973</v>
      </c>
      <c r="DH6" s="1" t="n">
        <v>0.000114383758045733</v>
      </c>
      <c r="DI6" s="1" t="n">
        <v>1.14417164631675E-009</v>
      </c>
      <c r="DJ6" s="1" t="n">
        <v>0.000247296527959406</v>
      </c>
      <c r="DK6" s="1" t="n">
        <v>0.944708466529846</v>
      </c>
      <c r="DL6" s="1" t="n">
        <v>0.00483575742691755</v>
      </c>
      <c r="DM6" s="1" t="n">
        <v>2.5505471512588E-007</v>
      </c>
      <c r="DN6" s="1" t="n">
        <v>0.000684388447552919</v>
      </c>
      <c r="DO6" s="1" t="n">
        <v>0.0505239106714726</v>
      </c>
      <c r="DP6" s="1" t="n">
        <v>3.55295293186231E-010</v>
      </c>
      <c r="DQ6" s="1" t="n">
        <v>3.19013474836538E-006</v>
      </c>
      <c r="DR6" s="1" t="n">
        <v>0.00369928334839642</v>
      </c>
      <c r="DS6" s="1" t="n">
        <v>1.84908781619697E-008</v>
      </c>
      <c r="DT6" s="1" t="n">
        <v>1.18285463202028E-007</v>
      </c>
      <c r="DU6" s="1" t="n">
        <v>0.939326167106628</v>
      </c>
      <c r="DV6" s="1" t="n">
        <v>1.99119835997408E-006</v>
      </c>
      <c r="DW6" s="1" t="n">
        <v>1.26527098260471E-012</v>
      </c>
      <c r="DX6" s="1" t="n">
        <v>5.49217872958252E-007</v>
      </c>
      <c r="DY6" s="1" t="n">
        <v>1.31408620963891E-012</v>
      </c>
      <c r="DZ6" s="1" t="n">
        <v>0.0495942607522011</v>
      </c>
      <c r="EA6" s="1" t="n">
        <v>1</v>
      </c>
      <c r="EB6" s="1" t="n">
        <v>0.939004480838776</v>
      </c>
      <c r="EC6" s="1" t="n">
        <v>0.999999761581421</v>
      </c>
      <c r="ED6" s="1" t="n">
        <v>0.990423500537872</v>
      </c>
      <c r="EE6" s="1" t="n">
        <v>0.93600606918335</v>
      </c>
      <c r="EF6" s="1" t="n">
        <v>0.951501667499542</v>
      </c>
      <c r="EG6" s="1" t="n">
        <v>0.00460167601704598</v>
      </c>
      <c r="EH6" s="1" t="n">
        <v>1</v>
      </c>
      <c r="EI6" s="1" t="n">
        <v>7.81693643148174E-009</v>
      </c>
      <c r="EJ6" s="1" t="n">
        <v>1</v>
      </c>
      <c r="EK6" s="1" t="n">
        <v>0.0351741723716259</v>
      </c>
      <c r="EL6" s="1" t="n">
        <v>1</v>
      </c>
      <c r="EM6" s="1" t="n">
        <v>0.000180521834408864</v>
      </c>
      <c r="EN6" s="1" t="n">
        <v>5.46909406651253E-009</v>
      </c>
      <c r="EO6" s="1" t="n">
        <v>0.00383330089971423</v>
      </c>
      <c r="EP6" s="1" t="n">
        <v>0.953314960002899</v>
      </c>
      <c r="EQ6" s="1" t="n">
        <v>0.0474194549024105</v>
      </c>
      <c r="ER6" s="1" t="n">
        <v>0.00061138637829572</v>
      </c>
      <c r="ES6" s="1" t="n">
        <v>6.58261560602114E-005</v>
      </c>
      <c r="ET6" s="1" t="n">
        <v>0.998891532421112</v>
      </c>
      <c r="EU6" s="1" t="n">
        <v>0.999894380569458</v>
      </c>
      <c r="EV6" s="1" t="n">
        <v>0.00106614676769823</v>
      </c>
      <c r="EW6" s="1" t="n">
        <v>0.956613063812256</v>
      </c>
      <c r="EX6" s="1" t="n">
        <v>0.00094255805015564</v>
      </c>
      <c r="EY6" s="1" t="n">
        <v>0.961663961410523</v>
      </c>
      <c r="EZ6" s="1" t="n">
        <v>0.990944385528565</v>
      </c>
      <c r="FA6" s="1" t="n">
        <v>3.40123801834125E-006</v>
      </c>
      <c r="FB6" s="1" t="n">
        <v>1</v>
      </c>
      <c r="FC6" s="1" t="n">
        <v>0.0793814137578011</v>
      </c>
      <c r="FD6" s="1" t="n">
        <v>1</v>
      </c>
      <c r="FE6" s="1" t="n">
        <v>1.96161818166729E-005</v>
      </c>
      <c r="FF6" s="1" t="n">
        <v>0.0598199628293514</v>
      </c>
      <c r="FG6" s="1" t="n">
        <v>1.01073365172191E-013</v>
      </c>
      <c r="FH6" s="1" t="n">
        <v>0.9580197930336</v>
      </c>
      <c r="FI6" s="1" t="n">
        <v>0.00178315350785852</v>
      </c>
      <c r="FJ6" s="1" t="n">
        <v>0.999496221542358</v>
      </c>
      <c r="FK6" s="1" t="n">
        <v>0.958781123161316</v>
      </c>
      <c r="FL6" s="1" t="n">
        <v>1</v>
      </c>
      <c r="FM6" s="1" t="n">
        <v>1</v>
      </c>
      <c r="FN6" s="1" t="n">
        <v>1</v>
      </c>
      <c r="FO6" s="1" t="n">
        <v>0.0509955510497093</v>
      </c>
      <c r="FP6" s="1" t="n">
        <v>0.992403507232666</v>
      </c>
      <c r="FQ6" s="1" t="n">
        <v>0.992716372013092</v>
      </c>
      <c r="FR6" s="1" t="n">
        <v>0.995356500148773</v>
      </c>
      <c r="FS6" s="1" t="n">
        <v>0.994602739810944</v>
      </c>
      <c r="FT6" s="1" t="n">
        <v>0.0509124398231506</v>
      </c>
      <c r="FU6" s="1" t="n">
        <v>1.11114832179737E-005</v>
      </c>
      <c r="FV6" s="1" t="n">
        <v>1</v>
      </c>
      <c r="FW6" s="1" t="n">
        <v>8.12183543530409E-007</v>
      </c>
      <c r="FX6" s="1" t="n">
        <v>0.951872110366821</v>
      </c>
      <c r="FY6" s="1" t="n">
        <v>0.00349632883444428</v>
      </c>
      <c r="FZ6" s="1" t="n">
        <v>9.03146371911134E-007</v>
      </c>
      <c r="GA6" s="1" t="n">
        <v>0.999681353569031</v>
      </c>
      <c r="GB6" s="1" t="n">
        <v>4.95175811465742E-008</v>
      </c>
      <c r="GC6" s="1" t="n">
        <v>8.64878529682756E-005</v>
      </c>
      <c r="GD6" s="1" t="n">
        <v>0.000290149764623493</v>
      </c>
      <c r="GE6" s="1" t="n">
        <v>5.75337908230722E-005</v>
      </c>
      <c r="GF6" s="1" t="n">
        <v>0.000172174797626212</v>
      </c>
      <c r="GG6" s="1" t="n">
        <v>0.00013644881255459</v>
      </c>
      <c r="GH6" s="1" t="n">
        <v>0.0480294115841389</v>
      </c>
      <c r="GI6" s="1" t="n">
        <v>0.000766803743317723</v>
      </c>
      <c r="GJ6" s="1" t="n">
        <v>0.952202618122101</v>
      </c>
      <c r="GK6" s="1" t="n">
        <v>8.44957215306863E-010</v>
      </c>
      <c r="GL6" s="1" t="n">
        <v>0.068600133061409</v>
      </c>
      <c r="GM6" s="1" t="n">
        <v>0.99987781047821</v>
      </c>
      <c r="GN6" s="1" t="n">
        <v>0.0423230528831482</v>
      </c>
      <c r="GO6" s="1" t="n">
        <v>0.999999165534973</v>
      </c>
      <c r="GP6" s="1" t="n">
        <v>0.999797284603119</v>
      </c>
      <c r="GQ6" s="1" t="n">
        <v>0.956068158149719</v>
      </c>
      <c r="GR6" s="1" t="n">
        <v>1</v>
      </c>
      <c r="GS6" s="1" t="n">
        <v>0.992574453353882</v>
      </c>
      <c r="GT6" s="1" t="n">
        <v>0.999863386154175</v>
      </c>
      <c r="GU6" s="1" t="n">
        <v>1</v>
      </c>
      <c r="GV6" s="1" t="n">
        <v>1</v>
      </c>
      <c r="GW6" s="1" t="n">
        <v>0.999820530414581</v>
      </c>
      <c r="GX6" s="1" t="n">
        <v>1</v>
      </c>
      <c r="GY6" s="1" t="n">
        <v>1</v>
      </c>
      <c r="GZ6" s="1" t="n">
        <v>0.999807178974152</v>
      </c>
      <c r="HA6" s="1" t="n">
        <v>1</v>
      </c>
      <c r="HB6" s="1" t="n">
        <v>1</v>
      </c>
      <c r="HC6" s="1" t="n">
        <v>1</v>
      </c>
      <c r="HD6" s="1" t="n">
        <v>1</v>
      </c>
      <c r="HE6" s="1" t="n">
        <v>0.0031757305841893</v>
      </c>
      <c r="HF6" s="1" t="n">
        <v>8.92612303515783E-011</v>
      </c>
      <c r="HG6" s="1" t="n">
        <v>0.00134002103004605</v>
      </c>
      <c r="HH6" s="1" t="n">
        <v>1.49287032513712E-007</v>
      </c>
      <c r="HI6" s="1" t="n">
        <v>0.00344389723613858</v>
      </c>
      <c r="HJ6" s="1" t="n">
        <v>0.999955296516419</v>
      </c>
      <c r="HK6" s="1" t="n">
        <v>0.0449616722762585</v>
      </c>
      <c r="HL6" s="1" t="n">
        <v>0.946856200695038</v>
      </c>
      <c r="HM6" s="1" t="n">
        <v>0.00822197087109089</v>
      </c>
      <c r="HN6" s="1" t="n">
        <v>0.948190808296204</v>
      </c>
      <c r="HO6" s="1" t="n">
        <v>2.40617994279324E-011</v>
      </c>
      <c r="HP6" s="1" t="n">
        <v>0.940211653709412</v>
      </c>
      <c r="HQ6" s="1" t="n">
        <v>1</v>
      </c>
      <c r="HR6" s="1" t="n">
        <v>0.00202577468007803</v>
      </c>
      <c r="HS6" s="1" t="n">
        <v>2.16529970202828E-005</v>
      </c>
      <c r="HT6" s="1" t="n">
        <v>0.000854154292028397</v>
      </c>
      <c r="HU6" s="1" t="n">
        <v>0.958071947097778</v>
      </c>
      <c r="HV6" s="1" t="n">
        <v>3.21645654555169E-010</v>
      </c>
      <c r="HW6" s="1" t="n">
        <v>1.3836672223988E-005</v>
      </c>
      <c r="HX6" s="1" t="n">
        <v>0.94936466217041</v>
      </c>
      <c r="HY6" s="1" t="n">
        <v>0.992390334606171</v>
      </c>
      <c r="HZ6" s="1" t="n">
        <v>0.953417241573334</v>
      </c>
      <c r="IA6" s="1" t="n">
        <v>0.00540320388972759</v>
      </c>
      <c r="IB6" s="1" t="n">
        <v>6.12055295334812E-009</v>
      </c>
      <c r="IC6" s="1" t="n">
        <v>0.0322485081851482</v>
      </c>
      <c r="ID6" s="1" t="n">
        <v>1</v>
      </c>
      <c r="IE6" s="1" t="n">
        <v>6.77492764111776E-008</v>
      </c>
      <c r="IF6" s="1" t="n">
        <v>0.0480767451226711</v>
      </c>
      <c r="IG6" s="1" t="n">
        <v>0.994233787059784</v>
      </c>
      <c r="IH6" s="1" t="n">
        <v>0.000282945460639894</v>
      </c>
      <c r="II6" s="1" t="n">
        <v>1.62828222016742E-008</v>
      </c>
      <c r="IJ6" s="1" t="n">
        <v>5.27236494463068E-008</v>
      </c>
      <c r="IK6" s="1" t="n">
        <v>0.950772643089294</v>
      </c>
      <c r="IL6" s="1" t="n">
        <v>0.000155504458234645</v>
      </c>
      <c r="IM6" s="1" t="n">
        <v>0.00118163309525698</v>
      </c>
      <c r="IN6" s="1" t="n">
        <v>0.00304149254225195</v>
      </c>
      <c r="IO6" s="1" t="n">
        <v>0.00747746974229813</v>
      </c>
      <c r="IP6" s="1" t="n">
        <v>0.993480920791626</v>
      </c>
      <c r="IQ6" s="1" t="n">
        <v>1</v>
      </c>
      <c r="IR6" s="1" t="n">
        <v>0.948080122470856</v>
      </c>
      <c r="IS6" s="1" t="n">
        <v>0.00170654361136258</v>
      </c>
      <c r="IT6" s="1" t="n">
        <v>0.000471768522402272</v>
      </c>
      <c r="IU6" s="1" t="n">
        <v>0.00464954786002636</v>
      </c>
      <c r="IV6" s="1" t="n">
        <v>4.2090738133993E-005</v>
      </c>
      <c r="IW6" s="1" t="n">
        <v>0.949801743030548</v>
      </c>
      <c r="IX6" s="1" t="n">
        <v>0.0415056385099888</v>
      </c>
      <c r="IY6" s="1" t="n">
        <v>0.00404753535985947</v>
      </c>
      <c r="IZ6" s="1" t="n">
        <v>0.042224008589983</v>
      </c>
      <c r="JA6" s="1" t="n">
        <v>4.95291824336164E-005</v>
      </c>
      <c r="JB6" s="1" t="n">
        <v>0.000180435454240069</v>
      </c>
      <c r="JC6" s="1" t="n">
        <v>0.949657320976257</v>
      </c>
      <c r="JD6" s="1" t="n">
        <v>1</v>
      </c>
      <c r="JE6" s="1" t="n">
        <v>0.000367206201190129</v>
      </c>
      <c r="JF6" s="1" t="n">
        <v>0.000154895053128712</v>
      </c>
      <c r="JG6" s="1" t="n">
        <v>0.00609686318784952</v>
      </c>
      <c r="JH6" s="1" t="n">
        <v>6.86219209455885E-006</v>
      </c>
      <c r="JI6" s="1" t="n">
        <v>0.00202278653159738</v>
      </c>
      <c r="JJ6" s="1" t="n">
        <v>0.937666058540344</v>
      </c>
      <c r="JK6" s="1" t="n">
        <v>0.00835349503904581</v>
      </c>
      <c r="JL6" s="1" t="n">
        <v>0.00655183801427484</v>
      </c>
      <c r="JM6" s="1" t="n">
        <v>1.03377795213078E-008</v>
      </c>
      <c r="JN6" s="1" t="n">
        <v>8.9291570475325E-006</v>
      </c>
      <c r="JO6" s="1" t="n">
        <v>0.000346676359185949</v>
      </c>
      <c r="JP6" s="1" t="n">
        <v>1.40833708428545E-005</v>
      </c>
      <c r="JQ6" s="1" t="n">
        <v>0.000711116474121809</v>
      </c>
      <c r="JR6" s="1" t="n">
        <v>1.2433994015737E-005</v>
      </c>
      <c r="JS6" s="1" t="n">
        <v>0.995062410831451</v>
      </c>
      <c r="JT6" s="1" t="n">
        <v>0.000277094426564872</v>
      </c>
      <c r="JU6" s="1" t="n">
        <v>0.952580332756043</v>
      </c>
      <c r="JV6" s="1" t="n">
        <v>0.000532130885403603</v>
      </c>
      <c r="JW6" s="1" t="n">
        <v>0.00071521126665175</v>
      </c>
      <c r="JX6" s="1" t="n">
        <v>0.000139226045575924</v>
      </c>
      <c r="JY6" s="1" t="n">
        <v>0.000548531010281295</v>
      </c>
      <c r="JZ6" s="1" t="n">
        <v>1.20997656267718E-005</v>
      </c>
      <c r="KA6" s="1" t="n">
        <v>8.95612231488485E-007</v>
      </c>
      <c r="KB6" s="1" t="n">
        <v>0.000259368098340929</v>
      </c>
      <c r="KC6" s="1" t="n">
        <v>3.79141201847233E-005</v>
      </c>
      <c r="KD6" s="1" t="n">
        <v>0.0535538718104363</v>
      </c>
      <c r="KE6" s="1" t="n">
        <v>3.10467589770269E-006</v>
      </c>
      <c r="KF6" s="1" t="n">
        <v>3.63875078619458E-005</v>
      </c>
      <c r="KG6" s="1" t="n">
        <v>0.00238304189406335</v>
      </c>
      <c r="KH6" s="1" t="n">
        <v>4.36910863044204E-009</v>
      </c>
      <c r="KI6" s="1" t="n">
        <v>0.951399981975555</v>
      </c>
      <c r="KJ6" s="1" t="n">
        <v>6.05388295049636E-010</v>
      </c>
      <c r="KK6" s="1" t="n">
        <v>0.996708273887634</v>
      </c>
      <c r="KL6" s="1" t="n">
        <v>0.949159145355225</v>
      </c>
      <c r="KM6" s="1" t="n">
        <v>5.16709906150936E-006</v>
      </c>
      <c r="KN6" s="1" t="n">
        <v>0.000239757253439166</v>
      </c>
      <c r="KO6" s="1" t="n">
        <v>0.00400437042117119</v>
      </c>
      <c r="KP6" s="1" t="n">
        <v>0.000669588160235435</v>
      </c>
      <c r="KQ6" s="1" t="n">
        <v>0.000150752151967026</v>
      </c>
      <c r="KR6" s="1" t="n">
        <v>6.73569360010173E-012</v>
      </c>
      <c r="KS6" s="1" t="n">
        <v>0.0408847704529762</v>
      </c>
      <c r="KT6" s="1" t="n">
        <v>0.00678926287218928</v>
      </c>
      <c r="KU6" s="1" t="n">
        <v>0.0666600465774536</v>
      </c>
      <c r="KV6" s="1" t="n">
        <v>0.000596667057834566</v>
      </c>
      <c r="KW6" s="1" t="n">
        <v>4.21725054877697E-009</v>
      </c>
      <c r="KX6" s="1" t="n">
        <v>0.000181881579919718</v>
      </c>
      <c r="KY6" s="1" t="n">
        <v>0.000161481730174273</v>
      </c>
      <c r="KZ6" s="1" t="n">
        <v>0.000590575917158276</v>
      </c>
      <c r="LA6" s="1" t="n">
        <v>6.07675974606536E-005</v>
      </c>
      <c r="LB6" s="1" t="n">
        <v>0.95396900177002</v>
      </c>
      <c r="LC6" s="1" t="n">
        <v>3.59684827344609E-006</v>
      </c>
      <c r="LD6" s="1" t="n">
        <v>0.0638461709022522</v>
      </c>
      <c r="LE6" s="1" t="n">
        <v>0.044302474707365</v>
      </c>
      <c r="LF6" s="1" t="n">
        <v>0.00362358218990266</v>
      </c>
      <c r="LG6" s="1" t="n">
        <v>3.39979600028073E-010</v>
      </c>
      <c r="LH6" s="1" t="n">
        <v>1.86616925930139E-005</v>
      </c>
      <c r="LI6" s="1" t="n">
        <v>1.44511860811214E-010</v>
      </c>
      <c r="LJ6" s="1" t="n">
        <v>5.57717357878573E-005</v>
      </c>
      <c r="LK6" s="1" t="n">
        <v>3.86997999157757E-005</v>
      </c>
      <c r="LL6" s="1" t="n">
        <v>0.000426265964051709</v>
      </c>
      <c r="LM6" s="1" t="n">
        <v>0.00184240401722491</v>
      </c>
      <c r="LN6" s="1" t="n">
        <v>8.338202314917E-005</v>
      </c>
      <c r="LO6" s="1" t="n">
        <v>0.000310441770125181</v>
      </c>
      <c r="LP6" s="1" t="n">
        <v>0.000143365497933701</v>
      </c>
      <c r="LQ6" s="1" t="n">
        <v>0.00890224147588015</v>
      </c>
      <c r="LR6" s="1" t="n">
        <v>3.5808037091023E-011</v>
      </c>
      <c r="LS6" s="1" t="n">
        <v>0.039673425257206</v>
      </c>
      <c r="LT6" s="1" t="n">
        <v>0.0511513724923134</v>
      </c>
      <c r="LU6" s="1" t="n">
        <v>1.07939263216395E-006</v>
      </c>
      <c r="LV6" s="1" t="n">
        <v>0.0085178604349494</v>
      </c>
      <c r="LW6" s="1" t="n">
        <v>1</v>
      </c>
      <c r="LX6" s="1" t="n">
        <v>0.00117015768773854</v>
      </c>
      <c r="LY6" s="1" t="n">
        <v>0.0336283184587956</v>
      </c>
      <c r="LZ6" s="1" t="n">
        <v>0.940274477005005</v>
      </c>
      <c r="MA6" s="1" t="n">
        <v>0.999915242195129</v>
      </c>
      <c r="MB6" s="1" t="n">
        <v>0.999934911727905</v>
      </c>
      <c r="MC6" s="1" t="n">
        <v>0.0518489368259907</v>
      </c>
      <c r="MD6" s="1" t="n">
        <v>0.00230369344353676</v>
      </c>
      <c r="ME6" s="1" t="n">
        <v>0.000426386046456173</v>
      </c>
      <c r="MF6" s="1" t="n">
        <v>4.68583465362826E-007</v>
      </c>
      <c r="MG6" s="1" t="n">
        <v>0.938752412796021</v>
      </c>
      <c r="MH6" s="1" t="n">
        <v>1</v>
      </c>
      <c r="MI6" s="1" t="n">
        <v>0.00384736550040543</v>
      </c>
      <c r="MJ6" s="1" t="n">
        <v>0.993005692958832</v>
      </c>
      <c r="MK6" s="1" t="n">
        <v>0.954414427280426</v>
      </c>
      <c r="ML6" s="1" t="n">
        <v>0.993093967437744</v>
      </c>
      <c r="MM6" s="1" t="n">
        <v>0.998175024986267</v>
      </c>
      <c r="MN6" s="1" t="n">
        <v>0.0466229803860188</v>
      </c>
      <c r="MO6" s="1" t="n">
        <v>0.0505502372980118</v>
      </c>
      <c r="MP6" s="1" t="n">
        <v>0.0441819913685322</v>
      </c>
      <c r="MQ6" s="1" t="n">
        <v>1</v>
      </c>
      <c r="MR6" s="1" t="n">
        <v>4.17872507429973E-011</v>
      </c>
      <c r="MS6" s="1" t="n">
        <v>2.43978777204066E-014</v>
      </c>
      <c r="MT6" s="1" t="n">
        <v>2.71963851439239E-009</v>
      </c>
      <c r="MU6" s="1" t="n">
        <v>4.11588818582942E-010</v>
      </c>
      <c r="MV6" s="1" t="n">
        <v>4.25602775244727E-010</v>
      </c>
      <c r="MW6" s="1" t="n">
        <v>1.37761253427016E-006</v>
      </c>
      <c r="MX6" s="1" t="n">
        <v>6.94546571367027E-008</v>
      </c>
      <c r="MY6" s="1" t="n">
        <v>1.41265509228106E-005</v>
      </c>
      <c r="MZ6" s="1" t="n">
        <v>7.83204612275767E-011</v>
      </c>
      <c r="NA6" s="1" t="n">
        <v>1.77815706603468E-010</v>
      </c>
      <c r="NB6" s="1" t="n">
        <v>4.93978393346223E-013</v>
      </c>
      <c r="NC6" s="1" t="n">
        <v>4.61302853693724E-008</v>
      </c>
      <c r="ND6" s="1" t="n">
        <v>2.32894148410878E-010</v>
      </c>
      <c r="NE6" s="1" t="n">
        <v>1.15751410192932E-011</v>
      </c>
      <c r="NF6" s="1" t="n">
        <v>4.85594231491859E-009</v>
      </c>
      <c r="NG6" s="1" t="n">
        <v>1.28823712657322E-005</v>
      </c>
      <c r="NH6" s="1" t="n">
        <v>3.39954980832502E-010</v>
      </c>
      <c r="NI6" s="1" t="n">
        <v>2.62326327327145E-010</v>
      </c>
      <c r="NJ6" s="1" t="n">
        <v>1.86087731890439E-007</v>
      </c>
      <c r="NK6" s="1" t="n">
        <v>2.02290614814693E-010</v>
      </c>
      <c r="NL6" s="1" t="n">
        <v>4.54721475762199E-006</v>
      </c>
      <c r="NM6" s="1" t="n">
        <v>1.61762745420901E-008</v>
      </c>
      <c r="NN6" s="1" t="n">
        <v>4.96779939567205E-005</v>
      </c>
      <c r="NO6" s="1" t="n">
        <v>1.92812169008683E-010</v>
      </c>
      <c r="NP6" s="1" t="n">
        <v>1.22102072896979E-009</v>
      </c>
      <c r="NQ6" s="1" t="n">
        <v>1</v>
      </c>
      <c r="NR6" s="1" t="n">
        <v>0.045895591378212</v>
      </c>
      <c r="NS6" s="1" t="n">
        <v>0.00531348306685686</v>
      </c>
      <c r="NT6" s="1" t="n">
        <v>0.999331653118134</v>
      </c>
      <c r="NU6" s="1" t="n">
        <v>0.000572309538256377</v>
      </c>
      <c r="NV6" s="1" t="n">
        <v>0.956227838993073</v>
      </c>
      <c r="NW6" s="1" t="n">
        <v>0.999999761581421</v>
      </c>
      <c r="NX6" s="1" t="n">
        <v>0.951347053050995</v>
      </c>
      <c r="NY6" s="1" t="n">
        <v>1</v>
      </c>
      <c r="NZ6" s="1" t="n">
        <v>1</v>
      </c>
      <c r="OA6" s="1" t="n">
        <v>1</v>
      </c>
      <c r="OB6" s="1" t="n">
        <v>3.74980190827046E-005</v>
      </c>
      <c r="OC6" s="1" t="n">
        <v>1</v>
      </c>
      <c r="OD6" s="1" t="n">
        <v>0.0487268418073654</v>
      </c>
    </row>
    <row r="7" customFormat="false" ht="15" hidden="false" customHeight="true" outlineLevel="0" collapsed="false">
      <c r="A7" s="1" t="s">
        <v>394</v>
      </c>
      <c r="B7" s="1" t="n">
        <v>1</v>
      </c>
      <c r="C7" s="1" t="n">
        <v>1</v>
      </c>
      <c r="D7" s="1" t="n">
        <v>0.549789667129517</v>
      </c>
      <c r="E7" s="1" t="n">
        <v>0.373643666505814</v>
      </c>
      <c r="F7" s="1" t="n">
        <v>1</v>
      </c>
      <c r="G7" s="1" t="n">
        <v>0.44001629948616</v>
      </c>
      <c r="H7" s="1" t="n">
        <v>0.348944246768951</v>
      </c>
      <c r="I7" s="1" t="n">
        <v>1</v>
      </c>
      <c r="J7" s="1" t="n">
        <v>0.999972701072693</v>
      </c>
      <c r="K7" s="1" t="n">
        <v>1</v>
      </c>
      <c r="L7" s="1" t="n">
        <v>0.640548348426819</v>
      </c>
      <c r="M7" s="1" t="n">
        <v>0.666719257831574</v>
      </c>
      <c r="N7" s="1" t="n">
        <v>1</v>
      </c>
      <c r="O7" s="1" t="n">
        <v>1</v>
      </c>
      <c r="P7" s="1" t="n">
        <v>0.99999988079071</v>
      </c>
      <c r="Q7" s="1" t="n">
        <v>1</v>
      </c>
      <c r="R7" s="1" t="n">
        <v>1</v>
      </c>
      <c r="S7" s="1" t="n">
        <v>1.32845207057031E-010</v>
      </c>
      <c r="T7" s="1" t="n">
        <v>8.72812090072124E-014</v>
      </c>
      <c r="U7" s="1" t="n">
        <v>0.000307961454382166</v>
      </c>
      <c r="V7" s="1" t="n">
        <v>1</v>
      </c>
      <c r="W7" s="1" t="n">
        <v>1.11480953862795E-013</v>
      </c>
      <c r="X7" s="1" t="n">
        <v>5.48433942342243E-030</v>
      </c>
      <c r="Y7" s="1" t="n">
        <v>1</v>
      </c>
      <c r="Z7" s="1" t="n">
        <v>5.37347011331235E-009</v>
      </c>
      <c r="AA7" s="1" t="n">
        <v>1.95645041833892E-010</v>
      </c>
      <c r="AB7" s="1" t="n">
        <v>2.27370292122942E-005</v>
      </c>
      <c r="AC7" s="1" t="n">
        <v>8.09734460595999E-025</v>
      </c>
      <c r="AD7" s="1" t="n">
        <v>1</v>
      </c>
      <c r="AE7" s="1" t="n">
        <v>5.4820443438075E-006</v>
      </c>
      <c r="AF7" s="1" t="n">
        <v>1</v>
      </c>
      <c r="AG7" s="1" t="n">
        <v>0.454939424991608</v>
      </c>
      <c r="AH7" s="1" t="n">
        <v>1</v>
      </c>
      <c r="AI7" s="1" t="n">
        <v>0.000124172773212194</v>
      </c>
      <c r="AJ7" s="1" t="n">
        <v>1</v>
      </c>
      <c r="AK7" s="1" t="n">
        <v>7.02201745639286E-008</v>
      </c>
      <c r="AL7" s="1" t="n">
        <v>1</v>
      </c>
      <c r="AM7" s="1" t="n">
        <v>9.87665700336038E-008</v>
      </c>
      <c r="AN7" s="1" t="n">
        <v>1</v>
      </c>
      <c r="AO7" s="1" t="n">
        <v>0.99942147731781</v>
      </c>
      <c r="AP7" s="1" t="n">
        <v>1</v>
      </c>
      <c r="AQ7" s="1" t="n">
        <v>0.564377784729004</v>
      </c>
      <c r="AR7" s="1" t="n">
        <v>1</v>
      </c>
      <c r="AS7" s="1" t="n">
        <v>0.000191847007954493</v>
      </c>
      <c r="AT7" s="1" t="n">
        <v>3.91186176784686E-008</v>
      </c>
      <c r="AU7" s="1" t="n">
        <v>3.36878729285672E-005</v>
      </c>
      <c r="AV7" s="1" t="n">
        <v>1.28680549096316E-005</v>
      </c>
      <c r="AW7" s="1" t="n">
        <v>0.525412559509277</v>
      </c>
      <c r="AX7" s="1" t="n">
        <v>6.64535875216643E-008</v>
      </c>
      <c r="AY7" s="1" t="n">
        <v>1.31898090671712E-007</v>
      </c>
      <c r="AZ7" s="1" t="n">
        <v>4.12431688801007E-008</v>
      </c>
      <c r="BA7" s="1" t="n">
        <v>2.79182415852119E-007</v>
      </c>
      <c r="BB7" s="1" t="n">
        <v>1.13662208605092E-005</v>
      </c>
      <c r="BC7" s="1" t="n">
        <v>0.432419955730438</v>
      </c>
      <c r="BD7" s="1" t="n">
        <v>2.76968620482876E-007</v>
      </c>
      <c r="BE7" s="1" t="n">
        <v>0.452941596508026</v>
      </c>
      <c r="BF7" s="1" t="n">
        <v>1</v>
      </c>
      <c r="BG7" s="1" t="n">
        <v>1</v>
      </c>
      <c r="BH7" s="1" t="n">
        <v>0.512310087680817</v>
      </c>
      <c r="BI7" s="1" t="n">
        <v>0.999994874000549</v>
      </c>
      <c r="BJ7" s="1" t="n">
        <v>0.999009609222412</v>
      </c>
      <c r="BK7" s="1" t="n">
        <v>0.322405755519867</v>
      </c>
      <c r="BL7" s="1" t="n">
        <v>0.999972939491272</v>
      </c>
      <c r="BM7" s="1" t="n">
        <v>0.319223493337631</v>
      </c>
      <c r="BN7" s="1" t="n">
        <v>1</v>
      </c>
      <c r="BO7" s="1" t="n">
        <v>6.88620872563855E-013</v>
      </c>
      <c r="BP7" s="1" t="n">
        <v>1</v>
      </c>
      <c r="BQ7" s="1" t="n">
        <v>3.87448490073439E-005</v>
      </c>
      <c r="BR7" s="1" t="n">
        <v>0.999959349632263</v>
      </c>
      <c r="BS7" s="1" t="n">
        <v>0.000605956709478051</v>
      </c>
      <c r="BT7" s="1" t="n">
        <v>0.589053630828857</v>
      </c>
      <c r="BU7" s="1" t="n">
        <v>0.000122704062960111</v>
      </c>
      <c r="BV7" s="1" t="n">
        <v>0.999898076057434</v>
      </c>
      <c r="BW7" s="1" t="n">
        <v>0.49523913860321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2.12412869586842E-005</v>
      </c>
      <c r="CE7" s="1" t="n">
        <v>1</v>
      </c>
      <c r="CF7" s="1" t="n">
        <v>4.50260662088198E-010</v>
      </c>
      <c r="CG7" s="1" t="n">
        <v>3.63283767512712E-008</v>
      </c>
      <c r="CH7" s="1" t="n">
        <v>0.999936580657959</v>
      </c>
      <c r="CI7" s="1" t="n">
        <v>0.481513023376465</v>
      </c>
      <c r="CJ7" s="1" t="n">
        <v>0.999991059303284</v>
      </c>
      <c r="CK7" s="1" t="n">
        <v>0.501335144042969</v>
      </c>
      <c r="CL7" s="1" t="n">
        <v>1</v>
      </c>
      <c r="CM7" s="1" t="n">
        <v>1</v>
      </c>
      <c r="CN7" s="1" t="n">
        <v>1</v>
      </c>
      <c r="CO7" s="1" t="n">
        <v>1</v>
      </c>
      <c r="CP7" s="1" t="n">
        <v>3.86191035070147E-015</v>
      </c>
      <c r="CQ7" s="1" t="n">
        <v>1.54715129596639E-010</v>
      </c>
      <c r="CR7" s="1" t="n">
        <v>6.52122382878446E-028</v>
      </c>
      <c r="CS7" s="1" t="n">
        <v>8.53847374748806E-012</v>
      </c>
      <c r="CT7" s="1" t="n">
        <v>1</v>
      </c>
      <c r="CU7" s="1" t="n">
        <v>0.668433845043182</v>
      </c>
      <c r="CV7" s="1" t="n">
        <v>0.99998414516449</v>
      </c>
      <c r="CW7" s="1" t="n">
        <v>0.999878525733948</v>
      </c>
      <c r="CX7" s="1" t="n">
        <v>1</v>
      </c>
      <c r="CY7" s="1" t="n">
        <v>0.999998927116394</v>
      </c>
      <c r="CZ7" s="1" t="n">
        <v>0.999997615814209</v>
      </c>
      <c r="DA7" s="1" t="n">
        <v>0.000260007887845859</v>
      </c>
      <c r="DB7" s="1" t="n">
        <v>1</v>
      </c>
      <c r="DC7" s="1" t="n">
        <v>1.93493233382469E-005</v>
      </c>
      <c r="DD7" s="1" t="n">
        <v>3.47247696481645E-005</v>
      </c>
      <c r="DE7" s="1" t="n">
        <v>0.999311804771423</v>
      </c>
      <c r="DF7" s="1" t="n">
        <v>8.84238293480041E-014</v>
      </c>
      <c r="DG7" s="1" t="n">
        <v>0.999999523162842</v>
      </c>
      <c r="DH7" s="1" t="n">
        <v>2.22140869254872E-007</v>
      </c>
      <c r="DI7" s="1" t="n">
        <v>1.73665953579621E-012</v>
      </c>
      <c r="DJ7" s="1" t="n">
        <v>0.495855748653412</v>
      </c>
      <c r="DK7" s="1" t="n">
        <v>0.436554700136185</v>
      </c>
      <c r="DL7" s="1" t="n">
        <v>1.12648913273006E-005</v>
      </c>
      <c r="DM7" s="1" t="n">
        <v>5.71296652651654E-007</v>
      </c>
      <c r="DN7" s="1" t="n">
        <v>2.98843860946363E-006</v>
      </c>
      <c r="DO7" s="1" t="n">
        <v>7.91895290603861E-005</v>
      </c>
      <c r="DP7" s="1" t="n">
        <v>9.21796261359099E-021</v>
      </c>
      <c r="DQ7" s="1" t="n">
        <v>1.38675050038728E-005</v>
      </c>
      <c r="DR7" s="1" t="n">
        <v>1.22016317618545E-005</v>
      </c>
      <c r="DS7" s="1" t="n">
        <v>1.58367947733495E-005</v>
      </c>
      <c r="DT7" s="1" t="n">
        <v>4.80238136583988E-013</v>
      </c>
      <c r="DU7" s="1" t="n">
        <v>0.380046635866165</v>
      </c>
      <c r="DV7" s="1" t="n">
        <v>1.81469949893653E-005</v>
      </c>
      <c r="DW7" s="1" t="n">
        <v>2.27468527463215E-016</v>
      </c>
      <c r="DX7" s="1" t="n">
        <v>2.38499092120037E-006</v>
      </c>
      <c r="DY7" s="1" t="n">
        <v>1.32189100554569E-007</v>
      </c>
      <c r="DZ7" s="1" t="n">
        <v>0.55771803855896</v>
      </c>
      <c r="EA7" s="1" t="n">
        <v>1</v>
      </c>
      <c r="EB7" s="1" t="n">
        <v>0.99994158744812</v>
      </c>
      <c r="EC7" s="1" t="n">
        <v>1</v>
      </c>
      <c r="ED7" s="1" t="n">
        <v>0.9997918009758</v>
      </c>
      <c r="EE7" s="1" t="n">
        <v>0.999658823013306</v>
      </c>
      <c r="EF7" s="1" t="n">
        <v>0.999562323093414</v>
      </c>
      <c r="EG7" s="1" t="n">
        <v>0.604213535785675</v>
      </c>
      <c r="EH7" s="1" t="n">
        <v>1</v>
      </c>
      <c r="EI7" s="1" t="n">
        <v>8.07665219426657E-012</v>
      </c>
      <c r="EJ7" s="1" t="n">
        <v>1</v>
      </c>
      <c r="EK7" s="1" t="n">
        <v>0.626850247383118</v>
      </c>
      <c r="EL7" s="1" t="n">
        <v>1</v>
      </c>
      <c r="EM7" s="1" t="n">
        <v>3.63359467883129E-005</v>
      </c>
      <c r="EN7" s="1" t="n">
        <v>6.34490696744747E-015</v>
      </c>
      <c r="EO7" s="1" t="n">
        <v>0.523746490478516</v>
      </c>
      <c r="EP7" s="1" t="n">
        <v>0.356997638940811</v>
      </c>
      <c r="EQ7" s="1" t="n">
        <v>0.00143228704109788</v>
      </c>
      <c r="ER7" s="1" t="n">
        <v>1.44680052471813E-006</v>
      </c>
      <c r="ES7" s="1" t="n">
        <v>7.05877537257038E-005</v>
      </c>
      <c r="ET7" s="1" t="n">
        <v>1</v>
      </c>
      <c r="EU7" s="1" t="n">
        <v>0.999969005584717</v>
      </c>
      <c r="EV7" s="1" t="n">
        <v>0.332082360982895</v>
      </c>
      <c r="EW7" s="1" t="n">
        <v>0.99940550327301</v>
      </c>
      <c r="EX7" s="1" t="n">
        <v>0.000537612417247146</v>
      </c>
      <c r="EY7" s="1" t="n">
        <v>0.557215809822083</v>
      </c>
      <c r="EZ7" s="1" t="n">
        <v>0.999016880989075</v>
      </c>
      <c r="FA7" s="1" t="n">
        <v>0.477724552154541</v>
      </c>
      <c r="FB7" s="1" t="n">
        <v>1</v>
      </c>
      <c r="FC7" s="1" t="n">
        <v>0.00043571152491495</v>
      </c>
      <c r="FD7" s="1" t="n">
        <v>1</v>
      </c>
      <c r="FE7" s="1" t="n">
        <v>4.27522354584653E-006</v>
      </c>
      <c r="FF7" s="1" t="n">
        <v>0.000178854941623285</v>
      </c>
      <c r="FG7" s="1" t="n">
        <v>3.65895899337319E-018</v>
      </c>
      <c r="FH7" s="1" t="n">
        <v>0.999318957328796</v>
      </c>
      <c r="FI7" s="1" t="n">
        <v>0.505151152610779</v>
      </c>
      <c r="FJ7" s="1" t="n">
        <v>0.470685601234436</v>
      </c>
      <c r="FK7" s="1" t="n">
        <v>0.44216400384903</v>
      </c>
      <c r="FL7" s="1" t="n">
        <v>1</v>
      </c>
      <c r="FM7" s="1" t="n">
        <v>1</v>
      </c>
      <c r="FN7" s="1" t="n">
        <v>1</v>
      </c>
      <c r="FO7" s="1" t="n">
        <v>0.543209254741669</v>
      </c>
      <c r="FP7" s="1" t="n">
        <v>0.999950170516968</v>
      </c>
      <c r="FQ7" s="1" t="n">
        <v>0.99997878074646</v>
      </c>
      <c r="FR7" s="1" t="n">
        <v>0.999957919120789</v>
      </c>
      <c r="FS7" s="1" t="n">
        <v>0.999985337257385</v>
      </c>
      <c r="FT7" s="1" t="n">
        <v>0.606323838233948</v>
      </c>
      <c r="FU7" s="1" t="n">
        <v>0.593293368816376</v>
      </c>
      <c r="FV7" s="1" t="n">
        <v>1</v>
      </c>
      <c r="FW7" s="1" t="n">
        <v>0.576336860656738</v>
      </c>
      <c r="FX7" s="1" t="n">
        <v>0.999553263187408</v>
      </c>
      <c r="FY7" s="1" t="n">
        <v>0.577927649021149</v>
      </c>
      <c r="FZ7" s="1" t="n">
        <v>0.000208629688131623</v>
      </c>
      <c r="GA7" s="1" t="n">
        <v>0.462077468633652</v>
      </c>
      <c r="GB7" s="1" t="n">
        <v>1.45986281051484E-021</v>
      </c>
      <c r="GC7" s="1" t="n">
        <v>2.30552250286564E-005</v>
      </c>
      <c r="GD7" s="1" t="n">
        <v>0.000451376457931474</v>
      </c>
      <c r="GE7" s="1" t="n">
        <v>1.62938732728435E-007</v>
      </c>
      <c r="GF7" s="1" t="n">
        <v>0.000383860606234521</v>
      </c>
      <c r="GG7" s="1" t="n">
        <v>0.00082579319132492</v>
      </c>
      <c r="GH7" s="1" t="n">
        <v>0.00170699274167419</v>
      </c>
      <c r="GI7" s="1" t="n">
        <v>0.0019320328719914</v>
      </c>
      <c r="GJ7" s="1" t="n">
        <v>0.416330516338348</v>
      </c>
      <c r="GK7" s="1" t="n">
        <v>2.14490800502163E-021</v>
      </c>
      <c r="GL7" s="1" t="n">
        <v>3.15240904456005E-005</v>
      </c>
      <c r="GM7" s="1" t="n">
        <v>1</v>
      </c>
      <c r="GN7" s="1" t="n">
        <v>0.000149416795466095</v>
      </c>
      <c r="GO7" s="1" t="n">
        <v>0.99999988079071</v>
      </c>
      <c r="GP7" s="1" t="n">
        <v>0.999985456466675</v>
      </c>
      <c r="GQ7" s="1" t="n">
        <v>0.999325513839722</v>
      </c>
      <c r="GR7" s="1" t="n">
        <v>1</v>
      </c>
      <c r="GS7" s="1" t="n">
        <v>0.999245882034302</v>
      </c>
      <c r="GT7" s="1" t="n">
        <v>0.999691605567932</v>
      </c>
      <c r="GU7" s="1" t="n">
        <v>1</v>
      </c>
      <c r="GV7" s="1" t="n">
        <v>1</v>
      </c>
      <c r="GW7" s="1" t="n">
        <v>0.995890319347382</v>
      </c>
      <c r="GX7" s="1" t="n">
        <v>1</v>
      </c>
      <c r="GY7" s="1" t="n">
        <v>1</v>
      </c>
      <c r="GZ7" s="1" t="n">
        <v>0.998834073543549</v>
      </c>
      <c r="HA7" s="1" t="n">
        <v>1</v>
      </c>
      <c r="HB7" s="1" t="n">
        <v>1</v>
      </c>
      <c r="HC7" s="1" t="n">
        <v>1</v>
      </c>
      <c r="HD7" s="1" t="n">
        <v>1</v>
      </c>
      <c r="HE7" s="1" t="n">
        <v>0.000473720661830157</v>
      </c>
      <c r="HF7" s="1" t="n">
        <v>2.99368861671485E-026</v>
      </c>
      <c r="HG7" s="1" t="n">
        <v>6.08519694651477E-005</v>
      </c>
      <c r="HH7" s="1" t="n">
        <v>6.75880684752883E-008</v>
      </c>
      <c r="HI7" s="1" t="n">
        <v>0.000315121316816658</v>
      </c>
      <c r="HJ7" s="1" t="n">
        <v>0.999996662139893</v>
      </c>
      <c r="HK7" s="1" t="n">
        <v>0.583266377449036</v>
      </c>
      <c r="HL7" s="1" t="n">
        <v>0.999839901924133</v>
      </c>
      <c r="HM7" s="1" t="n">
        <v>7.21589021850377E-005</v>
      </c>
      <c r="HN7" s="1" t="n">
        <v>0.365425914525986</v>
      </c>
      <c r="HO7" s="1" t="n">
        <v>1.79018670412133E-025</v>
      </c>
      <c r="HP7" s="1" t="n">
        <v>0.376999586820602</v>
      </c>
      <c r="HQ7" s="1" t="n">
        <v>1</v>
      </c>
      <c r="HR7" s="1" t="n">
        <v>4.13002526329365E-005</v>
      </c>
      <c r="HS7" s="1" t="n">
        <v>1.07500564006102E-009</v>
      </c>
      <c r="HT7" s="1" t="n">
        <v>0.000521998619660735</v>
      </c>
      <c r="HU7" s="1" t="n">
        <v>0.378766000270844</v>
      </c>
      <c r="HV7" s="1" t="n">
        <v>3.08086049076797E-013</v>
      </c>
      <c r="HW7" s="1" t="n">
        <v>0.000406293955165893</v>
      </c>
      <c r="HX7" s="1" t="n">
        <v>0.999891877174377</v>
      </c>
      <c r="HY7" s="1" t="n">
        <v>0.450357049703598</v>
      </c>
      <c r="HZ7" s="1" t="n">
        <v>0.998953819274902</v>
      </c>
      <c r="IA7" s="1" t="n">
        <v>9.48366432567127E-005</v>
      </c>
      <c r="IB7" s="1" t="n">
        <v>1.22150655687081E-022</v>
      </c>
      <c r="IC7" s="1" t="n">
        <v>0.639419555664063</v>
      </c>
      <c r="ID7" s="1" t="n">
        <v>1</v>
      </c>
      <c r="IE7" s="1" t="n">
        <v>4.26457541426607E-014</v>
      </c>
      <c r="IF7" s="1" t="n">
        <v>4.75645683764014E-005</v>
      </c>
      <c r="IG7" s="1" t="n">
        <v>0.434246152639389</v>
      </c>
      <c r="IH7" s="1" t="n">
        <v>3.84412279785806E-009</v>
      </c>
      <c r="II7" s="1" t="n">
        <v>1.68253716623275E-013</v>
      </c>
      <c r="IJ7" s="1" t="n">
        <v>7.21526449698473E-010</v>
      </c>
      <c r="IK7" s="1" t="n">
        <v>0.999630928039551</v>
      </c>
      <c r="IL7" s="1" t="n">
        <v>0.000517103646416217</v>
      </c>
      <c r="IM7" s="1" t="n">
        <v>0.000164592682267539</v>
      </c>
      <c r="IN7" s="1" t="n">
        <v>1.73076042386811E-008</v>
      </c>
      <c r="IO7" s="1" t="n">
        <v>0.677453279495239</v>
      </c>
      <c r="IP7" s="1" t="n">
        <v>0.999480187892914</v>
      </c>
      <c r="IQ7" s="1" t="n">
        <v>1</v>
      </c>
      <c r="IR7" s="1" t="n">
        <v>0.519679367542267</v>
      </c>
      <c r="IS7" s="1" t="n">
        <v>7.20386879038415E-006</v>
      </c>
      <c r="IT7" s="1" t="n">
        <v>0.00048587130731903</v>
      </c>
      <c r="IU7" s="1" t="n">
        <v>0.000194226871826686</v>
      </c>
      <c r="IV7" s="1" t="n">
        <v>1.74276578945865E-007</v>
      </c>
      <c r="IW7" s="1" t="n">
        <v>0.999786555767059</v>
      </c>
      <c r="IX7" s="1" t="n">
        <v>1.25786164062447E-005</v>
      </c>
      <c r="IY7" s="1" t="n">
        <v>0.580897629261017</v>
      </c>
      <c r="IZ7" s="1" t="n">
        <v>1.8112183397534E-006</v>
      </c>
      <c r="JA7" s="1" t="n">
        <v>0.000197254979866557</v>
      </c>
      <c r="JB7" s="1" t="n">
        <v>5.46763658348937E-007</v>
      </c>
      <c r="JC7" s="1" t="n">
        <v>0.493955135345459</v>
      </c>
      <c r="JD7" s="1" t="n">
        <v>1</v>
      </c>
      <c r="JE7" s="1" t="n">
        <v>0.604144394397736</v>
      </c>
      <c r="JF7" s="1" t="n">
        <v>0.000176269692019559</v>
      </c>
      <c r="JG7" s="1" t="n">
        <v>0.665972054004669</v>
      </c>
      <c r="JH7" s="1" t="n">
        <v>2.35241313930601E-005</v>
      </c>
      <c r="JI7" s="1" t="n">
        <v>0.564851105213165</v>
      </c>
      <c r="JJ7" s="1" t="n">
        <v>0.999713242053986</v>
      </c>
      <c r="JK7" s="1" t="n">
        <v>0.000159598726895638</v>
      </c>
      <c r="JL7" s="1" t="n">
        <v>0.476118177175522</v>
      </c>
      <c r="JM7" s="1" t="n">
        <v>1.56330804201242E-015</v>
      </c>
      <c r="JN7" s="1" t="n">
        <v>3.45979128724139E-006</v>
      </c>
      <c r="JO7" s="1" t="n">
        <v>0.590499758720398</v>
      </c>
      <c r="JP7" s="1" t="n">
        <v>9.53607886913233E-005</v>
      </c>
      <c r="JQ7" s="1" t="n">
        <v>0.000578375300392509</v>
      </c>
      <c r="JR7" s="1" t="n">
        <v>0.00177541270386428</v>
      </c>
      <c r="JS7" s="1" t="n">
        <v>0.475874543190002</v>
      </c>
      <c r="JT7" s="1" t="n">
        <v>3.08095441141632E-005</v>
      </c>
      <c r="JU7" s="1" t="n">
        <v>0.999813973903656</v>
      </c>
      <c r="JV7" s="1" t="n">
        <v>0.000277951447060332</v>
      </c>
      <c r="JW7" s="1" t="n">
        <v>1.74643446371192E-005</v>
      </c>
      <c r="JX7" s="1" t="n">
        <v>0.568035185337067</v>
      </c>
      <c r="JY7" s="1" t="n">
        <v>0.572136580944061</v>
      </c>
      <c r="JZ7" s="1" t="n">
        <v>0.552005767822266</v>
      </c>
      <c r="KA7" s="1" t="n">
        <v>0.568696260452271</v>
      </c>
      <c r="KB7" s="1" t="n">
        <v>0.00180981040466577</v>
      </c>
      <c r="KC7" s="1" t="n">
        <v>4.60332557850052E-007</v>
      </c>
      <c r="KD7" s="1" t="n">
        <v>4.04636703024153E-005</v>
      </c>
      <c r="KE7" s="1" t="n">
        <v>0.661151349544525</v>
      </c>
      <c r="KF7" s="1" t="n">
        <v>2.7577142347468E-008</v>
      </c>
      <c r="KG7" s="1" t="n">
        <v>5.69929215998855E-006</v>
      </c>
      <c r="KH7" s="1" t="n">
        <v>3.80542445554966E-007</v>
      </c>
      <c r="KI7" s="1" t="n">
        <v>0.471485257148743</v>
      </c>
      <c r="KJ7" s="1" t="n">
        <v>5.54347366621411E-012</v>
      </c>
      <c r="KK7" s="1" t="n">
        <v>0.999728977680206</v>
      </c>
      <c r="KL7" s="1" t="n">
        <v>0.999817311763763</v>
      </c>
      <c r="KM7" s="1" t="n">
        <v>3.2005103012267E-009</v>
      </c>
      <c r="KN7" s="1" t="n">
        <v>2.46250656346092E-005</v>
      </c>
      <c r="KO7" s="1" t="n">
        <v>0.000582427426707</v>
      </c>
      <c r="KP7" s="1" t="n">
        <v>2.13613457162865E-005</v>
      </c>
      <c r="KQ7" s="1" t="n">
        <v>0.00334287015721202</v>
      </c>
      <c r="KR7" s="1" t="n">
        <v>5.05428286571609E-014</v>
      </c>
      <c r="KS7" s="1" t="n">
        <v>0.610859334468842</v>
      </c>
      <c r="KT7" s="1" t="n">
        <v>0.000151378175360151</v>
      </c>
      <c r="KU7" s="1" t="n">
        <v>1.4712590867827E-010</v>
      </c>
      <c r="KV7" s="1" t="n">
        <v>0.622021198272705</v>
      </c>
      <c r="KW7" s="1" t="n">
        <v>5.11383416081784E-013</v>
      </c>
      <c r="KX7" s="1" t="n">
        <v>0.57635372877121</v>
      </c>
      <c r="KY7" s="1" t="n">
        <v>5.79789775656536E-005</v>
      </c>
      <c r="KZ7" s="1" t="n">
        <v>0.602608144283295</v>
      </c>
      <c r="LA7" s="1" t="n">
        <v>0.633851230144501</v>
      </c>
      <c r="LB7" s="1" t="n">
        <v>0.40269148349762</v>
      </c>
      <c r="LC7" s="1" t="n">
        <v>0.690533518791199</v>
      </c>
      <c r="LD7" s="1" t="n">
        <v>0.59569239616394</v>
      </c>
      <c r="LE7" s="1" t="n">
        <v>0.665255486965179</v>
      </c>
      <c r="LF7" s="1" t="n">
        <v>6.97669747751206E-005</v>
      </c>
      <c r="LG7" s="1" t="n">
        <v>2.04047019281006E-008</v>
      </c>
      <c r="LH7" s="1" t="n">
        <v>0.000253146950853989</v>
      </c>
      <c r="LI7" s="1" t="n">
        <v>2.69912927564064E-008</v>
      </c>
      <c r="LJ7" s="1" t="n">
        <v>0.00493644131347537</v>
      </c>
      <c r="LK7" s="1" t="n">
        <v>0.501018166542053</v>
      </c>
      <c r="LL7" s="1" t="n">
        <v>0.58924412727356</v>
      </c>
      <c r="LM7" s="1" t="n">
        <v>0.538900136947632</v>
      </c>
      <c r="LN7" s="1" t="n">
        <v>0.560359299182892</v>
      </c>
      <c r="LO7" s="1" t="n">
        <v>0.551329553127289</v>
      </c>
      <c r="LP7" s="1" t="n">
        <v>0.570579409599304</v>
      </c>
      <c r="LQ7" s="1" t="n">
        <v>0.000116957926366013</v>
      </c>
      <c r="LR7" s="1" t="n">
        <v>1.10207714953958E-007</v>
      </c>
      <c r="LS7" s="1" t="n">
        <v>0.490411132574081</v>
      </c>
      <c r="LT7" s="1" t="n">
        <v>0.000132536471937783</v>
      </c>
      <c r="LU7" s="1" t="n">
        <v>4.838140809884E-015</v>
      </c>
      <c r="LV7" s="1" t="n">
        <v>9.08924048417248E-005</v>
      </c>
      <c r="LW7" s="1" t="n">
        <v>1</v>
      </c>
      <c r="LX7" s="1" t="n">
        <v>0.524334967136383</v>
      </c>
      <c r="LY7" s="1" t="n">
        <v>0.528082311153412</v>
      </c>
      <c r="LZ7" s="1" t="n">
        <v>0.999754011631012</v>
      </c>
      <c r="MA7" s="1" t="n">
        <v>0.999938368797302</v>
      </c>
      <c r="MB7" s="1" t="n">
        <v>0.9999920129776</v>
      </c>
      <c r="MC7" s="1" t="n">
        <v>0.621349692344666</v>
      </c>
      <c r="MD7" s="1" t="n">
        <v>0.58407461643219</v>
      </c>
      <c r="ME7" s="1" t="n">
        <v>0.553035914897919</v>
      </c>
      <c r="MF7" s="1" t="n">
        <v>0.000519282591994852</v>
      </c>
      <c r="MG7" s="1" t="n">
        <v>0.492627054452896</v>
      </c>
      <c r="MH7" s="1" t="n">
        <v>1</v>
      </c>
      <c r="MI7" s="1" t="n">
        <v>5.99318082095124E-005</v>
      </c>
      <c r="MJ7" s="1" t="n">
        <v>0.391245901584625</v>
      </c>
      <c r="MK7" s="1" t="n">
        <v>0.998565852642059</v>
      </c>
      <c r="ML7" s="1" t="n">
        <v>0.519237220287323</v>
      </c>
      <c r="MM7" s="1" t="n">
        <v>0.999935388565064</v>
      </c>
      <c r="MN7" s="1" t="n">
        <v>0.000395802839193493</v>
      </c>
      <c r="MO7" s="1" t="n">
        <v>0.00189099519047886</v>
      </c>
      <c r="MP7" s="1" t="n">
        <v>0.605070233345032</v>
      </c>
      <c r="MQ7" s="1" t="n">
        <v>1</v>
      </c>
      <c r="MR7" s="1" t="n">
        <v>3.50210194177691E-010</v>
      </c>
      <c r="MS7" s="1" t="n">
        <v>2.0883087259449E-008</v>
      </c>
      <c r="MT7" s="1" t="n">
        <v>2.80805573238396E-010</v>
      </c>
      <c r="MU7" s="1" t="n">
        <v>6.27449958656712E-009</v>
      </c>
      <c r="MV7" s="1" t="n">
        <v>1.61577606194454E-017</v>
      </c>
      <c r="MW7" s="1" t="n">
        <v>3.78067771533708E-010</v>
      </c>
      <c r="MX7" s="1" t="n">
        <v>8.86081985562726E-010</v>
      </c>
      <c r="MY7" s="1" t="n">
        <v>5.40372759559593E-013</v>
      </c>
      <c r="MZ7" s="1" t="n">
        <v>8.54177926612465E-007</v>
      </c>
      <c r="NA7" s="1" t="n">
        <v>1.06859725061692E-012</v>
      </c>
      <c r="NB7" s="1" t="n">
        <v>6.07785968668933E-031</v>
      </c>
      <c r="NC7" s="1" t="n">
        <v>0.00251135719008744</v>
      </c>
      <c r="ND7" s="1" t="n">
        <v>5.27948951917212E-012</v>
      </c>
      <c r="NE7" s="1" t="n">
        <v>5.35076359903809E-021</v>
      </c>
      <c r="NF7" s="1" t="n">
        <v>3.48509729519719E-007</v>
      </c>
      <c r="NG7" s="1" t="n">
        <v>1.58590933097003E-006</v>
      </c>
      <c r="NH7" s="1" t="n">
        <v>2.19060633663569E-025</v>
      </c>
      <c r="NI7" s="1" t="n">
        <v>3.64215851922367E-010</v>
      </c>
      <c r="NJ7" s="1" t="n">
        <v>1.69021480839193E-013</v>
      </c>
      <c r="NK7" s="1" t="n">
        <v>9.52474418780547E-011</v>
      </c>
      <c r="NL7" s="1" t="n">
        <v>1.4963806194146E-008</v>
      </c>
      <c r="NM7" s="1" t="n">
        <v>2.74030958280491E-006</v>
      </c>
      <c r="NN7" s="1" t="n">
        <v>3.09260173025905E-008</v>
      </c>
      <c r="NO7" s="1" t="n">
        <v>3.14582561389276E-011</v>
      </c>
      <c r="NP7" s="1" t="n">
        <v>4.95410041878586E-008</v>
      </c>
      <c r="NQ7" s="1" t="n">
        <v>1</v>
      </c>
      <c r="NR7" s="1" t="n">
        <v>0.582905292510986</v>
      </c>
      <c r="NS7" s="1" t="n">
        <v>0.000335907359840348</v>
      </c>
      <c r="NT7" s="1" t="n">
        <v>0.452373415231705</v>
      </c>
      <c r="NU7" s="1" t="n">
        <v>0.65978467464447</v>
      </c>
      <c r="NV7" s="1" t="n">
        <v>0.340850174427033</v>
      </c>
      <c r="NW7" s="1" t="n">
        <v>1</v>
      </c>
      <c r="NX7" s="1" t="n">
        <v>0.999667882919312</v>
      </c>
      <c r="NY7" s="1" t="n">
        <v>1</v>
      </c>
      <c r="NZ7" s="1" t="n">
        <v>1</v>
      </c>
      <c r="OA7" s="1" t="n">
        <v>1</v>
      </c>
      <c r="OB7" s="1" t="n">
        <v>2.23157456957779E-008</v>
      </c>
      <c r="OC7" s="1" t="n">
        <v>1</v>
      </c>
      <c r="OD7" s="1" t="n">
        <v>0.000363207451300696</v>
      </c>
    </row>
    <row r="8" customFormat="false" ht="15" hidden="false" customHeight="true" outlineLevel="0" collapsed="false">
      <c r="A8" s="1" t="s">
        <v>394</v>
      </c>
      <c r="B8" s="1" t="n">
        <v>1</v>
      </c>
      <c r="C8" s="1" t="n">
        <v>1</v>
      </c>
      <c r="D8" s="1" t="n">
        <v>0.673961997032166</v>
      </c>
      <c r="E8" s="1" t="n">
        <v>0.682091236114502</v>
      </c>
      <c r="F8" s="1" t="n">
        <v>1</v>
      </c>
      <c r="G8" s="1" t="n">
        <v>0.706143140792847</v>
      </c>
      <c r="H8" s="1" t="n">
        <v>0.711494743824005</v>
      </c>
      <c r="I8" s="1" t="n">
        <v>1</v>
      </c>
      <c r="J8" s="1" t="n">
        <v>0.999978184700012</v>
      </c>
      <c r="K8" s="1" t="n">
        <v>1</v>
      </c>
      <c r="L8" s="1" t="n">
        <v>0.358049720525742</v>
      </c>
      <c r="M8" s="1" t="n">
        <v>0.362264364957809</v>
      </c>
      <c r="N8" s="1" t="n">
        <v>1</v>
      </c>
      <c r="O8" s="1" t="n">
        <v>1</v>
      </c>
      <c r="P8" s="1" t="n">
        <v>0.99999988079071</v>
      </c>
      <c r="Q8" s="1" t="n">
        <v>1</v>
      </c>
      <c r="R8" s="1" t="n">
        <v>1</v>
      </c>
      <c r="S8" s="1" t="n">
        <v>7.70377983627668E-009</v>
      </c>
      <c r="T8" s="1" t="n">
        <v>5.96204422637081E-012</v>
      </c>
      <c r="U8" s="1" t="n">
        <v>2.84339284917223E-006</v>
      </c>
      <c r="V8" s="1" t="n">
        <v>1</v>
      </c>
      <c r="W8" s="1" t="n">
        <v>2.26167541183923E-013</v>
      </c>
      <c r="X8" s="1" t="n">
        <v>1.92587124204253E-026</v>
      </c>
      <c r="Y8" s="1" t="n">
        <v>1</v>
      </c>
      <c r="Z8" s="1" t="n">
        <v>6.56008536381592E-009</v>
      </c>
      <c r="AA8" s="1" t="n">
        <v>4.26285014232253E-011</v>
      </c>
      <c r="AB8" s="1" t="n">
        <v>2.82187320408411E-005</v>
      </c>
      <c r="AC8" s="1" t="n">
        <v>5.31968035891427E-023</v>
      </c>
      <c r="AD8" s="1" t="n">
        <v>1</v>
      </c>
      <c r="AE8" s="1" t="n">
        <v>1.20312847684545E-007</v>
      </c>
      <c r="AF8" s="1" t="n">
        <v>1</v>
      </c>
      <c r="AG8" s="1" t="n">
        <v>0.661118984222412</v>
      </c>
      <c r="AH8" s="1" t="n">
        <v>1</v>
      </c>
      <c r="AI8" s="1" t="n">
        <v>0.000121974720968865</v>
      </c>
      <c r="AJ8" s="1" t="n">
        <v>1</v>
      </c>
      <c r="AK8" s="1" t="n">
        <v>6.88240504587157E-008</v>
      </c>
      <c r="AL8" s="1" t="n">
        <v>1</v>
      </c>
      <c r="AM8" s="1" t="n">
        <v>3.21823314664016E-008</v>
      </c>
      <c r="AN8" s="1" t="n">
        <v>1</v>
      </c>
      <c r="AO8" s="1" t="n">
        <v>0.991797089576721</v>
      </c>
      <c r="AP8" s="1" t="n">
        <v>1</v>
      </c>
      <c r="AQ8" s="1" t="n">
        <v>0.310895442962647</v>
      </c>
      <c r="AR8" s="1" t="n">
        <v>1</v>
      </c>
      <c r="AS8" s="1" t="n">
        <v>0.00665190163999796</v>
      </c>
      <c r="AT8" s="1" t="n">
        <v>1.98869916090416E-008</v>
      </c>
      <c r="AU8" s="1" t="n">
        <v>0.00010301544534741</v>
      </c>
      <c r="AV8" s="1" t="n">
        <v>3.52004417436547E-006</v>
      </c>
      <c r="AW8" s="1" t="n">
        <v>0.277828127145767</v>
      </c>
      <c r="AX8" s="1" t="n">
        <v>2.54091787610378E-008</v>
      </c>
      <c r="AY8" s="1" t="n">
        <v>2.01083665274382E-008</v>
      </c>
      <c r="AZ8" s="1" t="n">
        <v>1.10208722148286E-008</v>
      </c>
      <c r="BA8" s="1" t="n">
        <v>5.48628406704665E-007</v>
      </c>
      <c r="BB8" s="1" t="n">
        <v>4.05971240979852E-006</v>
      </c>
      <c r="BC8" s="1" t="n">
        <v>0.703453004360199</v>
      </c>
      <c r="BD8" s="1" t="n">
        <v>7.01292890425975E-008</v>
      </c>
      <c r="BE8" s="1" t="n">
        <v>0.714287221431732</v>
      </c>
      <c r="BF8" s="1" t="n">
        <v>1</v>
      </c>
      <c r="BG8" s="1" t="n">
        <v>1</v>
      </c>
      <c r="BH8" s="1" t="n">
        <v>0.25794842839241</v>
      </c>
      <c r="BI8" s="1" t="n">
        <v>0.998510181903839</v>
      </c>
      <c r="BJ8" s="1" t="n">
        <v>0.99349457025528</v>
      </c>
      <c r="BK8" s="1" t="n">
        <v>0.657963275909424</v>
      </c>
      <c r="BL8" s="1" t="n">
        <v>0.997280716896057</v>
      </c>
      <c r="BM8" s="1" t="n">
        <v>0.665646255016327</v>
      </c>
      <c r="BN8" s="1" t="n">
        <v>1</v>
      </c>
      <c r="BO8" s="1" t="n">
        <v>9.3328209743726E-012</v>
      </c>
      <c r="BP8" s="1" t="n">
        <v>1</v>
      </c>
      <c r="BQ8" s="1" t="n">
        <v>0.000281421118415892</v>
      </c>
      <c r="BR8" s="1" t="n">
        <v>0.994166254997253</v>
      </c>
      <c r="BS8" s="1" t="n">
        <v>0.000275217171292752</v>
      </c>
      <c r="BT8" s="1" t="n">
        <v>0.743399143218994</v>
      </c>
      <c r="BU8" s="1" t="n">
        <v>0.000400473247282207</v>
      </c>
      <c r="BV8" s="1" t="n">
        <v>0.994820356369019</v>
      </c>
      <c r="BW8" s="1" t="n">
        <v>0.298067599534988</v>
      </c>
      <c r="BX8" s="1" t="n">
        <v>1</v>
      </c>
      <c r="BY8" s="1" t="n">
        <v>1</v>
      </c>
      <c r="BZ8" s="1" t="n">
        <v>1</v>
      </c>
      <c r="CA8" s="1" t="n">
        <v>1</v>
      </c>
      <c r="CB8" s="1" t="n">
        <v>1</v>
      </c>
      <c r="CC8" s="1" t="n">
        <v>1</v>
      </c>
      <c r="CD8" s="1" t="n">
        <v>1.23449299280765E-005</v>
      </c>
      <c r="CE8" s="1" t="n">
        <v>1</v>
      </c>
      <c r="CF8" s="1" t="n">
        <v>1.01092656468182E-009</v>
      </c>
      <c r="CG8" s="1" t="n">
        <v>8.70493455096266E-009</v>
      </c>
      <c r="CH8" s="1" t="n">
        <v>0.999722182750702</v>
      </c>
      <c r="CI8" s="1" t="n">
        <v>0.712558567523956</v>
      </c>
      <c r="CJ8" s="1" t="n">
        <v>0.997068822383881</v>
      </c>
      <c r="CK8" s="1" t="n">
        <v>0.697651982307434</v>
      </c>
      <c r="CL8" s="1" t="n">
        <v>1</v>
      </c>
      <c r="CM8" s="1" t="n">
        <v>1</v>
      </c>
      <c r="CN8" s="1" t="n">
        <v>1</v>
      </c>
      <c r="CO8" s="1" t="n">
        <v>1</v>
      </c>
      <c r="CP8" s="1" t="n">
        <v>1.32767549124863E-012</v>
      </c>
      <c r="CQ8" s="1" t="n">
        <v>2.1185939669266E-009</v>
      </c>
      <c r="CR8" s="1" t="n">
        <v>3.73877717104911E-025</v>
      </c>
      <c r="CS8" s="1" t="n">
        <v>1.31595923047456E-009</v>
      </c>
      <c r="CT8" s="1" t="n">
        <v>1</v>
      </c>
      <c r="CU8" s="1" t="n">
        <v>0.37403792142868</v>
      </c>
      <c r="CV8" s="1" t="n">
        <v>0.993674397468567</v>
      </c>
      <c r="CW8" s="1" t="n">
        <v>0.99053031206131</v>
      </c>
      <c r="CX8" s="1" t="n">
        <v>1</v>
      </c>
      <c r="CY8" s="1" t="n">
        <v>0.999987959861755</v>
      </c>
      <c r="CZ8" s="1" t="n">
        <v>0.999958872795105</v>
      </c>
      <c r="DA8" s="1" t="n">
        <v>0.00827081128954887</v>
      </c>
      <c r="DB8" s="1" t="n">
        <v>1</v>
      </c>
      <c r="DC8" s="1" t="n">
        <v>4.0639701182954E-005</v>
      </c>
      <c r="DD8" s="1" t="n">
        <v>0.000560261483769864</v>
      </c>
      <c r="DE8" s="1" t="n">
        <v>0.99960333108902</v>
      </c>
      <c r="DF8" s="1" t="n">
        <v>7.92836352125903E-010</v>
      </c>
      <c r="DG8" s="1" t="n">
        <v>0.998949587345123</v>
      </c>
      <c r="DH8" s="1" t="n">
        <v>4.90004549646983E-006</v>
      </c>
      <c r="DI8" s="1" t="n">
        <v>1.22030661131589E-008</v>
      </c>
      <c r="DJ8" s="1" t="n">
        <v>0.241642817854881</v>
      </c>
      <c r="DK8" s="1" t="n">
        <v>0.624516785144806</v>
      </c>
      <c r="DL8" s="1" t="n">
        <v>0.005282002966851</v>
      </c>
      <c r="DM8" s="1" t="n">
        <v>9.4702600108576E-006</v>
      </c>
      <c r="DN8" s="1" t="n">
        <v>2.1449979612953E-005</v>
      </c>
      <c r="DO8" s="1" t="n">
        <v>6.80287266732194E-005</v>
      </c>
      <c r="DP8" s="1" t="n">
        <v>3.72129287588057E-016</v>
      </c>
      <c r="DQ8" s="1" t="n">
        <v>1.28430083350395E-005</v>
      </c>
      <c r="DR8" s="1" t="n">
        <v>0.00219200295396149</v>
      </c>
      <c r="DS8" s="1" t="n">
        <v>3.95643801311962E-005</v>
      </c>
      <c r="DT8" s="1" t="n">
        <v>9.82191966647505E-011</v>
      </c>
      <c r="DU8" s="1" t="n">
        <v>0.667687892913818</v>
      </c>
      <c r="DV8" s="1" t="n">
        <v>3.01609979942441E-005</v>
      </c>
      <c r="DW8" s="1" t="n">
        <v>6.53730711328449E-015</v>
      </c>
      <c r="DX8" s="1" t="n">
        <v>1.74001218056219E-006</v>
      </c>
      <c r="DY8" s="1" t="n">
        <v>2.744313043479E-008</v>
      </c>
      <c r="DZ8" s="1" t="n">
        <v>0.324669659137726</v>
      </c>
      <c r="EA8" s="1" t="n">
        <v>1</v>
      </c>
      <c r="EB8" s="1" t="n">
        <v>0.999951958656311</v>
      </c>
      <c r="EC8" s="1" t="n">
        <v>1</v>
      </c>
      <c r="ED8" s="1" t="n">
        <v>0.990418255329132</v>
      </c>
      <c r="EE8" s="1" t="n">
        <v>0.991879522800446</v>
      </c>
      <c r="EF8" s="1" t="n">
        <v>0.991928577423096</v>
      </c>
      <c r="EG8" s="1" t="n">
        <v>0.279774516820908</v>
      </c>
      <c r="EH8" s="1" t="n">
        <v>1</v>
      </c>
      <c r="EI8" s="1" t="n">
        <v>1.04334055284205E-010</v>
      </c>
      <c r="EJ8" s="1" t="n">
        <v>1</v>
      </c>
      <c r="EK8" s="1" t="n">
        <v>0.374050319194794</v>
      </c>
      <c r="EL8" s="1" t="n">
        <v>1</v>
      </c>
      <c r="EM8" s="1" t="n">
        <v>8.87659116415307E-005</v>
      </c>
      <c r="EN8" s="1" t="n">
        <v>3.29453374303679E-011</v>
      </c>
      <c r="EO8" s="1" t="n">
        <v>0.223000645637512</v>
      </c>
      <c r="EP8" s="1" t="n">
        <v>0.69486278295517</v>
      </c>
      <c r="EQ8" s="1" t="n">
        <v>0.00237362110055983</v>
      </c>
      <c r="ER8" s="1" t="n">
        <v>8.19385240902193E-006</v>
      </c>
      <c r="ES8" s="1" t="n">
        <v>0.000303353474009782</v>
      </c>
      <c r="ET8" s="1" t="n">
        <v>1</v>
      </c>
      <c r="EU8" s="1" t="n">
        <v>0.999654650688171</v>
      </c>
      <c r="EV8" s="1" t="n">
        <v>0.201341912150383</v>
      </c>
      <c r="EW8" s="1" t="n">
        <v>0.991777300834656</v>
      </c>
      <c r="EX8" s="1" t="n">
        <v>0.0105775175616145</v>
      </c>
      <c r="EY8" s="1" t="n">
        <v>0.724484324455261</v>
      </c>
      <c r="EZ8" s="1" t="n">
        <v>0.986842811107636</v>
      </c>
      <c r="FA8" s="1" t="n">
        <v>0.291359275579453</v>
      </c>
      <c r="FB8" s="1" t="n">
        <v>1</v>
      </c>
      <c r="FC8" s="1" t="n">
        <v>0.0158305410295725</v>
      </c>
      <c r="FD8" s="1" t="n">
        <v>1</v>
      </c>
      <c r="FE8" s="1" t="n">
        <v>5.30147299286909E-005</v>
      </c>
      <c r="FF8" s="1" t="n">
        <v>0.000216470143641345</v>
      </c>
      <c r="FG8" s="1" t="n">
        <v>4.10453981500848E-016</v>
      </c>
      <c r="FH8" s="1" t="n">
        <v>0.988392412662506</v>
      </c>
      <c r="FI8" s="1" t="n">
        <v>0.35284948348999</v>
      </c>
      <c r="FJ8" s="1" t="n">
        <v>0.740512311458588</v>
      </c>
      <c r="FK8" s="1" t="n">
        <v>0.730608582496643</v>
      </c>
      <c r="FL8" s="1" t="n">
        <v>1</v>
      </c>
      <c r="FM8" s="1" t="n">
        <v>1</v>
      </c>
      <c r="FN8" s="1" t="n">
        <v>1</v>
      </c>
      <c r="FO8" s="1" t="n">
        <v>0.299576640129089</v>
      </c>
      <c r="FP8" s="1" t="n">
        <v>0.992164850234985</v>
      </c>
      <c r="FQ8" s="1" t="n">
        <v>0.997048795223236</v>
      </c>
      <c r="FR8" s="1" t="n">
        <v>0.991501569747925</v>
      </c>
      <c r="FS8" s="1" t="n">
        <v>0.995191335678101</v>
      </c>
      <c r="FT8" s="1" t="n">
        <v>0.309668391942978</v>
      </c>
      <c r="FU8" s="1" t="n">
        <v>0.33574178814888</v>
      </c>
      <c r="FV8" s="1" t="n">
        <v>1</v>
      </c>
      <c r="FW8" s="1" t="n">
        <v>0.309603422880173</v>
      </c>
      <c r="FX8" s="1" t="n">
        <v>0.999770700931549</v>
      </c>
      <c r="FY8" s="1" t="n">
        <v>0.324732601642609</v>
      </c>
      <c r="FZ8" s="1" t="n">
        <v>3.5642344300868E-005</v>
      </c>
      <c r="GA8" s="1" t="n">
        <v>0.658622264862061</v>
      </c>
      <c r="GB8" s="1" t="n">
        <v>1.73555247638671E-017</v>
      </c>
      <c r="GC8" s="1" t="n">
        <v>5.23754897585604E-005</v>
      </c>
      <c r="GD8" s="1" t="n">
        <v>0.000210432932362892</v>
      </c>
      <c r="GE8" s="1" t="n">
        <v>5.27491067714436E-007</v>
      </c>
      <c r="GF8" s="1" t="n">
        <v>0.000809547607786953</v>
      </c>
      <c r="GG8" s="1" t="n">
        <v>0.0020768572576344</v>
      </c>
      <c r="GH8" s="1" t="n">
        <v>0.00069917889777571</v>
      </c>
      <c r="GI8" s="1" t="n">
        <v>0.00336070754565299</v>
      </c>
      <c r="GJ8" s="1" t="n">
        <v>0.704537093639374</v>
      </c>
      <c r="GK8" s="1" t="n">
        <v>4.16370117810832E-020</v>
      </c>
      <c r="GL8" s="1" t="n">
        <v>4.41360025433824E-005</v>
      </c>
      <c r="GM8" s="1" t="n">
        <v>1</v>
      </c>
      <c r="GN8" s="1" t="n">
        <v>0.00019629362213891</v>
      </c>
      <c r="GO8" s="1" t="n">
        <v>0.999999761581421</v>
      </c>
      <c r="GP8" s="1" t="n">
        <v>0.999829530715942</v>
      </c>
      <c r="GQ8" s="1" t="n">
        <v>0.99800568819046</v>
      </c>
      <c r="GR8" s="1" t="n">
        <v>1</v>
      </c>
      <c r="GS8" s="1" t="n">
        <v>0.988902628421783</v>
      </c>
      <c r="GT8" s="1" t="n">
        <v>0.999610245227814</v>
      </c>
      <c r="GU8" s="1" t="n">
        <v>1</v>
      </c>
      <c r="GV8" s="1" t="n">
        <v>1</v>
      </c>
      <c r="GW8" s="1" t="n">
        <v>0.999827206134796</v>
      </c>
      <c r="GX8" s="1" t="n">
        <v>1</v>
      </c>
      <c r="GY8" s="1" t="n">
        <v>1</v>
      </c>
      <c r="GZ8" s="1" t="n">
        <v>0.999624252319336</v>
      </c>
      <c r="HA8" s="1" t="n">
        <v>1</v>
      </c>
      <c r="HB8" s="1" t="n">
        <v>1</v>
      </c>
      <c r="HC8" s="1" t="n">
        <v>1</v>
      </c>
      <c r="HD8" s="1" t="n">
        <v>1</v>
      </c>
      <c r="HE8" s="1" t="n">
        <v>0.0104070818051696</v>
      </c>
      <c r="HF8" s="1" t="n">
        <v>5.18532125399267E-023</v>
      </c>
      <c r="HG8" s="1" t="n">
        <v>8.35388054838404E-005</v>
      </c>
      <c r="HH8" s="1" t="n">
        <v>3.56966012304838E-007</v>
      </c>
      <c r="HI8" s="1" t="n">
        <v>0.00805570557713509</v>
      </c>
      <c r="HJ8" s="1" t="n">
        <v>0.999977827072144</v>
      </c>
      <c r="HK8" s="1" t="n">
        <v>0.303722590208054</v>
      </c>
      <c r="HL8" s="1" t="n">
        <v>0.990326702594757</v>
      </c>
      <c r="HM8" s="1" t="n">
        <v>0.0050432626157999</v>
      </c>
      <c r="HN8" s="1" t="n">
        <v>0.715126693248749</v>
      </c>
      <c r="HO8" s="1" t="n">
        <v>1.1927422396422E-021</v>
      </c>
      <c r="HP8" s="1" t="n">
        <v>0.662781774997711</v>
      </c>
      <c r="HQ8" s="1" t="n">
        <v>1</v>
      </c>
      <c r="HR8" s="1" t="n">
        <v>0.0043647913262248</v>
      </c>
      <c r="HS8" s="1" t="n">
        <v>1.16214380341262E-008</v>
      </c>
      <c r="HT8" s="1" t="n">
        <v>0.000884887005668134</v>
      </c>
      <c r="HU8" s="1" t="n">
        <v>0.685858428478241</v>
      </c>
      <c r="HV8" s="1" t="n">
        <v>1.15499337524638E-011</v>
      </c>
      <c r="HW8" s="1" t="n">
        <v>0.00135542498901486</v>
      </c>
      <c r="HX8" s="1" t="n">
        <v>0.993486642837524</v>
      </c>
      <c r="HY8" s="1" t="n">
        <v>0.698271811008453</v>
      </c>
      <c r="HZ8" s="1" t="n">
        <v>0.999750792980194</v>
      </c>
      <c r="IA8" s="1" t="n">
        <v>0.00705010583624244</v>
      </c>
      <c r="IB8" s="1" t="n">
        <v>1.74878919115478E-019</v>
      </c>
      <c r="IC8" s="1" t="n">
        <v>0.304497063159943</v>
      </c>
      <c r="ID8" s="1" t="n">
        <v>1</v>
      </c>
      <c r="IE8" s="1" t="n">
        <v>3.97125745916355E-013</v>
      </c>
      <c r="IF8" s="1" t="n">
        <v>0.00355566712096334</v>
      </c>
      <c r="IG8" s="1" t="n">
        <v>0.642216742038727</v>
      </c>
      <c r="IH8" s="1" t="n">
        <v>2.19453131222736E-008</v>
      </c>
      <c r="II8" s="1" t="n">
        <v>1.10943563363941E-011</v>
      </c>
      <c r="IJ8" s="1" t="n">
        <v>6.29151664099936E-009</v>
      </c>
      <c r="IK8" s="1" t="n">
        <v>0.99963653087616</v>
      </c>
      <c r="IL8" s="1" t="n">
        <v>0.000871168042067438</v>
      </c>
      <c r="IM8" s="1" t="n">
        <v>0.000264640722889453</v>
      </c>
      <c r="IN8" s="1" t="n">
        <v>0.000928630761336535</v>
      </c>
      <c r="IO8" s="1" t="n">
        <v>0.385104835033417</v>
      </c>
      <c r="IP8" s="1" t="n">
        <v>0.994006276130676</v>
      </c>
      <c r="IQ8" s="1" t="n">
        <v>1</v>
      </c>
      <c r="IR8" s="1" t="n">
        <v>0.673210740089417</v>
      </c>
      <c r="IS8" s="1" t="n">
        <v>0.00253936159424484</v>
      </c>
      <c r="IT8" s="1" t="n">
        <v>0.00299544492736459</v>
      </c>
      <c r="IU8" s="1" t="n">
        <v>0.0102250110358</v>
      </c>
      <c r="IV8" s="1" t="n">
        <v>1.28641977426014E-006</v>
      </c>
      <c r="IW8" s="1" t="n">
        <v>0.993080317974091</v>
      </c>
      <c r="IX8" s="1" t="n">
        <v>0.000352901755832136</v>
      </c>
      <c r="IY8" s="1" t="n">
        <v>0.316663771867752</v>
      </c>
      <c r="IZ8" s="1" t="n">
        <v>8.27899839350721E-006</v>
      </c>
      <c r="JA8" s="1" t="n">
        <v>0.00125278707128018</v>
      </c>
      <c r="JB8" s="1" t="n">
        <v>1.37460983751225E-006</v>
      </c>
      <c r="JC8" s="1" t="n">
        <v>0.705074608325958</v>
      </c>
      <c r="JD8" s="1" t="n">
        <v>1</v>
      </c>
      <c r="JE8" s="1" t="n">
        <v>0.332497268915176</v>
      </c>
      <c r="JF8" s="1" t="n">
        <v>0.00156085647176951</v>
      </c>
      <c r="JG8" s="1" t="n">
        <v>0.355551511049271</v>
      </c>
      <c r="JH8" s="1" t="n">
        <v>0.000153457149281167</v>
      </c>
      <c r="JI8" s="1" t="n">
        <v>0.262936860322952</v>
      </c>
      <c r="JJ8" s="1" t="n">
        <v>0.98811686038971</v>
      </c>
      <c r="JK8" s="1" t="n">
        <v>0.00661414861679077</v>
      </c>
      <c r="JL8" s="1" t="n">
        <v>0.279371708631516</v>
      </c>
      <c r="JM8" s="1" t="n">
        <v>6.66353975578744E-014</v>
      </c>
      <c r="JN8" s="1" t="n">
        <v>6.29095375188626E-005</v>
      </c>
      <c r="JO8" s="1" t="n">
        <v>0.299969255924225</v>
      </c>
      <c r="JP8" s="1" t="n">
        <v>0.000323934858897701</v>
      </c>
      <c r="JQ8" s="1" t="n">
        <v>0.000883147644344717</v>
      </c>
      <c r="JR8" s="1" t="n">
        <v>0.00132854224648327</v>
      </c>
      <c r="JS8" s="1" t="n">
        <v>0.7423055768013</v>
      </c>
      <c r="JT8" s="1" t="n">
        <v>2.69121101155179E-005</v>
      </c>
      <c r="JU8" s="1" t="n">
        <v>0.999783456325531</v>
      </c>
      <c r="JV8" s="1" t="n">
        <v>0.00111517787445337</v>
      </c>
      <c r="JW8" s="1" t="n">
        <v>0.0002600155712571</v>
      </c>
      <c r="JX8" s="1" t="n">
        <v>0.279702603816986</v>
      </c>
      <c r="JY8" s="1" t="n">
        <v>0.256870567798615</v>
      </c>
      <c r="JZ8" s="1" t="n">
        <v>0.298266738653183</v>
      </c>
      <c r="KA8" s="1" t="n">
        <v>0.283114701509476</v>
      </c>
      <c r="KB8" s="1" t="n">
        <v>0.00045034007052891</v>
      </c>
      <c r="KC8" s="1" t="n">
        <v>9.93772687252204E-007</v>
      </c>
      <c r="KD8" s="1" t="n">
        <v>0.00017838335770648</v>
      </c>
      <c r="KE8" s="1" t="n">
        <v>0.386088162660599</v>
      </c>
      <c r="KF8" s="1" t="n">
        <v>6.16884179294175E-008</v>
      </c>
      <c r="KG8" s="1" t="n">
        <v>0.00262003368698061</v>
      </c>
      <c r="KH8" s="1" t="n">
        <v>1.65573635513283E-006</v>
      </c>
      <c r="KI8" s="1" t="n">
        <v>0.713554620742798</v>
      </c>
      <c r="KJ8" s="1" t="n">
        <v>1.44086489701351E-012</v>
      </c>
      <c r="KK8" s="1" t="n">
        <v>0.992101013660431</v>
      </c>
      <c r="KL8" s="1" t="n">
        <v>0.991035580635071</v>
      </c>
      <c r="KM8" s="1" t="n">
        <v>4.99846350976441E-008</v>
      </c>
      <c r="KN8" s="1" t="n">
        <v>5.94635675952304E-005</v>
      </c>
      <c r="KO8" s="1" t="n">
        <v>0.0148276360705495</v>
      </c>
      <c r="KP8" s="1" t="n">
        <v>3.20748149533756E-005</v>
      </c>
      <c r="KQ8" s="1" t="n">
        <v>0.00399054912850261</v>
      </c>
      <c r="KR8" s="1" t="n">
        <v>9.95624156036046E-013</v>
      </c>
      <c r="KS8" s="1" t="n">
        <v>0.331698566675186</v>
      </c>
      <c r="KT8" s="1" t="n">
        <v>0.00992312375456095</v>
      </c>
      <c r="KU8" s="1" t="n">
        <v>1.75116787737295E-009</v>
      </c>
      <c r="KV8" s="1" t="n">
        <v>0.286307007074356</v>
      </c>
      <c r="KW8" s="1" t="n">
        <v>1.55941579094154E-011</v>
      </c>
      <c r="KX8" s="1" t="n">
        <v>0.273211419582367</v>
      </c>
      <c r="KY8" s="1" t="n">
        <v>0.000177419860847294</v>
      </c>
      <c r="KZ8" s="1" t="n">
        <v>0.281308472156525</v>
      </c>
      <c r="LA8" s="1" t="n">
        <v>0.334199279546738</v>
      </c>
      <c r="LB8" s="1" t="n">
        <v>0.709777414798737</v>
      </c>
      <c r="LC8" s="1" t="n">
        <v>0.398246467113495</v>
      </c>
      <c r="LD8" s="1" t="n">
        <v>0.363867819309235</v>
      </c>
      <c r="LE8" s="1" t="n">
        <v>0.344588875770569</v>
      </c>
      <c r="LF8" s="1" t="n">
        <v>0.00649170111864805</v>
      </c>
      <c r="LG8" s="1" t="n">
        <v>1.23934796647518E-007</v>
      </c>
      <c r="LH8" s="1" t="n">
        <v>0.0010702742729336</v>
      </c>
      <c r="LI8" s="1" t="n">
        <v>2.06722646112212E-007</v>
      </c>
      <c r="LJ8" s="1" t="n">
        <v>0.00377000495791435</v>
      </c>
      <c r="LK8" s="1" t="n">
        <v>0.261848658323288</v>
      </c>
      <c r="LL8" s="1" t="n">
        <v>0.347702890634537</v>
      </c>
      <c r="LM8" s="1" t="n">
        <v>0.298706591129303</v>
      </c>
      <c r="LN8" s="1" t="n">
        <v>0.383297979831696</v>
      </c>
      <c r="LO8" s="1" t="n">
        <v>0.29151314496994</v>
      </c>
      <c r="LP8" s="1" t="n">
        <v>0.350685268640518</v>
      </c>
      <c r="LQ8" s="1" t="n">
        <v>0.00979373510926962</v>
      </c>
      <c r="LR8" s="1" t="n">
        <v>2.83724972405253E-007</v>
      </c>
      <c r="LS8" s="1" t="n">
        <v>0.255482822656632</v>
      </c>
      <c r="LT8" s="1" t="n">
        <v>0.000292126613203436</v>
      </c>
      <c r="LU8" s="1" t="n">
        <v>2.74964360498118E-014</v>
      </c>
      <c r="LV8" s="1" t="n">
        <v>0.00553306238725781</v>
      </c>
      <c r="LW8" s="1" t="n">
        <v>1</v>
      </c>
      <c r="LX8" s="1" t="n">
        <v>0.296961635351181</v>
      </c>
      <c r="LY8" s="1" t="n">
        <v>0.286538541316986</v>
      </c>
      <c r="LZ8" s="1" t="n">
        <v>0.990685641765595</v>
      </c>
      <c r="MA8" s="1" t="n">
        <v>0.999945878982544</v>
      </c>
      <c r="MB8" s="1" t="n">
        <v>0.999940395355225</v>
      </c>
      <c r="MC8" s="1" t="n">
        <v>0.328380644321442</v>
      </c>
      <c r="MD8" s="1" t="n">
        <v>0.314322620630264</v>
      </c>
      <c r="ME8" s="1" t="n">
        <v>0.311315327882767</v>
      </c>
      <c r="MF8" s="1" t="n">
        <v>6.32436131127179E-005</v>
      </c>
      <c r="MG8" s="1" t="n">
        <v>0.650373578071594</v>
      </c>
      <c r="MH8" s="1" t="n">
        <v>1</v>
      </c>
      <c r="MI8" s="1" t="n">
        <v>0.0043478487059474</v>
      </c>
      <c r="MJ8" s="1" t="n">
        <v>0.716084778308868</v>
      </c>
      <c r="MK8" s="1" t="n">
        <v>0.997596442699432</v>
      </c>
      <c r="ML8" s="1" t="n">
        <v>0.735795438289642</v>
      </c>
      <c r="MM8" s="1" t="n">
        <v>0.999529361724854</v>
      </c>
      <c r="MN8" s="1" t="n">
        <v>0.0122652081772685</v>
      </c>
      <c r="MO8" s="1" t="n">
        <v>0.000583329063374549</v>
      </c>
      <c r="MP8" s="1" t="n">
        <v>0.316006362438202</v>
      </c>
      <c r="MQ8" s="1" t="n">
        <v>1</v>
      </c>
      <c r="MR8" s="1" t="n">
        <v>6.27514207263147E-010</v>
      </c>
      <c r="MS8" s="1" t="n">
        <v>1.14809406426275E-008</v>
      </c>
      <c r="MT8" s="1" t="n">
        <v>8.14449396813188E-010</v>
      </c>
      <c r="MU8" s="1" t="n">
        <v>9.39068378613683E-010</v>
      </c>
      <c r="MV8" s="1" t="n">
        <v>5.26137426862765E-016</v>
      </c>
      <c r="MW8" s="1" t="n">
        <v>4.00659588839503E-010</v>
      </c>
      <c r="MX8" s="1" t="n">
        <v>2.64199854882463E-007</v>
      </c>
      <c r="MY8" s="1" t="n">
        <v>3.87518316047331E-012</v>
      </c>
      <c r="MZ8" s="1" t="n">
        <v>4.22461789639783E-006</v>
      </c>
      <c r="NA8" s="1" t="n">
        <v>4.50436259472054E-012</v>
      </c>
      <c r="NB8" s="1" t="n">
        <v>5.2617836083643E-028</v>
      </c>
      <c r="NC8" s="1" t="n">
        <v>6.16791612628731E-006</v>
      </c>
      <c r="ND8" s="1" t="n">
        <v>9.62389803266239E-012</v>
      </c>
      <c r="NE8" s="1" t="n">
        <v>4.97389647688788E-020</v>
      </c>
      <c r="NF8" s="1" t="n">
        <v>1.33598450702266E-006</v>
      </c>
      <c r="NG8" s="1" t="n">
        <v>1.8150048575194E-008</v>
      </c>
      <c r="NH8" s="1" t="n">
        <v>2.92714863806473E-021</v>
      </c>
      <c r="NI8" s="1" t="n">
        <v>6.15232096379259E-008</v>
      </c>
      <c r="NJ8" s="1" t="n">
        <v>9.29260141058208E-013</v>
      </c>
      <c r="NK8" s="1" t="n">
        <v>1.89211357692898E-009</v>
      </c>
      <c r="NL8" s="1" t="n">
        <v>1.20488186095002E-009</v>
      </c>
      <c r="NM8" s="1" t="n">
        <v>1.47144078255224E-007</v>
      </c>
      <c r="NN8" s="1" t="n">
        <v>7.09390448605518E-008</v>
      </c>
      <c r="NO8" s="1" t="n">
        <v>1.0999949839885E-009</v>
      </c>
      <c r="NP8" s="1" t="n">
        <v>0.000193853134987876</v>
      </c>
      <c r="NQ8" s="1" t="n">
        <v>1</v>
      </c>
      <c r="NR8" s="1" t="n">
        <v>0.353935062885284</v>
      </c>
      <c r="NS8" s="1" t="n">
        <v>0.010817158035934</v>
      </c>
      <c r="NT8" s="1" t="n">
        <v>0.706250429153442</v>
      </c>
      <c r="NU8" s="1" t="n">
        <v>0.309999763965607</v>
      </c>
      <c r="NV8" s="1" t="n">
        <v>0.66765308380127</v>
      </c>
      <c r="NW8" s="1" t="n">
        <v>1</v>
      </c>
      <c r="NX8" s="1" t="n">
        <v>0.999494910240173</v>
      </c>
      <c r="NY8" s="1" t="n">
        <v>1</v>
      </c>
      <c r="NZ8" s="1" t="n">
        <v>1</v>
      </c>
      <c r="OA8" s="1" t="n">
        <v>1</v>
      </c>
      <c r="OB8" s="1" t="n">
        <v>3.98776904830811E-007</v>
      </c>
      <c r="OC8" s="1" t="n">
        <v>1</v>
      </c>
      <c r="OD8" s="1" t="n">
        <v>0.00150018057320267</v>
      </c>
    </row>
    <row r="9" customFormat="false" ht="15" hidden="false" customHeight="true" outlineLevel="0" collapsed="false">
      <c r="A9" s="1" t="s">
        <v>394</v>
      </c>
      <c r="B9" s="1" t="n">
        <v>1</v>
      </c>
      <c r="C9" s="1" t="n">
        <v>1</v>
      </c>
      <c r="D9" s="1" t="n">
        <v>0.999982833862305</v>
      </c>
      <c r="E9" s="1" t="n">
        <v>0.424453169107437</v>
      </c>
      <c r="F9" s="1" t="n">
        <v>1</v>
      </c>
      <c r="G9" s="1" t="n">
        <v>0.999962329864502</v>
      </c>
      <c r="H9" s="1" t="n">
        <v>0.999974608421326</v>
      </c>
      <c r="I9" s="1" t="n">
        <v>1</v>
      </c>
      <c r="J9" s="1" t="n">
        <v>0.999996662139893</v>
      </c>
      <c r="K9" s="1" t="n">
        <v>1</v>
      </c>
      <c r="L9" s="1" t="n">
        <v>2.19239529308801E-010</v>
      </c>
      <c r="M9" s="1" t="n">
        <v>3.93984039837036E-010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1.01721967142037E-018</v>
      </c>
      <c r="T9" s="1" t="n">
        <v>1.33279166004877E-018</v>
      </c>
      <c r="U9" s="1" t="n">
        <v>2.23859042414176E-009</v>
      </c>
      <c r="V9" s="1" t="n">
        <v>1</v>
      </c>
      <c r="W9" s="1" t="n">
        <v>4.38659490430146E-016</v>
      </c>
      <c r="X9" s="1" t="n">
        <v>4.56110732516279E-010</v>
      </c>
      <c r="Y9" s="1" t="n">
        <v>1</v>
      </c>
      <c r="Z9" s="1" t="n">
        <v>4.20252999067117E-010</v>
      </c>
      <c r="AA9" s="1" t="n">
        <v>9.60235450181424E-012</v>
      </c>
      <c r="AB9" s="1" t="n">
        <v>2.12181294756419E-009</v>
      </c>
      <c r="AC9" s="1" t="n">
        <v>4.9465296869135E-015</v>
      </c>
      <c r="AD9" s="1" t="n">
        <v>1</v>
      </c>
      <c r="AE9" s="1" t="n">
        <v>1.97033250826095E-010</v>
      </c>
      <c r="AF9" s="1" t="n">
        <v>1</v>
      </c>
      <c r="AG9" s="1" t="n">
        <v>0.391383618116379</v>
      </c>
      <c r="AH9" s="1" t="n">
        <v>1</v>
      </c>
      <c r="AI9" s="1" t="n">
        <v>0.000198326932149939</v>
      </c>
      <c r="AJ9" s="1" t="n">
        <v>1</v>
      </c>
      <c r="AK9" s="1" t="n">
        <v>9.14060729187826E-022</v>
      </c>
      <c r="AL9" s="1" t="n">
        <v>1</v>
      </c>
      <c r="AM9" s="1" t="n">
        <v>1.64055685702991E-010</v>
      </c>
      <c r="AN9" s="1" t="n">
        <v>1</v>
      </c>
      <c r="AO9" s="1" t="n">
        <v>0.408620774745941</v>
      </c>
      <c r="AP9" s="1" t="n">
        <v>1</v>
      </c>
      <c r="AQ9" s="1" t="n">
        <v>0.000508689088746905</v>
      </c>
      <c r="AR9" s="1" t="n">
        <v>1</v>
      </c>
      <c r="AS9" s="1" t="n">
        <v>0.601378321647644</v>
      </c>
      <c r="AT9" s="1" t="n">
        <v>1.33368005528212E-009</v>
      </c>
      <c r="AU9" s="1" t="n">
        <v>2.14122351849255E-007</v>
      </c>
      <c r="AV9" s="1" t="n">
        <v>2.81240063486621E-005</v>
      </c>
      <c r="AW9" s="1" t="n">
        <v>1.25339029519861E-013</v>
      </c>
      <c r="AX9" s="1" t="n">
        <v>4.55873441751464E-006</v>
      </c>
      <c r="AY9" s="1" t="n">
        <v>1.06502066046232E-005</v>
      </c>
      <c r="AZ9" s="1" t="n">
        <v>2.88997507595923E-005</v>
      </c>
      <c r="BA9" s="1" t="n">
        <v>8.09216317065875E-007</v>
      </c>
      <c r="BB9" s="1" t="n">
        <v>0.640755772590637</v>
      </c>
      <c r="BC9" s="1" t="n">
        <v>0.400935411453247</v>
      </c>
      <c r="BD9" s="1" t="n">
        <v>2.64931804849766E-006</v>
      </c>
      <c r="BE9" s="1" t="n">
        <v>0.999765455722809</v>
      </c>
      <c r="BF9" s="1" t="n">
        <v>1</v>
      </c>
      <c r="BG9" s="1" t="n">
        <v>1</v>
      </c>
      <c r="BH9" s="1" t="n">
        <v>0.575600624084473</v>
      </c>
      <c r="BI9" s="1" t="n">
        <v>1</v>
      </c>
      <c r="BJ9" s="1" t="n">
        <v>0.999646544456482</v>
      </c>
      <c r="BK9" s="1" t="n">
        <v>0.999822676181793</v>
      </c>
      <c r="BL9" s="1" t="n">
        <v>0.330594778060913</v>
      </c>
      <c r="BM9" s="1" t="n">
        <v>0.999999761581421</v>
      </c>
      <c r="BN9" s="1" t="n">
        <v>1</v>
      </c>
      <c r="BO9" s="1" t="n">
        <v>2.27876612055334E-017</v>
      </c>
      <c r="BP9" s="1" t="n">
        <v>1</v>
      </c>
      <c r="BQ9" s="1" t="n">
        <v>3.06193126409227E-010</v>
      </c>
      <c r="BR9" s="1" t="n">
        <v>0.999985337257385</v>
      </c>
      <c r="BS9" s="1" t="n">
        <v>2.39590808632784E-005</v>
      </c>
      <c r="BT9" s="1" t="n">
        <v>0.999927639961243</v>
      </c>
      <c r="BU9" s="1" t="n">
        <v>0.611355483531952</v>
      </c>
      <c r="BV9" s="1" t="n">
        <v>0.999828457832336</v>
      </c>
      <c r="BW9" s="1" t="n">
        <v>0.585409581661224</v>
      </c>
      <c r="BX9" s="1" t="n">
        <v>1</v>
      </c>
      <c r="BY9" s="1" t="n">
        <v>1</v>
      </c>
      <c r="BZ9" s="1" t="n">
        <v>1</v>
      </c>
      <c r="CA9" s="1" t="n">
        <v>1</v>
      </c>
      <c r="CB9" s="1" t="n">
        <v>1</v>
      </c>
      <c r="CC9" s="1" t="n">
        <v>1</v>
      </c>
      <c r="CD9" s="1" t="n">
        <v>1.40370673307189E-006</v>
      </c>
      <c r="CE9" s="1" t="n">
        <v>1</v>
      </c>
      <c r="CF9" s="1" t="n">
        <v>0.588723719120026</v>
      </c>
      <c r="CG9" s="1" t="n">
        <v>1.9700684106283E-007</v>
      </c>
      <c r="CH9" s="1" t="n">
        <v>0.405769675970078</v>
      </c>
      <c r="CI9" s="1" t="n">
        <v>0.445374339818955</v>
      </c>
      <c r="CJ9" s="1" t="n">
        <v>0.99996292591095</v>
      </c>
      <c r="CK9" s="1" t="n">
        <v>0.407342463731766</v>
      </c>
      <c r="CL9" s="1" t="n">
        <v>1</v>
      </c>
      <c r="CM9" s="1" t="n">
        <v>1</v>
      </c>
      <c r="CN9" s="1" t="n">
        <v>1</v>
      </c>
      <c r="CO9" s="1" t="n">
        <v>1</v>
      </c>
      <c r="CP9" s="1" t="n">
        <v>2.28371209232137E-006</v>
      </c>
      <c r="CQ9" s="1" t="n">
        <v>2.18444850556821E-017</v>
      </c>
      <c r="CR9" s="1" t="n">
        <v>1.0830413543772E-007</v>
      </c>
      <c r="CS9" s="1" t="n">
        <v>2.99700733760071E-015</v>
      </c>
      <c r="CT9" s="1" t="n">
        <v>1</v>
      </c>
      <c r="CU9" s="1" t="n">
        <v>3.35670269357991E-010</v>
      </c>
      <c r="CV9" s="1" t="n">
        <v>0.999827742576599</v>
      </c>
      <c r="CW9" s="1" t="n">
        <v>0.333296775817871</v>
      </c>
      <c r="CX9" s="1" t="n">
        <v>0.999981880187988</v>
      </c>
      <c r="CY9" s="1" t="n">
        <v>0.999504446983337</v>
      </c>
      <c r="CZ9" s="1" t="n">
        <v>0.99999737739563</v>
      </c>
      <c r="DA9" s="1" t="n">
        <v>0.000314047589199618</v>
      </c>
      <c r="DB9" s="1" t="n">
        <v>1</v>
      </c>
      <c r="DC9" s="1" t="n">
        <v>0.000200466529349797</v>
      </c>
      <c r="DD9" s="1" t="n">
        <v>0.604676246643066</v>
      </c>
      <c r="DE9" s="1" t="n">
        <v>0.428131580352783</v>
      </c>
      <c r="DF9" s="1" t="n">
        <v>1.64808483305023E-007</v>
      </c>
      <c r="DG9" s="1" t="n">
        <v>1</v>
      </c>
      <c r="DH9" s="1" t="n">
        <v>2.74947833531769E-005</v>
      </c>
      <c r="DI9" s="1" t="n">
        <v>1.03501690724983E-012</v>
      </c>
      <c r="DJ9" s="1" t="n">
        <v>8.52293396746973E-007</v>
      </c>
      <c r="DK9" s="1" t="n">
        <v>0.406452506780624</v>
      </c>
      <c r="DL9" s="1" t="n">
        <v>2.02996634470765E-005</v>
      </c>
      <c r="DM9" s="1" t="n">
        <v>9.59962491442479E-012</v>
      </c>
      <c r="DN9" s="1" t="n">
        <v>0.000193436586414464</v>
      </c>
      <c r="DO9" s="1" t="n">
        <v>0.666141033172607</v>
      </c>
      <c r="DP9" s="1" t="n">
        <v>2.81497469778458E-009</v>
      </c>
      <c r="DQ9" s="1" t="n">
        <v>6.02156796958298E-006</v>
      </c>
      <c r="DR9" s="1" t="n">
        <v>0.000126260449178517</v>
      </c>
      <c r="DS9" s="1" t="n">
        <v>5.9034225533168E-014</v>
      </c>
      <c r="DT9" s="1" t="n">
        <v>2.48215769715898E-007</v>
      </c>
      <c r="DU9" s="1" t="n">
        <v>0.347819626331329</v>
      </c>
      <c r="DV9" s="1" t="n">
        <v>4.22961825563561E-008</v>
      </c>
      <c r="DW9" s="1" t="n">
        <v>1.03123237420589E-014</v>
      </c>
      <c r="DX9" s="1" t="n">
        <v>2.03675472221221E-006</v>
      </c>
      <c r="DY9" s="1" t="n">
        <v>2.42566893056745E-017</v>
      </c>
      <c r="DZ9" s="1" t="n">
        <v>0.61388087272644</v>
      </c>
      <c r="EA9" s="1" t="n">
        <v>1</v>
      </c>
      <c r="EB9" s="1" t="n">
        <v>0.360613912343979</v>
      </c>
      <c r="EC9" s="1" t="n">
        <v>0.999994874000549</v>
      </c>
      <c r="ED9" s="1" t="n">
        <v>0.999388694763184</v>
      </c>
      <c r="EE9" s="1" t="n">
        <v>0.404741078615189</v>
      </c>
      <c r="EF9" s="1" t="n">
        <v>0.363272577524185</v>
      </c>
      <c r="EG9" s="1" t="n">
        <v>8.38913820189191E-006</v>
      </c>
      <c r="EH9" s="1" t="n">
        <v>1</v>
      </c>
      <c r="EI9" s="1" t="n">
        <v>7.67123864431341E-010</v>
      </c>
      <c r="EJ9" s="1" t="n">
        <v>1</v>
      </c>
      <c r="EK9" s="1" t="n">
        <v>0.653065204620361</v>
      </c>
      <c r="EL9" s="1" t="n">
        <v>1</v>
      </c>
      <c r="EM9" s="1" t="n">
        <v>0.000368979352060705</v>
      </c>
      <c r="EN9" s="1" t="n">
        <v>7.2024769481871E-010</v>
      </c>
      <c r="EO9" s="1" t="n">
        <v>1.2628401236725E-005</v>
      </c>
      <c r="EP9" s="1" t="n">
        <v>0.39556410908699</v>
      </c>
      <c r="EQ9" s="1" t="n">
        <v>0.666072607040405</v>
      </c>
      <c r="ER9" s="1" t="n">
        <v>0.000204965865123086</v>
      </c>
      <c r="ES9" s="1" t="n">
        <v>1.58079330958572E-006</v>
      </c>
      <c r="ET9" s="1" t="n">
        <v>0.99999988079071</v>
      </c>
      <c r="EU9" s="1" t="n">
        <v>0.99999213218689</v>
      </c>
      <c r="EV9" s="1" t="n">
        <v>6.1969127273187E-005</v>
      </c>
      <c r="EW9" s="1" t="n">
        <v>0.368892312049866</v>
      </c>
      <c r="EX9" s="1" t="n">
        <v>5.74024079469382E-006</v>
      </c>
      <c r="EY9" s="1" t="n">
        <v>0.353320956230164</v>
      </c>
      <c r="EZ9" s="1" t="n">
        <v>0.999897599220276</v>
      </c>
      <c r="FA9" s="1" t="n">
        <v>2.62015886418054E-013</v>
      </c>
      <c r="FB9" s="1" t="n">
        <v>1</v>
      </c>
      <c r="FC9" s="1" t="n">
        <v>0.677719235420227</v>
      </c>
      <c r="FD9" s="1" t="n">
        <v>1</v>
      </c>
      <c r="FE9" s="1" t="n">
        <v>8.56309543451062E-006</v>
      </c>
      <c r="FF9" s="1" t="n">
        <v>0.676097869873047</v>
      </c>
      <c r="FG9" s="1" t="n">
        <v>8.19905340689942E-016</v>
      </c>
      <c r="FH9" s="1" t="n">
        <v>0.410185724496841</v>
      </c>
      <c r="FI9" s="1" t="n">
        <v>7.8808719990775E-005</v>
      </c>
      <c r="FJ9" s="1" t="n">
        <v>0.999432384967804</v>
      </c>
      <c r="FK9" s="1" t="n">
        <v>0.335290044546127</v>
      </c>
      <c r="FL9" s="1" t="n">
        <v>1</v>
      </c>
      <c r="FM9" s="1" t="n">
        <v>1</v>
      </c>
      <c r="FN9" s="1" t="n">
        <v>1</v>
      </c>
      <c r="FO9" s="1" t="n">
        <v>0.598366260528565</v>
      </c>
      <c r="FP9" s="1" t="n">
        <v>0.99993908405304</v>
      </c>
      <c r="FQ9" s="1" t="n">
        <v>0.999984860420227</v>
      </c>
      <c r="FR9" s="1" t="n">
        <v>0.999993920326233</v>
      </c>
      <c r="FS9" s="1" t="n">
        <v>0.999993205070496</v>
      </c>
      <c r="FT9" s="1" t="n">
        <v>0.567577838897705</v>
      </c>
      <c r="FU9" s="1" t="n">
        <v>7.38083136275769E-011</v>
      </c>
      <c r="FV9" s="1" t="n">
        <v>1</v>
      </c>
      <c r="FW9" s="1" t="n">
        <v>1.51252328804002E-013</v>
      </c>
      <c r="FX9" s="1" t="n">
        <v>0.377646803855896</v>
      </c>
      <c r="FY9" s="1" t="n">
        <v>3.422012377996E-005</v>
      </c>
      <c r="FZ9" s="1" t="n">
        <v>1.96983660316619E-006</v>
      </c>
      <c r="GA9" s="1" t="n">
        <v>0.9999760389328</v>
      </c>
      <c r="GB9" s="1" t="n">
        <v>3.40336964654853E-006</v>
      </c>
      <c r="GC9" s="1" t="n">
        <v>8.02799675625465E-008</v>
      </c>
      <c r="GD9" s="1" t="n">
        <v>0.000589959556236863</v>
      </c>
      <c r="GE9" s="1" t="n">
        <v>9.33376286411658E-005</v>
      </c>
      <c r="GF9" s="1" t="n">
        <v>2.95993486361112E-005</v>
      </c>
      <c r="GG9" s="1" t="n">
        <v>0.000268467236310244</v>
      </c>
      <c r="GH9" s="1" t="n">
        <v>0.664505660533905</v>
      </c>
      <c r="GI9" s="1" t="n">
        <v>0.00134326016996056</v>
      </c>
      <c r="GJ9" s="1" t="n">
        <v>0.384252816438675</v>
      </c>
      <c r="GK9" s="1" t="n">
        <v>7.91961720096879E-005</v>
      </c>
      <c r="GL9" s="1" t="n">
        <v>0.705064177513123</v>
      </c>
      <c r="GM9" s="1" t="n">
        <v>1</v>
      </c>
      <c r="GN9" s="1" t="n">
        <v>0.588964521884918</v>
      </c>
      <c r="GO9" s="1" t="n">
        <v>1</v>
      </c>
      <c r="GP9" s="1" t="n">
        <v>0.999477446079254</v>
      </c>
      <c r="GQ9" s="1" t="n">
        <v>0.398199200630188</v>
      </c>
      <c r="GR9" s="1" t="n">
        <v>1</v>
      </c>
      <c r="GS9" s="1" t="n">
        <v>0.999758422374725</v>
      </c>
      <c r="GT9" s="1" t="n">
        <v>0.999705731868744</v>
      </c>
      <c r="GU9" s="1" t="n">
        <v>1</v>
      </c>
      <c r="GV9" s="1" t="n">
        <v>1</v>
      </c>
      <c r="GW9" s="1" t="n">
        <v>1</v>
      </c>
      <c r="GX9" s="1" t="n">
        <v>1</v>
      </c>
      <c r="GY9" s="1" t="n">
        <v>1</v>
      </c>
      <c r="GZ9" s="1" t="n">
        <v>1</v>
      </c>
      <c r="HA9" s="1" t="n">
        <v>1</v>
      </c>
      <c r="HB9" s="1" t="n">
        <v>1</v>
      </c>
      <c r="HC9" s="1" t="n">
        <v>1</v>
      </c>
      <c r="HD9" s="1" t="n">
        <v>1</v>
      </c>
      <c r="HE9" s="1" t="n">
        <v>0.00021248176926747</v>
      </c>
      <c r="HF9" s="1" t="n">
        <v>7.18296746526903E-007</v>
      </c>
      <c r="HG9" s="1" t="n">
        <v>0.000578416103962809</v>
      </c>
      <c r="HH9" s="1" t="n">
        <v>4.06741129665988E-009</v>
      </c>
      <c r="HI9" s="1" t="n">
        <v>6.92845060257241E-005</v>
      </c>
      <c r="HJ9" s="1" t="n">
        <v>0.999823749065399</v>
      </c>
      <c r="HK9" s="1" t="n">
        <v>0.617445588111877</v>
      </c>
      <c r="HL9" s="1" t="n">
        <v>0.393383264541626</v>
      </c>
      <c r="HM9" s="1" t="n">
        <v>0.000160694675287232</v>
      </c>
      <c r="HN9" s="1" t="n">
        <v>0.406736135482788</v>
      </c>
      <c r="HO9" s="1" t="n">
        <v>5.05412458551291E-008</v>
      </c>
      <c r="HP9" s="1" t="n">
        <v>0.354588687419891</v>
      </c>
      <c r="HQ9" s="1" t="n">
        <v>1</v>
      </c>
      <c r="HR9" s="1" t="n">
        <v>1.9517581222317E-006</v>
      </c>
      <c r="HS9" s="1" t="n">
        <v>0.000439593510236591</v>
      </c>
      <c r="HT9" s="1" t="n">
        <v>0.000441577547462657</v>
      </c>
      <c r="HU9" s="1" t="n">
        <v>0.456722736358643</v>
      </c>
      <c r="HV9" s="1" t="n">
        <v>6.01571154001945E-011</v>
      </c>
      <c r="HW9" s="1" t="n">
        <v>8.15945995213951E-008</v>
      </c>
      <c r="HX9" s="1" t="n">
        <v>0.392974853515625</v>
      </c>
      <c r="HY9" s="1" t="n">
        <v>0.999909520149231</v>
      </c>
      <c r="HZ9" s="1" t="n">
        <v>0.40121790766716</v>
      </c>
      <c r="IA9" s="1" t="n">
        <v>2.49815220740857E-005</v>
      </c>
      <c r="IB9" s="1" t="n">
        <v>3.72413092009083E-006</v>
      </c>
      <c r="IC9" s="1" t="n">
        <v>0.596581876277924</v>
      </c>
      <c r="ID9" s="1" t="n">
        <v>1</v>
      </c>
      <c r="IE9" s="1" t="n">
        <v>1.42769649755792E-005</v>
      </c>
      <c r="IF9" s="1" t="n">
        <v>0.599168241024017</v>
      </c>
      <c r="IG9" s="1" t="n">
        <v>0.999980688095093</v>
      </c>
      <c r="IH9" s="1" t="n">
        <v>0.00138311472255737</v>
      </c>
      <c r="II9" s="1" t="n">
        <v>1.69743714195647E-006</v>
      </c>
      <c r="IJ9" s="1" t="n">
        <v>4.15626750793763E-008</v>
      </c>
      <c r="IK9" s="1" t="n">
        <v>0.385442525148392</v>
      </c>
      <c r="IL9" s="1" t="n">
        <v>0.000104609593108762</v>
      </c>
      <c r="IM9" s="1" t="n">
        <v>0.000425225560320541</v>
      </c>
      <c r="IN9" s="1" t="n">
        <v>1.76745879798546E-006</v>
      </c>
      <c r="IO9" s="1" t="n">
        <v>4.4400650949683E-005</v>
      </c>
      <c r="IP9" s="1" t="n">
        <v>0.999958992004395</v>
      </c>
      <c r="IQ9" s="1" t="n">
        <v>1</v>
      </c>
      <c r="IR9" s="1" t="n">
        <v>0.405041933059692</v>
      </c>
      <c r="IS9" s="1" t="n">
        <v>6.97513424796625E-009</v>
      </c>
      <c r="IT9" s="1" t="n">
        <v>0.000317615980748087</v>
      </c>
      <c r="IU9" s="1" t="n">
        <v>5.76283455302473E-005</v>
      </c>
      <c r="IV9" s="1" t="n">
        <v>0.000215261359699071</v>
      </c>
      <c r="IW9" s="1" t="n">
        <v>0.395569711923599</v>
      </c>
      <c r="IX9" s="1" t="n">
        <v>0.667374789714813</v>
      </c>
      <c r="IY9" s="1" t="n">
        <v>0.000442931661382318</v>
      </c>
      <c r="IZ9" s="1" t="n">
        <v>0.644147515296936</v>
      </c>
      <c r="JA9" s="1" t="n">
        <v>1.02601575235894E-006</v>
      </c>
      <c r="JB9" s="1" t="n">
        <v>0.000249152682954446</v>
      </c>
      <c r="JC9" s="1" t="n">
        <v>0.421066075563431</v>
      </c>
      <c r="JD9" s="1" t="n">
        <v>1</v>
      </c>
      <c r="JE9" s="1" t="n">
        <v>7.2232018055729E-007</v>
      </c>
      <c r="JF9" s="1" t="n">
        <v>5.45633895399078E-007</v>
      </c>
      <c r="JG9" s="1" t="n">
        <v>1.93873183889082E-005</v>
      </c>
      <c r="JH9" s="1" t="n">
        <v>5.97461735196703E-007</v>
      </c>
      <c r="JI9" s="1" t="n">
        <v>0.000180749033461325</v>
      </c>
      <c r="JJ9" s="1" t="n">
        <v>0.341615617275238</v>
      </c>
      <c r="JK9" s="1" t="n">
        <v>3.89243905374315E-005</v>
      </c>
      <c r="JL9" s="1" t="n">
        <v>2.48718879447551E-005</v>
      </c>
      <c r="JM9" s="1" t="n">
        <v>9.05256399619248E-007</v>
      </c>
      <c r="JN9" s="1" t="n">
        <v>3.29031962564841E-007</v>
      </c>
      <c r="JO9" s="1" t="n">
        <v>3.15417173624155E-006</v>
      </c>
      <c r="JP9" s="1" t="n">
        <v>1.40844827001274E-006</v>
      </c>
      <c r="JQ9" s="1" t="n">
        <v>0.000153639717609622</v>
      </c>
      <c r="JR9" s="1" t="n">
        <v>2.56653902397375E-006</v>
      </c>
      <c r="JS9" s="1" t="n">
        <v>0.999913692474365</v>
      </c>
      <c r="JT9" s="1" t="n">
        <v>5.34099781361874E-005</v>
      </c>
      <c r="JU9" s="1" t="n">
        <v>0.383262515068054</v>
      </c>
      <c r="JV9" s="1" t="n">
        <v>0.000461649673525244</v>
      </c>
      <c r="JW9" s="1" t="n">
        <v>5.26031908520963E-005</v>
      </c>
      <c r="JX9" s="1" t="n">
        <v>1.00901809219067E-006</v>
      </c>
      <c r="JY9" s="1" t="n">
        <v>2.60816468653502E-005</v>
      </c>
      <c r="JZ9" s="1" t="n">
        <v>5.04876251916642E-010</v>
      </c>
      <c r="KA9" s="1" t="n">
        <v>2.03485181314448E-014</v>
      </c>
      <c r="KB9" s="1" t="n">
        <v>0.000266419694526121</v>
      </c>
      <c r="KC9" s="1" t="n">
        <v>0.00033597752917558</v>
      </c>
      <c r="KD9" s="1" t="n">
        <v>0.634618937969208</v>
      </c>
      <c r="KE9" s="1" t="n">
        <v>1.0730128808048E-012</v>
      </c>
      <c r="KF9" s="1" t="n">
        <v>0.000188871446880512</v>
      </c>
      <c r="KG9" s="1" t="n">
        <v>2.55269327453789E-007</v>
      </c>
      <c r="KH9" s="1" t="n">
        <v>3.16464085839407E-013</v>
      </c>
      <c r="KI9" s="1" t="n">
        <v>0.352205842733383</v>
      </c>
      <c r="KJ9" s="1" t="n">
        <v>7.5784400976886E-010</v>
      </c>
      <c r="KK9" s="1" t="n">
        <v>0.999972581863403</v>
      </c>
      <c r="KL9" s="1" t="n">
        <v>0.398864090442658</v>
      </c>
      <c r="KM9" s="1" t="n">
        <v>3.27415978063073E-006</v>
      </c>
      <c r="KN9" s="1" t="n">
        <v>0.000503807154018432</v>
      </c>
      <c r="KO9" s="1" t="n">
        <v>1.55797224579146E-005</v>
      </c>
      <c r="KP9" s="1" t="n">
        <v>8.20883142296225E-005</v>
      </c>
      <c r="KQ9" s="1" t="n">
        <v>1.25585875139223E-005</v>
      </c>
      <c r="KR9" s="1" t="n">
        <v>2.57057236960215E-014</v>
      </c>
      <c r="KS9" s="1" t="n">
        <v>0.617521107196808</v>
      </c>
      <c r="KT9" s="1" t="n">
        <v>0.000497170607559383</v>
      </c>
      <c r="KU9" s="1" t="n">
        <v>0.663363456726074</v>
      </c>
      <c r="KV9" s="1" t="n">
        <v>4.82555478811264E-005</v>
      </c>
      <c r="KW9" s="1" t="n">
        <v>4.80080351286574E-014</v>
      </c>
      <c r="KX9" s="1" t="n">
        <v>7.78578737481439E-007</v>
      </c>
      <c r="KY9" s="1" t="n">
        <v>0.000490231730509549</v>
      </c>
      <c r="KZ9" s="1" t="n">
        <v>4.69784499728121E-005</v>
      </c>
      <c r="LA9" s="1" t="n">
        <v>3.21986078688497E-007</v>
      </c>
      <c r="LB9" s="1" t="n">
        <v>0.356431782245636</v>
      </c>
      <c r="LC9" s="1" t="n">
        <v>6.52552881522106E-013</v>
      </c>
      <c r="LD9" s="1" t="n">
        <v>0.663603067398071</v>
      </c>
      <c r="LE9" s="1" t="n">
        <v>0.636876821517944</v>
      </c>
      <c r="LF9" s="1" t="n">
        <v>1.09952788989176E-005</v>
      </c>
      <c r="LG9" s="1" t="n">
        <v>2.44672209196665E-014</v>
      </c>
      <c r="LH9" s="1" t="n">
        <v>3.88865153411189E-008</v>
      </c>
      <c r="LI9" s="1" t="n">
        <v>1.44824608060577E-016</v>
      </c>
      <c r="LJ9" s="1" t="n">
        <v>3.32228705701709E-006</v>
      </c>
      <c r="LK9" s="1" t="n">
        <v>1.09412408022536E-008</v>
      </c>
      <c r="LL9" s="1" t="n">
        <v>9.00598763564631E-007</v>
      </c>
      <c r="LM9" s="1" t="n">
        <v>7.15303372089693E-008</v>
      </c>
      <c r="LN9" s="1" t="n">
        <v>1.98999160261337E-007</v>
      </c>
      <c r="LO9" s="1" t="n">
        <v>9.34182935452554E-007</v>
      </c>
      <c r="LP9" s="1" t="n">
        <v>1.05427400143299E-008</v>
      </c>
      <c r="LQ9" s="1" t="n">
        <v>0.000190455641131848</v>
      </c>
      <c r="LR9" s="1" t="n">
        <v>1.12342012881562E-017</v>
      </c>
      <c r="LS9" s="1" t="n">
        <v>0.581415355205536</v>
      </c>
      <c r="LT9" s="1" t="n">
        <v>0.649192631244659</v>
      </c>
      <c r="LU9" s="1" t="n">
        <v>4.71861567348242E-005</v>
      </c>
      <c r="LV9" s="1" t="n">
        <v>6.98294024914503E-005</v>
      </c>
      <c r="LW9" s="1" t="n">
        <v>1</v>
      </c>
      <c r="LX9" s="1" t="n">
        <v>0.000177270034328103</v>
      </c>
      <c r="LY9" s="1" t="n">
        <v>0.622457683086395</v>
      </c>
      <c r="LZ9" s="1" t="n">
        <v>0.329868614673615</v>
      </c>
      <c r="MA9" s="1" t="n">
        <v>0.999472439289093</v>
      </c>
      <c r="MB9" s="1" t="n">
        <v>0.999777257442474</v>
      </c>
      <c r="MC9" s="1" t="n">
        <v>0.640296161174774</v>
      </c>
      <c r="MD9" s="1" t="n">
        <v>9.53127891989425E-005</v>
      </c>
      <c r="ME9" s="1" t="n">
        <v>1.11551958070777E-006</v>
      </c>
      <c r="MF9" s="1" t="n">
        <v>5.04233794345055E-005</v>
      </c>
      <c r="MG9" s="1" t="n">
        <v>0.324887275695801</v>
      </c>
      <c r="MH9" s="1" t="n">
        <v>1</v>
      </c>
      <c r="MI9" s="1" t="n">
        <v>0.000107936379208695</v>
      </c>
      <c r="MJ9" s="1" t="n">
        <v>0.999881267547607</v>
      </c>
      <c r="MK9" s="1" t="n">
        <v>0.373582303524017</v>
      </c>
      <c r="ML9" s="1" t="n">
        <v>0.999942064285278</v>
      </c>
      <c r="MM9" s="1" t="n">
        <v>0.999848127365112</v>
      </c>
      <c r="MN9" s="1" t="n">
        <v>0.616556286811829</v>
      </c>
      <c r="MO9" s="1" t="n">
        <v>0.646791458129883</v>
      </c>
      <c r="MP9" s="1" t="n">
        <v>0.641116142272949</v>
      </c>
      <c r="MQ9" s="1" t="n">
        <v>1</v>
      </c>
      <c r="MR9" s="1" t="n">
        <v>1.82024127758432E-014</v>
      </c>
      <c r="MS9" s="1" t="n">
        <v>8.44456328113812E-021</v>
      </c>
      <c r="MT9" s="1" t="n">
        <v>1.29307727719796E-011</v>
      </c>
      <c r="MU9" s="1" t="n">
        <v>4.4129882040278E-012</v>
      </c>
      <c r="MV9" s="1" t="n">
        <v>1.87129359119354E-007</v>
      </c>
      <c r="MW9" s="1" t="n">
        <v>0.00128925708122551</v>
      </c>
      <c r="MX9" s="1" t="n">
        <v>4.4012677617028E-013</v>
      </c>
      <c r="MY9" s="1" t="n">
        <v>0.000615380937233567</v>
      </c>
      <c r="MZ9" s="1" t="n">
        <v>1.03533459182714E-016</v>
      </c>
      <c r="NA9" s="1" t="n">
        <v>3.60413603258877E-014</v>
      </c>
      <c r="NB9" s="1" t="n">
        <v>1.09471315568044E-007</v>
      </c>
      <c r="NC9" s="1" t="n">
        <v>2.0874562928902E-012</v>
      </c>
      <c r="ND9" s="1" t="n">
        <v>1.36978458090131E-011</v>
      </c>
      <c r="NE9" s="1" t="n">
        <v>6.68429311900809E-009</v>
      </c>
      <c r="NF9" s="1" t="n">
        <v>2.41502713551993E-014</v>
      </c>
      <c r="NG9" s="1" t="n">
        <v>0.00119757105130702</v>
      </c>
      <c r="NH9" s="1" t="n">
        <v>1.29439704323886E-005</v>
      </c>
      <c r="NI9" s="1" t="n">
        <v>9.87909095349383E-015</v>
      </c>
      <c r="NJ9" s="1" t="n">
        <v>7.51152953171186E-008</v>
      </c>
      <c r="NK9" s="1" t="n">
        <v>3.30754493889016E-013</v>
      </c>
      <c r="NL9" s="1" t="n">
        <v>4.65906123281457E-005</v>
      </c>
      <c r="NM9" s="1" t="n">
        <v>1.14731363298759E-010</v>
      </c>
      <c r="NN9" s="1" t="n">
        <v>0.00150663987733424</v>
      </c>
      <c r="NO9" s="1" t="n">
        <v>4.55702207739772E-013</v>
      </c>
      <c r="NP9" s="1" t="n">
        <v>3.35624087447599E-018</v>
      </c>
      <c r="NQ9" s="1" t="n">
        <v>1</v>
      </c>
      <c r="NR9" s="1" t="n">
        <v>0.654942154884338</v>
      </c>
      <c r="NS9" s="1" t="n">
        <v>4.85509626741987E-005</v>
      </c>
      <c r="NT9" s="1" t="n">
        <v>0.999880909919739</v>
      </c>
      <c r="NU9" s="1" t="n">
        <v>1.2540229363367E-005</v>
      </c>
      <c r="NV9" s="1" t="n">
        <v>0.411728322505951</v>
      </c>
      <c r="NW9" s="1" t="n">
        <v>0.99999463558197</v>
      </c>
      <c r="NX9" s="1" t="n">
        <v>0.334883719682694</v>
      </c>
      <c r="NY9" s="1" t="n">
        <v>1</v>
      </c>
      <c r="NZ9" s="1" t="n">
        <v>1</v>
      </c>
      <c r="OA9" s="1" t="n">
        <v>1</v>
      </c>
      <c r="OB9" s="1" t="n">
        <v>0.000371411646483466</v>
      </c>
      <c r="OC9" s="1" t="n">
        <v>1</v>
      </c>
      <c r="OD9" s="1" t="n">
        <v>0.669093549251556</v>
      </c>
    </row>
    <row r="10" customFormat="false" ht="15" hidden="false" customHeight="true" outlineLevel="0" collapsed="false">
      <c r="A10" s="1" t="s">
        <v>394</v>
      </c>
      <c r="B10" s="1" t="n">
        <v>0.99999988079071</v>
      </c>
      <c r="C10" s="1" t="n">
        <v>1</v>
      </c>
      <c r="D10" s="1" t="n">
        <v>0.999979376792908</v>
      </c>
      <c r="E10" s="1" t="n">
        <v>0.28342679142952</v>
      </c>
      <c r="F10" s="1" t="n">
        <v>1</v>
      </c>
      <c r="G10" s="1" t="n">
        <v>0.999971151351929</v>
      </c>
      <c r="H10" s="1" t="n">
        <v>0.999982595443726</v>
      </c>
      <c r="I10" s="1" t="n">
        <v>1</v>
      </c>
      <c r="J10" s="1" t="n">
        <v>0.999998450279236</v>
      </c>
      <c r="K10" s="1" t="n">
        <v>1</v>
      </c>
      <c r="L10" s="1" t="n">
        <v>1.28333272828018E-011</v>
      </c>
      <c r="M10" s="1" t="n">
        <v>2.18725697276323E-011</v>
      </c>
      <c r="N10" s="1" t="n">
        <v>1</v>
      </c>
      <c r="O10" s="1" t="n">
        <v>1</v>
      </c>
      <c r="P10" s="1" t="n">
        <v>1</v>
      </c>
      <c r="Q10" s="1" t="n">
        <v>1</v>
      </c>
      <c r="R10" s="1" t="n">
        <v>0.999999523162842</v>
      </c>
      <c r="S10" s="1" t="n">
        <v>6.97187628326671E-020</v>
      </c>
      <c r="T10" s="1" t="n">
        <v>4.50260308505544E-019</v>
      </c>
      <c r="U10" s="1" t="n">
        <v>3.64806101993409E-010</v>
      </c>
      <c r="V10" s="1" t="n">
        <v>1</v>
      </c>
      <c r="W10" s="1" t="n">
        <v>4.68608074050886E-017</v>
      </c>
      <c r="X10" s="1" t="n">
        <v>2.18736762036542E-009</v>
      </c>
      <c r="Y10" s="1" t="n">
        <v>1</v>
      </c>
      <c r="Z10" s="1" t="n">
        <v>7.63874866138714E-011</v>
      </c>
      <c r="AA10" s="1" t="n">
        <v>5.41222719852713E-013</v>
      </c>
      <c r="AB10" s="1" t="n">
        <v>3.2415350958992E-010</v>
      </c>
      <c r="AC10" s="1" t="n">
        <v>6.02348337495288E-015</v>
      </c>
      <c r="AD10" s="1" t="n">
        <v>1</v>
      </c>
      <c r="AE10" s="1" t="n">
        <v>4.04388328378857E-011</v>
      </c>
      <c r="AF10" s="1" t="n">
        <v>1</v>
      </c>
      <c r="AG10" s="1" t="n">
        <v>0.247949838638306</v>
      </c>
      <c r="AH10" s="1" t="n">
        <v>0.99999988079071</v>
      </c>
      <c r="AI10" s="1" t="n">
        <v>0.000166351601365022</v>
      </c>
      <c r="AJ10" s="1" t="n">
        <v>1</v>
      </c>
      <c r="AK10" s="1" t="n">
        <v>9.26345634821283E-024</v>
      </c>
      <c r="AL10" s="1" t="n">
        <v>1</v>
      </c>
      <c r="AM10" s="1" t="n">
        <v>1.99243954668305E-011</v>
      </c>
      <c r="AN10" s="1" t="n">
        <v>1</v>
      </c>
      <c r="AO10" s="1" t="n">
        <v>0.242147326469421</v>
      </c>
      <c r="AP10" s="1" t="n">
        <v>1</v>
      </c>
      <c r="AQ10" s="1" t="n">
        <v>0.000226021293201484</v>
      </c>
      <c r="AR10" s="1" t="n">
        <v>1</v>
      </c>
      <c r="AS10" s="1" t="n">
        <v>0.747770607471466</v>
      </c>
      <c r="AT10" s="1" t="n">
        <v>2.78153583499474E-010</v>
      </c>
      <c r="AU10" s="1" t="n">
        <v>1.18569630558341E-007</v>
      </c>
      <c r="AV10" s="1" t="n">
        <v>1.54096596816089E-005</v>
      </c>
      <c r="AW10" s="1" t="n">
        <v>1.22350690505684E-015</v>
      </c>
      <c r="AX10" s="1" t="n">
        <v>2.21706250158604E-006</v>
      </c>
      <c r="AY10" s="1" t="n">
        <v>4.4016587708029E-006</v>
      </c>
      <c r="AZ10" s="1" t="n">
        <v>2.2322048607748E-005</v>
      </c>
      <c r="BA10" s="1" t="n">
        <v>2.24479072130634E-006</v>
      </c>
      <c r="BB10" s="1" t="n">
        <v>0.772071242332459</v>
      </c>
      <c r="BC10" s="1" t="n">
        <v>0.273443549871445</v>
      </c>
      <c r="BD10" s="1" t="n">
        <v>1.86627073617274E-006</v>
      </c>
      <c r="BE10" s="1" t="n">
        <v>0.999828100204468</v>
      </c>
      <c r="BF10" s="1" t="n">
        <v>0.999999642372131</v>
      </c>
      <c r="BG10" s="1" t="n">
        <v>0.99999988079071</v>
      </c>
      <c r="BH10" s="1" t="n">
        <v>0.719085276126862</v>
      </c>
      <c r="BI10" s="1" t="n">
        <v>1</v>
      </c>
      <c r="BJ10" s="1" t="n">
        <v>0.999434649944305</v>
      </c>
      <c r="BK10" s="1" t="n">
        <v>0.999929428100586</v>
      </c>
      <c r="BL10" s="1" t="n">
        <v>0.207645177841187</v>
      </c>
      <c r="BM10" s="1" t="n">
        <v>0.99999988079071</v>
      </c>
      <c r="BN10" s="1" t="n">
        <v>0.99999988079071</v>
      </c>
      <c r="BO10" s="1" t="n">
        <v>2.83195787901308E-018</v>
      </c>
      <c r="BP10" s="1" t="n">
        <v>1</v>
      </c>
      <c r="BQ10" s="1" t="n">
        <v>1.31314792373161E-010</v>
      </c>
      <c r="BR10" s="1" t="n">
        <v>0.999990582466126</v>
      </c>
      <c r="BS10" s="1" t="n">
        <v>1.20439881357015E-005</v>
      </c>
      <c r="BT10" s="1" t="n">
        <v>0.999936103820801</v>
      </c>
      <c r="BU10" s="1" t="n">
        <v>0.774974882602692</v>
      </c>
      <c r="BV10" s="1" t="n">
        <v>0.999827384948731</v>
      </c>
      <c r="BW10" s="1" t="n">
        <v>0.715402722358704</v>
      </c>
      <c r="BX10" s="1" t="n">
        <v>1</v>
      </c>
      <c r="BY10" s="1" t="n">
        <v>1</v>
      </c>
      <c r="BZ10" s="1" t="n">
        <v>1</v>
      </c>
      <c r="CA10" s="1" t="n">
        <v>0.99999988079071</v>
      </c>
      <c r="CB10" s="1" t="n">
        <v>0.999999403953552</v>
      </c>
      <c r="CC10" s="1" t="n">
        <v>1</v>
      </c>
      <c r="CD10" s="1" t="n">
        <v>1.1514964626258E-006</v>
      </c>
      <c r="CE10" s="1" t="n">
        <v>0.999999523162842</v>
      </c>
      <c r="CF10" s="1" t="n">
        <v>0.713904023170471</v>
      </c>
      <c r="CG10" s="1" t="n">
        <v>9.4137547534956E-008</v>
      </c>
      <c r="CH10" s="1" t="n">
        <v>0.252624958753586</v>
      </c>
      <c r="CI10" s="1" t="n">
        <v>0.289811581373215</v>
      </c>
      <c r="CJ10" s="1" t="n">
        <v>0.999970555305481</v>
      </c>
      <c r="CK10" s="1" t="n">
        <v>0.248464062809944</v>
      </c>
      <c r="CL10" s="1" t="n">
        <v>1</v>
      </c>
      <c r="CM10" s="1" t="n">
        <v>1</v>
      </c>
      <c r="CN10" s="1" t="n">
        <v>1</v>
      </c>
      <c r="CO10" s="1" t="n">
        <v>1</v>
      </c>
      <c r="CP10" s="1" t="n">
        <v>1.63141180564708E-006</v>
      </c>
      <c r="CQ10" s="1" t="n">
        <v>1.28853274098866E-018</v>
      </c>
      <c r="CR10" s="1" t="n">
        <v>6.51966615805577E-007</v>
      </c>
      <c r="CS10" s="1" t="n">
        <v>7.2841037697475E-016</v>
      </c>
      <c r="CT10" s="1" t="n">
        <v>0.999999642372131</v>
      </c>
      <c r="CU10" s="1" t="n">
        <v>2.45537461890377E-011</v>
      </c>
      <c r="CV10" s="1" t="n">
        <v>0.99989128112793</v>
      </c>
      <c r="CW10" s="1" t="n">
        <v>0.215005457401276</v>
      </c>
      <c r="CX10" s="1" t="n">
        <v>0.999942660331726</v>
      </c>
      <c r="CY10" s="1" t="n">
        <v>0.999321103096008</v>
      </c>
      <c r="CZ10" s="1" t="n">
        <v>0.999995231628418</v>
      </c>
      <c r="DA10" s="1" t="n">
        <v>0.00042934637167491</v>
      </c>
      <c r="DB10" s="1" t="n">
        <v>1</v>
      </c>
      <c r="DC10" s="1" t="n">
        <v>0.000485001364722848</v>
      </c>
      <c r="DD10" s="1" t="n">
        <v>0.785198092460632</v>
      </c>
      <c r="DE10" s="1" t="n">
        <v>0.279875338077545</v>
      </c>
      <c r="DF10" s="1" t="n">
        <v>3.59394675797375E-007</v>
      </c>
      <c r="DG10" s="1" t="n">
        <v>1</v>
      </c>
      <c r="DH10" s="1" t="n">
        <v>4.58573922514916E-005</v>
      </c>
      <c r="DI10" s="1" t="n">
        <v>1.11012089278051E-012</v>
      </c>
      <c r="DJ10" s="1" t="n">
        <v>1.72242920370991E-007</v>
      </c>
      <c r="DK10" s="1" t="n">
        <v>0.255095422267914</v>
      </c>
      <c r="DL10" s="1" t="n">
        <v>2.2266453015618E-005</v>
      </c>
      <c r="DM10" s="1" t="n">
        <v>1.51099879136529E-012</v>
      </c>
      <c r="DN10" s="1" t="n">
        <v>0.000108791151433252</v>
      </c>
      <c r="DO10" s="1" t="n">
        <v>0.799692749977112</v>
      </c>
      <c r="DP10" s="1" t="n">
        <v>2.48569609340166E-008</v>
      </c>
      <c r="DQ10" s="1" t="n">
        <v>1.39005660457769E-005</v>
      </c>
      <c r="DR10" s="1" t="n">
        <v>0.000126619983348064</v>
      </c>
      <c r="DS10" s="1" t="n">
        <v>1.10676458910152E-014</v>
      </c>
      <c r="DT10" s="1" t="n">
        <v>8.99546421351261E-007</v>
      </c>
      <c r="DU10" s="1" t="n">
        <v>0.237936213612557</v>
      </c>
      <c r="DV10" s="1" t="n">
        <v>1.60185837927429E-008</v>
      </c>
      <c r="DW10" s="1" t="n">
        <v>3.00512424257601E-015</v>
      </c>
      <c r="DX10" s="1" t="n">
        <v>1.68064468653029E-006</v>
      </c>
      <c r="DY10" s="1" t="n">
        <v>2.08244311532904E-018</v>
      </c>
      <c r="DZ10" s="1" t="n">
        <v>0.760800540447235</v>
      </c>
      <c r="EA10" s="1" t="n">
        <v>1</v>
      </c>
      <c r="EB10" s="1" t="n">
        <v>0.230238169431686</v>
      </c>
      <c r="EC10" s="1" t="n">
        <v>0.999976873397827</v>
      </c>
      <c r="ED10" s="1" t="n">
        <v>0.998923599720001</v>
      </c>
      <c r="EE10" s="1" t="n">
        <v>0.253193765878677</v>
      </c>
      <c r="EF10" s="1" t="n">
        <v>0.229004383087158</v>
      </c>
      <c r="EG10" s="1" t="n">
        <v>6.54830137136742E-006</v>
      </c>
      <c r="EH10" s="1" t="n">
        <v>1</v>
      </c>
      <c r="EI10" s="1" t="n">
        <v>4.08575950849865E-010</v>
      </c>
      <c r="EJ10" s="1" t="n">
        <v>1</v>
      </c>
      <c r="EK10" s="1" t="n">
        <v>0.784318804740906</v>
      </c>
      <c r="EL10" s="1" t="n">
        <v>1</v>
      </c>
      <c r="EM10" s="1" t="n">
        <v>0.000318826758302748</v>
      </c>
      <c r="EN10" s="1" t="n">
        <v>1.95245886125406E-009</v>
      </c>
      <c r="EO10" s="1" t="n">
        <v>1.10178671093308E-005</v>
      </c>
      <c r="EP10" s="1" t="n">
        <v>0.252709418535233</v>
      </c>
      <c r="EQ10" s="1" t="n">
        <v>0.791541814804077</v>
      </c>
      <c r="ER10" s="1" t="n">
        <v>0.000217640481423587</v>
      </c>
      <c r="ES10" s="1" t="n">
        <v>1.07489950096351E-006</v>
      </c>
      <c r="ET10" s="1" t="n">
        <v>1</v>
      </c>
      <c r="EU10" s="1" t="n">
        <v>0.999995112419128</v>
      </c>
      <c r="EV10" s="1" t="n">
        <v>2.31139802053804E-005</v>
      </c>
      <c r="EW10" s="1" t="n">
        <v>0.238176181912422</v>
      </c>
      <c r="EX10" s="1" t="n">
        <v>9.57144402491394E-006</v>
      </c>
      <c r="EY10" s="1" t="n">
        <v>0.213500171899796</v>
      </c>
      <c r="EZ10" s="1" t="n">
        <v>0.999909281730652</v>
      </c>
      <c r="FA10" s="1" t="n">
        <v>7.74375308071774E-015</v>
      </c>
      <c r="FB10" s="1" t="n">
        <v>0.99999988079071</v>
      </c>
      <c r="FC10" s="1" t="n">
        <v>0.826843440532684</v>
      </c>
      <c r="FD10" s="1" t="n">
        <v>1</v>
      </c>
      <c r="FE10" s="1" t="n">
        <v>3.44075306202285E-005</v>
      </c>
      <c r="FF10" s="1" t="n">
        <v>0.791517198085785</v>
      </c>
      <c r="FG10" s="1" t="n">
        <v>2.382713209747E-016</v>
      </c>
      <c r="FH10" s="1" t="n">
        <v>0.249277949333191</v>
      </c>
      <c r="FI10" s="1" t="n">
        <v>3.92252150049899E-005</v>
      </c>
      <c r="FJ10" s="1" t="n">
        <v>0.999528169631958</v>
      </c>
      <c r="FK10" s="1" t="n">
        <v>0.219196319580078</v>
      </c>
      <c r="FL10" s="1" t="n">
        <v>0.999999761581421</v>
      </c>
      <c r="FM10" s="1" t="n">
        <v>0.999999761581421</v>
      </c>
      <c r="FN10" s="1" t="n">
        <v>1</v>
      </c>
      <c r="FO10" s="1" t="n">
        <v>0.757563769817352</v>
      </c>
      <c r="FP10" s="1" t="n">
        <v>0.999965310096741</v>
      </c>
      <c r="FQ10" s="1" t="n">
        <v>0.999990940093994</v>
      </c>
      <c r="FR10" s="1" t="n">
        <v>0.999995231628418</v>
      </c>
      <c r="FS10" s="1" t="n">
        <v>0.999993324279785</v>
      </c>
      <c r="FT10" s="1" t="n">
        <v>0.733101546764374</v>
      </c>
      <c r="FU10" s="1" t="n">
        <v>4.14065570025768E-012</v>
      </c>
      <c r="FV10" s="1" t="n">
        <v>1</v>
      </c>
      <c r="FW10" s="1" t="n">
        <v>2.36594936892966E-015</v>
      </c>
      <c r="FX10" s="1" t="n">
        <v>0.244757294654846</v>
      </c>
      <c r="FY10" s="1" t="n">
        <v>3.00081665045582E-005</v>
      </c>
      <c r="FZ10" s="1" t="n">
        <v>5.53658082935726E-006</v>
      </c>
      <c r="GA10" s="1" t="n">
        <v>0.999981760978699</v>
      </c>
      <c r="GB10" s="1" t="n">
        <v>2.47282587224618E-005</v>
      </c>
      <c r="GC10" s="1" t="n">
        <v>1.8525650347101E-008</v>
      </c>
      <c r="GD10" s="1" t="n">
        <v>0.000569473777431995</v>
      </c>
      <c r="GE10" s="1" t="n">
        <v>0.000130274944240227</v>
      </c>
      <c r="GF10" s="1" t="n">
        <v>1.92931074707303E-005</v>
      </c>
      <c r="GG10" s="1" t="n">
        <v>0.000555088510736823</v>
      </c>
      <c r="GH10" s="1" t="n">
        <v>0.803964853286743</v>
      </c>
      <c r="GI10" s="1" t="n">
        <v>0.00160913891158998</v>
      </c>
      <c r="GJ10" s="1" t="n">
        <v>0.24231381714344</v>
      </c>
      <c r="GK10" s="1" t="n">
        <v>0.000316963793011382</v>
      </c>
      <c r="GL10" s="1" t="n">
        <v>0.80894672870636</v>
      </c>
      <c r="GM10" s="1" t="n">
        <v>1</v>
      </c>
      <c r="GN10" s="1" t="n">
        <v>0.754399836063385</v>
      </c>
      <c r="GO10" s="1" t="n">
        <v>1</v>
      </c>
      <c r="GP10" s="1" t="n">
        <v>0.999339640140533</v>
      </c>
      <c r="GQ10" s="1" t="n">
        <v>0.253884702920914</v>
      </c>
      <c r="GR10" s="1" t="n">
        <v>0.99999988079071</v>
      </c>
      <c r="GS10" s="1" t="n">
        <v>0.999811828136444</v>
      </c>
      <c r="GT10" s="1" t="n">
        <v>0.999663472175598</v>
      </c>
      <c r="GU10" s="1" t="n">
        <v>1</v>
      </c>
      <c r="GV10" s="1" t="n">
        <v>1</v>
      </c>
      <c r="GW10" s="1" t="n">
        <v>1</v>
      </c>
      <c r="GX10" s="1" t="n">
        <v>1</v>
      </c>
      <c r="GY10" s="1" t="n">
        <v>1</v>
      </c>
      <c r="GZ10" s="1" t="n">
        <v>1</v>
      </c>
      <c r="HA10" s="1" t="n">
        <v>1</v>
      </c>
      <c r="HB10" s="1" t="n">
        <v>1</v>
      </c>
      <c r="HC10" s="1" t="n">
        <v>1</v>
      </c>
      <c r="HD10" s="1" t="n">
        <v>0.99999988079071</v>
      </c>
      <c r="HE10" s="1" t="n">
        <v>0.000307245587464422</v>
      </c>
      <c r="HF10" s="1" t="n">
        <v>3.4292352211196E-006</v>
      </c>
      <c r="HG10" s="1" t="n">
        <v>0.000422000710386783</v>
      </c>
      <c r="HH10" s="1" t="n">
        <v>6.4716729752945E-009</v>
      </c>
      <c r="HI10" s="1" t="n">
        <v>0.000127233128296211</v>
      </c>
      <c r="HJ10" s="1" t="n">
        <v>0.999673962593079</v>
      </c>
      <c r="HK10" s="1" t="n">
        <v>0.767010927200317</v>
      </c>
      <c r="HL10" s="1" t="n">
        <v>0.25860333442688</v>
      </c>
      <c r="HM10" s="1" t="n">
        <v>0.000184745629667305</v>
      </c>
      <c r="HN10" s="1" t="n">
        <v>0.24676251411438</v>
      </c>
      <c r="HO10" s="1" t="n">
        <v>1.3140267185463E-007</v>
      </c>
      <c r="HP10" s="1" t="n">
        <v>0.204289719462395</v>
      </c>
      <c r="HQ10" s="1" t="n">
        <v>1</v>
      </c>
      <c r="HR10" s="1" t="n">
        <v>2.13861017073214E-006</v>
      </c>
      <c r="HS10" s="1" t="n">
        <v>0.000633576593827456</v>
      </c>
      <c r="HT10" s="1" t="n">
        <v>0.000486372649902478</v>
      </c>
      <c r="HU10" s="1" t="n">
        <v>0.291790306568146</v>
      </c>
      <c r="HV10" s="1" t="n">
        <v>6.40767439108458E-011</v>
      </c>
      <c r="HW10" s="1" t="n">
        <v>1.94966123245877E-008</v>
      </c>
      <c r="HX10" s="1" t="n">
        <v>0.24462266266346</v>
      </c>
      <c r="HY10" s="1" t="n">
        <v>0.999904036521912</v>
      </c>
      <c r="HZ10" s="1" t="n">
        <v>0.264357626438141</v>
      </c>
      <c r="IA10" s="1" t="n">
        <v>1.91071667359211E-005</v>
      </c>
      <c r="IB10" s="1" t="n">
        <v>1.86831148312194E-005</v>
      </c>
      <c r="IC10" s="1" t="n">
        <v>0.746142566204071</v>
      </c>
      <c r="ID10" s="1" t="n">
        <v>0.99999988079071</v>
      </c>
      <c r="IE10" s="1" t="n">
        <v>9.04870685189962E-005</v>
      </c>
      <c r="IF10" s="1" t="n">
        <v>0.73429012298584</v>
      </c>
      <c r="IG10" s="1" t="n">
        <v>0.999979019165039</v>
      </c>
      <c r="IH10" s="1" t="n">
        <v>0.00172334699891508</v>
      </c>
      <c r="II10" s="1" t="n">
        <v>3.35816457663896E-006</v>
      </c>
      <c r="IJ10" s="1" t="n">
        <v>7.03696727555325E-008</v>
      </c>
      <c r="IK10" s="1" t="n">
        <v>0.234483480453491</v>
      </c>
      <c r="IL10" s="1" t="n">
        <v>0.000129339809063822</v>
      </c>
      <c r="IM10" s="1" t="n">
        <v>0.000676306779496372</v>
      </c>
      <c r="IN10" s="1" t="n">
        <v>1.71642579971376E-006</v>
      </c>
      <c r="IO10" s="1" t="n">
        <v>4.46312478743494E-005</v>
      </c>
      <c r="IP10" s="1" t="n">
        <v>0.999963164329529</v>
      </c>
      <c r="IQ10" s="1" t="n">
        <v>1</v>
      </c>
      <c r="IR10" s="1" t="n">
        <v>0.260455220937729</v>
      </c>
      <c r="IS10" s="1" t="n">
        <v>4.54966642138288E-009</v>
      </c>
      <c r="IT10" s="1" t="n">
        <v>0.000281667802482843</v>
      </c>
      <c r="IU10" s="1" t="n">
        <v>6.28836787655018E-005</v>
      </c>
      <c r="IV10" s="1" t="n">
        <v>0.000348314584698528</v>
      </c>
      <c r="IW10" s="1" t="n">
        <v>0.265249639749527</v>
      </c>
      <c r="IX10" s="1" t="n">
        <v>0.794651865959168</v>
      </c>
      <c r="IY10" s="1" t="n">
        <v>0.000770668382756412</v>
      </c>
      <c r="IZ10" s="1" t="n">
        <v>0.781288683414459</v>
      </c>
      <c r="JA10" s="1" t="n">
        <v>6.53809024697694E-007</v>
      </c>
      <c r="JB10" s="1" t="n">
        <v>0.000469598744530231</v>
      </c>
      <c r="JC10" s="1" t="n">
        <v>0.237135380506516</v>
      </c>
      <c r="JD10" s="1" t="n">
        <v>1</v>
      </c>
      <c r="JE10" s="1" t="n">
        <v>1.75181085637632E-007</v>
      </c>
      <c r="JF10" s="1" t="n">
        <v>2.18835836562903E-007</v>
      </c>
      <c r="JG10" s="1" t="n">
        <v>2.30882942560129E-005</v>
      </c>
      <c r="JH10" s="1" t="n">
        <v>8.83934603734815E-007</v>
      </c>
      <c r="JI10" s="1" t="n">
        <v>9.31527683860622E-005</v>
      </c>
      <c r="JJ10" s="1" t="n">
        <v>0.191522642970085</v>
      </c>
      <c r="JK10" s="1" t="n">
        <v>3.14074823108967E-005</v>
      </c>
      <c r="JL10" s="1" t="n">
        <v>1.6888945538085E-005</v>
      </c>
      <c r="JM10" s="1" t="n">
        <v>2.08827077585738E-006</v>
      </c>
      <c r="JN10" s="1" t="n">
        <v>2.4802457687656E-007</v>
      </c>
      <c r="JO10" s="1" t="n">
        <v>1.54419058162603E-006</v>
      </c>
      <c r="JP10" s="1" t="n">
        <v>1.59141495714721E-006</v>
      </c>
      <c r="JQ10" s="1" t="n">
        <v>9.79717078735121E-005</v>
      </c>
      <c r="JR10" s="1" t="n">
        <v>1.23130087104073E-006</v>
      </c>
      <c r="JS10" s="1" t="n">
        <v>0.999871015548706</v>
      </c>
      <c r="JT10" s="1" t="n">
        <v>2.29406941798516E-005</v>
      </c>
      <c r="JU10" s="1" t="n">
        <v>0.230552494525909</v>
      </c>
      <c r="JV10" s="1" t="n">
        <v>0.00019629042071756</v>
      </c>
      <c r="JW10" s="1" t="n">
        <v>4.44723082182463E-005</v>
      </c>
      <c r="JX10" s="1" t="n">
        <v>2.38043639910757E-007</v>
      </c>
      <c r="JY10" s="1" t="n">
        <v>1.78248137672199E-005</v>
      </c>
      <c r="JZ10" s="1" t="n">
        <v>2.04399622227847E-011</v>
      </c>
      <c r="KA10" s="1" t="n">
        <v>2.58800964396421E-016</v>
      </c>
      <c r="KB10" s="1" t="n">
        <v>0.00017131440108642</v>
      </c>
      <c r="KC10" s="1" t="n">
        <v>0.000274822057690471</v>
      </c>
      <c r="KD10" s="1" t="n">
        <v>0.756886124610901</v>
      </c>
      <c r="KE10" s="1" t="n">
        <v>2.34021566095912E-014</v>
      </c>
      <c r="KF10" s="1" t="n">
        <v>0.000477934489026666</v>
      </c>
      <c r="KG10" s="1" t="n">
        <v>1.48224899021443E-007</v>
      </c>
      <c r="KH10" s="1" t="n">
        <v>1.48361927127319E-013</v>
      </c>
      <c r="KI10" s="1" t="n">
        <v>0.225277647376061</v>
      </c>
      <c r="KJ10" s="1" t="n">
        <v>2.00122321492025E-010</v>
      </c>
      <c r="KK10" s="1" t="n">
        <v>0.999971270561218</v>
      </c>
      <c r="KL10" s="1" t="n">
        <v>0.253059089183807</v>
      </c>
      <c r="KM10" s="1" t="n">
        <v>3.9569467844558E-006</v>
      </c>
      <c r="KN10" s="1" t="n">
        <v>0.000863783119712025</v>
      </c>
      <c r="KO10" s="1" t="n">
        <v>1.60551171575207E-005</v>
      </c>
      <c r="KP10" s="1" t="n">
        <v>6.13527226960287E-005</v>
      </c>
      <c r="KQ10" s="1" t="n">
        <v>8.19454817246879E-006</v>
      </c>
      <c r="KR10" s="1" t="n">
        <v>5.01934953290543E-015</v>
      </c>
      <c r="KS10" s="1" t="n">
        <v>0.762979865074158</v>
      </c>
      <c r="KT10" s="1" t="n">
        <v>0.000823519832920283</v>
      </c>
      <c r="KU10" s="1" t="n">
        <v>0.798483550548554</v>
      </c>
      <c r="KV10" s="1" t="n">
        <v>3.21924562740605E-005</v>
      </c>
      <c r="KW10" s="1" t="n">
        <v>2.36359482909453E-015</v>
      </c>
      <c r="KX10" s="1" t="n">
        <v>2.39605611795923E-007</v>
      </c>
      <c r="KY10" s="1" t="n">
        <v>0.000835523300338537</v>
      </c>
      <c r="KZ10" s="1" t="n">
        <v>2.83381978078978E-005</v>
      </c>
      <c r="LA10" s="1" t="n">
        <v>1.17587681813802E-007</v>
      </c>
      <c r="LB10" s="1" t="n">
        <v>0.203743577003479</v>
      </c>
      <c r="LC10" s="1" t="n">
        <v>1.35792561277524E-014</v>
      </c>
      <c r="LD10" s="1" t="n">
        <v>0.7971550822258</v>
      </c>
      <c r="LE10" s="1" t="n">
        <v>0.76124119758606</v>
      </c>
      <c r="LF10" s="1" t="n">
        <v>1.30181724671274E-005</v>
      </c>
      <c r="LG10" s="1" t="n">
        <v>1.06727210145226E-014</v>
      </c>
      <c r="LH10" s="1" t="n">
        <v>2.14697255529472E-008</v>
      </c>
      <c r="LI10" s="1" t="n">
        <v>3.59727646596735E-017</v>
      </c>
      <c r="LJ10" s="1" t="n">
        <v>3.33967909682542E-006</v>
      </c>
      <c r="LK10" s="1" t="n">
        <v>2.53426635232756E-009</v>
      </c>
      <c r="LL10" s="1" t="n">
        <v>2.12641310781692E-007</v>
      </c>
      <c r="LM10" s="1" t="n">
        <v>4.24553228128843E-008</v>
      </c>
      <c r="LN10" s="1" t="n">
        <v>3.70988360032243E-008</v>
      </c>
      <c r="LO10" s="1" t="n">
        <v>2.79322506457902E-007</v>
      </c>
      <c r="LP10" s="1" t="n">
        <v>8.83764561532274E-010</v>
      </c>
      <c r="LQ10" s="1" t="n">
        <v>0.000199444824829698</v>
      </c>
      <c r="LR10" s="1" t="n">
        <v>2.26949119249897E-018</v>
      </c>
      <c r="LS10" s="1" t="n">
        <v>0.748863041400909</v>
      </c>
      <c r="LT10" s="1" t="n">
        <v>0.784549355506897</v>
      </c>
      <c r="LU10" s="1" t="n">
        <v>9.02874526218511E-005</v>
      </c>
      <c r="LV10" s="1" t="n">
        <v>5.32975354872178E-005</v>
      </c>
      <c r="LW10" s="1" t="n">
        <v>1</v>
      </c>
      <c r="LX10" s="1" t="n">
        <v>0.000121292854601052</v>
      </c>
      <c r="LY10" s="1" t="n">
        <v>0.756924629211426</v>
      </c>
      <c r="LZ10" s="1" t="n">
        <v>0.211549207568169</v>
      </c>
      <c r="MA10" s="1" t="n">
        <v>0.999404191970825</v>
      </c>
      <c r="MB10" s="1" t="n">
        <v>0.99938702583313</v>
      </c>
      <c r="MC10" s="1" t="n">
        <v>0.800342500209808</v>
      </c>
      <c r="MD10" s="1" t="n">
        <v>5.73974502913188E-005</v>
      </c>
      <c r="ME10" s="1" t="n">
        <v>2.96108026986985E-007</v>
      </c>
      <c r="MF10" s="1" t="n">
        <v>0.000240195193327963</v>
      </c>
      <c r="MG10" s="1" t="n">
        <v>0.2012008279562</v>
      </c>
      <c r="MH10" s="1" t="n">
        <v>1</v>
      </c>
      <c r="MI10" s="1" t="n">
        <v>0.000113559741294012</v>
      </c>
      <c r="MJ10" s="1" t="n">
        <v>0.999885082244873</v>
      </c>
      <c r="MK10" s="1" t="n">
        <v>0.218770623207092</v>
      </c>
      <c r="ML10" s="1" t="n">
        <v>0.999938726425171</v>
      </c>
      <c r="MM10" s="1" t="n">
        <v>0.999862909317017</v>
      </c>
      <c r="MN10" s="1" t="n">
        <v>0.731819450855255</v>
      </c>
      <c r="MO10" s="1" t="n">
        <v>0.743066728115082</v>
      </c>
      <c r="MP10" s="1" t="n">
        <v>0.791354358196259</v>
      </c>
      <c r="MQ10" s="1" t="n">
        <v>1</v>
      </c>
      <c r="MR10" s="1" t="n">
        <v>1.71017921402246E-015</v>
      </c>
      <c r="MS10" s="1" t="n">
        <v>2.48085672774012E-022</v>
      </c>
      <c r="MT10" s="1" t="n">
        <v>1.67318676275174E-012</v>
      </c>
      <c r="MU10" s="1" t="n">
        <v>7.0579051500777E-013</v>
      </c>
      <c r="MV10" s="1" t="n">
        <v>4.40368921772461E-007</v>
      </c>
      <c r="MW10" s="1" t="n">
        <v>0.00323937041684985</v>
      </c>
      <c r="MX10" s="1" t="n">
        <v>2.80567314037616E-014</v>
      </c>
      <c r="MY10" s="1" t="n">
        <v>0.000260940927546471</v>
      </c>
      <c r="MZ10" s="1" t="n">
        <v>6.09910540445767E-018</v>
      </c>
      <c r="NA10" s="1" t="n">
        <v>1.95783767175598E-015</v>
      </c>
      <c r="NB10" s="1" t="n">
        <v>4.20032307602014E-007</v>
      </c>
      <c r="NC10" s="1" t="n">
        <v>4.26813159739182E-014</v>
      </c>
      <c r="ND10" s="1" t="n">
        <v>2.93351128978492E-012</v>
      </c>
      <c r="NE10" s="1" t="n">
        <v>1.09710196483093E-008</v>
      </c>
      <c r="NF10" s="1" t="n">
        <v>3.16767981779125E-016</v>
      </c>
      <c r="NG10" s="1" t="n">
        <v>0.000594966288190335</v>
      </c>
      <c r="NH10" s="1" t="n">
        <v>9.7425865533296E-005</v>
      </c>
      <c r="NI10" s="1" t="n">
        <v>1.81268036503559E-015</v>
      </c>
      <c r="NJ10" s="1" t="n">
        <v>1.57634421071862E-008</v>
      </c>
      <c r="NK10" s="1" t="n">
        <v>1.6552010413326E-013</v>
      </c>
      <c r="NL10" s="1" t="n">
        <v>1.85519420483615E-005</v>
      </c>
      <c r="NM10" s="1" t="n">
        <v>1.52509151141178E-011</v>
      </c>
      <c r="NN10" s="1" t="n">
        <v>0.000647546024993062</v>
      </c>
      <c r="NO10" s="1" t="n">
        <v>1.20896321382721E-013</v>
      </c>
      <c r="NP10" s="1" t="n">
        <v>2.4947148504727E-020</v>
      </c>
      <c r="NQ10" s="1" t="n">
        <v>1</v>
      </c>
      <c r="NR10" s="1" t="n">
        <v>0.762659966945648</v>
      </c>
      <c r="NS10" s="1" t="n">
        <v>5.00009955430869E-005</v>
      </c>
      <c r="NT10" s="1" t="n">
        <v>0.999956846237183</v>
      </c>
      <c r="NU10" s="1" t="n">
        <v>9.1646188593586E-006</v>
      </c>
      <c r="NV10" s="1" t="n">
        <v>0.279582917690277</v>
      </c>
      <c r="NW10" s="1" t="n">
        <v>0.999976992607117</v>
      </c>
      <c r="NX10" s="1" t="n">
        <v>0.203475460410118</v>
      </c>
      <c r="NY10" s="1" t="n">
        <v>1</v>
      </c>
      <c r="NZ10" s="1" t="n">
        <v>1</v>
      </c>
      <c r="OA10" s="1" t="n">
        <v>1</v>
      </c>
      <c r="OB10" s="1" t="n">
        <v>0.00042232486885041</v>
      </c>
      <c r="OC10" s="1" t="n">
        <v>1</v>
      </c>
      <c r="OD10" s="1" t="n">
        <v>0.809343636035919</v>
      </c>
    </row>
    <row r="11" customFormat="false" ht="15" hidden="false" customHeight="true" outlineLevel="0" collapsed="false">
      <c r="A11" s="1" t="s">
        <v>394</v>
      </c>
      <c r="B11" s="1" t="n">
        <v>1</v>
      </c>
      <c r="C11" s="1" t="n">
        <v>1</v>
      </c>
      <c r="D11" s="1" t="n">
        <v>0.671502530574799</v>
      </c>
      <c r="E11" s="1" t="n">
        <v>0.705360412597656</v>
      </c>
      <c r="F11" s="1" t="n">
        <v>1</v>
      </c>
      <c r="G11" s="1" t="n">
        <v>0.703888356685638</v>
      </c>
      <c r="H11" s="1" t="n">
        <v>0.7112677693367</v>
      </c>
      <c r="I11" s="1" t="n">
        <v>1</v>
      </c>
      <c r="J11" s="1" t="n">
        <v>0.999855279922485</v>
      </c>
      <c r="K11" s="1" t="n">
        <v>1</v>
      </c>
      <c r="L11" s="1" t="n">
        <v>5.69925941817928E-006</v>
      </c>
      <c r="M11" s="1" t="n">
        <v>1.6862004486029E-005</v>
      </c>
      <c r="N11" s="1" t="n">
        <v>1</v>
      </c>
      <c r="O11" s="1" t="n">
        <v>1</v>
      </c>
      <c r="P11" s="1" t="n">
        <v>0.999767601490021</v>
      </c>
      <c r="Q11" s="1" t="n">
        <v>1</v>
      </c>
      <c r="R11" s="1" t="n">
        <v>1</v>
      </c>
      <c r="S11" s="1" t="n">
        <v>2.05856734436516E-010</v>
      </c>
      <c r="T11" s="1" t="n">
        <v>4.80816948755791E-011</v>
      </c>
      <c r="U11" s="1" t="n">
        <v>3.4303162976812E-008</v>
      </c>
      <c r="V11" s="1" t="n">
        <v>1</v>
      </c>
      <c r="W11" s="1" t="n">
        <v>1.91307104706329E-012</v>
      </c>
      <c r="X11" s="1" t="n">
        <v>6.86298348880066E-014</v>
      </c>
      <c r="Y11" s="1" t="n">
        <v>1</v>
      </c>
      <c r="Z11" s="1" t="n">
        <v>8.5645552871938E-008</v>
      </c>
      <c r="AA11" s="1" t="n">
        <v>1.97716898409084E-010</v>
      </c>
      <c r="AB11" s="1" t="n">
        <v>1.26334168726316E-006</v>
      </c>
      <c r="AC11" s="1" t="n">
        <v>4.57484442987826E-015</v>
      </c>
      <c r="AD11" s="1" t="n">
        <v>1</v>
      </c>
      <c r="AE11" s="1" t="n">
        <v>3.91194943105688E-009</v>
      </c>
      <c r="AF11" s="1" t="n">
        <v>0.999999523162842</v>
      </c>
      <c r="AG11" s="1" t="n">
        <v>0.69553279876709</v>
      </c>
      <c r="AH11" s="1" t="n">
        <v>1</v>
      </c>
      <c r="AI11" s="1" t="n">
        <v>0.000305164139717817</v>
      </c>
      <c r="AJ11" s="1" t="n">
        <v>1</v>
      </c>
      <c r="AK11" s="1" t="n">
        <v>2.88262707974496E-012</v>
      </c>
      <c r="AL11" s="1" t="n">
        <v>0.999999284744263</v>
      </c>
      <c r="AM11" s="1" t="n">
        <v>3.23791937262286E-005</v>
      </c>
      <c r="AN11" s="1" t="n">
        <v>0.999921560287476</v>
      </c>
      <c r="AO11" s="1" t="n">
        <v>0.731729447841644</v>
      </c>
      <c r="AP11" s="1" t="n">
        <v>1</v>
      </c>
      <c r="AQ11" s="1" t="n">
        <v>0.000666603213176131</v>
      </c>
      <c r="AR11" s="1" t="n">
        <v>1</v>
      </c>
      <c r="AS11" s="1" t="n">
        <v>0.259882748126984</v>
      </c>
      <c r="AT11" s="1" t="n">
        <v>2.84399957308779E-005</v>
      </c>
      <c r="AU11" s="1" t="n">
        <v>8.8265605882043E-006</v>
      </c>
      <c r="AV11" s="1" t="n">
        <v>6.76645431667566E-005</v>
      </c>
      <c r="AW11" s="1" t="n">
        <v>9.61698063406402E-008</v>
      </c>
      <c r="AX11" s="1" t="n">
        <v>1.64079701789888E-005</v>
      </c>
      <c r="AY11" s="1" t="n">
        <v>3.86365936719813E-005</v>
      </c>
      <c r="AZ11" s="1" t="n">
        <v>8.89083967194893E-005</v>
      </c>
      <c r="BA11" s="1" t="n">
        <v>5.85061570745893E-006</v>
      </c>
      <c r="BB11" s="1" t="n">
        <v>0.00802965834736824</v>
      </c>
      <c r="BC11" s="1" t="n">
        <v>0.717956066131592</v>
      </c>
      <c r="BD11" s="1" t="n">
        <v>7.21480973879807E-005</v>
      </c>
      <c r="BE11" s="1" t="n">
        <v>0.741554200649262</v>
      </c>
      <c r="BF11" s="1" t="n">
        <v>1</v>
      </c>
      <c r="BG11" s="1" t="n">
        <v>1</v>
      </c>
      <c r="BH11" s="1" t="n">
        <v>0.0159840546548367</v>
      </c>
      <c r="BI11" s="1" t="n">
        <v>0.654184699058533</v>
      </c>
      <c r="BJ11" s="1" t="n">
        <v>0.689785420894623</v>
      </c>
      <c r="BK11" s="1" t="n">
        <v>0.999720633029938</v>
      </c>
      <c r="BL11" s="1" t="n">
        <v>0.674470841884613</v>
      </c>
      <c r="BM11" s="1" t="n">
        <v>0.999289393424988</v>
      </c>
      <c r="BN11" s="1" t="n">
        <v>1</v>
      </c>
      <c r="BO11" s="1" t="n">
        <v>1.08247493000452E-012</v>
      </c>
      <c r="BP11" s="1" t="n">
        <v>0.999998331069946</v>
      </c>
      <c r="BQ11" s="1" t="n">
        <v>1.10413657239405E-005</v>
      </c>
      <c r="BR11" s="1" t="n">
        <v>0.736636281013489</v>
      </c>
      <c r="BS11" s="1" t="n">
        <v>0.000118366901006084</v>
      </c>
      <c r="BT11" s="1" t="n">
        <v>0.759717464447022</v>
      </c>
      <c r="BU11" s="1" t="n">
        <v>0.0100930258631706</v>
      </c>
      <c r="BV11" s="1" t="n">
        <v>0.659137666225433</v>
      </c>
      <c r="BW11" s="1" t="n">
        <v>0.0144157996401191</v>
      </c>
      <c r="BX11" s="1" t="n">
        <v>1</v>
      </c>
      <c r="BY11" s="1" t="n">
        <v>0.999754250049591</v>
      </c>
      <c r="BZ11" s="1" t="n">
        <v>1</v>
      </c>
      <c r="CA11" s="1" t="n">
        <v>1</v>
      </c>
      <c r="CB11" s="1" t="n">
        <v>1</v>
      </c>
      <c r="CC11" s="1" t="n">
        <v>1</v>
      </c>
      <c r="CD11" s="1" t="n">
        <v>1.35569180201856E-005</v>
      </c>
      <c r="CE11" s="1" t="n">
        <v>1</v>
      </c>
      <c r="CF11" s="1" t="n">
        <v>0.00199301890097559</v>
      </c>
      <c r="CG11" s="1" t="n">
        <v>2.5736150632838E-007</v>
      </c>
      <c r="CH11" s="1" t="n">
        <v>0.987492799758911</v>
      </c>
      <c r="CI11" s="1" t="n">
        <v>0.75480979681015</v>
      </c>
      <c r="CJ11" s="1" t="n">
        <v>0.737631440162659</v>
      </c>
      <c r="CK11" s="1" t="n">
        <v>0.982623219490051</v>
      </c>
      <c r="CL11" s="1" t="n">
        <v>1</v>
      </c>
      <c r="CM11" s="1" t="n">
        <v>1</v>
      </c>
      <c r="CN11" s="1" t="n">
        <v>1</v>
      </c>
      <c r="CO11" s="1" t="n">
        <v>1</v>
      </c>
      <c r="CP11" s="1" t="n">
        <v>3.86896175541551E-007</v>
      </c>
      <c r="CQ11" s="1" t="n">
        <v>1.71298461526526E-010</v>
      </c>
      <c r="CR11" s="1" t="n">
        <v>8.13010547556434E-014</v>
      </c>
      <c r="CS11" s="1" t="n">
        <v>1.43489109483141E-009</v>
      </c>
      <c r="CT11" s="1" t="n">
        <v>1</v>
      </c>
      <c r="CU11" s="1" t="n">
        <v>1.22247874969617E-005</v>
      </c>
      <c r="CV11" s="1" t="n">
        <v>0.673175573348999</v>
      </c>
      <c r="CW11" s="1" t="n">
        <v>0.630442619323731</v>
      </c>
      <c r="CX11" s="1" t="n">
        <v>0.999996423721314</v>
      </c>
      <c r="CY11" s="1" t="n">
        <v>0.999783933162689</v>
      </c>
      <c r="CZ11" s="1" t="n">
        <v>0.999162197113037</v>
      </c>
      <c r="DA11" s="1" t="n">
        <v>0.245000004768372</v>
      </c>
      <c r="DB11" s="1" t="n">
        <v>1</v>
      </c>
      <c r="DC11" s="1" t="n">
        <v>0.00205883360467851</v>
      </c>
      <c r="DD11" s="1" t="n">
        <v>0.015210653655231</v>
      </c>
      <c r="DE11" s="1" t="n">
        <v>0.992460668087006</v>
      </c>
      <c r="DF11" s="1" t="n">
        <v>9.10563244360674E-007</v>
      </c>
      <c r="DG11" s="1" t="n">
        <v>0.999997973442078</v>
      </c>
      <c r="DH11" s="1" t="n">
        <v>0.00129998079501092</v>
      </c>
      <c r="DI11" s="1" t="n">
        <v>7.83436553319916E-006</v>
      </c>
      <c r="DJ11" s="1" t="n">
        <v>0.000200370806851424</v>
      </c>
      <c r="DK11" s="1" t="n">
        <v>0.719436466693878</v>
      </c>
      <c r="DL11" s="1" t="n">
        <v>0.298447340726852</v>
      </c>
      <c r="DM11" s="1" t="n">
        <v>4.32574836395361E-007</v>
      </c>
      <c r="DN11" s="1" t="n">
        <v>0.000414240057580173</v>
      </c>
      <c r="DO11" s="1" t="n">
        <v>0.00915916636586189</v>
      </c>
      <c r="DP11" s="1" t="n">
        <v>2.95062676514135E-008</v>
      </c>
      <c r="DQ11" s="1" t="n">
        <v>2.75448564934777E-005</v>
      </c>
      <c r="DR11" s="1" t="n">
        <v>0.346254169940949</v>
      </c>
      <c r="DS11" s="1" t="n">
        <v>5.21050310453575E-007</v>
      </c>
      <c r="DT11" s="1" t="n">
        <v>1.05889091628342E-006</v>
      </c>
      <c r="DU11" s="1" t="n">
        <v>0.700271487236023</v>
      </c>
      <c r="DV11" s="1" t="n">
        <v>1.08588380953734E-006</v>
      </c>
      <c r="DW11" s="1" t="n">
        <v>4.62425150254964E-012</v>
      </c>
      <c r="DX11" s="1" t="n">
        <v>1.67652913773964E-007</v>
      </c>
      <c r="DY11" s="1" t="n">
        <v>4.89133560044319E-011</v>
      </c>
      <c r="DZ11" s="1" t="n">
        <v>0.0121548278257251</v>
      </c>
      <c r="EA11" s="1" t="n">
        <v>1</v>
      </c>
      <c r="EB11" s="1" t="n">
        <v>0.987041592597961</v>
      </c>
      <c r="EC11" s="1" t="n">
        <v>0.999999284744263</v>
      </c>
      <c r="ED11" s="1" t="n">
        <v>0.624752342700958</v>
      </c>
      <c r="EE11" s="1" t="n">
        <v>0.710067868232727</v>
      </c>
      <c r="EF11" s="1" t="n">
        <v>0.73517507314682</v>
      </c>
      <c r="EG11" s="1" t="n">
        <v>0.343988955020905</v>
      </c>
      <c r="EH11" s="1" t="n">
        <v>1</v>
      </c>
      <c r="EI11" s="1" t="n">
        <v>3.46395800931987E-009</v>
      </c>
      <c r="EJ11" s="1" t="n">
        <v>1</v>
      </c>
      <c r="EK11" s="1" t="n">
        <v>0.0126437339931727</v>
      </c>
      <c r="EL11" s="1" t="n">
        <v>1</v>
      </c>
      <c r="EM11" s="1" t="n">
        <v>4.32369124609977E-005</v>
      </c>
      <c r="EN11" s="1" t="n">
        <v>4.84764427710616E-007</v>
      </c>
      <c r="EO11" s="1" t="n">
        <v>0.213383734226227</v>
      </c>
      <c r="EP11" s="1" t="n">
        <v>0.704939842224121</v>
      </c>
      <c r="EQ11" s="1" t="n">
        <v>0.0137986922636628</v>
      </c>
      <c r="ER11" s="1" t="n">
        <v>0.000237070431467146</v>
      </c>
      <c r="ES11" s="1" t="n">
        <v>0.000834083475638181</v>
      </c>
      <c r="ET11" s="1" t="n">
        <v>0.999430954456329</v>
      </c>
      <c r="EU11" s="1" t="n">
        <v>0.998800396919251</v>
      </c>
      <c r="EV11" s="1" t="n">
        <v>0.00113307347055525</v>
      </c>
      <c r="EW11" s="1" t="n">
        <v>0.710626840591431</v>
      </c>
      <c r="EX11" s="1" t="n">
        <v>0.290730953216553</v>
      </c>
      <c r="EY11" s="1" t="n">
        <v>0.991534769535065</v>
      </c>
      <c r="EZ11" s="1" t="n">
        <v>0.731121242046356</v>
      </c>
      <c r="FA11" s="1" t="n">
        <v>2.11177462006162E-006</v>
      </c>
      <c r="FB11" s="1" t="n">
        <v>1</v>
      </c>
      <c r="FC11" s="1" t="n">
        <v>0.362383097410202</v>
      </c>
      <c r="FD11" s="1" t="n">
        <v>1</v>
      </c>
      <c r="FE11" s="1" t="n">
        <v>0.000615532568190247</v>
      </c>
      <c r="FF11" s="1" t="n">
        <v>0.0107101453468204</v>
      </c>
      <c r="FG11" s="1" t="n">
        <v>1.11015688829264E-012</v>
      </c>
      <c r="FH11" s="1" t="n">
        <v>0.702805161476135</v>
      </c>
      <c r="FI11" s="1" t="n">
        <v>0.00201468821614981</v>
      </c>
      <c r="FJ11" s="1" t="n">
        <v>0.999612152576447</v>
      </c>
      <c r="FK11" s="1" t="n">
        <v>0.681503772735596</v>
      </c>
      <c r="FL11" s="1" t="n">
        <v>1</v>
      </c>
      <c r="FM11" s="1" t="n">
        <v>1</v>
      </c>
      <c r="FN11" s="1" t="n">
        <v>1</v>
      </c>
      <c r="FO11" s="1" t="n">
        <v>0.252843290567398</v>
      </c>
      <c r="FP11" s="1" t="n">
        <v>0.686563909053803</v>
      </c>
      <c r="FQ11" s="1" t="n">
        <v>0.687358915805817</v>
      </c>
      <c r="FR11" s="1" t="n">
        <v>0.661158442497253</v>
      </c>
      <c r="FS11" s="1" t="n">
        <v>0.563183486461639</v>
      </c>
      <c r="FT11" s="1" t="n">
        <v>0.32027131319046</v>
      </c>
      <c r="FU11" s="1" t="n">
        <v>7.81269864091883E-006</v>
      </c>
      <c r="FV11" s="1" t="n">
        <v>1</v>
      </c>
      <c r="FW11" s="1" t="n">
        <v>1.89858624821682E-007</v>
      </c>
      <c r="FX11" s="1" t="n">
        <v>0.991974055767059</v>
      </c>
      <c r="FY11" s="1" t="n">
        <v>0.276504874229431</v>
      </c>
      <c r="FZ11" s="1" t="n">
        <v>2.31991562031908E-005</v>
      </c>
      <c r="GA11" s="1" t="n">
        <v>0.999286472797394</v>
      </c>
      <c r="GB11" s="1" t="n">
        <v>1.50297992718151E-007</v>
      </c>
      <c r="GC11" s="1" t="n">
        <v>5.86486130487174E-005</v>
      </c>
      <c r="GD11" s="1" t="n">
        <v>0.000153564455104061</v>
      </c>
      <c r="GE11" s="1" t="n">
        <v>0.000100594123068731</v>
      </c>
      <c r="GF11" s="1" t="n">
        <v>0.000334366253810003</v>
      </c>
      <c r="GG11" s="1" t="n">
        <v>0.000402356148697436</v>
      </c>
      <c r="GH11" s="1" t="n">
        <v>0.0203721318393946</v>
      </c>
      <c r="GI11" s="1" t="n">
        <v>0.000672654015943408</v>
      </c>
      <c r="GJ11" s="1" t="n">
        <v>0.751712262630463</v>
      </c>
      <c r="GK11" s="1" t="n">
        <v>1.98073866336523E-011</v>
      </c>
      <c r="GL11" s="1" t="n">
        <v>0.00795375090092421</v>
      </c>
      <c r="GM11" s="1" t="n">
        <v>0.999829053878784</v>
      </c>
      <c r="GN11" s="1" t="n">
        <v>0.00674590608105063</v>
      </c>
      <c r="GO11" s="1" t="n">
        <v>0.999999642372131</v>
      </c>
      <c r="GP11" s="1" t="n">
        <v>0.99901556968689</v>
      </c>
      <c r="GQ11" s="1" t="n">
        <v>0.986954510211945</v>
      </c>
      <c r="GR11" s="1" t="n">
        <v>1</v>
      </c>
      <c r="GS11" s="1" t="n">
        <v>0.671266734600067</v>
      </c>
      <c r="GT11" s="1" t="n">
        <v>0.99986207485199</v>
      </c>
      <c r="GU11" s="1" t="n">
        <v>1</v>
      </c>
      <c r="GV11" s="1" t="n">
        <v>1</v>
      </c>
      <c r="GW11" s="1" t="n">
        <v>0.999753415584564</v>
      </c>
      <c r="GX11" s="1" t="n">
        <v>0.999999642372131</v>
      </c>
      <c r="GY11" s="1" t="n">
        <v>1</v>
      </c>
      <c r="GZ11" s="1" t="n">
        <v>0.999766409397125</v>
      </c>
      <c r="HA11" s="1" t="n">
        <v>1</v>
      </c>
      <c r="HB11" s="1" t="n">
        <v>1</v>
      </c>
      <c r="HC11" s="1" t="n">
        <v>1</v>
      </c>
      <c r="HD11" s="1" t="n">
        <v>1</v>
      </c>
      <c r="HE11" s="1" t="n">
        <v>0.324074983596802</v>
      </c>
      <c r="HF11" s="1" t="n">
        <v>1.6003840613843E-011</v>
      </c>
      <c r="HG11" s="1" t="n">
        <v>0.000799933448433876</v>
      </c>
      <c r="HH11" s="1" t="n">
        <v>3.76303114535403E-006</v>
      </c>
      <c r="HI11" s="1" t="n">
        <v>0.306228369474411</v>
      </c>
      <c r="HJ11" s="1" t="n">
        <v>0.999823153018951</v>
      </c>
      <c r="HK11" s="1" t="n">
        <v>0.014055734500289</v>
      </c>
      <c r="HL11" s="1" t="n">
        <v>0.748133599758148</v>
      </c>
      <c r="HM11" s="1" t="n">
        <v>0.301954954862595</v>
      </c>
      <c r="HN11" s="1" t="n">
        <v>0.757662892341614</v>
      </c>
      <c r="HO11" s="1" t="n">
        <v>1.12893106321566E-011</v>
      </c>
      <c r="HP11" s="1" t="n">
        <v>0.655635476112366</v>
      </c>
      <c r="HQ11" s="1" t="n">
        <v>1</v>
      </c>
      <c r="HR11" s="1" t="n">
        <v>0.316209435462952</v>
      </c>
      <c r="HS11" s="1" t="n">
        <v>2.14118826988852E-005</v>
      </c>
      <c r="HT11" s="1" t="n">
        <v>0.00109062634874135</v>
      </c>
      <c r="HU11" s="1" t="n">
        <v>0.988821864128113</v>
      </c>
      <c r="HV11" s="1" t="n">
        <v>1.74994907453652E-009</v>
      </c>
      <c r="HW11" s="1" t="n">
        <v>3.73533257516101E-005</v>
      </c>
      <c r="HX11" s="1" t="n">
        <v>0.752195537090302</v>
      </c>
      <c r="HY11" s="1" t="n">
        <v>0.727973937988281</v>
      </c>
      <c r="HZ11" s="1" t="n">
        <v>0.994958996772766</v>
      </c>
      <c r="IA11" s="1" t="n">
        <v>0.360170602798462</v>
      </c>
      <c r="IB11" s="1" t="n">
        <v>3.34007377311707E-009</v>
      </c>
      <c r="IC11" s="1" t="n">
        <v>0.0131179252639413</v>
      </c>
      <c r="ID11" s="1" t="n">
        <v>1</v>
      </c>
      <c r="IE11" s="1" t="n">
        <v>4.12787443337948E-007</v>
      </c>
      <c r="IF11" s="1" t="n">
        <v>0.2389045804739</v>
      </c>
      <c r="IG11" s="1" t="n">
        <v>0.689563035964966</v>
      </c>
      <c r="IH11" s="1" t="n">
        <v>7.86650853115134E-005</v>
      </c>
      <c r="II11" s="1" t="n">
        <v>7.90350007662255E-009</v>
      </c>
      <c r="IJ11" s="1" t="n">
        <v>1.7601772128728E-007</v>
      </c>
      <c r="IK11" s="1" t="n">
        <v>0.978510975837708</v>
      </c>
      <c r="IL11" s="1" t="n">
        <v>0.00113471306394786</v>
      </c>
      <c r="IM11" s="1" t="n">
        <v>0.00139824603684247</v>
      </c>
      <c r="IN11" s="1" t="n">
        <v>0.368552207946777</v>
      </c>
      <c r="IO11" s="1" t="n">
        <v>0.381019592285156</v>
      </c>
      <c r="IP11" s="1" t="n">
        <v>0.684853851795197</v>
      </c>
      <c r="IQ11" s="1" t="n">
        <v>1</v>
      </c>
      <c r="IR11" s="1" t="n">
        <v>0.680469512939453</v>
      </c>
      <c r="IS11" s="1" t="n">
        <v>0.37891885638237</v>
      </c>
      <c r="IT11" s="1" t="n">
        <v>0.000889336923137307</v>
      </c>
      <c r="IU11" s="1" t="n">
        <v>0.304787069559097</v>
      </c>
      <c r="IV11" s="1" t="n">
        <v>1.33852736325935E-005</v>
      </c>
      <c r="IW11" s="1" t="n">
        <v>0.751167833805084</v>
      </c>
      <c r="IX11" s="1" t="n">
        <v>0.0067724222317338</v>
      </c>
      <c r="IY11" s="1" t="n">
        <v>0.296838998794556</v>
      </c>
      <c r="IZ11" s="1" t="n">
        <v>0.00722685689106584</v>
      </c>
      <c r="JA11" s="1" t="n">
        <v>0.000394577713450417</v>
      </c>
      <c r="JB11" s="1" t="n">
        <v>0.000618045043665916</v>
      </c>
      <c r="JC11" s="1" t="n">
        <v>0.988856971263886</v>
      </c>
      <c r="JD11" s="1" t="n">
        <v>1</v>
      </c>
      <c r="JE11" s="1" t="n">
        <v>0.000294979894533753</v>
      </c>
      <c r="JF11" s="1" t="n">
        <v>0.00054341193754226</v>
      </c>
      <c r="JG11" s="1" t="n">
        <v>0.331038892269135</v>
      </c>
      <c r="JH11" s="1" t="n">
        <v>0.000149003200931475</v>
      </c>
      <c r="JI11" s="1" t="n">
        <v>0.00162180315237492</v>
      </c>
      <c r="JJ11" s="1" t="n">
        <v>0.655059576034546</v>
      </c>
      <c r="JK11" s="1" t="n">
        <v>0.294971227645874</v>
      </c>
      <c r="JL11" s="1" t="n">
        <v>0.275770097970963</v>
      </c>
      <c r="JM11" s="1" t="n">
        <v>7.4068156052931E-009</v>
      </c>
      <c r="JN11" s="1" t="n">
        <v>0.000101556106528733</v>
      </c>
      <c r="JO11" s="1" t="n">
        <v>0.000742598029319197</v>
      </c>
      <c r="JP11" s="1" t="n">
        <v>6.46707267151214E-005</v>
      </c>
      <c r="JQ11" s="1" t="n">
        <v>0.000633571471553296</v>
      </c>
      <c r="JR11" s="1" t="n">
        <v>3.3689706469886E-005</v>
      </c>
      <c r="JS11" s="1" t="n">
        <v>0.714142978191376</v>
      </c>
      <c r="JT11" s="1" t="n">
        <v>6.16189790889621E-005</v>
      </c>
      <c r="JU11" s="1" t="n">
        <v>0.989737808704376</v>
      </c>
      <c r="JV11" s="1" t="n">
        <v>0.000636098440736532</v>
      </c>
      <c r="JW11" s="1" t="n">
        <v>0.00190696492791176</v>
      </c>
      <c r="JX11" s="1" t="n">
        <v>8.44180904095992E-005</v>
      </c>
      <c r="JY11" s="1" t="n">
        <v>0.000787538359872997</v>
      </c>
      <c r="JZ11" s="1" t="n">
        <v>1.65193694101617E-006</v>
      </c>
      <c r="KA11" s="1" t="n">
        <v>3.64233642358158E-007</v>
      </c>
      <c r="KB11" s="1" t="n">
        <v>7.92030405136757E-005</v>
      </c>
      <c r="KC11" s="1" t="n">
        <v>1.99991209228756E-005</v>
      </c>
      <c r="KD11" s="1" t="n">
        <v>0.0128087569028139</v>
      </c>
      <c r="KE11" s="1" t="n">
        <v>1.34396748308063E-006</v>
      </c>
      <c r="KF11" s="1" t="n">
        <v>7.0995774876792E-005</v>
      </c>
      <c r="KG11" s="1" t="n">
        <v>0.270009696483612</v>
      </c>
      <c r="KH11" s="1" t="n">
        <v>1.01285718301369E-006</v>
      </c>
      <c r="KI11" s="1" t="n">
        <v>0.706636667251587</v>
      </c>
      <c r="KJ11" s="1" t="n">
        <v>2.32171656899816E-010</v>
      </c>
      <c r="KK11" s="1" t="n">
        <v>0.715355157852173</v>
      </c>
      <c r="KL11" s="1" t="n">
        <v>0.71345180273056</v>
      </c>
      <c r="KM11" s="1" t="n">
        <v>4.29053579864558E-006</v>
      </c>
      <c r="KN11" s="1" t="n">
        <v>0.000257317093200982</v>
      </c>
      <c r="KO11" s="1" t="n">
        <v>0.328354001045227</v>
      </c>
      <c r="KP11" s="1" t="n">
        <v>0.000691336870659143</v>
      </c>
      <c r="KQ11" s="1" t="n">
        <v>0.000925345229916275</v>
      </c>
      <c r="KR11" s="1" t="n">
        <v>3.56889830188667E-011</v>
      </c>
      <c r="KS11" s="1" t="n">
        <v>0.0101844426244497</v>
      </c>
      <c r="KT11" s="1" t="n">
        <v>0.364979088306427</v>
      </c>
      <c r="KU11" s="1" t="n">
        <v>0.00198367959819734</v>
      </c>
      <c r="KV11" s="1" t="n">
        <v>0.000445789599325508</v>
      </c>
      <c r="KW11" s="1" t="n">
        <v>1.27532795435315E-009</v>
      </c>
      <c r="KX11" s="1" t="n">
        <v>0.000182877163751982</v>
      </c>
      <c r="KY11" s="1" t="n">
        <v>0.000952976755797863</v>
      </c>
      <c r="KZ11" s="1" t="n">
        <v>0.000684427912347019</v>
      </c>
      <c r="LA11" s="1" t="n">
        <v>0.000168869664776139</v>
      </c>
      <c r="LB11" s="1" t="n">
        <v>0.984205603599548</v>
      </c>
      <c r="LC11" s="1" t="n">
        <v>2.19595244743687E-006</v>
      </c>
      <c r="LD11" s="1" t="n">
        <v>0.311836987733841</v>
      </c>
      <c r="LE11" s="1" t="n">
        <v>0.00971558038145304</v>
      </c>
      <c r="LF11" s="1" t="n">
        <v>0.351373851299286</v>
      </c>
      <c r="LG11" s="1" t="n">
        <v>6.10899704156509E-008</v>
      </c>
      <c r="LH11" s="1" t="n">
        <v>0.000268156931269914</v>
      </c>
      <c r="LI11" s="1" t="n">
        <v>2.97800308857177E-008</v>
      </c>
      <c r="LJ11" s="1" t="n">
        <v>0.000300546438666061</v>
      </c>
      <c r="LK11" s="1" t="n">
        <v>0.00013239259715192</v>
      </c>
      <c r="LL11" s="1" t="n">
        <v>0.000402666773879901</v>
      </c>
      <c r="LM11" s="1" t="n">
        <v>0.301745384931564</v>
      </c>
      <c r="LN11" s="1" t="n">
        <v>8.39634449221194E-005</v>
      </c>
      <c r="LO11" s="1" t="n">
        <v>0.00023952558694873</v>
      </c>
      <c r="LP11" s="1" t="n">
        <v>0.00010816213034559</v>
      </c>
      <c r="LQ11" s="1" t="n">
        <v>0.330375194549561</v>
      </c>
      <c r="LR11" s="1" t="n">
        <v>8.40798630719064E-009</v>
      </c>
      <c r="LS11" s="1" t="n">
        <v>0.0103882309049368</v>
      </c>
      <c r="LT11" s="1" t="n">
        <v>0.0075275800190866</v>
      </c>
      <c r="LU11" s="1" t="n">
        <v>9.46983433891546E-008</v>
      </c>
      <c r="LV11" s="1" t="n">
        <v>0.353934288024902</v>
      </c>
      <c r="LW11" s="1" t="n">
        <v>1</v>
      </c>
      <c r="LX11" s="1" t="n">
        <v>0.00261410535313189</v>
      </c>
      <c r="LY11" s="1" t="n">
        <v>0.0146131431683898</v>
      </c>
      <c r="LZ11" s="1" t="n">
        <v>0.69027179479599</v>
      </c>
      <c r="MA11" s="1" t="n">
        <v>0.999966859817505</v>
      </c>
      <c r="MB11" s="1" t="n">
        <v>0.998513162136078</v>
      </c>
      <c r="MC11" s="1" t="n">
        <v>0.262301564216614</v>
      </c>
      <c r="MD11" s="1" t="n">
        <v>0.00200919341295958</v>
      </c>
      <c r="ME11" s="1" t="n">
        <v>0.000372326612705365</v>
      </c>
      <c r="MF11" s="1" t="n">
        <v>2.05152764465311E-006</v>
      </c>
      <c r="MG11" s="1" t="n">
        <v>0.706528306007385</v>
      </c>
      <c r="MH11" s="1" t="n">
        <v>1</v>
      </c>
      <c r="MI11" s="1" t="n">
        <v>0.261483490467072</v>
      </c>
      <c r="MJ11" s="1" t="n">
        <v>0.670518100261688</v>
      </c>
      <c r="MK11" s="1" t="n">
        <v>0.983043372631073</v>
      </c>
      <c r="ML11" s="1" t="n">
        <v>0.732162594795227</v>
      </c>
      <c r="MM11" s="1" t="n">
        <v>0.994502544403076</v>
      </c>
      <c r="MN11" s="1" t="n">
        <v>0.294950008392334</v>
      </c>
      <c r="MO11" s="1" t="n">
        <v>0.00775933917611837</v>
      </c>
      <c r="MP11" s="1" t="n">
        <v>0.272512048482895</v>
      </c>
      <c r="MQ11" s="1" t="n">
        <v>1</v>
      </c>
      <c r="MR11" s="1" t="n">
        <v>1.71467132159542E-010</v>
      </c>
      <c r="MS11" s="1" t="n">
        <v>7.41321717553922E-013</v>
      </c>
      <c r="MT11" s="1" t="n">
        <v>2.12582729197663E-009</v>
      </c>
      <c r="MU11" s="1" t="n">
        <v>6.91496471194597E-010</v>
      </c>
      <c r="MV11" s="1" t="n">
        <v>2.50289178271856E-010</v>
      </c>
      <c r="MW11" s="1" t="n">
        <v>4.09123032341086E-007</v>
      </c>
      <c r="MX11" s="1" t="n">
        <v>1.63934555530432E-006</v>
      </c>
      <c r="MY11" s="1" t="n">
        <v>8.09674816082406E-007</v>
      </c>
      <c r="MZ11" s="1" t="n">
        <v>4.11315159709602E-009</v>
      </c>
      <c r="NA11" s="1" t="n">
        <v>7.31581184520991E-011</v>
      </c>
      <c r="NB11" s="1" t="n">
        <v>4.68880381908538E-015</v>
      </c>
      <c r="NC11" s="1" t="n">
        <v>5.46926148814464E-009</v>
      </c>
      <c r="ND11" s="1" t="n">
        <v>1.84378901035842E-010</v>
      </c>
      <c r="NE11" s="1" t="n">
        <v>8.30961710031331E-013</v>
      </c>
      <c r="NF11" s="1" t="n">
        <v>2.77328915387898E-009</v>
      </c>
      <c r="NG11" s="1" t="n">
        <v>1.35150060032174E-006</v>
      </c>
      <c r="NH11" s="1" t="n">
        <v>1.60621335676403E-010</v>
      </c>
      <c r="NI11" s="1" t="n">
        <v>3.2281985085092E-008</v>
      </c>
      <c r="NJ11" s="1" t="n">
        <v>5.10018827171166E-009</v>
      </c>
      <c r="NK11" s="1" t="n">
        <v>1.35000162160281E-008</v>
      </c>
      <c r="NL11" s="1" t="n">
        <v>4.81019469589228E-007</v>
      </c>
      <c r="NM11" s="1" t="n">
        <v>9.52998746583944E-009</v>
      </c>
      <c r="NN11" s="1" t="n">
        <v>8.47066530695884E-006</v>
      </c>
      <c r="NO11" s="1" t="n">
        <v>2.48206100117443E-009</v>
      </c>
      <c r="NP11" s="1" t="n">
        <v>7.52347073529336E-009</v>
      </c>
      <c r="NQ11" s="1" t="n">
        <v>1</v>
      </c>
      <c r="NR11" s="1" t="n">
        <v>0.0137741081416607</v>
      </c>
      <c r="NS11" s="1" t="n">
        <v>0.320130586624146</v>
      </c>
      <c r="NT11" s="1" t="n">
        <v>0.99945479631424</v>
      </c>
      <c r="NU11" s="1" t="n">
        <v>0.00155061739496887</v>
      </c>
      <c r="NV11" s="1" t="n">
        <v>0.74767804145813</v>
      </c>
      <c r="NW11" s="1" t="n">
        <v>0.999998807907105</v>
      </c>
      <c r="NX11" s="1" t="n">
        <v>0.988198459148407</v>
      </c>
      <c r="NY11" s="1" t="n">
        <v>1</v>
      </c>
      <c r="NZ11" s="1" t="n">
        <v>1</v>
      </c>
      <c r="OA11" s="1" t="n">
        <v>1</v>
      </c>
      <c r="OB11" s="1" t="n">
        <v>2.28329390665749E-005</v>
      </c>
      <c r="OC11" s="1" t="n">
        <v>1</v>
      </c>
      <c r="OD11" s="1" t="n">
        <v>0.0146214747801423</v>
      </c>
    </row>
    <row r="12" customFormat="false" ht="15" hidden="false" customHeight="true" outlineLevel="0" collapsed="false">
      <c r="A12" s="1" t="s">
        <v>394</v>
      </c>
      <c r="B12" s="1" t="n">
        <v>1</v>
      </c>
      <c r="C12" s="1" t="n">
        <v>1</v>
      </c>
      <c r="D12" s="1" t="n">
        <v>0.999966025352478</v>
      </c>
      <c r="E12" s="1" t="n">
        <v>0.604209661483765</v>
      </c>
      <c r="F12" s="1" t="n">
        <v>1</v>
      </c>
      <c r="G12" s="1" t="n">
        <v>0.99991512298584</v>
      </c>
      <c r="H12" s="1" t="n">
        <v>0.999935269355774</v>
      </c>
      <c r="I12" s="1" t="n">
        <v>1</v>
      </c>
      <c r="J12" s="1" t="n">
        <v>0.999984622001648</v>
      </c>
      <c r="K12" s="1" t="n">
        <v>1</v>
      </c>
      <c r="L12" s="1" t="n">
        <v>1.14692095820601E-008</v>
      </c>
      <c r="M12" s="1" t="n">
        <v>2.97196010023981E-008</v>
      </c>
      <c r="N12" s="1" t="n">
        <v>1</v>
      </c>
      <c r="O12" s="1" t="n">
        <v>1</v>
      </c>
      <c r="P12" s="1" t="n">
        <v>1</v>
      </c>
      <c r="Q12" s="1" t="n">
        <v>1</v>
      </c>
      <c r="R12" s="1" t="n">
        <v>1</v>
      </c>
      <c r="S12" s="1" t="n">
        <v>1.65889020439591E-016</v>
      </c>
      <c r="T12" s="1" t="n">
        <v>2.97515657424418E-017</v>
      </c>
      <c r="U12" s="1" t="n">
        <v>2.34402897092423E-008</v>
      </c>
      <c r="V12" s="1" t="n">
        <v>1</v>
      </c>
      <c r="W12" s="1" t="n">
        <v>1.33527510473271E-014</v>
      </c>
      <c r="X12" s="1" t="n">
        <v>7.68505953319121E-011</v>
      </c>
      <c r="Y12" s="1" t="n">
        <v>1</v>
      </c>
      <c r="Z12" s="1" t="n">
        <v>5.4920819003712E-009</v>
      </c>
      <c r="AA12" s="1" t="n">
        <v>3.41857514518651E-010</v>
      </c>
      <c r="AB12" s="1" t="n">
        <v>2.7962466120357E-008</v>
      </c>
      <c r="AC12" s="1" t="n">
        <v>4.79765221148877E-015</v>
      </c>
      <c r="AD12" s="1" t="n">
        <v>1</v>
      </c>
      <c r="AE12" s="1" t="n">
        <v>1.77360215403155E-009</v>
      </c>
      <c r="AF12" s="1" t="n">
        <v>1</v>
      </c>
      <c r="AG12" s="1" t="n">
        <v>0.563435912132263</v>
      </c>
      <c r="AH12" s="1" t="n">
        <v>1</v>
      </c>
      <c r="AI12" s="1" t="n">
        <v>0.000327039801049978</v>
      </c>
      <c r="AJ12" s="1" t="n">
        <v>0.99999988079071</v>
      </c>
      <c r="AK12" s="1" t="n">
        <v>1.89890910819639E-018</v>
      </c>
      <c r="AL12" s="1" t="n">
        <v>1</v>
      </c>
      <c r="AM12" s="1" t="n">
        <v>7.36642258303277E-009</v>
      </c>
      <c r="AN12" s="1" t="n">
        <v>1</v>
      </c>
      <c r="AO12" s="1" t="n">
        <v>0.590337991714478</v>
      </c>
      <c r="AP12" s="1" t="n">
        <v>1</v>
      </c>
      <c r="AQ12" s="1" t="n">
        <v>0.00105154025368393</v>
      </c>
      <c r="AR12" s="1" t="n">
        <v>1</v>
      </c>
      <c r="AS12" s="1" t="n">
        <v>0.405900239944458</v>
      </c>
      <c r="AT12" s="1" t="n">
        <v>3.04949132612364E-008</v>
      </c>
      <c r="AU12" s="1" t="n">
        <v>7.30911324353656E-007</v>
      </c>
      <c r="AV12" s="1" t="n">
        <v>6.3542727730237E-005</v>
      </c>
      <c r="AW12" s="1" t="n">
        <v>9.09103556323565E-011</v>
      </c>
      <c r="AX12" s="1" t="n">
        <v>1.35983655127347E-005</v>
      </c>
      <c r="AY12" s="1" t="n">
        <v>2.69991523964563E-005</v>
      </c>
      <c r="AZ12" s="1" t="n">
        <v>5.87475224165246E-005</v>
      </c>
      <c r="BA12" s="1" t="n">
        <v>4.02339452421074E-007</v>
      </c>
      <c r="BB12" s="1" t="n">
        <v>0.45286351442337</v>
      </c>
      <c r="BC12" s="1" t="n">
        <v>0.581842601299286</v>
      </c>
      <c r="BD12" s="1" t="n">
        <v>7.39757388146245E-006</v>
      </c>
      <c r="BE12" s="1" t="n">
        <v>0.999397158622742</v>
      </c>
      <c r="BF12" s="1" t="n">
        <v>1</v>
      </c>
      <c r="BG12" s="1" t="n">
        <v>1</v>
      </c>
      <c r="BH12" s="1" t="n">
        <v>0.401662230491638</v>
      </c>
      <c r="BI12" s="1" t="n">
        <v>0.99999988079071</v>
      </c>
      <c r="BJ12" s="1" t="n">
        <v>0.999637722969055</v>
      </c>
      <c r="BK12" s="1" t="n">
        <v>0.999270737171173</v>
      </c>
      <c r="BL12" s="1" t="n">
        <v>0.522391259670258</v>
      </c>
      <c r="BM12" s="1" t="n">
        <v>0.999997019767761</v>
      </c>
      <c r="BN12" s="1" t="n">
        <v>1</v>
      </c>
      <c r="BO12" s="1" t="n">
        <v>7.89235495279726E-016</v>
      </c>
      <c r="BP12" s="1" t="n">
        <v>1</v>
      </c>
      <c r="BQ12" s="1" t="n">
        <v>3.42485528825876E-009</v>
      </c>
      <c r="BR12" s="1" t="n">
        <v>0.999940276145935</v>
      </c>
      <c r="BS12" s="1" t="n">
        <v>0.000116645627713297</v>
      </c>
      <c r="BT12" s="1" t="n">
        <v>0.999796450138092</v>
      </c>
      <c r="BU12" s="1" t="n">
        <v>0.421487003564835</v>
      </c>
      <c r="BV12" s="1" t="n">
        <v>0.999653458595276</v>
      </c>
      <c r="BW12" s="1" t="n">
        <v>0.403282880783081</v>
      </c>
      <c r="BX12" s="1" t="n">
        <v>1</v>
      </c>
      <c r="BY12" s="1" t="n">
        <v>0.99999988079071</v>
      </c>
      <c r="BZ12" s="1" t="n">
        <v>1</v>
      </c>
      <c r="CA12" s="1" t="n">
        <v>1</v>
      </c>
      <c r="CB12" s="1" t="n">
        <v>1</v>
      </c>
      <c r="CC12" s="1" t="n">
        <v>1</v>
      </c>
      <c r="CD12" s="1" t="n">
        <v>2.48899436883221E-006</v>
      </c>
      <c r="CE12" s="1" t="n">
        <v>1</v>
      </c>
      <c r="CF12" s="1" t="n">
        <v>0.394480913877487</v>
      </c>
      <c r="CG12" s="1" t="n">
        <v>6.71835891807859E-007</v>
      </c>
      <c r="CH12" s="1" t="n">
        <v>0.57390421628952</v>
      </c>
      <c r="CI12" s="1" t="n">
        <v>0.638190746307373</v>
      </c>
      <c r="CJ12" s="1" t="n">
        <v>0.999896764755249</v>
      </c>
      <c r="CK12" s="1" t="n">
        <v>0.590596377849579</v>
      </c>
      <c r="CL12" s="1" t="n">
        <v>1</v>
      </c>
      <c r="CM12" s="1" t="n">
        <v>1</v>
      </c>
      <c r="CN12" s="1" t="n">
        <v>1</v>
      </c>
      <c r="CO12" s="1" t="n">
        <v>1</v>
      </c>
      <c r="CP12" s="1" t="n">
        <v>3.50100799551001E-006</v>
      </c>
      <c r="CQ12" s="1" t="n">
        <v>2.34705396970055E-015</v>
      </c>
      <c r="CR12" s="1" t="n">
        <v>5.58466917155442E-009</v>
      </c>
      <c r="CS12" s="1" t="n">
        <v>5.40133462587598E-014</v>
      </c>
      <c r="CT12" s="1" t="n">
        <v>1</v>
      </c>
      <c r="CU12" s="1" t="n">
        <v>2.03848227187109E-008</v>
      </c>
      <c r="CV12" s="1" t="n">
        <v>0.999370038509369</v>
      </c>
      <c r="CW12" s="1" t="n">
        <v>0.514449715614319</v>
      </c>
      <c r="CX12" s="1" t="n">
        <v>0.999988675117493</v>
      </c>
      <c r="CY12" s="1" t="n">
        <v>0.999475061893463</v>
      </c>
      <c r="CZ12" s="1" t="n">
        <v>0.99999737739563</v>
      </c>
      <c r="DA12" s="1" t="n">
        <v>0.000338389509124681</v>
      </c>
      <c r="DB12" s="1" t="n">
        <v>1</v>
      </c>
      <c r="DC12" s="1" t="n">
        <v>0.000111447676317766</v>
      </c>
      <c r="DD12" s="1" t="n">
        <v>0.405015677213669</v>
      </c>
      <c r="DE12" s="1" t="n">
        <v>0.615391373634338</v>
      </c>
      <c r="DF12" s="1" t="n">
        <v>1.24420225233735E-007</v>
      </c>
      <c r="DG12" s="1" t="n">
        <v>1</v>
      </c>
      <c r="DH12" s="1" t="n">
        <v>2.92958902718965E-005</v>
      </c>
      <c r="DI12" s="1" t="n">
        <v>4.08904507476215E-012</v>
      </c>
      <c r="DJ12" s="1" t="n">
        <v>1.03056581792771E-005</v>
      </c>
      <c r="DK12" s="1" t="n">
        <v>0.590283870697022</v>
      </c>
      <c r="DL12" s="1" t="n">
        <v>4.31690095865633E-005</v>
      </c>
      <c r="DM12" s="1" t="n">
        <v>3.17699533347593E-010</v>
      </c>
      <c r="DN12" s="1" t="n">
        <v>0.000315221055643633</v>
      </c>
      <c r="DO12" s="1" t="n">
        <v>0.469075262546539</v>
      </c>
      <c r="DP12" s="1" t="n">
        <v>6.36995067804236E-010</v>
      </c>
      <c r="DQ12" s="1" t="n">
        <v>4.50789730166434E-006</v>
      </c>
      <c r="DR12" s="1" t="n">
        <v>0.000170588376931846</v>
      </c>
      <c r="DS12" s="1" t="n">
        <v>2.43702779310906E-012</v>
      </c>
      <c r="DT12" s="1" t="n">
        <v>1.3100800799748E-007</v>
      </c>
      <c r="DU12" s="1" t="n">
        <v>0.550865411758423</v>
      </c>
      <c r="DV12" s="1" t="n">
        <v>2.17638273625198E-007</v>
      </c>
      <c r="DW12" s="1" t="n">
        <v>1.09645277612033E-013</v>
      </c>
      <c r="DX12" s="1" t="n">
        <v>3.3113899462478E-006</v>
      </c>
      <c r="DY12" s="1" t="n">
        <v>1.53040049437423E-015</v>
      </c>
      <c r="DZ12" s="1" t="n">
        <v>0.416019111871719</v>
      </c>
      <c r="EA12" s="1" t="n">
        <v>1</v>
      </c>
      <c r="EB12" s="1" t="n">
        <v>0.542867183685303</v>
      </c>
      <c r="EC12" s="1" t="n">
        <v>0.999998331069946</v>
      </c>
      <c r="ED12" s="1" t="n">
        <v>0.999323010444641</v>
      </c>
      <c r="EE12" s="1" t="n">
        <v>0.595978617668152</v>
      </c>
      <c r="EF12" s="1" t="n">
        <v>0.542606770992279</v>
      </c>
      <c r="EG12" s="1" t="n">
        <v>3.76407188014127E-005</v>
      </c>
      <c r="EH12" s="1" t="n">
        <v>1</v>
      </c>
      <c r="EI12" s="1" t="n">
        <v>2.36790675955945E-009</v>
      </c>
      <c r="EJ12" s="1" t="n">
        <v>1</v>
      </c>
      <c r="EK12" s="1" t="n">
        <v>0.457553118467331</v>
      </c>
      <c r="EL12" s="1" t="n">
        <v>1</v>
      </c>
      <c r="EM12" s="1" t="n">
        <v>0.000408431165851653</v>
      </c>
      <c r="EN12" s="1" t="n">
        <v>5.42662415004003E-010</v>
      </c>
      <c r="EO12" s="1" t="n">
        <v>3.46263950632419E-005</v>
      </c>
      <c r="EP12" s="1" t="n">
        <v>0.596989631652832</v>
      </c>
      <c r="EQ12" s="1" t="n">
        <v>0.465729713439941</v>
      </c>
      <c r="ER12" s="1" t="n">
        <v>0.000342009821906686</v>
      </c>
      <c r="ES12" s="1" t="n">
        <v>5.17569560543052E-006</v>
      </c>
      <c r="ET12" s="1" t="n">
        <v>0.999997735023499</v>
      </c>
      <c r="EU12" s="1" t="n">
        <v>0.999977111816406</v>
      </c>
      <c r="EV12" s="1" t="n">
        <v>0.000264162285020575</v>
      </c>
      <c r="EW12" s="1" t="n">
        <v>0.544230341911316</v>
      </c>
      <c r="EX12" s="1" t="n">
        <v>6.14309101365507E-006</v>
      </c>
      <c r="EY12" s="1" t="n">
        <v>0.564537107944489</v>
      </c>
      <c r="EZ12" s="1" t="n">
        <v>0.999742329120636</v>
      </c>
      <c r="FA12" s="1" t="n">
        <v>9.53183226792831E-011</v>
      </c>
      <c r="FB12" s="1" t="n">
        <v>1</v>
      </c>
      <c r="FC12" s="1" t="n">
        <v>0.503791928291321</v>
      </c>
      <c r="FD12" s="1" t="n">
        <v>1</v>
      </c>
      <c r="FE12" s="1" t="n">
        <v>3.9887304410513E-006</v>
      </c>
      <c r="FF12" s="1" t="n">
        <v>0.476868987083435</v>
      </c>
      <c r="FG12" s="1" t="n">
        <v>9.72767364977676E-015</v>
      </c>
      <c r="FH12" s="1" t="n">
        <v>0.597238421440125</v>
      </c>
      <c r="FI12" s="1" t="n">
        <v>0.000225602532736957</v>
      </c>
      <c r="FJ12" s="1" t="n">
        <v>0.999159336090088</v>
      </c>
      <c r="FK12" s="1" t="n">
        <v>0.528424799442291</v>
      </c>
      <c r="FL12" s="1" t="n">
        <v>1</v>
      </c>
      <c r="FM12" s="1" t="n">
        <v>1</v>
      </c>
      <c r="FN12" s="1" t="n">
        <v>1</v>
      </c>
      <c r="FO12" s="1" t="n">
        <v>0.41146183013916</v>
      </c>
      <c r="FP12" s="1" t="n">
        <v>0.999742209911346</v>
      </c>
      <c r="FQ12" s="1" t="n">
        <v>0.999911665916443</v>
      </c>
      <c r="FR12" s="1" t="n">
        <v>0.999977707862854</v>
      </c>
      <c r="FS12" s="1" t="n">
        <v>0.99997091293335</v>
      </c>
      <c r="FT12" s="1" t="n">
        <v>0.396597534418106</v>
      </c>
      <c r="FU12" s="1" t="n">
        <v>6.23773521724047E-009</v>
      </c>
      <c r="FV12" s="1" t="n">
        <v>1</v>
      </c>
      <c r="FW12" s="1" t="n">
        <v>6.11821218687858E-011</v>
      </c>
      <c r="FX12" s="1" t="n">
        <v>0.557920813560486</v>
      </c>
      <c r="FY12" s="1" t="n">
        <v>8.82101739989594E-005</v>
      </c>
      <c r="FZ12" s="1" t="n">
        <v>8.56463543641439E-007</v>
      </c>
      <c r="GA12" s="1" t="n">
        <v>0.999943852424622</v>
      </c>
      <c r="GB12" s="1" t="n">
        <v>4.75092718943415E-007</v>
      </c>
      <c r="GC12" s="1" t="n">
        <v>8.99924771147198E-007</v>
      </c>
      <c r="GD12" s="1" t="n">
        <v>0.000475604640087113</v>
      </c>
      <c r="GE12" s="1" t="n">
        <v>8.72525270096958E-005</v>
      </c>
      <c r="GF12" s="1" t="n">
        <v>5.77335158595815E-005</v>
      </c>
      <c r="GG12" s="1" t="n">
        <v>0.00017737114103511</v>
      </c>
      <c r="GH12" s="1" t="n">
        <v>0.478865116834641</v>
      </c>
      <c r="GI12" s="1" t="n">
        <v>0.00138908997178078</v>
      </c>
      <c r="GJ12" s="1" t="n">
        <v>0.580031037330627</v>
      </c>
      <c r="GK12" s="1" t="n">
        <v>6.66906635160558E-006</v>
      </c>
      <c r="GL12" s="1" t="n">
        <v>0.507574677467346</v>
      </c>
      <c r="GM12" s="1" t="n">
        <v>0.99999988079071</v>
      </c>
      <c r="GN12" s="1" t="n">
        <v>0.408720344305039</v>
      </c>
      <c r="GO12" s="1" t="n">
        <v>1</v>
      </c>
      <c r="GP12" s="1" t="n">
        <v>0.999450743198395</v>
      </c>
      <c r="GQ12" s="1" t="n">
        <v>0.576171517372131</v>
      </c>
      <c r="GR12" s="1" t="n">
        <v>1</v>
      </c>
      <c r="GS12" s="1" t="n">
        <v>0.999532103538513</v>
      </c>
      <c r="GT12" s="1" t="n">
        <v>0.999610602855682</v>
      </c>
      <c r="GU12" s="1" t="n">
        <v>1</v>
      </c>
      <c r="GV12" s="1" t="n">
        <v>1</v>
      </c>
      <c r="GW12" s="1" t="n">
        <v>0.999999523162842</v>
      </c>
      <c r="GX12" s="1" t="n">
        <v>1</v>
      </c>
      <c r="GY12" s="1" t="n">
        <v>1</v>
      </c>
      <c r="GZ12" s="1" t="n">
        <v>0.999999523162842</v>
      </c>
      <c r="HA12" s="1" t="n">
        <v>1</v>
      </c>
      <c r="HB12" s="1" t="n">
        <v>1</v>
      </c>
      <c r="HC12" s="1" t="n">
        <v>1</v>
      </c>
      <c r="HD12" s="1" t="n">
        <v>1</v>
      </c>
      <c r="HE12" s="1" t="n">
        <v>0.000238857377553359</v>
      </c>
      <c r="HF12" s="1" t="n">
        <v>1.02336308316353E-007</v>
      </c>
      <c r="HG12" s="1" t="n">
        <v>0.00098226242698729</v>
      </c>
      <c r="HH12" s="1" t="n">
        <v>6.07247008233003E-009</v>
      </c>
      <c r="HI12" s="1" t="n">
        <v>7.64947908464819E-005</v>
      </c>
      <c r="HJ12" s="1" t="n">
        <v>0.999879598617554</v>
      </c>
      <c r="HK12" s="1" t="n">
        <v>0.461327761411667</v>
      </c>
      <c r="HL12" s="1" t="n">
        <v>0.565617442131043</v>
      </c>
      <c r="HM12" s="1" t="n">
        <v>0.000193172105355188</v>
      </c>
      <c r="HN12" s="1" t="n">
        <v>0.588300347328186</v>
      </c>
      <c r="HO12" s="1" t="n">
        <v>1.22097949528666E-008</v>
      </c>
      <c r="HP12" s="1" t="n">
        <v>0.543924927711487</v>
      </c>
      <c r="HQ12" s="1" t="n">
        <v>1</v>
      </c>
      <c r="HR12" s="1" t="n">
        <v>4.44917986897053E-006</v>
      </c>
      <c r="HS12" s="1" t="n">
        <v>0.000262551038758829</v>
      </c>
      <c r="HT12" s="1" t="n">
        <v>0.000538807711564004</v>
      </c>
      <c r="HU12" s="1" t="n">
        <v>0.616183876991272</v>
      </c>
      <c r="HV12" s="1" t="n">
        <v>1.52575285738976E-010</v>
      </c>
      <c r="HW12" s="1" t="n">
        <v>7.58616124585387E-007</v>
      </c>
      <c r="HX12" s="1" t="n">
        <v>0.567148268222809</v>
      </c>
      <c r="HY12" s="1" t="n">
        <v>0.999735534191132</v>
      </c>
      <c r="HZ12" s="1" t="n">
        <v>0.600064516067505</v>
      </c>
      <c r="IA12" s="1" t="n">
        <v>5.77922910451889E-005</v>
      </c>
      <c r="IB12" s="1" t="n">
        <v>7.01996157204121E-007</v>
      </c>
      <c r="IC12" s="1" t="n">
        <v>0.412274092435837</v>
      </c>
      <c r="ID12" s="1" t="n">
        <v>1</v>
      </c>
      <c r="IE12" s="1" t="n">
        <v>1.74491935922561E-006</v>
      </c>
      <c r="IF12" s="1" t="n">
        <v>0.430280387401581</v>
      </c>
      <c r="IG12" s="1" t="n">
        <v>0.99994683265686</v>
      </c>
      <c r="IH12" s="1" t="n">
        <v>0.000898128899279982</v>
      </c>
      <c r="II12" s="1" t="n">
        <v>7.11889697413426E-007</v>
      </c>
      <c r="IJ12" s="1" t="n">
        <v>4.07616553843582E-008</v>
      </c>
      <c r="IK12" s="1" t="n">
        <v>0.596943974494934</v>
      </c>
      <c r="IL12" s="1" t="n">
        <v>0.000145590223837644</v>
      </c>
      <c r="IM12" s="1" t="n">
        <v>0.000579013722017407</v>
      </c>
      <c r="IN12" s="1" t="n">
        <v>4.58607928521815E-006</v>
      </c>
      <c r="IO12" s="1" t="n">
        <v>0.000116545779746957</v>
      </c>
      <c r="IP12" s="1" t="n">
        <v>0.999918222427368</v>
      </c>
      <c r="IQ12" s="1" t="n">
        <v>1</v>
      </c>
      <c r="IR12" s="1" t="n">
        <v>0.585634231567383</v>
      </c>
      <c r="IS12" s="1" t="n">
        <v>6.00642167114529E-008</v>
      </c>
      <c r="IT12" s="1" t="n">
        <v>0.000528564502019435</v>
      </c>
      <c r="IU12" s="1" t="n">
        <v>8.66092523210682E-005</v>
      </c>
      <c r="IV12" s="1" t="n">
        <v>0.000176409739651717</v>
      </c>
      <c r="IW12" s="1" t="n">
        <v>0.583913147449493</v>
      </c>
      <c r="IX12" s="1" t="n">
        <v>0.461204707622528</v>
      </c>
      <c r="IY12" s="1" t="n">
        <v>0.000326812238199636</v>
      </c>
      <c r="IZ12" s="1" t="n">
        <v>0.467681467533112</v>
      </c>
      <c r="JA12" s="1" t="n">
        <v>2.59817988990108E-006</v>
      </c>
      <c r="JB12" s="1" t="n">
        <v>0.000177892143256031</v>
      </c>
      <c r="JC12" s="1" t="n">
        <v>0.600003242492676</v>
      </c>
      <c r="JD12" s="1" t="n">
        <v>1</v>
      </c>
      <c r="JE12" s="1" t="n">
        <v>7.19268564353115E-006</v>
      </c>
      <c r="JF12" s="1" t="n">
        <v>3.53574250766542E-006</v>
      </c>
      <c r="JG12" s="1" t="n">
        <v>4.54728251497727E-005</v>
      </c>
      <c r="JH12" s="1" t="n">
        <v>8.50408923724899E-007</v>
      </c>
      <c r="JI12" s="1" t="n">
        <v>0.000490023347083479</v>
      </c>
      <c r="JJ12" s="1" t="n">
        <v>0.505184233188629</v>
      </c>
      <c r="JK12" s="1" t="n">
        <v>9.50095345615409E-005</v>
      </c>
      <c r="JL12" s="1" t="n">
        <v>8.29774144222029E-005</v>
      </c>
      <c r="JM12" s="1" t="n">
        <v>3.11077059222953E-007</v>
      </c>
      <c r="JN12" s="1" t="n">
        <v>9.178580171465E-007</v>
      </c>
      <c r="JO12" s="1" t="n">
        <v>1.10890105133876E-005</v>
      </c>
      <c r="JP12" s="1" t="n">
        <v>2.79285200122104E-006</v>
      </c>
      <c r="JQ12" s="1" t="n">
        <v>0.000390557310311124</v>
      </c>
      <c r="JR12" s="1" t="n">
        <v>6.01947249379009E-006</v>
      </c>
      <c r="JS12" s="1" t="n">
        <v>0.999875545501709</v>
      </c>
      <c r="JT12" s="1" t="n">
        <v>0.000186247430974618</v>
      </c>
      <c r="JU12" s="1" t="n">
        <v>0.560801148414612</v>
      </c>
      <c r="JV12" s="1" t="n">
        <v>0.0014335191808641</v>
      </c>
      <c r="JW12" s="1" t="n">
        <v>0.000116807241283823</v>
      </c>
      <c r="JX12" s="1" t="n">
        <v>8.67168000695529E-006</v>
      </c>
      <c r="JY12" s="1" t="n">
        <v>7.2723014454823E-005</v>
      </c>
      <c r="JZ12" s="1" t="n">
        <v>4.2963890223291E-008</v>
      </c>
      <c r="KA12" s="1" t="n">
        <v>1.4086347539799E-011</v>
      </c>
      <c r="KB12" s="1" t="n">
        <v>0.000511337828356773</v>
      </c>
      <c r="KC12" s="1" t="n">
        <v>0.000325511238770559</v>
      </c>
      <c r="KD12" s="1" t="n">
        <v>0.473559111356735</v>
      </c>
      <c r="KE12" s="1" t="n">
        <v>3.31333349645746E-010</v>
      </c>
      <c r="KF12" s="1" t="n">
        <v>7.84448493504897E-005</v>
      </c>
      <c r="KG12" s="1" t="n">
        <v>1.32863544877182E-006</v>
      </c>
      <c r="KH12" s="1" t="n">
        <v>3.47054589927565E-012</v>
      </c>
      <c r="KI12" s="1" t="n">
        <v>0.547398209571838</v>
      </c>
      <c r="KJ12" s="1" t="n">
        <v>2.70817301917248E-009</v>
      </c>
      <c r="KK12" s="1" t="n">
        <v>0.999948978424072</v>
      </c>
      <c r="KL12" s="1" t="n">
        <v>0.585481822490692</v>
      </c>
      <c r="KM12" s="1" t="n">
        <v>4.17857472712058E-006</v>
      </c>
      <c r="KN12" s="1" t="n">
        <v>0.0002348745620111</v>
      </c>
      <c r="KO12" s="1" t="n">
        <v>2.557460902608E-005</v>
      </c>
      <c r="KP12" s="1" t="n">
        <v>0.000205849151825532</v>
      </c>
      <c r="KQ12" s="1" t="n">
        <v>2.53153812082019E-005</v>
      </c>
      <c r="KR12" s="1" t="n">
        <v>3.68391894680492E-013</v>
      </c>
      <c r="KS12" s="1" t="n">
        <v>0.435061991214752</v>
      </c>
      <c r="KT12" s="1" t="n">
        <v>0.000304713204968721</v>
      </c>
      <c r="KU12" s="1" t="n">
        <v>0.452601581811905</v>
      </c>
      <c r="KV12" s="1" t="n">
        <v>0.000147663624375127</v>
      </c>
      <c r="KW12" s="1" t="n">
        <v>4.16115319284982E-012</v>
      </c>
      <c r="KX12" s="1" t="n">
        <v>5.01251179230167E-006</v>
      </c>
      <c r="KY12" s="1" t="n">
        <v>0.000375513365725055</v>
      </c>
      <c r="KZ12" s="1" t="n">
        <v>0.000110852131911088</v>
      </c>
      <c r="LA12" s="1" t="n">
        <v>1.65906351412559E-006</v>
      </c>
      <c r="LB12" s="1" t="n">
        <v>0.516664624214172</v>
      </c>
      <c r="LC12" s="1" t="n">
        <v>2.01777330954833E-010</v>
      </c>
      <c r="LD12" s="1" t="n">
        <v>0.4769207239151</v>
      </c>
      <c r="LE12" s="1" t="n">
        <v>0.462112039327622</v>
      </c>
      <c r="LF12" s="1" t="n">
        <v>1.84937744052149E-005</v>
      </c>
      <c r="LG12" s="1" t="n">
        <v>3.11127209065565E-013</v>
      </c>
      <c r="LH12" s="1" t="n">
        <v>2.04611225740337E-007</v>
      </c>
      <c r="LI12" s="1" t="n">
        <v>6.25054283844213E-015</v>
      </c>
      <c r="LJ12" s="1" t="n">
        <v>8.05251602287171E-006</v>
      </c>
      <c r="LK12" s="1" t="n">
        <v>1.51446755580764E-007</v>
      </c>
      <c r="LL12" s="1" t="n">
        <v>8.59763531479985E-006</v>
      </c>
      <c r="LM12" s="1" t="n">
        <v>5.76547733999178E-007</v>
      </c>
      <c r="LN12" s="1" t="n">
        <v>2.92439153781743E-006</v>
      </c>
      <c r="LO12" s="1" t="n">
        <v>7.11579423295916E-006</v>
      </c>
      <c r="LP12" s="1" t="n">
        <v>4.37762395222308E-007</v>
      </c>
      <c r="LQ12" s="1" t="n">
        <v>0.00035071512684226</v>
      </c>
      <c r="LR12" s="1" t="n">
        <v>6.31647927118819E-016</v>
      </c>
      <c r="LS12" s="1" t="n">
        <v>0.411238580942154</v>
      </c>
      <c r="LT12" s="1" t="n">
        <v>0.439733892679215</v>
      </c>
      <c r="LU12" s="1" t="n">
        <v>2.24081759370165E-005</v>
      </c>
      <c r="LV12" s="1" t="n">
        <v>0.000168339291121811</v>
      </c>
      <c r="LW12" s="1" t="n">
        <v>1</v>
      </c>
      <c r="LX12" s="1" t="n">
        <v>0.000462441123090684</v>
      </c>
      <c r="LY12" s="1" t="n">
        <v>0.434327393770218</v>
      </c>
      <c r="LZ12" s="1" t="n">
        <v>0.555298626422882</v>
      </c>
      <c r="MA12" s="1" t="n">
        <v>0.999475181102753</v>
      </c>
      <c r="MB12" s="1" t="n">
        <v>0.999879837036133</v>
      </c>
      <c r="MC12" s="1" t="n">
        <v>0.438500583171845</v>
      </c>
      <c r="MD12" s="1" t="n">
        <v>0.00033924326999113</v>
      </c>
      <c r="ME12" s="1" t="n">
        <v>9.53015569393756E-006</v>
      </c>
      <c r="MF12" s="1" t="n">
        <v>1.44406822073506E-005</v>
      </c>
      <c r="MG12" s="1" t="n">
        <v>0.51875114440918</v>
      </c>
      <c r="MH12" s="1" t="n">
        <v>1</v>
      </c>
      <c r="MI12" s="1" t="n">
        <v>0.00015291859745048</v>
      </c>
      <c r="MJ12" s="1" t="n">
        <v>0.999768674373627</v>
      </c>
      <c r="MK12" s="1" t="n">
        <v>0.563085675239563</v>
      </c>
      <c r="ML12" s="1" t="n">
        <v>0.999865651130676</v>
      </c>
      <c r="MM12" s="1" t="n">
        <v>0.999671339988709</v>
      </c>
      <c r="MN12" s="1" t="n">
        <v>0.438899129629135</v>
      </c>
      <c r="MO12" s="1" t="n">
        <v>0.446225106716156</v>
      </c>
      <c r="MP12" s="1" t="n">
        <v>0.43337470293045</v>
      </c>
      <c r="MQ12" s="1" t="n">
        <v>1</v>
      </c>
      <c r="MR12" s="1" t="n">
        <v>6.38980025575303E-013</v>
      </c>
      <c r="MS12" s="1" t="n">
        <v>3.38375124728827E-018</v>
      </c>
      <c r="MT12" s="1" t="n">
        <v>2.25270246900777E-010</v>
      </c>
      <c r="MU12" s="1" t="n">
        <v>4.81570477939286E-011</v>
      </c>
      <c r="MV12" s="1" t="n">
        <v>4.42285532642472E-008</v>
      </c>
      <c r="MW12" s="1" t="n">
        <v>0.000239511660765857</v>
      </c>
      <c r="MX12" s="1" t="n">
        <v>3.22626092508216E-011</v>
      </c>
      <c r="MY12" s="1" t="n">
        <v>0.00106913247145712</v>
      </c>
      <c r="MZ12" s="1" t="n">
        <v>1.36267890756534E-014</v>
      </c>
      <c r="NA12" s="1" t="n">
        <v>2.36500554383345E-012</v>
      </c>
      <c r="NB12" s="1" t="n">
        <v>1.06903357277588E-008</v>
      </c>
      <c r="NC12" s="1" t="n">
        <v>3.38966271717922E-010</v>
      </c>
      <c r="ND12" s="1" t="n">
        <v>1.21741797198816E-010</v>
      </c>
      <c r="NE12" s="1" t="n">
        <v>2.82022005748672E-009</v>
      </c>
      <c r="NF12" s="1" t="n">
        <v>7.30642369523027E-012</v>
      </c>
      <c r="NG12" s="1" t="n">
        <v>0.00122817803639919</v>
      </c>
      <c r="NH12" s="1" t="n">
        <v>7.08235745605634E-007</v>
      </c>
      <c r="NI12" s="1" t="n">
        <v>2.67198481222752E-013</v>
      </c>
      <c r="NJ12" s="1" t="n">
        <v>4.84321731164528E-007</v>
      </c>
      <c r="NK12" s="1" t="n">
        <v>2.58542948335105E-012</v>
      </c>
      <c r="NL12" s="1" t="n">
        <v>7.42301126592793E-005</v>
      </c>
      <c r="NM12" s="1" t="n">
        <v>1.88274285051193E-009</v>
      </c>
      <c r="NN12" s="1" t="n">
        <v>0.00214105169288814</v>
      </c>
      <c r="NO12" s="1" t="n">
        <v>4.48078987108636E-012</v>
      </c>
      <c r="NP12" s="1" t="n">
        <v>4.27755068846858E-015</v>
      </c>
      <c r="NQ12" s="1" t="n">
        <v>1</v>
      </c>
      <c r="NR12" s="1" t="n">
        <v>0.456422448158264</v>
      </c>
      <c r="NS12" s="1" t="n">
        <v>0.000122244280646555</v>
      </c>
      <c r="NT12" s="1" t="n">
        <v>0.999495983123779</v>
      </c>
      <c r="NU12" s="1" t="n">
        <v>2.52736990660196E-005</v>
      </c>
      <c r="NV12" s="1" t="n">
        <v>0.60222989320755</v>
      </c>
      <c r="NW12" s="1" t="n">
        <v>0.999998569488525</v>
      </c>
      <c r="NX12" s="1" t="n">
        <v>0.544754028320313</v>
      </c>
      <c r="NY12" s="1" t="n">
        <v>1</v>
      </c>
      <c r="NZ12" s="1" t="n">
        <v>1</v>
      </c>
      <c r="OA12" s="1" t="n">
        <v>1</v>
      </c>
      <c r="OB12" s="1" t="n">
        <v>0.000325482978951186</v>
      </c>
      <c r="OC12" s="1" t="n">
        <v>1</v>
      </c>
      <c r="OD12" s="1" t="n">
        <v>0.458924233913422</v>
      </c>
    </row>
    <row r="13" customFormat="false" ht="15" hidden="false" customHeight="true" outlineLevel="0" collapsed="false">
      <c r="A13" s="1" t="s">
        <v>394</v>
      </c>
      <c r="B13" s="1" t="n">
        <v>1</v>
      </c>
      <c r="C13" s="1" t="n">
        <v>1</v>
      </c>
      <c r="D13" s="1" t="n">
        <v>0.998680770397186</v>
      </c>
      <c r="E13" s="1" t="n">
        <v>0.599335253238678</v>
      </c>
      <c r="F13" s="1" t="n">
        <v>1</v>
      </c>
      <c r="G13" s="1" t="n">
        <v>0.998594582080841</v>
      </c>
      <c r="H13" s="1" t="n">
        <v>0.999014854431152</v>
      </c>
      <c r="I13" s="1" t="n">
        <v>1</v>
      </c>
      <c r="J13" s="1" t="n">
        <v>0.999986529350281</v>
      </c>
      <c r="K13" s="1" t="n">
        <v>1</v>
      </c>
      <c r="L13" s="1" t="n">
        <v>5.53506906975088E-010</v>
      </c>
      <c r="M13" s="1" t="n">
        <v>1.51828982719593E-009</v>
      </c>
      <c r="N13" s="1" t="n">
        <v>1</v>
      </c>
      <c r="O13" s="1" t="n">
        <v>1</v>
      </c>
      <c r="P13" s="1" t="n">
        <v>0.99999988079071</v>
      </c>
      <c r="Q13" s="1" t="n">
        <v>0.99999988079071</v>
      </c>
      <c r="R13" s="1" t="n">
        <v>1</v>
      </c>
      <c r="S13" s="1" t="n">
        <v>4.46353328918073E-016</v>
      </c>
      <c r="T13" s="1" t="n">
        <v>9.54243516750877E-015</v>
      </c>
      <c r="U13" s="1" t="n">
        <v>1.51958479133185E-009</v>
      </c>
      <c r="V13" s="1" t="n">
        <v>1</v>
      </c>
      <c r="W13" s="1" t="n">
        <v>1.04462286395915E-014</v>
      </c>
      <c r="X13" s="1" t="n">
        <v>5.17763665275339E-010</v>
      </c>
      <c r="Y13" s="1" t="n">
        <v>1</v>
      </c>
      <c r="Z13" s="1" t="n">
        <v>7.32557969840286E-009</v>
      </c>
      <c r="AA13" s="1" t="n">
        <v>6.36188194139131E-012</v>
      </c>
      <c r="AB13" s="1" t="n">
        <v>6.27562446453567E-009</v>
      </c>
      <c r="AC13" s="1" t="n">
        <v>1.01195663177248E-013</v>
      </c>
      <c r="AD13" s="1" t="n">
        <v>1</v>
      </c>
      <c r="AE13" s="1" t="n">
        <v>1.63444785483691E-010</v>
      </c>
      <c r="AF13" s="1" t="n">
        <v>1</v>
      </c>
      <c r="AG13" s="1" t="n">
        <v>0.565248429775238</v>
      </c>
      <c r="AH13" s="1" t="n">
        <v>1</v>
      </c>
      <c r="AI13" s="1" t="n">
        <v>0.0002740120398812</v>
      </c>
      <c r="AJ13" s="1" t="n">
        <v>0.99999988079071</v>
      </c>
      <c r="AK13" s="1" t="n">
        <v>1.15464513194446E-019</v>
      </c>
      <c r="AL13" s="1" t="n">
        <v>1</v>
      </c>
      <c r="AM13" s="1" t="n">
        <v>4.94256457983511E-009</v>
      </c>
      <c r="AN13" s="1" t="n">
        <v>0.999998688697815</v>
      </c>
      <c r="AO13" s="1" t="n">
        <v>0.542937874794006</v>
      </c>
      <c r="AP13" s="1" t="n">
        <v>1</v>
      </c>
      <c r="AQ13" s="1" t="n">
        <v>0.000178336747922003</v>
      </c>
      <c r="AR13" s="1" t="n">
        <v>1</v>
      </c>
      <c r="AS13" s="1" t="n">
        <v>0.451474249362946</v>
      </c>
      <c r="AT13" s="1" t="n">
        <v>3.36280621127116E-008</v>
      </c>
      <c r="AU13" s="1" t="n">
        <v>6.06512799095071E-007</v>
      </c>
      <c r="AV13" s="1" t="n">
        <v>1.34443007482332E-005</v>
      </c>
      <c r="AW13" s="1" t="n">
        <v>3.71235187772781E-013</v>
      </c>
      <c r="AX13" s="1" t="n">
        <v>2.54573114943923E-006</v>
      </c>
      <c r="AY13" s="1" t="n">
        <v>6.13571319263428E-006</v>
      </c>
      <c r="AZ13" s="1" t="n">
        <v>0.000100523830042221</v>
      </c>
      <c r="BA13" s="1" t="n">
        <v>7.21770447853487E-006</v>
      </c>
      <c r="BB13" s="1" t="n">
        <v>0.464445948600769</v>
      </c>
      <c r="BC13" s="1" t="n">
        <v>0.573630392551422</v>
      </c>
      <c r="BD13" s="1" t="n">
        <v>1.67276266438421E-005</v>
      </c>
      <c r="BE13" s="1" t="n">
        <v>0.996278584003449</v>
      </c>
      <c r="BF13" s="1" t="n">
        <v>1</v>
      </c>
      <c r="BG13" s="1" t="n">
        <v>1</v>
      </c>
      <c r="BH13" s="1" t="n">
        <v>0.379734545946121</v>
      </c>
      <c r="BI13" s="1" t="n">
        <v>0.999980688095093</v>
      </c>
      <c r="BJ13" s="1" t="n">
        <v>0.993480682373047</v>
      </c>
      <c r="BK13" s="1" t="n">
        <v>0.999953985214233</v>
      </c>
      <c r="BL13" s="1" t="n">
        <v>0.514155864715576</v>
      </c>
      <c r="BM13" s="1" t="n">
        <v>0.999998211860657</v>
      </c>
      <c r="BN13" s="1" t="n">
        <v>1</v>
      </c>
      <c r="BO13" s="1" t="n">
        <v>1.9406537025968E-015</v>
      </c>
      <c r="BP13" s="1" t="n">
        <v>0.999999165534973</v>
      </c>
      <c r="BQ13" s="1" t="n">
        <v>7.40914707364482E-009</v>
      </c>
      <c r="BR13" s="1" t="n">
        <v>0.999195992946625</v>
      </c>
      <c r="BS13" s="1" t="n">
        <v>5.69904586882331E-005</v>
      </c>
      <c r="BT13" s="1" t="n">
        <v>0.998136043548584</v>
      </c>
      <c r="BU13" s="1" t="n">
        <v>0.430393636226654</v>
      </c>
      <c r="BV13" s="1" t="n">
        <v>0.996884644031525</v>
      </c>
      <c r="BW13" s="1" t="n">
        <v>0.393641114234924</v>
      </c>
      <c r="BX13" s="1" t="n">
        <v>1</v>
      </c>
      <c r="BY13" s="1" t="n">
        <v>0.999996662139893</v>
      </c>
      <c r="BZ13" s="1" t="n">
        <v>1</v>
      </c>
      <c r="CA13" s="1" t="n">
        <v>1</v>
      </c>
      <c r="CB13" s="1" t="n">
        <v>1</v>
      </c>
      <c r="CC13" s="1" t="n">
        <v>1</v>
      </c>
      <c r="CD13" s="1" t="n">
        <v>3.44577028954518E-006</v>
      </c>
      <c r="CE13" s="1" t="n">
        <v>1</v>
      </c>
      <c r="CF13" s="1" t="n">
        <v>0.400580227375031</v>
      </c>
      <c r="CG13" s="1" t="n">
        <v>1.35628539510435E-007</v>
      </c>
      <c r="CH13" s="1" t="n">
        <v>0.580763101577759</v>
      </c>
      <c r="CI13" s="1" t="n">
        <v>0.589450001716614</v>
      </c>
      <c r="CJ13" s="1" t="n">
        <v>0.998822033405304</v>
      </c>
      <c r="CK13" s="1" t="n">
        <v>0.589952707290649</v>
      </c>
      <c r="CL13" s="1" t="n">
        <v>1</v>
      </c>
      <c r="CM13" s="1" t="n">
        <v>1</v>
      </c>
      <c r="CN13" s="1" t="n">
        <v>1</v>
      </c>
      <c r="CO13" s="1" t="n">
        <v>1</v>
      </c>
      <c r="CP13" s="1" t="n">
        <v>4.10302454838529E-005</v>
      </c>
      <c r="CQ13" s="1" t="n">
        <v>4.33719536048244E-015</v>
      </c>
      <c r="CR13" s="1" t="n">
        <v>1.92994846770489E-008</v>
      </c>
      <c r="CS13" s="1" t="n">
        <v>1.19512960725793E-012</v>
      </c>
      <c r="CT13" s="1" t="n">
        <v>1</v>
      </c>
      <c r="CU13" s="1" t="n">
        <v>1.39868483461925E-009</v>
      </c>
      <c r="CV13" s="1" t="n">
        <v>0.995499432086945</v>
      </c>
      <c r="CW13" s="1" t="n">
        <v>0.519900321960449</v>
      </c>
      <c r="CX13" s="1" t="n">
        <v>0.999846935272217</v>
      </c>
      <c r="CY13" s="1" t="n">
        <v>0.999526977539063</v>
      </c>
      <c r="CZ13" s="1" t="n">
        <v>0.999954462051392</v>
      </c>
      <c r="DA13" s="1" t="n">
        <v>0.00264224829152226</v>
      </c>
      <c r="DB13" s="1" t="n">
        <v>1</v>
      </c>
      <c r="DC13" s="1" t="n">
        <v>0.00137931061908603</v>
      </c>
      <c r="DD13" s="1" t="n">
        <v>0.424463659524918</v>
      </c>
      <c r="DE13" s="1" t="n">
        <v>0.58208292722702</v>
      </c>
      <c r="DF13" s="1" t="n">
        <v>1.46231298003841E-006</v>
      </c>
      <c r="DG13" s="1" t="n">
        <v>1</v>
      </c>
      <c r="DH13" s="1" t="n">
        <v>0.000366375403245911</v>
      </c>
      <c r="DI13" s="1" t="n">
        <v>1.74439804823123E-008</v>
      </c>
      <c r="DJ13" s="1" t="n">
        <v>8.00791497113096E-007</v>
      </c>
      <c r="DK13" s="1" t="n">
        <v>0.594405591487885</v>
      </c>
      <c r="DL13" s="1" t="n">
        <v>0.00146567996125668</v>
      </c>
      <c r="DM13" s="1" t="n">
        <v>8.81762232673999E-011</v>
      </c>
      <c r="DN13" s="1" t="n">
        <v>0.000248730211751536</v>
      </c>
      <c r="DO13" s="1" t="n">
        <v>0.497888803482056</v>
      </c>
      <c r="DP13" s="1" t="n">
        <v>1.40262116588019E-007</v>
      </c>
      <c r="DQ13" s="1" t="n">
        <v>7.32465268811211E-005</v>
      </c>
      <c r="DR13" s="1" t="n">
        <v>0.00213863048702478</v>
      </c>
      <c r="DS13" s="1" t="n">
        <v>1.33838036139866E-011</v>
      </c>
      <c r="DT13" s="1" t="n">
        <v>6.56869133308646E-006</v>
      </c>
      <c r="DU13" s="1" t="n">
        <v>0.545720338821411</v>
      </c>
      <c r="DV13" s="1" t="n">
        <v>7.45891952647071E-008</v>
      </c>
      <c r="DW13" s="1" t="n">
        <v>3.43357368362204E-013</v>
      </c>
      <c r="DX13" s="1" t="n">
        <v>5.29950114014355E-007</v>
      </c>
      <c r="DY13" s="1" t="n">
        <v>6.27213497881706E-015</v>
      </c>
      <c r="DZ13" s="1" t="n">
        <v>0.429740160703659</v>
      </c>
      <c r="EA13" s="1" t="n">
        <v>1</v>
      </c>
      <c r="EB13" s="1" t="n">
        <v>0.520832598209381</v>
      </c>
      <c r="EC13" s="1" t="n">
        <v>0.999947190284729</v>
      </c>
      <c r="ED13" s="1" t="n">
        <v>0.99348771572113</v>
      </c>
      <c r="EE13" s="1" t="n">
        <v>0.564773976802826</v>
      </c>
      <c r="EF13" s="1" t="n">
        <v>0.533063173294067</v>
      </c>
      <c r="EG13" s="1" t="n">
        <v>0.000557356281206012</v>
      </c>
      <c r="EH13" s="1" t="n">
        <v>1</v>
      </c>
      <c r="EI13" s="1" t="n">
        <v>1.93727212050021E-009</v>
      </c>
      <c r="EJ13" s="1" t="n">
        <v>1</v>
      </c>
      <c r="EK13" s="1" t="n">
        <v>0.496453940868378</v>
      </c>
      <c r="EL13" s="1" t="n">
        <v>1</v>
      </c>
      <c r="EM13" s="1" t="n">
        <v>0.00018366685253568</v>
      </c>
      <c r="EN13" s="1" t="n">
        <v>4.61713085542215E-008</v>
      </c>
      <c r="EO13" s="1" t="n">
        <v>0.000930517329834402</v>
      </c>
      <c r="EP13" s="1" t="n">
        <v>0.557223737239838</v>
      </c>
      <c r="EQ13" s="1" t="n">
        <v>0.444206446409226</v>
      </c>
      <c r="ER13" s="1" t="n">
        <v>0.000500616384670138</v>
      </c>
      <c r="ES13" s="1" t="n">
        <v>2.01293678401271E-005</v>
      </c>
      <c r="ET13" s="1" t="n">
        <v>0.999906778335571</v>
      </c>
      <c r="EU13" s="1" t="n">
        <v>0.999938488006592</v>
      </c>
      <c r="EV13" s="1" t="n">
        <v>4.67665813630447E-005</v>
      </c>
      <c r="EW13" s="1" t="n">
        <v>0.534829437732697</v>
      </c>
      <c r="EX13" s="1" t="n">
        <v>0.000686628976836801</v>
      </c>
      <c r="EY13" s="1" t="n">
        <v>0.486828029155731</v>
      </c>
      <c r="EZ13" s="1" t="n">
        <v>0.997851729393005</v>
      </c>
      <c r="FA13" s="1" t="n">
        <v>6.33456568449597E-012</v>
      </c>
      <c r="FB13" s="1" t="n">
        <v>1</v>
      </c>
      <c r="FC13" s="1" t="n">
        <v>0.517573893070221</v>
      </c>
      <c r="FD13" s="1" t="n">
        <v>1</v>
      </c>
      <c r="FE13" s="1" t="n">
        <v>0.000402802106691524</v>
      </c>
      <c r="FF13" s="1" t="n">
        <v>0.485892862081528</v>
      </c>
      <c r="FG13" s="1" t="n">
        <v>3.01976596939896E-014</v>
      </c>
      <c r="FH13" s="1" t="n">
        <v>0.559362530708313</v>
      </c>
      <c r="FI13" s="1" t="n">
        <v>0.000137469163746573</v>
      </c>
      <c r="FJ13" s="1" t="n">
        <v>0.999677181243897</v>
      </c>
      <c r="FK13" s="1" t="n">
        <v>0.527411818504334</v>
      </c>
      <c r="FL13" s="1" t="n">
        <v>1</v>
      </c>
      <c r="FM13" s="1" t="n">
        <v>1</v>
      </c>
      <c r="FN13" s="1" t="n">
        <v>1</v>
      </c>
      <c r="FO13" s="1" t="n">
        <v>0.426025778055191</v>
      </c>
      <c r="FP13" s="1" t="n">
        <v>0.998701810836792</v>
      </c>
      <c r="FQ13" s="1" t="n">
        <v>0.998968720436096</v>
      </c>
      <c r="FR13" s="1" t="n">
        <v>0.999578297138214</v>
      </c>
      <c r="FS13" s="1" t="n">
        <v>0.999490022659302</v>
      </c>
      <c r="FT13" s="1" t="n">
        <v>0.44981187582016</v>
      </c>
      <c r="FU13" s="1" t="n">
        <v>3.99764943370684E-010</v>
      </c>
      <c r="FV13" s="1" t="n">
        <v>1</v>
      </c>
      <c r="FW13" s="1" t="n">
        <v>7.61176115627454E-013</v>
      </c>
      <c r="FX13" s="1" t="n">
        <v>0.558680355548859</v>
      </c>
      <c r="FY13" s="1" t="n">
        <v>0.00141432427335531</v>
      </c>
      <c r="FZ13" s="1" t="n">
        <v>3.07475238514599E-005</v>
      </c>
      <c r="GA13" s="1" t="n">
        <v>0.99997091293335</v>
      </c>
      <c r="GB13" s="1" t="n">
        <v>2.13675175473327E-005</v>
      </c>
      <c r="GC13" s="1" t="n">
        <v>3.51757705630007E-007</v>
      </c>
      <c r="GD13" s="1" t="n">
        <v>0.000467741163447499</v>
      </c>
      <c r="GE13" s="1" t="n">
        <v>0.000188129881280474</v>
      </c>
      <c r="GF13" s="1" t="n">
        <v>6.41561055090278E-005</v>
      </c>
      <c r="GG13" s="1" t="n">
        <v>0.000917153141926974</v>
      </c>
      <c r="GH13" s="1" t="n">
        <v>0.485592126846314</v>
      </c>
      <c r="GI13" s="1" t="n">
        <v>0.00130600901320577</v>
      </c>
      <c r="GJ13" s="1" t="n">
        <v>0.594325482845306</v>
      </c>
      <c r="GK13" s="1" t="n">
        <v>3.24627376357967E-006</v>
      </c>
      <c r="GL13" s="1" t="n">
        <v>0.473719775676727</v>
      </c>
      <c r="GM13" s="1" t="n">
        <v>0.999995112419128</v>
      </c>
      <c r="GN13" s="1" t="n">
        <v>0.449000537395477</v>
      </c>
      <c r="GO13" s="1" t="n">
        <v>1</v>
      </c>
      <c r="GP13" s="1" t="n">
        <v>0.998271226882935</v>
      </c>
      <c r="GQ13" s="1" t="n">
        <v>0.570628166198731</v>
      </c>
      <c r="GR13" s="1" t="n">
        <v>0.99999988079071</v>
      </c>
      <c r="GS13" s="1" t="n">
        <v>0.997097969055176</v>
      </c>
      <c r="GT13" s="1" t="n">
        <v>0.999434053897858</v>
      </c>
      <c r="GU13" s="1" t="n">
        <v>1</v>
      </c>
      <c r="GV13" s="1" t="n">
        <v>1</v>
      </c>
      <c r="GW13" s="1" t="n">
        <v>0.999999642372131</v>
      </c>
      <c r="GX13" s="1" t="n">
        <v>0.99999988079071</v>
      </c>
      <c r="GY13" s="1" t="n">
        <v>1</v>
      </c>
      <c r="GZ13" s="1" t="n">
        <v>0.999999642372131</v>
      </c>
      <c r="HA13" s="1" t="n">
        <v>1</v>
      </c>
      <c r="HB13" s="1" t="n">
        <v>1</v>
      </c>
      <c r="HC13" s="1" t="n">
        <v>1</v>
      </c>
      <c r="HD13" s="1" t="n">
        <v>1</v>
      </c>
      <c r="HE13" s="1" t="n">
        <v>0.00550682656466961</v>
      </c>
      <c r="HF13" s="1" t="n">
        <v>4.12759902701509E-007</v>
      </c>
      <c r="HG13" s="1" t="n">
        <v>0.000847813265863806</v>
      </c>
      <c r="HH13" s="1" t="n">
        <v>4.18876226149223E-007</v>
      </c>
      <c r="HI13" s="1" t="n">
        <v>0.00208492740057409</v>
      </c>
      <c r="HJ13" s="1" t="n">
        <v>0.999528408050537</v>
      </c>
      <c r="HK13" s="1" t="n">
        <v>0.45240244269371</v>
      </c>
      <c r="HL13" s="1" t="n">
        <v>0.570617973804474</v>
      </c>
      <c r="HM13" s="1" t="n">
        <v>0.00287639047019184</v>
      </c>
      <c r="HN13" s="1" t="n">
        <v>0.5717414021492</v>
      </c>
      <c r="HO13" s="1" t="n">
        <v>3.27818518996992E-008</v>
      </c>
      <c r="HP13" s="1" t="n">
        <v>0.503354012966156</v>
      </c>
      <c r="HQ13" s="1" t="n">
        <v>1</v>
      </c>
      <c r="HR13" s="1" t="n">
        <v>0.000360409612767398</v>
      </c>
      <c r="HS13" s="1" t="n">
        <v>0.000310129980789498</v>
      </c>
      <c r="HT13" s="1" t="n">
        <v>0.000984902260825038</v>
      </c>
      <c r="HU13" s="1" t="n">
        <v>0.610741496086121</v>
      </c>
      <c r="HV13" s="1" t="n">
        <v>5.56716117650069E-010</v>
      </c>
      <c r="HW13" s="1" t="n">
        <v>1.32146382725296E-007</v>
      </c>
      <c r="HX13" s="1" t="n">
        <v>0.569507718086243</v>
      </c>
      <c r="HY13" s="1" t="n">
        <v>0.996579110622406</v>
      </c>
      <c r="HZ13" s="1" t="n">
        <v>0.576500177383423</v>
      </c>
      <c r="IA13" s="1" t="n">
        <v>0.00119548582006246</v>
      </c>
      <c r="IB13" s="1" t="n">
        <v>3.50175923813367E-006</v>
      </c>
      <c r="IC13" s="1" t="n">
        <v>0.43269956111908</v>
      </c>
      <c r="ID13" s="1" t="n">
        <v>1</v>
      </c>
      <c r="IE13" s="1" t="n">
        <v>2.80487383861328E-005</v>
      </c>
      <c r="IF13" s="1" t="n">
        <v>0.433666229248047</v>
      </c>
      <c r="IG13" s="1" t="n">
        <v>0.998588740825653</v>
      </c>
      <c r="IH13" s="1" t="n">
        <v>0.000513441395014525</v>
      </c>
      <c r="II13" s="1" t="n">
        <v>6.26379403456667E-007</v>
      </c>
      <c r="IJ13" s="1" t="n">
        <v>1.75806846414162E-007</v>
      </c>
      <c r="IK13" s="1" t="n">
        <v>0.555752575397492</v>
      </c>
      <c r="IL13" s="1" t="n">
        <v>0.000528820266481489</v>
      </c>
      <c r="IM13" s="1" t="n">
        <v>0.000689569162204862</v>
      </c>
      <c r="IN13" s="1" t="n">
        <v>0.000368617591448128</v>
      </c>
      <c r="IO13" s="1" t="n">
        <v>0.00174308742862195</v>
      </c>
      <c r="IP13" s="1" t="n">
        <v>0.998011708259583</v>
      </c>
      <c r="IQ13" s="1" t="n">
        <v>1</v>
      </c>
      <c r="IR13" s="1" t="n">
        <v>0.573042333126068</v>
      </c>
      <c r="IS13" s="1" t="n">
        <v>3.37672245223075E-005</v>
      </c>
      <c r="IT13" s="1" t="n">
        <v>0.000511343183461577</v>
      </c>
      <c r="IU13" s="1" t="n">
        <v>0.00270898570306599</v>
      </c>
      <c r="IV13" s="1" t="n">
        <v>0.000161508985911496</v>
      </c>
      <c r="IW13" s="1" t="n">
        <v>0.580319344997406</v>
      </c>
      <c r="IX13" s="1" t="n">
        <v>0.463462382555008</v>
      </c>
      <c r="IY13" s="1" t="n">
        <v>0.00570202386006713</v>
      </c>
      <c r="IZ13" s="1" t="n">
        <v>0.465962022542954</v>
      </c>
      <c r="JA13" s="1" t="n">
        <v>1.43547567859059E-005</v>
      </c>
      <c r="JB13" s="1" t="n">
        <v>0.00103557505644858</v>
      </c>
      <c r="JC13" s="1" t="n">
        <v>0.578604459762573</v>
      </c>
      <c r="JD13" s="1" t="n">
        <v>1</v>
      </c>
      <c r="JE13" s="1" t="n">
        <v>1.48394644838845E-006</v>
      </c>
      <c r="JF13" s="1" t="n">
        <v>4.00415865442483E-006</v>
      </c>
      <c r="JG13" s="1" t="n">
        <v>0.00179972022306174</v>
      </c>
      <c r="JH13" s="1" t="n">
        <v>1.64823086379329E-005</v>
      </c>
      <c r="JI13" s="1" t="n">
        <v>0.000147408718476072</v>
      </c>
      <c r="JJ13" s="1" t="n">
        <v>0.497833371162415</v>
      </c>
      <c r="JK13" s="1" t="n">
        <v>0.00165193399880081</v>
      </c>
      <c r="JL13" s="1" t="n">
        <v>0.00110894406680018</v>
      </c>
      <c r="JM13" s="1" t="n">
        <v>2.9295424042175E-007</v>
      </c>
      <c r="JN13" s="1" t="n">
        <v>1.48881417771918E-006</v>
      </c>
      <c r="JO13" s="1" t="n">
        <v>9.89227555692196E-006</v>
      </c>
      <c r="JP13" s="1" t="n">
        <v>1.28821011458058E-005</v>
      </c>
      <c r="JQ13" s="1" t="n">
        <v>0.000194810723769479</v>
      </c>
      <c r="JR13" s="1" t="n">
        <v>3.67753318641917E-006</v>
      </c>
      <c r="JS13" s="1" t="n">
        <v>0.998058378696442</v>
      </c>
      <c r="JT13" s="1" t="n">
        <v>0.000122574841952883</v>
      </c>
      <c r="JU13" s="1" t="n">
        <v>0.535825252532959</v>
      </c>
      <c r="JV13" s="1" t="n">
        <v>0.000305851513985544</v>
      </c>
      <c r="JW13" s="1" t="n">
        <v>0.000159450733917765</v>
      </c>
      <c r="JX13" s="1" t="n">
        <v>1.25665098948957E-006</v>
      </c>
      <c r="JY13" s="1" t="n">
        <v>4.88848163513467E-005</v>
      </c>
      <c r="JZ13" s="1" t="n">
        <v>8.10806977113998E-010</v>
      </c>
      <c r="KA13" s="1" t="n">
        <v>2.97538957447913E-013</v>
      </c>
      <c r="KB13" s="1" t="n">
        <v>0.000124604994198307</v>
      </c>
      <c r="KC13" s="1" t="n">
        <v>8.5621046309825E-005</v>
      </c>
      <c r="KD13" s="1" t="n">
        <v>0.447098642587662</v>
      </c>
      <c r="KE13" s="1" t="n">
        <v>7.11642723916217E-012</v>
      </c>
      <c r="KF13" s="1" t="n">
        <v>0.000319242244586349</v>
      </c>
      <c r="KG13" s="1" t="n">
        <v>0.000159596762387082</v>
      </c>
      <c r="KH13" s="1" t="n">
        <v>2.19102000431626E-010</v>
      </c>
      <c r="KI13" s="1" t="n">
        <v>0.502979636192322</v>
      </c>
      <c r="KJ13" s="1" t="n">
        <v>3.36774552689434E-010</v>
      </c>
      <c r="KK13" s="1" t="n">
        <v>0.99895453453064</v>
      </c>
      <c r="KL13" s="1" t="n">
        <v>0.562688529491425</v>
      </c>
      <c r="KM13" s="1" t="n">
        <v>4.55849567515543E-006</v>
      </c>
      <c r="KN13" s="1" t="n">
        <v>0.00045688304817304</v>
      </c>
      <c r="KO13" s="1" t="n">
        <v>0.000839557498693466</v>
      </c>
      <c r="KP13" s="1" t="n">
        <v>0.000245689967414364</v>
      </c>
      <c r="KQ13" s="1" t="n">
        <v>3.10294526570942E-005</v>
      </c>
      <c r="KR13" s="1" t="n">
        <v>4.07282172397439E-013</v>
      </c>
      <c r="KS13" s="1" t="n">
        <v>0.446668028831482</v>
      </c>
      <c r="KT13" s="1" t="n">
        <v>0.00394702237099409</v>
      </c>
      <c r="KU13" s="1" t="n">
        <v>0.483127802610397</v>
      </c>
      <c r="KV13" s="1" t="n">
        <v>0.000171323554241099</v>
      </c>
      <c r="KW13" s="1" t="n">
        <v>8.21355949833652E-013</v>
      </c>
      <c r="KX13" s="1" t="n">
        <v>1.1915277582375E-006</v>
      </c>
      <c r="KY13" s="1" t="n">
        <v>0.000887072703335434</v>
      </c>
      <c r="KZ13" s="1" t="n">
        <v>0.000103019861853682</v>
      </c>
      <c r="LA13" s="1" t="n">
        <v>7.36856804905983E-007</v>
      </c>
      <c r="LB13" s="1" t="n">
        <v>0.516105890274048</v>
      </c>
      <c r="LC13" s="1" t="n">
        <v>1.27034728222841E-011</v>
      </c>
      <c r="LD13" s="1" t="n">
        <v>0.499006986618042</v>
      </c>
      <c r="LE13" s="1" t="n">
        <v>0.452138066291809</v>
      </c>
      <c r="LF13" s="1" t="n">
        <v>0.00075693434337154</v>
      </c>
      <c r="LG13" s="1" t="n">
        <v>1.8883910060663E-011</v>
      </c>
      <c r="LH13" s="1" t="n">
        <v>1.08557219391514E-006</v>
      </c>
      <c r="LI13" s="1" t="n">
        <v>6.54514853773436E-013</v>
      </c>
      <c r="LJ13" s="1" t="n">
        <v>1.52101465573651E-005</v>
      </c>
      <c r="LK13" s="1" t="n">
        <v>1.14899485481601E-007</v>
      </c>
      <c r="LL13" s="1" t="n">
        <v>1.79316191406542E-006</v>
      </c>
      <c r="LM13" s="1" t="n">
        <v>9.69937100308016E-005</v>
      </c>
      <c r="LN13" s="1" t="n">
        <v>1.58054916710171E-007</v>
      </c>
      <c r="LO13" s="1" t="n">
        <v>2.237726448584E-006</v>
      </c>
      <c r="LP13" s="1" t="n">
        <v>4.37086100646411E-008</v>
      </c>
      <c r="LQ13" s="1" t="n">
        <v>0.00299210054799914</v>
      </c>
      <c r="LR13" s="1" t="n">
        <v>3.99518708860038E-014</v>
      </c>
      <c r="LS13" s="1" t="n">
        <v>0.428156584501267</v>
      </c>
      <c r="LT13" s="1" t="n">
        <v>0.44385501742363</v>
      </c>
      <c r="LU13" s="1" t="n">
        <v>2.27717482630396E-005</v>
      </c>
      <c r="LV13" s="1" t="n">
        <v>0.00214817328378558</v>
      </c>
      <c r="LW13" s="1" t="n">
        <v>1</v>
      </c>
      <c r="LX13" s="1" t="n">
        <v>0.000251006276812404</v>
      </c>
      <c r="LY13" s="1" t="n">
        <v>0.432884633541107</v>
      </c>
      <c r="LZ13" s="1" t="n">
        <v>0.521588385105133</v>
      </c>
      <c r="MA13" s="1" t="n">
        <v>0.999816000461578</v>
      </c>
      <c r="MB13" s="1" t="n">
        <v>0.998810529708862</v>
      </c>
      <c r="MC13" s="1" t="n">
        <v>0.493878662586212</v>
      </c>
      <c r="MD13" s="1" t="n">
        <v>0.000224808711209334</v>
      </c>
      <c r="ME13" s="1" t="n">
        <v>3.52606480191753E-006</v>
      </c>
      <c r="MF13" s="1" t="n">
        <v>5.31699151906651E-005</v>
      </c>
      <c r="MG13" s="1" t="n">
        <v>0.515795946121216</v>
      </c>
      <c r="MH13" s="1" t="n">
        <v>1</v>
      </c>
      <c r="MI13" s="1" t="n">
        <v>0.00250168470665813</v>
      </c>
      <c r="MJ13" s="1" t="n">
        <v>0.997836887836456</v>
      </c>
      <c r="MK13" s="1" t="n">
        <v>0.54671448469162</v>
      </c>
      <c r="ML13" s="1" t="n">
        <v>0.997654616832733</v>
      </c>
      <c r="MM13" s="1" t="n">
        <v>0.998440563678742</v>
      </c>
      <c r="MN13" s="1" t="n">
        <v>0.421769917011261</v>
      </c>
      <c r="MO13" s="1" t="n">
        <v>0.412922650575638</v>
      </c>
      <c r="MP13" s="1" t="n">
        <v>0.479338943958283</v>
      </c>
      <c r="MQ13" s="1" t="n">
        <v>1</v>
      </c>
      <c r="MR13" s="1" t="n">
        <v>4.49887387543244E-013</v>
      </c>
      <c r="MS13" s="1" t="n">
        <v>1.86171224361595E-018</v>
      </c>
      <c r="MT13" s="1" t="n">
        <v>5.29565905016405E-011</v>
      </c>
      <c r="MU13" s="1" t="n">
        <v>3.32937219460483E-011</v>
      </c>
      <c r="MV13" s="1" t="n">
        <v>9.98121265638474E-008</v>
      </c>
      <c r="MW13" s="1" t="n">
        <v>0.0011823452077806</v>
      </c>
      <c r="MX13" s="1" t="n">
        <v>1.26596511051957E-010</v>
      </c>
      <c r="MY13" s="1" t="n">
        <v>0.000369039858924225</v>
      </c>
      <c r="MZ13" s="1" t="n">
        <v>3.29263153471971E-014</v>
      </c>
      <c r="NA13" s="1" t="n">
        <v>2.78394142591218E-013</v>
      </c>
      <c r="NB13" s="1" t="n">
        <v>3.81055009768261E-009</v>
      </c>
      <c r="NC13" s="1" t="n">
        <v>3.33696113276327E-012</v>
      </c>
      <c r="ND13" s="1" t="n">
        <v>4.20976413451069E-011</v>
      </c>
      <c r="NE13" s="1" t="n">
        <v>1.41696543387582E-009</v>
      </c>
      <c r="NF13" s="1" t="n">
        <v>6.9660755299978E-014</v>
      </c>
      <c r="NG13" s="1" t="n">
        <v>0.000298705068416894</v>
      </c>
      <c r="NH13" s="1" t="n">
        <v>1.25032574942452E-005</v>
      </c>
      <c r="NI13" s="1" t="n">
        <v>3.48923017215452E-012</v>
      </c>
      <c r="NJ13" s="1" t="n">
        <v>1.48469885274949E-008</v>
      </c>
      <c r="NK13" s="1" t="n">
        <v>6.15515208246542E-011</v>
      </c>
      <c r="NL13" s="1" t="n">
        <v>1.43481465784134E-005</v>
      </c>
      <c r="NM13" s="1" t="n">
        <v>1.90172239067366E-010</v>
      </c>
      <c r="NN13" s="1" t="n">
        <v>0.000395498471334577</v>
      </c>
      <c r="NO13" s="1" t="n">
        <v>3.43752873388503E-011</v>
      </c>
      <c r="NP13" s="1" t="n">
        <v>3.84205648075299E-016</v>
      </c>
      <c r="NQ13" s="1" t="n">
        <v>1</v>
      </c>
      <c r="NR13" s="1" t="n">
        <v>0.449177652597427</v>
      </c>
      <c r="NS13" s="1" t="n">
        <v>0.00166999083012343</v>
      </c>
      <c r="NT13" s="1" t="n">
        <v>0.99989378452301</v>
      </c>
      <c r="NU13" s="1" t="n">
        <v>2.0172932636342E-005</v>
      </c>
      <c r="NV13" s="1" t="n">
        <v>0.585176587104797</v>
      </c>
      <c r="NW13" s="1" t="n">
        <v>0.999987483024597</v>
      </c>
      <c r="NX13" s="1" t="n">
        <v>0.521854519844055</v>
      </c>
      <c r="NY13" s="1" t="n">
        <v>1</v>
      </c>
      <c r="NZ13" s="1" t="n">
        <v>1</v>
      </c>
      <c r="OA13" s="1" t="n">
        <v>1</v>
      </c>
      <c r="OB13" s="1" t="n">
        <v>0.000227872253162786</v>
      </c>
      <c r="OC13" s="1" t="n">
        <v>1</v>
      </c>
      <c r="OD13" s="1" t="n">
        <v>0.505824506282806</v>
      </c>
    </row>
    <row r="14" customFormat="false" ht="15" hidden="false" customHeight="true" outlineLevel="0" collapsed="false">
      <c r="A14" s="1" t="s">
        <v>394</v>
      </c>
      <c r="B14" s="1" t="n">
        <v>1</v>
      </c>
      <c r="C14" s="1" t="n">
        <v>1</v>
      </c>
      <c r="D14" s="1" t="n">
        <v>0.194491222500801</v>
      </c>
      <c r="E14" s="1" t="n">
        <v>0.0815826654434204</v>
      </c>
      <c r="F14" s="1" t="n">
        <v>1</v>
      </c>
      <c r="G14" s="1" t="n">
        <v>0.13312754034996</v>
      </c>
      <c r="H14" s="1" t="n">
        <v>0.140941426157951</v>
      </c>
      <c r="I14" s="1" t="n">
        <v>1</v>
      </c>
      <c r="J14" s="1" t="n">
        <v>0.999998211860657</v>
      </c>
      <c r="K14" s="1" t="n">
        <v>1</v>
      </c>
      <c r="L14" s="1" t="n">
        <v>0.000384286802727729</v>
      </c>
      <c r="M14" s="1" t="n">
        <v>0.000561950961127877</v>
      </c>
      <c r="N14" s="1" t="n">
        <v>1</v>
      </c>
      <c r="O14" s="1" t="n">
        <v>1</v>
      </c>
      <c r="P14" s="1" t="n">
        <v>0.99999988079071</v>
      </c>
      <c r="Q14" s="1" t="n">
        <v>1</v>
      </c>
      <c r="R14" s="1" t="n">
        <v>1</v>
      </c>
      <c r="S14" s="1" t="n">
        <v>2.07869077506473E-009</v>
      </c>
      <c r="T14" s="1" t="n">
        <v>4.29861181372448E-011</v>
      </c>
      <c r="U14" s="1" t="n">
        <v>1.20526111313524E-009</v>
      </c>
      <c r="V14" s="1" t="n">
        <v>0.999967098236084</v>
      </c>
      <c r="W14" s="1" t="n">
        <v>6.61274916152288E-016</v>
      </c>
      <c r="X14" s="1" t="n">
        <v>1.95444011705902E-025</v>
      </c>
      <c r="Y14" s="1" t="n">
        <v>1</v>
      </c>
      <c r="Z14" s="1" t="n">
        <v>2.79870376873603E-010</v>
      </c>
      <c r="AA14" s="1" t="n">
        <v>2.22956808587247E-014</v>
      </c>
      <c r="AB14" s="1" t="n">
        <v>6.13303541285859E-007</v>
      </c>
      <c r="AC14" s="1" t="n">
        <v>6.09899368059939E-024</v>
      </c>
      <c r="AD14" s="1" t="n">
        <v>1</v>
      </c>
      <c r="AE14" s="1" t="n">
        <v>6.08510186683731E-011</v>
      </c>
      <c r="AF14" s="1" t="n">
        <v>0.999996066093445</v>
      </c>
      <c r="AG14" s="1" t="n">
        <v>0.100265756249428</v>
      </c>
      <c r="AH14" s="1" t="n">
        <v>1</v>
      </c>
      <c r="AI14" s="1" t="n">
        <v>2.28098688239697E-005</v>
      </c>
      <c r="AJ14" s="1" t="n">
        <v>1</v>
      </c>
      <c r="AK14" s="1" t="n">
        <v>2.86359241874479E-010</v>
      </c>
      <c r="AL14" s="1" t="n">
        <v>0.999999165534973</v>
      </c>
      <c r="AM14" s="1" t="n">
        <v>4.24983248592525E-009</v>
      </c>
      <c r="AN14" s="1" t="n">
        <v>1</v>
      </c>
      <c r="AO14" s="1" t="n">
        <v>0.0989036783576012</v>
      </c>
      <c r="AP14" s="1" t="n">
        <v>1</v>
      </c>
      <c r="AQ14" s="1" t="n">
        <v>0.00104894884862006</v>
      </c>
      <c r="AR14" s="1" t="n">
        <v>1</v>
      </c>
      <c r="AS14" s="1" t="n">
        <v>0.877411723136902</v>
      </c>
      <c r="AT14" s="1" t="n">
        <v>2.71042077670813E-009</v>
      </c>
      <c r="AU14" s="1" t="n">
        <v>3.92874153476441E-006</v>
      </c>
      <c r="AV14" s="1" t="n">
        <v>5.42764382771566E-007</v>
      </c>
      <c r="AW14" s="1" t="n">
        <v>4.70086069981335E-006</v>
      </c>
      <c r="AX14" s="1" t="n">
        <v>2.04299759332116E-008</v>
      </c>
      <c r="AY14" s="1" t="n">
        <v>1.3316829416965E-008</v>
      </c>
      <c r="AZ14" s="1" t="n">
        <v>2.3162463058668E-009</v>
      </c>
      <c r="BA14" s="1" t="n">
        <v>7.84648534590815E-007</v>
      </c>
      <c r="BB14" s="1" t="n">
        <v>6.6539969338919E-006</v>
      </c>
      <c r="BC14" s="1" t="n">
        <v>0.172403141856194</v>
      </c>
      <c r="BD14" s="1" t="n">
        <v>2.19768869769155E-009</v>
      </c>
      <c r="BE14" s="1" t="n">
        <v>0.128580793738365</v>
      </c>
      <c r="BF14" s="1" t="n">
        <v>1</v>
      </c>
      <c r="BG14" s="1" t="n">
        <v>1</v>
      </c>
      <c r="BH14" s="1" t="n">
        <v>0.0105610527098179</v>
      </c>
      <c r="BI14" s="1" t="n">
        <v>0.151459828019142</v>
      </c>
      <c r="BJ14" s="1" t="n">
        <v>0.0819198563694954</v>
      </c>
      <c r="BK14" s="1" t="n">
        <v>0.992365896701813</v>
      </c>
      <c r="BL14" s="1" t="n">
        <v>0.0853747725486755</v>
      </c>
      <c r="BM14" s="1" t="n">
        <v>0.99518209695816</v>
      </c>
      <c r="BN14" s="1" t="n">
        <v>1</v>
      </c>
      <c r="BO14" s="1" t="n">
        <v>1.56359883265837E-013</v>
      </c>
      <c r="BP14" s="1" t="n">
        <v>1</v>
      </c>
      <c r="BQ14" s="1" t="n">
        <v>0.00144205812830478</v>
      </c>
      <c r="BR14" s="1" t="n">
        <v>0.145396396517754</v>
      </c>
      <c r="BS14" s="1" t="n">
        <v>7.36989341021399E-006</v>
      </c>
      <c r="BT14" s="1" t="n">
        <v>0.182491704821587</v>
      </c>
      <c r="BU14" s="1" t="n">
        <v>0.000259465305134654</v>
      </c>
      <c r="BV14" s="1" t="n">
        <v>0.133663550019264</v>
      </c>
      <c r="BW14" s="1" t="n">
        <v>0.0209843423217535</v>
      </c>
      <c r="BX14" s="1" t="n">
        <v>1</v>
      </c>
      <c r="BY14" s="1" t="n">
        <v>1</v>
      </c>
      <c r="BZ14" s="1" t="n">
        <v>1</v>
      </c>
      <c r="CA14" s="1" t="n">
        <v>1</v>
      </c>
      <c r="CB14" s="1" t="n">
        <v>1</v>
      </c>
      <c r="CC14" s="1" t="n">
        <v>1</v>
      </c>
      <c r="CD14" s="1" t="n">
        <v>1.00808119896101E-006</v>
      </c>
      <c r="CE14" s="1" t="n">
        <v>1</v>
      </c>
      <c r="CF14" s="1" t="n">
        <v>2.52538789879964E-009</v>
      </c>
      <c r="CG14" s="1" t="n">
        <v>1.07458285325546E-010</v>
      </c>
      <c r="CH14" s="1" t="n">
        <v>0.999589860439301</v>
      </c>
      <c r="CI14" s="1" t="n">
        <v>0.094284400343895</v>
      </c>
      <c r="CJ14" s="1" t="n">
        <v>0.169023722410202</v>
      </c>
      <c r="CK14" s="1" t="n">
        <v>0.997547209262848</v>
      </c>
      <c r="CL14" s="1" t="n">
        <v>0.999999642372131</v>
      </c>
      <c r="CM14" s="1" t="n">
        <v>1</v>
      </c>
      <c r="CN14" s="1" t="n">
        <v>1</v>
      </c>
      <c r="CO14" s="1" t="n">
        <v>1</v>
      </c>
      <c r="CP14" s="1" t="n">
        <v>9.91776173448096E-014</v>
      </c>
      <c r="CQ14" s="1" t="n">
        <v>1.10174348810777E-010</v>
      </c>
      <c r="CR14" s="1" t="n">
        <v>3.03617426150949E-025</v>
      </c>
      <c r="CS14" s="1" t="n">
        <v>1.89401649919319E-009</v>
      </c>
      <c r="CT14" s="1" t="n">
        <v>1</v>
      </c>
      <c r="CU14" s="1" t="n">
        <v>0.000197879082406871</v>
      </c>
      <c r="CV14" s="1" t="n">
        <v>0.0694616287946701</v>
      </c>
      <c r="CW14" s="1" t="n">
        <v>0.0636407881975174</v>
      </c>
      <c r="CX14" s="1" t="n">
        <v>1</v>
      </c>
      <c r="CY14" s="1" t="n">
        <v>0.9995197057724</v>
      </c>
      <c r="CZ14" s="1" t="n">
        <v>0.997279763221741</v>
      </c>
      <c r="DA14" s="1" t="n">
        <v>0.834252417087555</v>
      </c>
      <c r="DB14" s="1" t="n">
        <v>1</v>
      </c>
      <c r="DC14" s="1" t="n">
        <v>0.00305098365060985</v>
      </c>
      <c r="DD14" s="1" t="n">
        <v>0.00232903403230012</v>
      </c>
      <c r="DE14" s="1" t="n">
        <v>0.999837994575501</v>
      </c>
      <c r="DF14" s="1" t="n">
        <v>3.50742368482315E-007</v>
      </c>
      <c r="DG14" s="1" t="n">
        <v>0.99998927116394</v>
      </c>
      <c r="DH14" s="1" t="n">
        <v>0.00364578235894442</v>
      </c>
      <c r="DI14" s="1" t="n">
        <v>0.000157556103658862</v>
      </c>
      <c r="DJ14" s="1" t="n">
        <v>0.00158212741371244</v>
      </c>
      <c r="DK14" s="1" t="n">
        <v>0.119550064206123</v>
      </c>
      <c r="DL14" s="1" t="n">
        <v>0.903128385543823</v>
      </c>
      <c r="DM14" s="1" t="n">
        <v>7.46526939110481E-006</v>
      </c>
      <c r="DN14" s="1" t="n">
        <v>4.08488194807433E-005</v>
      </c>
      <c r="DO14" s="1" t="n">
        <v>8.11498321127147E-005</v>
      </c>
      <c r="DP14" s="1" t="n">
        <v>2.2611775299386E-011</v>
      </c>
      <c r="DQ14" s="1" t="n">
        <v>1.21490920719225E-005</v>
      </c>
      <c r="DR14" s="1" t="n">
        <v>0.912344515323639</v>
      </c>
      <c r="DS14" s="1" t="n">
        <v>1.56432797666639E-005</v>
      </c>
      <c r="DT14" s="1" t="n">
        <v>2.44445197417065E-009</v>
      </c>
      <c r="DU14" s="1" t="n">
        <v>0.100482366979122</v>
      </c>
      <c r="DV14" s="1" t="n">
        <v>3.60207906169308E-007</v>
      </c>
      <c r="DW14" s="1" t="n">
        <v>1.21593141295351E-016</v>
      </c>
      <c r="DX14" s="1" t="n">
        <v>1.83013000309984E-008</v>
      </c>
      <c r="DY14" s="1" t="n">
        <v>9.66684163272724E-011</v>
      </c>
      <c r="DZ14" s="1" t="n">
        <v>0.0101763987913728</v>
      </c>
      <c r="EA14" s="1" t="n">
        <v>1</v>
      </c>
      <c r="EB14" s="1" t="n">
        <v>0.999913811683655</v>
      </c>
      <c r="EC14" s="1" t="n">
        <v>1</v>
      </c>
      <c r="ED14" s="1" t="n">
        <v>0.0905703529715538</v>
      </c>
      <c r="EE14" s="1" t="n">
        <v>0.122615411877632</v>
      </c>
      <c r="EF14" s="1" t="n">
        <v>0.10227432101965</v>
      </c>
      <c r="EG14" s="1" t="n">
        <v>0.753194570541382</v>
      </c>
      <c r="EH14" s="1" t="n">
        <v>1</v>
      </c>
      <c r="EI14" s="1" t="n">
        <v>1.61894835645077E-012</v>
      </c>
      <c r="EJ14" s="1" t="n">
        <v>1</v>
      </c>
      <c r="EK14" s="1" t="n">
        <v>0.00927545130252838</v>
      </c>
      <c r="EL14" s="1" t="n">
        <v>1</v>
      </c>
      <c r="EM14" s="1" t="n">
        <v>3.29666863763123E-006</v>
      </c>
      <c r="EN14" s="1" t="n">
        <v>1.31357055010994E-007</v>
      </c>
      <c r="EO14" s="1" t="n">
        <v>0.814085781574249</v>
      </c>
      <c r="EP14" s="1" t="n">
        <v>0.147968947887421</v>
      </c>
      <c r="EQ14" s="1" t="n">
        <v>0.000395012204535306</v>
      </c>
      <c r="ER14" s="1" t="n">
        <v>3.75113154404971E-006</v>
      </c>
      <c r="ES14" s="1" t="n">
        <v>0.00283808656968176</v>
      </c>
      <c r="ET14" s="1" t="n">
        <v>1</v>
      </c>
      <c r="EU14" s="1" t="n">
        <v>0.99287074804306</v>
      </c>
      <c r="EV14" s="1" t="n">
        <v>0.0039240107871592</v>
      </c>
      <c r="EW14" s="1" t="n">
        <v>0.141422420740128</v>
      </c>
      <c r="EX14" s="1" t="n">
        <v>0.836436867713928</v>
      </c>
      <c r="EY14" s="1" t="n">
        <v>0.994246184825897</v>
      </c>
      <c r="EZ14" s="1" t="n">
        <v>0.113039620220661</v>
      </c>
      <c r="FA14" s="1" t="n">
        <v>0.00012797889939975</v>
      </c>
      <c r="FB14" s="1" t="n">
        <v>1</v>
      </c>
      <c r="FC14" s="1" t="n">
        <v>0.89813643693924</v>
      </c>
      <c r="FD14" s="1" t="n">
        <v>1</v>
      </c>
      <c r="FE14" s="1" t="n">
        <v>0.00130719621665776</v>
      </c>
      <c r="FF14" s="1" t="n">
        <v>0.000106206738564652</v>
      </c>
      <c r="FG14" s="1" t="n">
        <v>3.16067882578439E-016</v>
      </c>
      <c r="FH14" s="1" t="n">
        <v>0.118310414254665</v>
      </c>
      <c r="FI14" s="1" t="n">
        <v>0.0078613692894578</v>
      </c>
      <c r="FJ14" s="1" t="n">
        <v>0.997343480587006</v>
      </c>
      <c r="FK14" s="1" t="n">
        <v>0.122004248201847</v>
      </c>
      <c r="FL14" s="1" t="n">
        <v>1</v>
      </c>
      <c r="FM14" s="1" t="n">
        <v>1</v>
      </c>
      <c r="FN14" s="1" t="n">
        <v>1</v>
      </c>
      <c r="FO14" s="1" t="n">
        <v>0.877204120159149</v>
      </c>
      <c r="FP14" s="1" t="n">
        <v>0.160190388560295</v>
      </c>
      <c r="FQ14" s="1" t="n">
        <v>0.114574149250984</v>
      </c>
      <c r="FR14" s="1" t="n">
        <v>0.0903232619166374</v>
      </c>
      <c r="FS14" s="1" t="n">
        <v>0.0940655693411827</v>
      </c>
      <c r="FT14" s="1" t="n">
        <v>0.898717343807221</v>
      </c>
      <c r="FU14" s="1" t="n">
        <v>0.000157209753524512</v>
      </c>
      <c r="FV14" s="1" t="n">
        <v>1</v>
      </c>
      <c r="FW14" s="1" t="n">
        <v>1.29145128084929E-005</v>
      </c>
      <c r="FX14" s="1" t="n">
        <v>0.999948263168335</v>
      </c>
      <c r="FY14" s="1" t="n">
        <v>0.829714298248291</v>
      </c>
      <c r="FZ14" s="1" t="n">
        <v>1.7800266505219E-005</v>
      </c>
      <c r="GA14" s="1" t="n">
        <v>0.994176387786865</v>
      </c>
      <c r="GB14" s="1" t="n">
        <v>4.03754957798482E-014</v>
      </c>
      <c r="GC14" s="1" t="n">
        <v>8.25559709483059E-006</v>
      </c>
      <c r="GD14" s="1" t="n">
        <v>6.51426762487972E-006</v>
      </c>
      <c r="GE14" s="1" t="n">
        <v>2.10863527172478E-006</v>
      </c>
      <c r="GF14" s="1" t="n">
        <v>0.000792053295299411</v>
      </c>
      <c r="GG14" s="1" t="n">
        <v>0.000637976336292923</v>
      </c>
      <c r="GH14" s="1" t="n">
        <v>0.000568521150853485</v>
      </c>
      <c r="GI14" s="1" t="n">
        <v>0.000832566409371793</v>
      </c>
      <c r="GJ14" s="1" t="n">
        <v>0.212111979722977</v>
      </c>
      <c r="GK14" s="1" t="n">
        <v>2.1832361941861E-021</v>
      </c>
      <c r="GL14" s="1" t="n">
        <v>4.77862795378314E-006</v>
      </c>
      <c r="GM14" s="1" t="n">
        <v>1</v>
      </c>
      <c r="GN14" s="1" t="n">
        <v>7.10205567884259E-005</v>
      </c>
      <c r="GO14" s="1" t="n">
        <v>1</v>
      </c>
      <c r="GP14" s="1" t="n">
        <v>0.996773064136505</v>
      </c>
      <c r="GQ14" s="1" t="n">
        <v>0.998454689979553</v>
      </c>
      <c r="GR14" s="1" t="n">
        <v>1</v>
      </c>
      <c r="GS14" s="1" t="n">
        <v>0.140683233737946</v>
      </c>
      <c r="GT14" s="1" t="n">
        <v>0.999855637550354</v>
      </c>
      <c r="GU14" s="1" t="n">
        <v>1</v>
      </c>
      <c r="GV14" s="1" t="n">
        <v>1</v>
      </c>
      <c r="GW14" s="1" t="n">
        <v>0.999999642372131</v>
      </c>
      <c r="GX14" s="1" t="n">
        <v>1</v>
      </c>
      <c r="GY14" s="1" t="n">
        <v>1</v>
      </c>
      <c r="GZ14" s="1" t="n">
        <v>0.999995946884155</v>
      </c>
      <c r="HA14" s="1" t="n">
        <v>1</v>
      </c>
      <c r="HB14" s="1" t="n">
        <v>1</v>
      </c>
      <c r="HC14" s="1" t="n">
        <v>1</v>
      </c>
      <c r="HD14" s="1" t="n">
        <v>1</v>
      </c>
      <c r="HE14" s="1" t="n">
        <v>0.918757438659668</v>
      </c>
      <c r="HF14" s="1" t="n">
        <v>2.95753217749828E-021</v>
      </c>
      <c r="HG14" s="1" t="n">
        <v>0.000160033800057136</v>
      </c>
      <c r="HH14" s="1" t="n">
        <v>3.72893936173568E-007</v>
      </c>
      <c r="HI14" s="1" t="n">
        <v>0.929415941238403</v>
      </c>
      <c r="HJ14" s="1" t="n">
        <v>0.999884486198425</v>
      </c>
      <c r="HK14" s="1" t="n">
        <v>0.0148130990564823</v>
      </c>
      <c r="HL14" s="1" t="n">
        <v>0.0734008252620697</v>
      </c>
      <c r="HM14" s="1" t="n">
        <v>0.907138168811798</v>
      </c>
      <c r="HN14" s="1" t="n">
        <v>0.129970416426659</v>
      </c>
      <c r="HO14" s="1" t="n">
        <v>1.12260933154908E-019</v>
      </c>
      <c r="HP14" s="1" t="n">
        <v>0.124283336102963</v>
      </c>
      <c r="HQ14" s="1" t="n">
        <v>1</v>
      </c>
      <c r="HR14" s="1" t="n">
        <v>0.867392301559448</v>
      </c>
      <c r="HS14" s="1" t="n">
        <v>9.81981713721325E-008</v>
      </c>
      <c r="HT14" s="1" t="n">
        <v>0.000347040622727945</v>
      </c>
      <c r="HU14" s="1" t="n">
        <v>0.997340619564056</v>
      </c>
      <c r="HV14" s="1" t="n">
        <v>5.85488810211921E-011</v>
      </c>
      <c r="HW14" s="1" t="n">
        <v>0.000587622227612883</v>
      </c>
      <c r="HX14" s="1" t="n">
        <v>0.0512394309043884</v>
      </c>
      <c r="HY14" s="1" t="n">
        <v>0.114391811192036</v>
      </c>
      <c r="HZ14" s="1" t="n">
        <v>0.999987840652466</v>
      </c>
      <c r="IA14" s="1" t="n">
        <v>0.912535846233368</v>
      </c>
      <c r="IB14" s="1" t="n">
        <v>3.76069195167762E-017</v>
      </c>
      <c r="IC14" s="1" t="n">
        <v>0.0110507532954216</v>
      </c>
      <c r="ID14" s="1" t="n">
        <v>1</v>
      </c>
      <c r="IE14" s="1" t="n">
        <v>6.74715353032873E-011</v>
      </c>
      <c r="IF14" s="1" t="n">
        <v>0.851808369159699</v>
      </c>
      <c r="IG14" s="1" t="n">
        <v>0.133347317576408</v>
      </c>
      <c r="IH14" s="1" t="n">
        <v>8.22389480958918E-008</v>
      </c>
      <c r="II14" s="1" t="n">
        <v>2.54801778634684E-012</v>
      </c>
      <c r="IJ14" s="1" t="n">
        <v>3.15556425434238E-009</v>
      </c>
      <c r="IK14" s="1" t="n">
        <v>0.999528646469116</v>
      </c>
      <c r="IL14" s="1" t="n">
        <v>0.0018855050439015</v>
      </c>
      <c r="IM14" s="1" t="n">
        <v>0.000640084501355887</v>
      </c>
      <c r="IN14" s="1" t="n">
        <v>0.937471985816956</v>
      </c>
      <c r="IO14" s="1" t="n">
        <v>0.816727459430695</v>
      </c>
      <c r="IP14" s="1" t="n">
        <v>0.127171039581299</v>
      </c>
      <c r="IQ14" s="1" t="n">
        <v>1</v>
      </c>
      <c r="IR14" s="1" t="n">
        <v>0.0813281685113907</v>
      </c>
      <c r="IS14" s="1" t="n">
        <v>0.892948567867279</v>
      </c>
      <c r="IT14" s="1" t="n">
        <v>0.0140698095783591</v>
      </c>
      <c r="IU14" s="1" t="n">
        <v>0.890078604221344</v>
      </c>
      <c r="IV14" s="1" t="n">
        <v>2.84046336673782E-007</v>
      </c>
      <c r="IW14" s="1" t="n">
        <v>0.105990722775459</v>
      </c>
      <c r="IX14" s="1" t="n">
        <v>0.000414208101574332</v>
      </c>
      <c r="IY14" s="1" t="n">
        <v>0.850979864597321</v>
      </c>
      <c r="IZ14" s="1" t="n">
        <v>6.5294934756821E-006</v>
      </c>
      <c r="JA14" s="1" t="n">
        <v>0.00116628070827574</v>
      </c>
      <c r="JB14" s="1" t="n">
        <v>4.91378477818216E-006</v>
      </c>
      <c r="JC14" s="1" t="n">
        <v>0.990826070308685</v>
      </c>
      <c r="JD14" s="1" t="n">
        <v>1</v>
      </c>
      <c r="JE14" s="1" t="n">
        <v>0.00227406108751893</v>
      </c>
      <c r="JF14" s="1" t="n">
        <v>0.00325295352376998</v>
      </c>
      <c r="JG14" s="1" t="n">
        <v>0.814913094043732</v>
      </c>
      <c r="JH14" s="1" t="n">
        <v>0.00159668596461415</v>
      </c>
      <c r="JI14" s="1" t="n">
        <v>0.00302498764358461</v>
      </c>
      <c r="JJ14" s="1" t="n">
        <v>0.12522466480732</v>
      </c>
      <c r="JK14" s="1" t="n">
        <v>0.888113617897034</v>
      </c>
      <c r="JL14" s="1" t="n">
        <v>0.808119297027588</v>
      </c>
      <c r="JM14" s="1" t="n">
        <v>2.82834844954338E-013</v>
      </c>
      <c r="JN14" s="1" t="n">
        <v>0.0034744031727314</v>
      </c>
      <c r="JO14" s="1" t="n">
        <v>0.00805835053324699</v>
      </c>
      <c r="JP14" s="1" t="n">
        <v>0.000492738152388483</v>
      </c>
      <c r="JQ14" s="1" t="n">
        <v>0.000859575171489269</v>
      </c>
      <c r="JR14" s="1" t="n">
        <v>0.000258852553088218</v>
      </c>
      <c r="JS14" s="1" t="n">
        <v>0.18925829231739</v>
      </c>
      <c r="JT14" s="1" t="n">
        <v>1.14752037916333E-006</v>
      </c>
      <c r="JU14" s="1" t="n">
        <v>0.999769389629364</v>
      </c>
      <c r="JV14" s="1" t="n">
        <v>0.00133880600333214</v>
      </c>
      <c r="JW14" s="1" t="n">
        <v>0.00472852401435375</v>
      </c>
      <c r="JX14" s="1" t="n">
        <v>0.00199478096328676</v>
      </c>
      <c r="JY14" s="1" t="n">
        <v>0.00861694104969502</v>
      </c>
      <c r="JZ14" s="1" t="n">
        <v>2.67506275122287E-005</v>
      </c>
      <c r="KA14" s="1" t="n">
        <v>2.35494735534303E-005</v>
      </c>
      <c r="KB14" s="1" t="n">
        <v>3.77608012058772E-005</v>
      </c>
      <c r="KC14" s="1" t="n">
        <v>7.02721536072204E-007</v>
      </c>
      <c r="KD14" s="1" t="n">
        <v>0.00120506843086332</v>
      </c>
      <c r="KE14" s="1" t="n">
        <v>3.80488600058015E-005</v>
      </c>
      <c r="KF14" s="1" t="n">
        <v>5.17262833454879E-007</v>
      </c>
      <c r="KG14" s="1" t="n">
        <v>0.888216614723206</v>
      </c>
      <c r="KH14" s="1" t="n">
        <v>8.66698428581003E-006</v>
      </c>
      <c r="KI14" s="1" t="n">
        <v>0.107268609106541</v>
      </c>
      <c r="KJ14" s="1" t="n">
        <v>2.54684786613415E-015</v>
      </c>
      <c r="KK14" s="1" t="n">
        <v>0.132018536329269</v>
      </c>
      <c r="KL14" s="1" t="n">
        <v>0.110177256166935</v>
      </c>
      <c r="KM14" s="1" t="n">
        <v>2.6413712816975E-007</v>
      </c>
      <c r="KN14" s="1" t="n">
        <v>4.26903570769355E-005</v>
      </c>
      <c r="KO14" s="1" t="n">
        <v>0.872344613075256</v>
      </c>
      <c r="KP14" s="1" t="n">
        <v>6.9452595198527E-005</v>
      </c>
      <c r="KQ14" s="1" t="n">
        <v>0.00506796222180128</v>
      </c>
      <c r="KR14" s="1" t="n">
        <v>1.3701569718215E-013</v>
      </c>
      <c r="KS14" s="1" t="n">
        <v>0.00644319504499435</v>
      </c>
      <c r="KT14" s="1" t="n">
        <v>0.89512312412262</v>
      </c>
      <c r="KU14" s="1" t="n">
        <v>1.00349195619742E-009</v>
      </c>
      <c r="KV14" s="1" t="n">
        <v>0.00141654629260302</v>
      </c>
      <c r="KW14" s="1" t="n">
        <v>1.53392652312706E-013</v>
      </c>
      <c r="KX14" s="1" t="n">
        <v>0.00175598624628037</v>
      </c>
      <c r="KY14" s="1" t="n">
        <v>0.000981218181550503</v>
      </c>
      <c r="KZ14" s="1" t="n">
        <v>0.00303858914412558</v>
      </c>
      <c r="LA14" s="1" t="n">
        <v>0.00401979126036167</v>
      </c>
      <c r="LB14" s="1" t="n">
        <v>0.990755259990692</v>
      </c>
      <c r="LC14" s="1" t="n">
        <v>5.61803062737454E-005</v>
      </c>
      <c r="LD14" s="1" t="n">
        <v>0.951668083667755</v>
      </c>
      <c r="LE14" s="1" t="n">
        <v>0.00617317110300064</v>
      </c>
      <c r="LF14" s="1" t="n">
        <v>0.837441742420197</v>
      </c>
      <c r="LG14" s="1" t="n">
        <v>1.54307622324268E-006</v>
      </c>
      <c r="LH14" s="1" t="n">
        <v>0.00365142314694822</v>
      </c>
      <c r="LI14" s="1" t="n">
        <v>1.06118170606351E-006</v>
      </c>
      <c r="LJ14" s="1" t="n">
        <v>0.000638444966170937</v>
      </c>
      <c r="LK14" s="1" t="n">
        <v>0.00188369781244546</v>
      </c>
      <c r="LL14" s="1" t="n">
        <v>0.0024679065681994</v>
      </c>
      <c r="LM14" s="1" t="n">
        <v>0.787684619426727</v>
      </c>
      <c r="LN14" s="1" t="n">
        <v>0.00203579035587609</v>
      </c>
      <c r="LO14" s="1" t="n">
        <v>0.000954748073127121</v>
      </c>
      <c r="LP14" s="1" t="n">
        <v>0.00170583138242364</v>
      </c>
      <c r="LQ14" s="1" t="n">
        <v>0.936187922954559</v>
      </c>
      <c r="LR14" s="1" t="n">
        <v>2.93857198130354E-007</v>
      </c>
      <c r="LS14" s="1" t="n">
        <v>0.00689313607290387</v>
      </c>
      <c r="LT14" s="1" t="n">
        <v>0.000330603099428117</v>
      </c>
      <c r="LU14" s="1" t="n">
        <v>1.14296914895942E-014</v>
      </c>
      <c r="LV14" s="1" t="n">
        <v>0.869209587574005</v>
      </c>
      <c r="LW14" s="1" t="n">
        <v>1</v>
      </c>
      <c r="LX14" s="1" t="n">
        <v>0.00317509355954826</v>
      </c>
      <c r="LY14" s="1" t="n">
        <v>0.0132186226546764</v>
      </c>
      <c r="LZ14" s="1" t="n">
        <v>0.0969098433852196</v>
      </c>
      <c r="MA14" s="1" t="n">
        <v>0.9999920129776</v>
      </c>
      <c r="MB14" s="1" t="n">
        <v>0.997792959213257</v>
      </c>
      <c r="MC14" s="1" t="n">
        <v>0.818033397197723</v>
      </c>
      <c r="MD14" s="1" t="n">
        <v>0.00762855214998126</v>
      </c>
      <c r="ME14" s="1" t="n">
        <v>0.00103076093364507</v>
      </c>
      <c r="MF14" s="1" t="n">
        <v>1.75595687323948E-006</v>
      </c>
      <c r="MG14" s="1" t="n">
        <v>0.0960083901882172</v>
      </c>
      <c r="MH14" s="1" t="n">
        <v>1</v>
      </c>
      <c r="MI14" s="1" t="n">
        <v>0.899104475975037</v>
      </c>
      <c r="MJ14" s="1" t="n">
        <v>0.175898388028145</v>
      </c>
      <c r="MK14" s="1" t="n">
        <v>0.999283969402313</v>
      </c>
      <c r="ML14" s="1" t="n">
        <v>0.100552313029766</v>
      </c>
      <c r="MM14" s="1" t="n">
        <v>0.997828662395477</v>
      </c>
      <c r="MN14" s="1" t="n">
        <v>0.916754722595215</v>
      </c>
      <c r="MO14" s="1" t="n">
        <v>5.90346135140862E-005</v>
      </c>
      <c r="MP14" s="1" t="n">
        <v>0.893017768859863</v>
      </c>
      <c r="MQ14" s="1" t="n">
        <v>1</v>
      </c>
      <c r="MR14" s="1" t="n">
        <v>5.77149526087561E-012</v>
      </c>
      <c r="MS14" s="1" t="n">
        <v>9.44539065017569E-012</v>
      </c>
      <c r="MT14" s="1" t="n">
        <v>7.10746088719572E-012</v>
      </c>
      <c r="MU14" s="1" t="n">
        <v>8.72451470877028E-013</v>
      </c>
      <c r="MV14" s="1" t="n">
        <v>8.90375729044421E-016</v>
      </c>
      <c r="MW14" s="1" t="n">
        <v>3.07766277740651E-011</v>
      </c>
      <c r="MX14" s="1" t="n">
        <v>4.9510259714225E-007</v>
      </c>
      <c r="MY14" s="1" t="n">
        <v>8.53342299166754E-013</v>
      </c>
      <c r="MZ14" s="1" t="n">
        <v>2.0216629081915E-007</v>
      </c>
      <c r="NA14" s="1" t="n">
        <v>3.32222415539134E-014</v>
      </c>
      <c r="NB14" s="1" t="n">
        <v>2.46020987397948E-028</v>
      </c>
      <c r="NC14" s="1" t="n">
        <v>3.79863779320644E-011</v>
      </c>
      <c r="ND14" s="1" t="n">
        <v>1.47530344061023E-013</v>
      </c>
      <c r="NE14" s="1" t="n">
        <v>7.43126157815408E-022</v>
      </c>
      <c r="NF14" s="1" t="n">
        <v>2.35332775488928E-009</v>
      </c>
      <c r="NG14" s="1" t="n">
        <v>1.36464216662913E-011</v>
      </c>
      <c r="NH14" s="1" t="n">
        <v>6.63798741394909E-019</v>
      </c>
      <c r="NI14" s="1" t="n">
        <v>9.4918050308479E-008</v>
      </c>
      <c r="NJ14" s="1" t="n">
        <v>1.23076326690938E-014</v>
      </c>
      <c r="NK14" s="1" t="n">
        <v>2.68335376141238E-009</v>
      </c>
      <c r="NL14" s="1" t="n">
        <v>4.15762303057621E-012</v>
      </c>
      <c r="NM14" s="1" t="n">
        <v>2.64065269650615E-010</v>
      </c>
      <c r="NN14" s="1" t="n">
        <v>2.8403990270931E-009</v>
      </c>
      <c r="NO14" s="1" t="n">
        <v>1.0146969375846E-010</v>
      </c>
      <c r="NP14" s="1" t="n">
        <v>1.88624323982367E-006</v>
      </c>
      <c r="NQ14" s="1" t="n">
        <v>1</v>
      </c>
      <c r="NR14" s="1" t="n">
        <v>0.0149230659008026</v>
      </c>
      <c r="NS14" s="1" t="n">
        <v>0.809346973896027</v>
      </c>
      <c r="NT14" s="1" t="n">
        <v>0.997290015220642</v>
      </c>
      <c r="NU14" s="1" t="n">
        <v>0.00525057362392545</v>
      </c>
      <c r="NV14" s="1" t="n">
        <v>0.128184914588928</v>
      </c>
      <c r="NW14" s="1" t="n">
        <v>1</v>
      </c>
      <c r="NX14" s="1" t="n">
        <v>0.999714314937592</v>
      </c>
      <c r="NY14" s="1" t="n">
        <v>1</v>
      </c>
      <c r="NZ14" s="1" t="n">
        <v>1</v>
      </c>
      <c r="OA14" s="1" t="n">
        <v>1</v>
      </c>
      <c r="OB14" s="1" t="n">
        <v>2.0987565676478E-006</v>
      </c>
      <c r="OC14" s="1" t="n">
        <v>1</v>
      </c>
      <c r="OD14" s="1" t="n">
        <v>0.000960123667027801</v>
      </c>
    </row>
    <row r="15" customFormat="false" ht="15" hidden="false" customHeight="true" outlineLevel="0" collapsed="false">
      <c r="A15" s="1" t="s">
        <v>394</v>
      </c>
      <c r="B15" s="1" t="n">
        <v>1</v>
      </c>
      <c r="C15" s="1" t="n">
        <v>1</v>
      </c>
      <c r="D15" s="1" t="n">
        <v>0.583248019218445</v>
      </c>
      <c r="E15" s="1" t="n">
        <v>0.519015848636627</v>
      </c>
      <c r="F15" s="1" t="n">
        <v>1</v>
      </c>
      <c r="G15" s="1" t="n">
        <v>0.613150179386139</v>
      </c>
      <c r="H15" s="1" t="n">
        <v>0.598419964313507</v>
      </c>
      <c r="I15" s="1" t="n">
        <v>1</v>
      </c>
      <c r="J15" s="1" t="n">
        <v>0.999982476234436</v>
      </c>
      <c r="K15" s="1" t="n">
        <v>1</v>
      </c>
      <c r="L15" s="1" t="n">
        <v>0.453993767499924</v>
      </c>
      <c r="M15" s="1" t="n">
        <v>0.517278790473938</v>
      </c>
      <c r="N15" s="1" t="n">
        <v>1</v>
      </c>
      <c r="O15" s="1" t="n">
        <v>1</v>
      </c>
      <c r="P15" s="1" t="n">
        <v>1</v>
      </c>
      <c r="Q15" s="1" t="n">
        <v>1</v>
      </c>
      <c r="R15" s="1" t="n">
        <v>1</v>
      </c>
      <c r="S15" s="1" t="n">
        <v>4.665756225819E-009</v>
      </c>
      <c r="T15" s="1" t="n">
        <v>3.60374100352723E-012</v>
      </c>
      <c r="U15" s="1" t="n">
        <v>1.44814330269583E-005</v>
      </c>
      <c r="V15" s="1" t="n">
        <v>1</v>
      </c>
      <c r="W15" s="1" t="n">
        <v>3.13582411990213E-013</v>
      </c>
      <c r="X15" s="1" t="n">
        <v>2.32494892509024E-027</v>
      </c>
      <c r="Y15" s="1" t="n">
        <v>1</v>
      </c>
      <c r="Z15" s="1" t="n">
        <v>7.52876694321003E-009</v>
      </c>
      <c r="AA15" s="1" t="n">
        <v>8.33864921556682E-011</v>
      </c>
      <c r="AB15" s="1" t="n">
        <v>3.91116300306749E-005</v>
      </c>
      <c r="AC15" s="1" t="n">
        <v>2.49752952385302E-023</v>
      </c>
      <c r="AD15" s="1" t="n">
        <v>1</v>
      </c>
      <c r="AE15" s="1" t="n">
        <v>4.59191625168387E-007</v>
      </c>
      <c r="AF15" s="1" t="n">
        <v>1</v>
      </c>
      <c r="AG15" s="1" t="n">
        <v>0.534302771091461</v>
      </c>
      <c r="AH15" s="1" t="n">
        <v>1</v>
      </c>
      <c r="AI15" s="1" t="n">
        <v>0.000111682151327841</v>
      </c>
      <c r="AJ15" s="1" t="n">
        <v>1</v>
      </c>
      <c r="AK15" s="1" t="n">
        <v>1.22389678836044E-007</v>
      </c>
      <c r="AL15" s="1" t="n">
        <v>1</v>
      </c>
      <c r="AM15" s="1" t="n">
        <v>2.92385351485791E-008</v>
      </c>
      <c r="AN15" s="1" t="n">
        <v>1</v>
      </c>
      <c r="AO15" s="1" t="n">
        <v>0.996533751487732</v>
      </c>
      <c r="AP15" s="1" t="n">
        <v>1</v>
      </c>
      <c r="AQ15" s="1" t="n">
        <v>0.447017163038254</v>
      </c>
      <c r="AR15" s="1" t="n">
        <v>1</v>
      </c>
      <c r="AS15" s="1" t="n">
        <v>0.00210928940214217</v>
      </c>
      <c r="AT15" s="1" t="n">
        <v>1.59986761616437E-008</v>
      </c>
      <c r="AU15" s="1" t="n">
        <v>5.77423270442523E-005</v>
      </c>
      <c r="AV15" s="1" t="n">
        <v>3.55309634869627E-006</v>
      </c>
      <c r="AW15" s="1" t="n">
        <v>0.392326712608337</v>
      </c>
      <c r="AX15" s="1" t="n">
        <v>2.40458248867981E-008</v>
      </c>
      <c r="AY15" s="1" t="n">
        <v>1.86270909807718E-008</v>
      </c>
      <c r="AZ15" s="1" t="n">
        <v>1.48522554255237E-008</v>
      </c>
      <c r="BA15" s="1" t="n">
        <v>4.1067963252317E-007</v>
      </c>
      <c r="BB15" s="1" t="n">
        <v>4.34333514931495E-006</v>
      </c>
      <c r="BC15" s="1" t="n">
        <v>0.519973576068878</v>
      </c>
      <c r="BD15" s="1" t="n">
        <v>8.13605538496631E-008</v>
      </c>
      <c r="BE15" s="1" t="n">
        <v>0.611261427402496</v>
      </c>
      <c r="BF15" s="1" t="n">
        <v>1</v>
      </c>
      <c r="BG15" s="1" t="n">
        <v>1</v>
      </c>
      <c r="BH15" s="1" t="n">
        <v>0.370960980653763</v>
      </c>
      <c r="BI15" s="1" t="n">
        <v>0.999795496463776</v>
      </c>
      <c r="BJ15" s="1" t="n">
        <v>0.995947539806366</v>
      </c>
      <c r="BK15" s="1" t="n">
        <v>0.463550984859467</v>
      </c>
      <c r="BL15" s="1" t="n">
        <v>0.999394297599793</v>
      </c>
      <c r="BM15" s="1" t="n">
        <v>0.487005978822708</v>
      </c>
      <c r="BN15" s="1" t="n">
        <v>1</v>
      </c>
      <c r="BO15" s="1" t="n">
        <v>1.04503896855568E-011</v>
      </c>
      <c r="BP15" s="1" t="n">
        <v>1</v>
      </c>
      <c r="BQ15" s="1" t="n">
        <v>0.000199894115212373</v>
      </c>
      <c r="BR15" s="1" t="n">
        <v>0.998856902122498</v>
      </c>
      <c r="BS15" s="1" t="n">
        <v>0.000359974859748036</v>
      </c>
      <c r="BT15" s="1" t="n">
        <v>0.651368081569672</v>
      </c>
      <c r="BU15" s="1" t="n">
        <v>0.00031788254273124</v>
      </c>
      <c r="BV15" s="1" t="n">
        <v>0.99842643737793</v>
      </c>
      <c r="BW15" s="1" t="n">
        <v>0.402460217475891</v>
      </c>
      <c r="BX15" s="1" t="n">
        <v>1</v>
      </c>
      <c r="BY15" s="1" t="n">
        <v>1</v>
      </c>
      <c r="BZ15" s="1" t="n">
        <v>1</v>
      </c>
      <c r="CA15" s="1" t="n">
        <v>1</v>
      </c>
      <c r="CB15" s="1" t="n">
        <v>1</v>
      </c>
      <c r="CC15" s="1" t="n">
        <v>1</v>
      </c>
      <c r="CD15" s="1" t="n">
        <v>1.48841882037232E-005</v>
      </c>
      <c r="CE15" s="1" t="n">
        <v>1</v>
      </c>
      <c r="CF15" s="1" t="n">
        <v>5.93223969946877E-010</v>
      </c>
      <c r="CG15" s="1" t="n">
        <v>1.10601456881909E-008</v>
      </c>
      <c r="CH15" s="1" t="n">
        <v>0.999805510044098</v>
      </c>
      <c r="CI15" s="1" t="n">
        <v>0.621875524520874</v>
      </c>
      <c r="CJ15" s="1" t="n">
        <v>0.999547302722931</v>
      </c>
      <c r="CK15" s="1" t="n">
        <v>0.559934973716736</v>
      </c>
      <c r="CL15" s="1" t="n">
        <v>1</v>
      </c>
      <c r="CM15" s="1" t="n">
        <v>1</v>
      </c>
      <c r="CN15" s="1" t="n">
        <v>1</v>
      </c>
      <c r="CO15" s="1" t="n">
        <v>1</v>
      </c>
      <c r="CP15" s="1" t="n">
        <v>3.4354471849761E-013</v>
      </c>
      <c r="CQ15" s="1" t="n">
        <v>1.85989634804429E-009</v>
      </c>
      <c r="CR15" s="1" t="n">
        <v>8.28601252435718E-026</v>
      </c>
      <c r="CS15" s="1" t="n">
        <v>8.06748390314027E-010</v>
      </c>
      <c r="CT15" s="1" t="n">
        <v>1</v>
      </c>
      <c r="CU15" s="1" t="n">
        <v>0.505799770355225</v>
      </c>
      <c r="CV15" s="1" t="n">
        <v>0.998983204364777</v>
      </c>
      <c r="CW15" s="1" t="n">
        <v>0.997709274291992</v>
      </c>
      <c r="CX15" s="1" t="n">
        <v>1</v>
      </c>
      <c r="CY15" s="1" t="n">
        <v>0.99999463558197</v>
      </c>
      <c r="CZ15" s="1" t="n">
        <v>0.999982476234436</v>
      </c>
      <c r="DA15" s="1" t="n">
        <v>0.00287539325654507</v>
      </c>
      <c r="DB15" s="1" t="n">
        <v>1</v>
      </c>
      <c r="DC15" s="1" t="n">
        <v>2.65953876805725E-005</v>
      </c>
      <c r="DD15" s="1" t="n">
        <v>0.000284755398752168</v>
      </c>
      <c r="DE15" s="1" t="n">
        <v>0.999564349651337</v>
      </c>
      <c r="DF15" s="1" t="n">
        <v>8.76067482447063E-011</v>
      </c>
      <c r="DG15" s="1" t="n">
        <v>0.999857068061829</v>
      </c>
      <c r="DH15" s="1" t="n">
        <v>1.44700186410773E-006</v>
      </c>
      <c r="DI15" s="1" t="n">
        <v>1.92001214927018E-009</v>
      </c>
      <c r="DJ15" s="1" t="n">
        <v>0.367931216955185</v>
      </c>
      <c r="DK15" s="1" t="n">
        <v>0.534001231193543</v>
      </c>
      <c r="DL15" s="1" t="n">
        <v>0.000759569637011737</v>
      </c>
      <c r="DM15" s="1" t="n">
        <v>4.94444293508423E-006</v>
      </c>
      <c r="DN15" s="1" t="n">
        <v>9.59393400989939E-006</v>
      </c>
      <c r="DO15" s="1" t="n">
        <v>7.48444435885176E-005</v>
      </c>
      <c r="DP15" s="1" t="n">
        <v>1.54721652036206E-017</v>
      </c>
      <c r="DQ15" s="1" t="n">
        <v>1.46440452226671E-005</v>
      </c>
      <c r="DR15" s="1" t="n">
        <v>0.000611885625403374</v>
      </c>
      <c r="DS15" s="1" t="n">
        <v>3.82037105737254E-005</v>
      </c>
      <c r="DT15" s="1" t="n">
        <v>3.47802932287866E-011</v>
      </c>
      <c r="DU15" s="1" t="n">
        <v>0.561387658119202</v>
      </c>
      <c r="DV15" s="1" t="n">
        <v>3.1667783332523E-005</v>
      </c>
      <c r="DW15" s="1" t="n">
        <v>4.12332674108078E-015</v>
      </c>
      <c r="DX15" s="1" t="n">
        <v>1.91021467799146E-006</v>
      </c>
      <c r="DY15" s="1" t="n">
        <v>1.07746792821217E-007</v>
      </c>
      <c r="DZ15" s="1" t="n">
        <v>0.438141494989395</v>
      </c>
      <c r="EA15" s="1" t="n">
        <v>1</v>
      </c>
      <c r="EB15" s="1" t="n">
        <v>0.999948740005493</v>
      </c>
      <c r="EC15" s="1" t="n">
        <v>1</v>
      </c>
      <c r="ED15" s="1" t="n">
        <v>0.996538162231445</v>
      </c>
      <c r="EE15" s="1" t="n">
        <v>0.996530473232269</v>
      </c>
      <c r="EF15" s="1" t="n">
        <v>0.996351599693298</v>
      </c>
      <c r="EG15" s="1" t="n">
        <v>0.399328142404556</v>
      </c>
      <c r="EH15" s="1" t="n">
        <v>1</v>
      </c>
      <c r="EI15" s="1" t="n">
        <v>7.6254433323264E-011</v>
      </c>
      <c r="EJ15" s="1" t="n">
        <v>1</v>
      </c>
      <c r="EK15" s="1" t="n">
        <v>0.512600600719452</v>
      </c>
      <c r="EL15" s="1" t="n">
        <v>1</v>
      </c>
      <c r="EM15" s="1" t="n">
        <v>9.72409688984044E-005</v>
      </c>
      <c r="EN15" s="1" t="n">
        <v>2.33800522345118E-012</v>
      </c>
      <c r="EO15" s="1" t="n">
        <v>0.321109801530838</v>
      </c>
      <c r="EP15" s="1" t="n">
        <v>0.522967636585236</v>
      </c>
      <c r="EQ15" s="1" t="n">
        <v>0.00249908026307821</v>
      </c>
      <c r="ER15" s="1" t="n">
        <v>4.51105825050036E-006</v>
      </c>
      <c r="ES15" s="1" t="n">
        <v>0.00021051662042737</v>
      </c>
      <c r="ET15" s="1" t="n">
        <v>1</v>
      </c>
      <c r="EU15" s="1" t="n">
        <v>0.999818503856659</v>
      </c>
      <c r="EV15" s="1" t="n">
        <v>0.275822222232819</v>
      </c>
      <c r="EW15" s="1" t="n">
        <v>0.996591210365295</v>
      </c>
      <c r="EX15" s="1" t="n">
        <v>0.0045098913833499</v>
      </c>
      <c r="EY15" s="1" t="n">
        <v>0.591758072376251</v>
      </c>
      <c r="EZ15" s="1" t="n">
        <v>0.99393230676651</v>
      </c>
      <c r="FA15" s="1" t="n">
        <v>0.367059111595154</v>
      </c>
      <c r="FB15" s="1" t="n">
        <v>1</v>
      </c>
      <c r="FC15" s="1" t="n">
        <v>0.0057106246240437</v>
      </c>
      <c r="FD15" s="1" t="n">
        <v>1</v>
      </c>
      <c r="FE15" s="1" t="n">
        <v>2.69558277068427E-005</v>
      </c>
      <c r="FF15" s="1" t="n">
        <v>0.000175662644323893</v>
      </c>
      <c r="FG15" s="1" t="n">
        <v>1.61985627920847E-016</v>
      </c>
      <c r="FH15" s="1" t="n">
        <v>0.995214939117432</v>
      </c>
      <c r="FI15" s="1" t="n">
        <v>0.427039295434952</v>
      </c>
      <c r="FJ15" s="1" t="n">
        <v>0.60900890827179</v>
      </c>
      <c r="FK15" s="1" t="n">
        <v>0.613157987594605</v>
      </c>
      <c r="FL15" s="1" t="n">
        <v>1</v>
      </c>
      <c r="FM15" s="1" t="n">
        <v>1</v>
      </c>
      <c r="FN15" s="1" t="n">
        <v>1</v>
      </c>
      <c r="FO15" s="1" t="n">
        <v>0.408190041780472</v>
      </c>
      <c r="FP15" s="1" t="n">
        <v>0.998328745365143</v>
      </c>
      <c r="FQ15" s="1" t="n">
        <v>0.999463737010956</v>
      </c>
      <c r="FR15" s="1" t="n">
        <v>0.998321712017059</v>
      </c>
      <c r="FS15" s="1" t="n">
        <v>0.999123632907867</v>
      </c>
      <c r="FT15" s="1" t="n">
        <v>0.451042324304581</v>
      </c>
      <c r="FU15" s="1" t="n">
        <v>0.480947643518448</v>
      </c>
      <c r="FV15" s="1" t="n">
        <v>1</v>
      </c>
      <c r="FW15" s="1" t="n">
        <v>0.427454888820648</v>
      </c>
      <c r="FX15" s="1" t="n">
        <v>0.999700546264648</v>
      </c>
      <c r="FY15" s="1" t="n">
        <v>0.452899187803268</v>
      </c>
      <c r="FZ15" s="1" t="n">
        <v>7.19075615052134E-005</v>
      </c>
      <c r="GA15" s="1" t="n">
        <v>0.560532748699188</v>
      </c>
      <c r="GB15" s="1" t="n">
        <v>1.17690699207131E-018</v>
      </c>
      <c r="GC15" s="1" t="n">
        <v>4.03658159484621E-005</v>
      </c>
      <c r="GD15" s="1" t="n">
        <v>0.000204774813028052</v>
      </c>
      <c r="GE15" s="1" t="n">
        <v>3.51317822833153E-007</v>
      </c>
      <c r="GF15" s="1" t="n">
        <v>0.000769255973864347</v>
      </c>
      <c r="GG15" s="1" t="n">
        <v>0.00187613011803478</v>
      </c>
      <c r="GH15" s="1" t="n">
        <v>0.000870291492901743</v>
      </c>
      <c r="GI15" s="1" t="n">
        <v>0.00281808408908546</v>
      </c>
      <c r="GJ15" s="1" t="n">
        <v>0.578979909420013</v>
      </c>
      <c r="GK15" s="1" t="n">
        <v>1.73500034883747E-020</v>
      </c>
      <c r="GL15" s="1" t="n">
        <v>4.58419162896462E-005</v>
      </c>
      <c r="GM15" s="1" t="n">
        <v>1</v>
      </c>
      <c r="GN15" s="1" t="n">
        <v>0.000192845254787244</v>
      </c>
      <c r="GO15" s="1" t="n">
        <v>0.999999761581421</v>
      </c>
      <c r="GP15" s="1" t="n">
        <v>0.999912619590759</v>
      </c>
      <c r="GQ15" s="1" t="n">
        <v>0.998363792896271</v>
      </c>
      <c r="GR15" s="1" t="n">
        <v>1</v>
      </c>
      <c r="GS15" s="1" t="n">
        <v>0.995326519012451</v>
      </c>
      <c r="GT15" s="1" t="n">
        <v>0.999475657939911</v>
      </c>
      <c r="GU15" s="1" t="n">
        <v>1</v>
      </c>
      <c r="GV15" s="1" t="n">
        <v>1</v>
      </c>
      <c r="GW15" s="1" t="n">
        <v>0.999497056007385</v>
      </c>
      <c r="GX15" s="1" t="n">
        <v>1</v>
      </c>
      <c r="GY15" s="1" t="n">
        <v>1</v>
      </c>
      <c r="GZ15" s="1" t="n">
        <v>0.999413967132568</v>
      </c>
      <c r="HA15" s="1" t="n">
        <v>1</v>
      </c>
      <c r="HB15" s="1" t="n">
        <v>1</v>
      </c>
      <c r="HC15" s="1" t="n">
        <v>1</v>
      </c>
      <c r="HD15" s="1" t="n">
        <v>1</v>
      </c>
      <c r="HE15" s="1" t="n">
        <v>0.00300491135567427</v>
      </c>
      <c r="HF15" s="1" t="n">
        <v>6.08412207481417E-024</v>
      </c>
      <c r="HG15" s="1" t="n">
        <v>9.1794972831849E-005</v>
      </c>
      <c r="HH15" s="1" t="n">
        <v>3.17070657729346E-007</v>
      </c>
      <c r="HI15" s="1" t="n">
        <v>0.00256742094643414</v>
      </c>
      <c r="HJ15" s="1" t="n">
        <v>0.99998676776886</v>
      </c>
      <c r="HK15" s="1" t="n">
        <v>0.408313721418381</v>
      </c>
      <c r="HL15" s="1" t="n">
        <v>0.99719101190567</v>
      </c>
      <c r="HM15" s="1" t="n">
        <v>0.00118749542161822</v>
      </c>
      <c r="HN15" s="1" t="n">
        <v>0.613376438617706</v>
      </c>
      <c r="HO15" s="1" t="n">
        <v>1.14606873513761E-022</v>
      </c>
      <c r="HP15" s="1" t="n">
        <v>0.516736209392548</v>
      </c>
      <c r="HQ15" s="1" t="n">
        <v>1</v>
      </c>
      <c r="HR15" s="1" t="n">
        <v>0.000741540105082095</v>
      </c>
      <c r="HS15" s="1" t="n">
        <v>7.47923145638652E-009</v>
      </c>
      <c r="HT15" s="1" t="n">
        <v>0.000827666197437793</v>
      </c>
      <c r="HU15" s="1" t="n">
        <v>0.53002542257309</v>
      </c>
      <c r="HV15" s="1" t="n">
        <v>3.77788425542924E-012</v>
      </c>
      <c r="HW15" s="1" t="n">
        <v>0.00111068051774055</v>
      </c>
      <c r="HX15" s="1" t="n">
        <v>0.998099267482758</v>
      </c>
      <c r="HY15" s="1" t="n">
        <v>0.567375898361206</v>
      </c>
      <c r="HZ15" s="1" t="n">
        <v>0.999648928642273</v>
      </c>
      <c r="IA15" s="1" t="n">
        <v>0.00246514240279794</v>
      </c>
      <c r="IB15" s="1" t="n">
        <v>2.68823617816019E-020</v>
      </c>
      <c r="IC15" s="1" t="n">
        <v>0.437040328979492</v>
      </c>
      <c r="ID15" s="1" t="n">
        <v>1</v>
      </c>
      <c r="IE15" s="1" t="n">
        <v>2.6817363976174E-013</v>
      </c>
      <c r="IF15" s="1" t="n">
        <v>0.000771821476519108</v>
      </c>
      <c r="IG15" s="1" t="n">
        <v>0.466843068599701</v>
      </c>
      <c r="IH15" s="1" t="n">
        <v>1.02218438158275E-008</v>
      </c>
      <c r="II15" s="1" t="n">
        <v>3.53077723308504E-012</v>
      </c>
      <c r="IJ15" s="1" t="n">
        <v>3.88170606768767E-009</v>
      </c>
      <c r="IK15" s="1" t="n">
        <v>0.999616742134094</v>
      </c>
      <c r="IL15" s="1" t="n">
        <v>0.00106556387618184</v>
      </c>
      <c r="IM15" s="1" t="n">
        <v>0.000238344146055169</v>
      </c>
      <c r="IN15" s="1" t="n">
        <v>3.91777757613454E-005</v>
      </c>
      <c r="IO15" s="1" t="n">
        <v>0.529170274734497</v>
      </c>
      <c r="IP15" s="1" t="n">
        <v>0.997556328773499</v>
      </c>
      <c r="IQ15" s="1" t="n">
        <v>1</v>
      </c>
      <c r="IR15" s="1" t="n">
        <v>0.518494606018066</v>
      </c>
      <c r="IS15" s="1" t="n">
        <v>0.000337440782459453</v>
      </c>
      <c r="IT15" s="1" t="n">
        <v>0.00206065783277154</v>
      </c>
      <c r="IU15" s="1" t="n">
        <v>0.00339529360644519</v>
      </c>
      <c r="IV15" s="1" t="n">
        <v>9.82037590802065E-007</v>
      </c>
      <c r="IW15" s="1" t="n">
        <v>0.997202157974243</v>
      </c>
      <c r="IX15" s="1" t="n">
        <v>0.000104892475064844</v>
      </c>
      <c r="IY15" s="1" t="n">
        <v>0.382065713405609</v>
      </c>
      <c r="IZ15" s="1" t="n">
        <v>6.21072740614181E-006</v>
      </c>
      <c r="JA15" s="1" t="n">
        <v>0.000804628187324852</v>
      </c>
      <c r="JB15" s="1" t="n">
        <v>1.1526863090694E-006</v>
      </c>
      <c r="JC15" s="1" t="n">
        <v>0.645480036735535</v>
      </c>
      <c r="JD15" s="1" t="n">
        <v>1</v>
      </c>
      <c r="JE15" s="1" t="n">
        <v>0.436633139848709</v>
      </c>
      <c r="JF15" s="1" t="n">
        <v>0.000927176035474986</v>
      </c>
      <c r="JG15" s="1" t="n">
        <v>0.493303030729294</v>
      </c>
      <c r="JH15" s="1" t="n">
        <v>0.000104725768323988</v>
      </c>
      <c r="JI15" s="1" t="n">
        <v>0.380363047122955</v>
      </c>
      <c r="JJ15" s="1" t="n">
        <v>0.995521545410156</v>
      </c>
      <c r="JK15" s="1" t="n">
        <v>0.00193788413889706</v>
      </c>
      <c r="JL15" s="1" t="n">
        <v>0.366895616054535</v>
      </c>
      <c r="JM15" s="1" t="n">
        <v>2.24233676873915E-014</v>
      </c>
      <c r="JN15" s="1" t="n">
        <v>2.49121003434993E-005</v>
      </c>
      <c r="JO15" s="1" t="n">
        <v>0.466682523488998</v>
      </c>
      <c r="JP15" s="1" t="n">
        <v>0.000259249442024157</v>
      </c>
      <c r="JQ15" s="1" t="n">
        <v>0.000839756336063147</v>
      </c>
      <c r="JR15" s="1" t="n">
        <v>0.00180009729228914</v>
      </c>
      <c r="JS15" s="1" t="n">
        <v>0.674180150032044</v>
      </c>
      <c r="JT15" s="1" t="n">
        <v>2.7379734092392E-005</v>
      </c>
      <c r="JU15" s="1" t="n">
        <v>0.999831795692444</v>
      </c>
      <c r="JV15" s="1" t="n">
        <v>0.000894021242856979</v>
      </c>
      <c r="JW15" s="1" t="n">
        <v>0.000129017571453005</v>
      </c>
      <c r="JX15" s="1" t="n">
        <v>0.401065528392792</v>
      </c>
      <c r="JY15" s="1" t="n">
        <v>0.368835270404816</v>
      </c>
      <c r="JZ15" s="1" t="n">
        <v>0.464979827404022</v>
      </c>
      <c r="KA15" s="1" t="n">
        <v>0.384164601564407</v>
      </c>
      <c r="KB15" s="1" t="n">
        <v>0.000806498515885323</v>
      </c>
      <c r="KC15" s="1" t="n">
        <v>8.4798983834844E-007</v>
      </c>
      <c r="KD15" s="1" t="n">
        <v>0.000121529250463937</v>
      </c>
      <c r="KE15" s="1" t="n">
        <v>0.52471798658371</v>
      </c>
      <c r="KF15" s="1" t="n">
        <v>4.71662602308243E-008</v>
      </c>
      <c r="KG15" s="1" t="n">
        <v>0.000367896456737071</v>
      </c>
      <c r="KH15" s="1" t="n">
        <v>1.50947721522243E-006</v>
      </c>
      <c r="KI15" s="1" t="n">
        <v>0.569931626319885</v>
      </c>
      <c r="KJ15" s="1" t="n">
        <v>2.62855969629383E-012</v>
      </c>
      <c r="KK15" s="1" t="n">
        <v>0.997636079788208</v>
      </c>
      <c r="KL15" s="1" t="n">
        <v>0.996671915054321</v>
      </c>
      <c r="KM15" s="1" t="n">
        <v>1.70448650749222E-008</v>
      </c>
      <c r="KN15" s="1" t="n">
        <v>4.49452199973166E-005</v>
      </c>
      <c r="KO15" s="1" t="n">
        <v>0.0057185385376215</v>
      </c>
      <c r="KP15" s="1" t="n">
        <v>3.28231180901639E-005</v>
      </c>
      <c r="KQ15" s="1" t="n">
        <v>0.00410316279157996</v>
      </c>
      <c r="KR15" s="1" t="n">
        <v>6.7448303886497E-013</v>
      </c>
      <c r="KS15" s="1" t="n">
        <v>0.427771180868149</v>
      </c>
      <c r="KT15" s="1" t="n">
        <v>0.00281131314113736</v>
      </c>
      <c r="KU15" s="1" t="n">
        <v>7.475191021733E-010</v>
      </c>
      <c r="KV15" s="1" t="n">
        <v>0.4852454662323</v>
      </c>
      <c r="KW15" s="1" t="n">
        <v>8.21431551251139E-012</v>
      </c>
      <c r="KX15" s="1" t="n">
        <v>0.368817985057831</v>
      </c>
      <c r="KY15" s="1" t="n">
        <v>0.000137768089189194</v>
      </c>
      <c r="KZ15" s="1" t="n">
        <v>0.40263906121254</v>
      </c>
      <c r="LA15" s="1" t="n">
        <v>0.455253481864929</v>
      </c>
      <c r="LB15" s="1" t="n">
        <v>0.592447221279144</v>
      </c>
      <c r="LC15" s="1" t="n">
        <v>0.534786522388458</v>
      </c>
      <c r="LD15" s="1" t="n">
        <v>0.504190623760223</v>
      </c>
      <c r="LE15" s="1" t="n">
        <v>0.473451614379883</v>
      </c>
      <c r="LF15" s="1" t="n">
        <v>0.00189827301073819</v>
      </c>
      <c r="LG15" s="1" t="n">
        <v>9.86357377996683E-008</v>
      </c>
      <c r="LH15" s="1" t="n">
        <v>0.000716896844096482</v>
      </c>
      <c r="LI15" s="1" t="n">
        <v>1.59200553184746E-007</v>
      </c>
      <c r="LJ15" s="1" t="n">
        <v>0.00540214776992798</v>
      </c>
      <c r="LK15" s="1" t="n">
        <v>0.372659802436829</v>
      </c>
      <c r="LL15" s="1" t="n">
        <v>0.42943748831749</v>
      </c>
      <c r="LM15" s="1" t="n">
        <v>0.434210121631622</v>
      </c>
      <c r="LN15" s="1" t="n">
        <v>0.435267060995102</v>
      </c>
      <c r="LO15" s="1" t="n">
        <v>0.400458544492722</v>
      </c>
      <c r="LP15" s="1" t="n">
        <v>0.445023328065872</v>
      </c>
      <c r="LQ15" s="1" t="n">
        <v>0.00252583902329207</v>
      </c>
      <c r="LR15" s="1" t="n">
        <v>3.02696093967825E-007</v>
      </c>
      <c r="LS15" s="1" t="n">
        <v>0.356042385101318</v>
      </c>
      <c r="LT15" s="1" t="n">
        <v>0.000216999789699912</v>
      </c>
      <c r="LU15" s="1" t="n">
        <v>1.39476773433254E-014</v>
      </c>
      <c r="LV15" s="1" t="n">
        <v>0.00144030700903386</v>
      </c>
      <c r="LW15" s="1" t="n">
        <v>1</v>
      </c>
      <c r="LX15" s="1" t="n">
        <v>0.431094974279404</v>
      </c>
      <c r="LY15" s="1" t="n">
        <v>0.380536943674088</v>
      </c>
      <c r="LZ15" s="1" t="n">
        <v>0.997413098812103</v>
      </c>
      <c r="MA15" s="1" t="n">
        <v>0.999902725219727</v>
      </c>
      <c r="MB15" s="1" t="n">
        <v>0.999956727027893</v>
      </c>
      <c r="MC15" s="1" t="n">
        <v>0.480506092309952</v>
      </c>
      <c r="MD15" s="1" t="n">
        <v>0.457612186670303</v>
      </c>
      <c r="ME15" s="1" t="n">
        <v>0.411338537931442</v>
      </c>
      <c r="MF15" s="1" t="n">
        <v>0.000167780206538737</v>
      </c>
      <c r="MG15" s="1" t="n">
        <v>0.53344464302063</v>
      </c>
      <c r="MH15" s="1" t="n">
        <v>1</v>
      </c>
      <c r="MI15" s="1" t="n">
        <v>0.00089893105905503</v>
      </c>
      <c r="MJ15" s="1" t="n">
        <v>0.57219785451889</v>
      </c>
      <c r="MK15" s="1" t="n">
        <v>0.997802674770355</v>
      </c>
      <c r="ML15" s="1" t="n">
        <v>0.628001987934113</v>
      </c>
      <c r="MM15" s="1" t="n">
        <v>0.999729692935944</v>
      </c>
      <c r="MN15" s="1" t="n">
        <v>0.00375887099653482</v>
      </c>
      <c r="MO15" s="1" t="n">
        <v>0.000780055648647249</v>
      </c>
      <c r="MP15" s="1" t="n">
        <v>0.433144629001617</v>
      </c>
      <c r="MQ15" s="1" t="n">
        <v>1</v>
      </c>
      <c r="MR15" s="1" t="n">
        <v>8.5221801837676E-010</v>
      </c>
      <c r="MS15" s="1" t="n">
        <v>2.37147421700001E-008</v>
      </c>
      <c r="MT15" s="1" t="n">
        <v>9.56965395815246E-010</v>
      </c>
      <c r="MU15" s="1" t="n">
        <v>3.03624503317224E-009</v>
      </c>
      <c r="MV15" s="1" t="n">
        <v>2.62487675299346E-016</v>
      </c>
      <c r="MW15" s="1" t="n">
        <v>5.75049174944553E-010</v>
      </c>
      <c r="MX15" s="1" t="n">
        <v>1.04648307797106E-007</v>
      </c>
      <c r="MY15" s="1" t="n">
        <v>3.37196503358284E-012</v>
      </c>
      <c r="MZ15" s="1" t="n">
        <v>6.50947367830668E-006</v>
      </c>
      <c r="NA15" s="1" t="n">
        <v>4.94148255300586E-012</v>
      </c>
      <c r="NB15" s="1" t="n">
        <v>7.98548754138455E-029</v>
      </c>
      <c r="NC15" s="1" t="n">
        <v>4.43956960225478E-005</v>
      </c>
      <c r="ND15" s="1" t="n">
        <v>1.41678830126168E-011</v>
      </c>
      <c r="NE15" s="1" t="n">
        <v>3.16380880794592E-020</v>
      </c>
      <c r="NF15" s="1" t="n">
        <v>1.21067364489136E-006</v>
      </c>
      <c r="NG15" s="1" t="n">
        <v>1.07431382900813E-007</v>
      </c>
      <c r="NH15" s="1" t="n">
        <v>2.23428430475249E-022</v>
      </c>
      <c r="NI15" s="1" t="n">
        <v>2.7299041249762E-008</v>
      </c>
      <c r="NJ15" s="1" t="n">
        <v>7.36736301305829E-013</v>
      </c>
      <c r="NK15" s="1" t="n">
        <v>1.41674938447522E-009</v>
      </c>
      <c r="NL15" s="1" t="n">
        <v>4.14206047238963E-009</v>
      </c>
      <c r="NM15" s="1" t="n">
        <v>5.26365909081505E-007</v>
      </c>
      <c r="NN15" s="1" t="n">
        <v>1.03263147366306E-007</v>
      </c>
      <c r="NO15" s="1" t="n">
        <v>7.90516985205159E-010</v>
      </c>
      <c r="NP15" s="1" t="n">
        <v>2.37247350014513E-005</v>
      </c>
      <c r="NQ15" s="1" t="n">
        <v>1</v>
      </c>
      <c r="NR15" s="1" t="n">
        <v>0.453674972057343</v>
      </c>
      <c r="NS15" s="1" t="n">
        <v>0.00361238163895905</v>
      </c>
      <c r="NT15" s="1" t="n">
        <v>0.557386517524719</v>
      </c>
      <c r="NU15" s="1" t="n">
        <v>0.486674904823303</v>
      </c>
      <c r="NV15" s="1" t="n">
        <v>0.505054473876953</v>
      </c>
      <c r="NW15" s="1" t="n">
        <v>1</v>
      </c>
      <c r="NX15" s="1" t="n">
        <v>0.999523520469666</v>
      </c>
      <c r="NY15" s="1" t="n">
        <v>1</v>
      </c>
      <c r="NZ15" s="1" t="n">
        <v>1</v>
      </c>
      <c r="OA15" s="1" t="n">
        <v>1</v>
      </c>
      <c r="OB15" s="1" t="n">
        <v>1.94263890307411E-007</v>
      </c>
      <c r="OC15" s="1" t="n">
        <v>1</v>
      </c>
      <c r="OD15" s="1" t="n">
        <v>0.000958378077484667</v>
      </c>
    </row>
    <row r="16" customFormat="false" ht="15" hidden="false" customHeight="true" outlineLevel="0" collapsed="false">
      <c r="A16" s="1" t="s">
        <v>394</v>
      </c>
      <c r="B16" s="1" t="n">
        <v>1</v>
      </c>
      <c r="C16" s="1" t="n">
        <v>1</v>
      </c>
      <c r="D16" s="1" t="n">
        <v>0.709437012672424</v>
      </c>
      <c r="E16" s="1" t="n">
        <v>0.690298676490784</v>
      </c>
      <c r="F16" s="1" t="n">
        <v>1</v>
      </c>
      <c r="G16" s="1" t="n">
        <v>0.730016708374023</v>
      </c>
      <c r="H16" s="1" t="n">
        <v>0.712170004844666</v>
      </c>
      <c r="I16" s="1" t="n">
        <v>1</v>
      </c>
      <c r="J16" s="1" t="n">
        <v>0.999851107597351</v>
      </c>
      <c r="K16" s="1" t="n">
        <v>1</v>
      </c>
      <c r="L16" s="1" t="n">
        <v>2.30162968364311E-005</v>
      </c>
      <c r="M16" s="1" t="n">
        <v>7.01278986525722E-005</v>
      </c>
      <c r="N16" s="1" t="n">
        <v>1</v>
      </c>
      <c r="O16" s="1" t="n">
        <v>1</v>
      </c>
      <c r="P16" s="1" t="n">
        <v>0.999776184558868</v>
      </c>
      <c r="Q16" s="1" t="n">
        <v>1</v>
      </c>
      <c r="R16" s="1" t="n">
        <v>1</v>
      </c>
      <c r="S16" s="1" t="n">
        <v>7.41395000947165E-010</v>
      </c>
      <c r="T16" s="1" t="n">
        <v>5.94800805830964E-011</v>
      </c>
      <c r="U16" s="1" t="n">
        <v>1.09216458099581E-007</v>
      </c>
      <c r="V16" s="1" t="n">
        <v>1</v>
      </c>
      <c r="W16" s="1" t="n">
        <v>3.8743552636944E-012</v>
      </c>
      <c r="X16" s="1" t="n">
        <v>1.97284053107599E-014</v>
      </c>
      <c r="Y16" s="1" t="n">
        <v>1</v>
      </c>
      <c r="Z16" s="1" t="n">
        <v>1.13956531322401E-007</v>
      </c>
      <c r="AA16" s="1" t="n">
        <v>5.49941647776109E-010</v>
      </c>
      <c r="AB16" s="1" t="n">
        <v>3.33473985847377E-006</v>
      </c>
      <c r="AC16" s="1" t="n">
        <v>2.74358609121054E-015</v>
      </c>
      <c r="AD16" s="1" t="n">
        <v>1</v>
      </c>
      <c r="AE16" s="1" t="n">
        <v>9.86010828540884E-009</v>
      </c>
      <c r="AF16" s="1" t="n">
        <v>0.999999523162842</v>
      </c>
      <c r="AG16" s="1" t="n">
        <v>0.659061968326569</v>
      </c>
      <c r="AH16" s="1" t="n">
        <v>1</v>
      </c>
      <c r="AI16" s="1" t="n">
        <v>0.000369188521290198</v>
      </c>
      <c r="AJ16" s="1" t="n">
        <v>1</v>
      </c>
      <c r="AK16" s="1" t="n">
        <v>2.57874780557055E-011</v>
      </c>
      <c r="AL16" s="1" t="n">
        <v>0.999999046325684</v>
      </c>
      <c r="AM16" s="1" t="n">
        <v>4.021044151159E-005</v>
      </c>
      <c r="AN16" s="1" t="n">
        <v>0.999972820281982</v>
      </c>
      <c r="AO16" s="1" t="n">
        <v>0.656651377677918</v>
      </c>
      <c r="AP16" s="1" t="n">
        <v>1</v>
      </c>
      <c r="AQ16" s="1" t="n">
        <v>0.000864665489643812</v>
      </c>
      <c r="AR16" s="1" t="n">
        <v>1</v>
      </c>
      <c r="AS16" s="1" t="n">
        <v>0.355505108833313</v>
      </c>
      <c r="AT16" s="1" t="n">
        <v>2.69959582510637E-005</v>
      </c>
      <c r="AU16" s="1" t="n">
        <v>1.09424108813983E-005</v>
      </c>
      <c r="AV16" s="1" t="n">
        <v>8.69613068061881E-005</v>
      </c>
      <c r="AW16" s="1" t="n">
        <v>8.59209023928997E-007</v>
      </c>
      <c r="AX16" s="1" t="n">
        <v>2.01896182261407E-005</v>
      </c>
      <c r="AY16" s="1" t="n">
        <v>4.42397904407699E-005</v>
      </c>
      <c r="AZ16" s="1" t="n">
        <v>7.77756722527556E-005</v>
      </c>
      <c r="BA16" s="1" t="n">
        <v>7.2073044066201E-006</v>
      </c>
      <c r="BB16" s="1" t="n">
        <v>0.00410740450024605</v>
      </c>
      <c r="BC16" s="1" t="n">
        <v>0.665066003799439</v>
      </c>
      <c r="BD16" s="1" t="n">
        <v>5.68895702599548E-005</v>
      </c>
      <c r="BE16" s="1" t="n">
        <v>0.685127556324005</v>
      </c>
      <c r="BF16" s="1" t="n">
        <v>1</v>
      </c>
      <c r="BG16" s="1" t="n">
        <v>1</v>
      </c>
      <c r="BH16" s="1" t="n">
        <v>0.0130516923964024</v>
      </c>
      <c r="BI16" s="1" t="n">
        <v>0.645509541034699</v>
      </c>
      <c r="BJ16" s="1" t="n">
        <v>0.657005608081818</v>
      </c>
      <c r="BK16" s="1" t="n">
        <v>0.999346792697907</v>
      </c>
      <c r="BL16" s="1" t="n">
        <v>0.66547018289566</v>
      </c>
      <c r="BM16" s="1" t="n">
        <v>0.998209834098816</v>
      </c>
      <c r="BN16" s="1" t="n">
        <v>1</v>
      </c>
      <c r="BO16" s="1" t="n">
        <v>2.58966416019635E-012</v>
      </c>
      <c r="BP16" s="1" t="n">
        <v>0.999999403953552</v>
      </c>
      <c r="BQ16" s="1" t="n">
        <v>2.50668363150908E-005</v>
      </c>
      <c r="BR16" s="1" t="n">
        <v>0.722906768321991</v>
      </c>
      <c r="BS16" s="1" t="n">
        <v>0.000125716833281331</v>
      </c>
      <c r="BT16" s="1" t="n">
        <v>0.728642165660858</v>
      </c>
      <c r="BU16" s="1" t="n">
        <v>0.00787905883044004</v>
      </c>
      <c r="BV16" s="1" t="n">
        <v>0.63876885175705</v>
      </c>
      <c r="BW16" s="1" t="n">
        <v>0.0137374997138977</v>
      </c>
      <c r="BX16" s="1" t="n">
        <v>1</v>
      </c>
      <c r="BY16" s="1" t="n">
        <v>0.999875664710999</v>
      </c>
      <c r="BZ16" s="1" t="n">
        <v>1</v>
      </c>
      <c r="CA16" s="1" t="n">
        <v>1</v>
      </c>
      <c r="CB16" s="1" t="n">
        <v>1</v>
      </c>
      <c r="CC16" s="1" t="n">
        <v>1</v>
      </c>
      <c r="CD16" s="1" t="n">
        <v>1.58160110004246E-005</v>
      </c>
      <c r="CE16" s="1" t="n">
        <v>1</v>
      </c>
      <c r="CF16" s="1" t="n">
        <v>0.000892455223947763</v>
      </c>
      <c r="CG16" s="1" t="n">
        <v>3.16011380618875E-007</v>
      </c>
      <c r="CH16" s="1" t="n">
        <v>0.991950511932373</v>
      </c>
      <c r="CI16" s="1" t="n">
        <v>0.693431496620178</v>
      </c>
      <c r="CJ16" s="1" t="n">
        <v>0.710300147533417</v>
      </c>
      <c r="CK16" s="1" t="n">
        <v>0.987909555435181</v>
      </c>
      <c r="CL16" s="1" t="n">
        <v>1</v>
      </c>
      <c r="CM16" s="1" t="n">
        <v>1</v>
      </c>
      <c r="CN16" s="1" t="n">
        <v>1</v>
      </c>
      <c r="CO16" s="1" t="n">
        <v>1</v>
      </c>
      <c r="CP16" s="1" t="n">
        <v>1.75087208731384E-007</v>
      </c>
      <c r="CQ16" s="1" t="n">
        <v>6.0473970275865E-010</v>
      </c>
      <c r="CR16" s="1" t="n">
        <v>2.43734120207581E-014</v>
      </c>
      <c r="CS16" s="1" t="n">
        <v>2.511031160779E-009</v>
      </c>
      <c r="CT16" s="1" t="n">
        <v>1</v>
      </c>
      <c r="CU16" s="1" t="n">
        <v>3.95679271605332E-005</v>
      </c>
      <c r="CV16" s="1" t="n">
        <v>0.63124018907547</v>
      </c>
      <c r="CW16" s="1" t="n">
        <v>0.639226734638214</v>
      </c>
      <c r="CX16" s="1" t="n">
        <v>0.999998450279236</v>
      </c>
      <c r="CY16" s="1" t="n">
        <v>0.999684810638428</v>
      </c>
      <c r="CZ16" s="1" t="n">
        <v>0.999230027198792</v>
      </c>
      <c r="DA16" s="1" t="n">
        <v>0.267904877662659</v>
      </c>
      <c r="DB16" s="1" t="n">
        <v>1</v>
      </c>
      <c r="DC16" s="1" t="n">
        <v>0.00192122149746865</v>
      </c>
      <c r="DD16" s="1" t="n">
        <v>0.00995908305048943</v>
      </c>
      <c r="DE16" s="1" t="n">
        <v>0.995267808437347</v>
      </c>
      <c r="DF16" s="1" t="n">
        <v>6.44116653347737E-007</v>
      </c>
      <c r="DG16" s="1" t="n">
        <v>0.999992489814758</v>
      </c>
      <c r="DH16" s="1" t="n">
        <v>0.0011564107844606</v>
      </c>
      <c r="DI16" s="1" t="n">
        <v>5.98342057855916E-006</v>
      </c>
      <c r="DJ16" s="1" t="n">
        <v>0.000648626300971955</v>
      </c>
      <c r="DK16" s="1" t="n">
        <v>0.726147592067719</v>
      </c>
      <c r="DL16" s="1" t="n">
        <v>0.318890064954758</v>
      </c>
      <c r="DM16" s="1" t="n">
        <v>1.3900230442232E-006</v>
      </c>
      <c r="DN16" s="1" t="n">
        <v>0.000404423306463286</v>
      </c>
      <c r="DO16" s="1" t="n">
        <v>0.00583033170551062</v>
      </c>
      <c r="DP16" s="1" t="n">
        <v>1.23290044840019E-008</v>
      </c>
      <c r="DQ16" s="1" t="n">
        <v>1.8202737919637E-005</v>
      </c>
      <c r="DR16" s="1" t="n">
        <v>0.353014051914215</v>
      </c>
      <c r="DS16" s="1" t="n">
        <v>1.33307514715852E-006</v>
      </c>
      <c r="DT16" s="1" t="n">
        <v>5.34277774022485E-007</v>
      </c>
      <c r="DU16" s="1" t="n">
        <v>0.626263439655304</v>
      </c>
      <c r="DV16" s="1" t="n">
        <v>1.9919675651181E-006</v>
      </c>
      <c r="DW16" s="1" t="n">
        <v>5.77585592201335E-012</v>
      </c>
      <c r="DX16" s="1" t="n">
        <v>1.90329799920619E-007</v>
      </c>
      <c r="DY16" s="1" t="n">
        <v>1.27923741044533E-010</v>
      </c>
      <c r="DZ16" s="1" t="n">
        <v>0.0104144951328635</v>
      </c>
      <c r="EA16" s="1" t="n">
        <v>1</v>
      </c>
      <c r="EB16" s="1" t="n">
        <v>0.992246985435486</v>
      </c>
      <c r="EC16" s="1" t="n">
        <v>0.999999761581421</v>
      </c>
      <c r="ED16" s="1" t="n">
        <v>0.645264148712158</v>
      </c>
      <c r="EE16" s="1" t="n">
        <v>0.657116949558258</v>
      </c>
      <c r="EF16" s="1" t="n">
        <v>0.687084555625916</v>
      </c>
      <c r="EG16" s="1" t="n">
        <v>0.335076451301575</v>
      </c>
      <c r="EH16" s="1" t="n">
        <v>1</v>
      </c>
      <c r="EI16" s="1" t="n">
        <v>4.46557546496251E-009</v>
      </c>
      <c r="EJ16" s="1" t="n">
        <v>1</v>
      </c>
      <c r="EK16" s="1" t="n">
        <v>0.00963919516652823</v>
      </c>
      <c r="EL16" s="1" t="n">
        <v>1</v>
      </c>
      <c r="EM16" s="1" t="n">
        <v>4.73391264677048E-005</v>
      </c>
      <c r="EN16" s="1" t="n">
        <v>3.62111222784733E-007</v>
      </c>
      <c r="EO16" s="1" t="n">
        <v>0.226682960987091</v>
      </c>
      <c r="EP16" s="1" t="n">
        <v>0.688575804233551</v>
      </c>
      <c r="EQ16" s="1" t="n">
        <v>0.00963129568845034</v>
      </c>
      <c r="ER16" s="1" t="n">
        <v>0.000193282641703263</v>
      </c>
      <c r="ES16" s="1" t="n">
        <v>0.00104628002736718</v>
      </c>
      <c r="ET16" s="1" t="n">
        <v>0.999742567539215</v>
      </c>
      <c r="EU16" s="1" t="n">
        <v>0.998742163181305</v>
      </c>
      <c r="EV16" s="1" t="n">
        <v>0.00254740240052342</v>
      </c>
      <c r="EW16" s="1" t="n">
        <v>0.664332032203674</v>
      </c>
      <c r="EX16" s="1" t="n">
        <v>0.287715137004852</v>
      </c>
      <c r="EY16" s="1" t="n">
        <v>0.991483747959137</v>
      </c>
      <c r="EZ16" s="1" t="n">
        <v>0.682456851005554</v>
      </c>
      <c r="FA16" s="1" t="n">
        <v>9.34384024731116E-006</v>
      </c>
      <c r="FB16" s="1" t="n">
        <v>1</v>
      </c>
      <c r="FC16" s="1" t="n">
        <v>0.368734300136566</v>
      </c>
      <c r="FD16" s="1" t="n">
        <v>1</v>
      </c>
      <c r="FE16" s="1" t="n">
        <v>0.000429811363574117</v>
      </c>
      <c r="FF16" s="1" t="n">
        <v>0.00655038002878428</v>
      </c>
      <c r="FG16" s="1" t="n">
        <v>1.41805024753833E-012</v>
      </c>
      <c r="FH16" s="1" t="n">
        <v>0.636535167694092</v>
      </c>
      <c r="FI16" s="1" t="n">
        <v>0.00290334154851735</v>
      </c>
      <c r="FJ16" s="1" t="n">
        <v>0.999323487281799</v>
      </c>
      <c r="FK16" s="1" t="n">
        <v>0.622048079967499</v>
      </c>
      <c r="FL16" s="1" t="n">
        <v>1</v>
      </c>
      <c r="FM16" s="1" t="n">
        <v>1</v>
      </c>
      <c r="FN16" s="1" t="n">
        <v>1</v>
      </c>
      <c r="FO16" s="1" t="n">
        <v>0.274649679660797</v>
      </c>
      <c r="FP16" s="1" t="n">
        <v>0.642788767814636</v>
      </c>
      <c r="FQ16" s="1" t="n">
        <v>0.649477660655975</v>
      </c>
      <c r="FR16" s="1" t="n">
        <v>0.640023171901703</v>
      </c>
      <c r="FS16" s="1" t="n">
        <v>0.532871544361115</v>
      </c>
      <c r="FT16" s="1" t="n">
        <v>0.317722380161285</v>
      </c>
      <c r="FU16" s="1" t="n">
        <v>3.21936240652576E-005</v>
      </c>
      <c r="FV16" s="1" t="n">
        <v>1</v>
      </c>
      <c r="FW16" s="1" t="n">
        <v>1.63287802479317E-006</v>
      </c>
      <c r="FX16" s="1" t="n">
        <v>0.995191931724548</v>
      </c>
      <c r="FY16" s="1" t="n">
        <v>0.264571696519852</v>
      </c>
      <c r="FZ16" s="1" t="n">
        <v>1.9629786038422E-005</v>
      </c>
      <c r="GA16" s="1" t="n">
        <v>0.99857234954834</v>
      </c>
      <c r="GB16" s="1" t="n">
        <v>4.99360304218044E-008</v>
      </c>
      <c r="GC16" s="1" t="n">
        <v>6.26316104899161E-005</v>
      </c>
      <c r="GD16" s="1" t="n">
        <v>0.000142544085974805</v>
      </c>
      <c r="GE16" s="1" t="n">
        <v>7.18960436643101E-005</v>
      </c>
      <c r="GF16" s="1" t="n">
        <v>0.00044261509901844</v>
      </c>
      <c r="GG16" s="1" t="n">
        <v>0.000348335655871779</v>
      </c>
      <c r="GH16" s="1" t="n">
        <v>0.0154642425477505</v>
      </c>
      <c r="GI16" s="1" t="n">
        <v>0.000793942832387984</v>
      </c>
      <c r="GJ16" s="1" t="n">
        <v>0.701566278934479</v>
      </c>
      <c r="GK16" s="1" t="n">
        <v>8.18684963571625E-012</v>
      </c>
      <c r="GL16" s="1" t="n">
        <v>0.00479887519031763</v>
      </c>
      <c r="GM16" s="1" t="n">
        <v>0.999915719032288</v>
      </c>
      <c r="GN16" s="1" t="n">
        <v>0.00364827248267829</v>
      </c>
      <c r="GO16" s="1" t="n">
        <v>0.999999523162842</v>
      </c>
      <c r="GP16" s="1" t="n">
        <v>0.999063193798065</v>
      </c>
      <c r="GQ16" s="1" t="n">
        <v>0.988302409648895</v>
      </c>
      <c r="GR16" s="1" t="n">
        <v>1</v>
      </c>
      <c r="GS16" s="1" t="n">
        <v>0.613387405872345</v>
      </c>
      <c r="GT16" s="1" t="n">
        <v>0.999830603599548</v>
      </c>
      <c r="GU16" s="1" t="n">
        <v>1</v>
      </c>
      <c r="GV16" s="1" t="n">
        <v>1</v>
      </c>
      <c r="GW16" s="1" t="n">
        <v>0.99961131811142</v>
      </c>
      <c r="GX16" s="1" t="n">
        <v>0.99999988079071</v>
      </c>
      <c r="GY16" s="1" t="n">
        <v>1</v>
      </c>
      <c r="GZ16" s="1" t="n">
        <v>0.999601781368256</v>
      </c>
      <c r="HA16" s="1" t="n">
        <v>1</v>
      </c>
      <c r="HB16" s="1" t="n">
        <v>1</v>
      </c>
      <c r="HC16" s="1" t="n">
        <v>1</v>
      </c>
      <c r="HD16" s="1" t="n">
        <v>1</v>
      </c>
      <c r="HE16" s="1" t="n">
        <v>0.302151739597321</v>
      </c>
      <c r="HF16" s="1" t="n">
        <v>2.52016810198263E-012</v>
      </c>
      <c r="HG16" s="1" t="n">
        <v>0.00078457361087203</v>
      </c>
      <c r="HH16" s="1" t="n">
        <v>1.40139138693485E-006</v>
      </c>
      <c r="HI16" s="1" t="n">
        <v>0.307864546775818</v>
      </c>
      <c r="HJ16" s="1" t="n">
        <v>0.99976521730423</v>
      </c>
      <c r="HK16" s="1" t="n">
        <v>0.0148087376728654</v>
      </c>
      <c r="HL16" s="1" t="n">
        <v>0.726688921451569</v>
      </c>
      <c r="HM16" s="1" t="n">
        <v>0.316154390573502</v>
      </c>
      <c r="HN16" s="1" t="n">
        <v>0.710563063621521</v>
      </c>
      <c r="HO16" s="1" t="n">
        <v>3.61590054773209E-012</v>
      </c>
      <c r="HP16" s="1" t="n">
        <v>0.60900604724884</v>
      </c>
      <c r="HQ16" s="1" t="n">
        <v>1</v>
      </c>
      <c r="HR16" s="1" t="n">
        <v>0.282633990049362</v>
      </c>
      <c r="HS16" s="1" t="n">
        <v>1.25202259368962E-005</v>
      </c>
      <c r="HT16" s="1" t="n">
        <v>0.00106657342985272</v>
      </c>
      <c r="HU16" s="1" t="n">
        <v>0.990406692028046</v>
      </c>
      <c r="HV16" s="1" t="n">
        <v>2.00151450968633E-009</v>
      </c>
      <c r="HW16" s="1" t="n">
        <v>6.40467478660867E-005</v>
      </c>
      <c r="HX16" s="1" t="n">
        <v>0.742916166782379</v>
      </c>
      <c r="HY16" s="1" t="n">
        <v>0.720551490783691</v>
      </c>
      <c r="HZ16" s="1" t="n">
        <v>0.996892929077148</v>
      </c>
      <c r="IA16" s="1" t="n">
        <v>0.366540193557739</v>
      </c>
      <c r="IB16" s="1" t="n">
        <v>1.02929154088827E-009</v>
      </c>
      <c r="IC16" s="1" t="n">
        <v>0.00921452324837446</v>
      </c>
      <c r="ID16" s="1" t="n">
        <v>1</v>
      </c>
      <c r="IE16" s="1" t="n">
        <v>1.7392126494542E-007</v>
      </c>
      <c r="IF16" s="1" t="n">
        <v>0.291842997074127</v>
      </c>
      <c r="IG16" s="1" t="n">
        <v>0.653885245323181</v>
      </c>
      <c r="IH16" s="1" t="n">
        <v>5.40642140549608E-005</v>
      </c>
      <c r="II16" s="1" t="n">
        <v>6.3865481791936E-009</v>
      </c>
      <c r="IJ16" s="1" t="n">
        <v>1.75015088643704E-007</v>
      </c>
      <c r="IK16" s="1" t="n">
        <v>0.986566722393036</v>
      </c>
      <c r="IL16" s="1" t="n">
        <v>0.00102478370536119</v>
      </c>
      <c r="IM16" s="1" t="n">
        <v>0.00178519170731306</v>
      </c>
      <c r="IN16" s="1" t="n">
        <v>0.366125971078873</v>
      </c>
      <c r="IO16" s="1" t="n">
        <v>0.344367682933807</v>
      </c>
      <c r="IP16" s="1" t="n">
        <v>0.630715489387512</v>
      </c>
      <c r="IQ16" s="1" t="n">
        <v>1</v>
      </c>
      <c r="IR16" s="1" t="n">
        <v>0.671447157859802</v>
      </c>
      <c r="IS16" s="1" t="n">
        <v>0.346009314060211</v>
      </c>
      <c r="IT16" s="1" t="n">
        <v>0.00112381926737726</v>
      </c>
      <c r="IU16" s="1" t="n">
        <v>0.311489760875702</v>
      </c>
      <c r="IV16" s="1" t="n">
        <v>8.29190958029358E-006</v>
      </c>
      <c r="IW16" s="1" t="n">
        <v>0.700516581535339</v>
      </c>
      <c r="IX16" s="1" t="n">
        <v>0.00376738212071359</v>
      </c>
      <c r="IY16" s="1" t="n">
        <v>0.332193791866303</v>
      </c>
      <c r="IZ16" s="1" t="n">
        <v>0.00546740228310227</v>
      </c>
      <c r="JA16" s="1" t="n">
        <v>0.00042540131835267</v>
      </c>
      <c r="JB16" s="1" t="n">
        <v>0.000416560826124623</v>
      </c>
      <c r="JC16" s="1" t="n">
        <v>0.98951518535614</v>
      </c>
      <c r="JD16" s="1" t="n">
        <v>1</v>
      </c>
      <c r="JE16" s="1" t="n">
        <v>0.00072511489270255</v>
      </c>
      <c r="JF16" s="1" t="n">
        <v>0.000894925557076931</v>
      </c>
      <c r="JG16" s="1" t="n">
        <v>0.301168322563171</v>
      </c>
      <c r="JH16" s="1" t="n">
        <v>0.000153881352161989</v>
      </c>
      <c r="JI16" s="1" t="n">
        <v>0.00259034102782607</v>
      </c>
      <c r="JJ16" s="1" t="n">
        <v>0.6488898396492</v>
      </c>
      <c r="JK16" s="1" t="n">
        <v>0.296465277671814</v>
      </c>
      <c r="JL16" s="1" t="n">
        <v>0.284065812826157</v>
      </c>
      <c r="JM16" s="1" t="n">
        <v>5.8658038426529E-009</v>
      </c>
      <c r="JN16" s="1" t="n">
        <v>0.00018462905427441</v>
      </c>
      <c r="JO16" s="1" t="n">
        <v>0.00132091471459717</v>
      </c>
      <c r="JP16" s="1" t="n">
        <v>8.64368121256121E-005</v>
      </c>
      <c r="JQ16" s="1" t="n">
        <v>0.000765010132454336</v>
      </c>
      <c r="JR16" s="1" t="n">
        <v>6.32641749689356E-005</v>
      </c>
      <c r="JS16" s="1" t="n">
        <v>0.725537359714508</v>
      </c>
      <c r="JT16" s="1" t="n">
        <v>6.16795368841849E-005</v>
      </c>
      <c r="JU16" s="1" t="n">
        <v>0.991878867149353</v>
      </c>
      <c r="JV16" s="1" t="n">
        <v>0.000739905633963645</v>
      </c>
      <c r="JW16" s="1" t="n">
        <v>0.00223720143549144</v>
      </c>
      <c r="JX16" s="1" t="n">
        <v>0.000229704615776427</v>
      </c>
      <c r="JY16" s="1" t="n">
        <v>0.00155971699859947</v>
      </c>
      <c r="JZ16" s="1" t="n">
        <v>8.53438996273326E-006</v>
      </c>
      <c r="KA16" s="1" t="n">
        <v>2.65336370830482E-006</v>
      </c>
      <c r="KB16" s="1" t="n">
        <v>9.18796504265629E-005</v>
      </c>
      <c r="KC16" s="1" t="n">
        <v>1.72898926393827E-005</v>
      </c>
      <c r="KD16" s="1" t="n">
        <v>0.0086296433582902</v>
      </c>
      <c r="KE16" s="1" t="n">
        <v>7.81772996560903E-006</v>
      </c>
      <c r="KF16" s="1" t="n">
        <v>4.60926967207342E-005</v>
      </c>
      <c r="KG16" s="1" t="n">
        <v>0.321573168039322</v>
      </c>
      <c r="KH16" s="1" t="n">
        <v>1.42996509566729E-006</v>
      </c>
      <c r="KI16" s="1" t="n">
        <v>0.66888439655304</v>
      </c>
      <c r="KJ16" s="1" t="n">
        <v>3.9277975316665E-010</v>
      </c>
      <c r="KK16" s="1" t="n">
        <v>0.74290257692337</v>
      </c>
      <c r="KL16" s="1" t="n">
        <v>0.672215700149536</v>
      </c>
      <c r="KM16" s="1" t="n">
        <v>4.92161689180648E-006</v>
      </c>
      <c r="KN16" s="1" t="n">
        <v>0.000249465287197381</v>
      </c>
      <c r="KO16" s="1" t="n">
        <v>0.325120717287064</v>
      </c>
      <c r="KP16" s="1" t="n">
        <v>0.000859381922055036</v>
      </c>
      <c r="KQ16" s="1" t="n">
        <v>0.00148467777762562</v>
      </c>
      <c r="KR16" s="1" t="n">
        <v>6.65802343813304E-011</v>
      </c>
      <c r="KS16" s="1" t="n">
        <v>0.00875021796673536</v>
      </c>
      <c r="KT16" s="1" t="n">
        <v>0.379850268363953</v>
      </c>
      <c r="KU16" s="1" t="n">
        <v>0.000640757440123707</v>
      </c>
      <c r="KV16" s="1" t="n">
        <v>0.000859133491758257</v>
      </c>
      <c r="KW16" s="1" t="n">
        <v>3.40886874283797E-009</v>
      </c>
      <c r="KX16" s="1" t="n">
        <v>0.000412146997405216</v>
      </c>
      <c r="KY16" s="1" t="n">
        <v>0.000969411572441459</v>
      </c>
      <c r="KZ16" s="1" t="n">
        <v>0.00118387502152473</v>
      </c>
      <c r="LA16" s="1" t="n">
        <v>0.000401715515181422</v>
      </c>
      <c r="LB16" s="1" t="n">
        <v>0.98495227098465</v>
      </c>
      <c r="LC16" s="1" t="n">
        <v>1.14399826998124E-005</v>
      </c>
      <c r="LD16" s="1" t="n">
        <v>0.367505013942719</v>
      </c>
      <c r="LE16" s="1" t="n">
        <v>0.00824338011443615</v>
      </c>
      <c r="LF16" s="1" t="n">
        <v>0.324537992477417</v>
      </c>
      <c r="LG16" s="1" t="n">
        <v>9.8664145298244E-008</v>
      </c>
      <c r="LH16" s="1" t="n">
        <v>0.000422228418756276</v>
      </c>
      <c r="LI16" s="1" t="n">
        <v>5.429072658103E-008</v>
      </c>
      <c r="LJ16" s="1" t="n">
        <v>0.000410487176850438</v>
      </c>
      <c r="LK16" s="1" t="n">
        <v>0.0002462211123202</v>
      </c>
      <c r="LL16" s="1" t="n">
        <v>0.000826624571345747</v>
      </c>
      <c r="LM16" s="1" t="n">
        <v>0.287785708904266</v>
      </c>
      <c r="LN16" s="1" t="n">
        <v>0.00021772702166345</v>
      </c>
      <c r="LO16" s="1" t="n">
        <v>0.000475270237075165</v>
      </c>
      <c r="LP16" s="1" t="n">
        <v>0.000292435375740752</v>
      </c>
      <c r="LQ16" s="1" t="n">
        <v>0.32617512345314</v>
      </c>
      <c r="LR16" s="1" t="n">
        <v>1.86683859482173E-008</v>
      </c>
      <c r="LS16" s="1" t="n">
        <v>0.00980814080685377</v>
      </c>
      <c r="LT16" s="1" t="n">
        <v>0.00488605257123709</v>
      </c>
      <c r="LU16" s="1" t="n">
        <v>5.25914778393144E-008</v>
      </c>
      <c r="LV16" s="1" t="n">
        <v>0.378810793161392</v>
      </c>
      <c r="LW16" s="1" t="n">
        <v>1</v>
      </c>
      <c r="LX16" s="1" t="n">
        <v>0.00490933889523149</v>
      </c>
      <c r="LY16" s="1" t="n">
        <v>0.014706252142787</v>
      </c>
      <c r="LZ16" s="1" t="n">
        <v>0.676588714122772</v>
      </c>
      <c r="MA16" s="1" t="n">
        <v>0.999973654747009</v>
      </c>
      <c r="MB16" s="1" t="n">
        <v>0.998773634433746</v>
      </c>
      <c r="MC16" s="1" t="n">
        <v>0.292897492647171</v>
      </c>
      <c r="MD16" s="1" t="n">
        <v>0.00263893930241466</v>
      </c>
      <c r="ME16" s="1" t="n">
        <v>0.000729076564311981</v>
      </c>
      <c r="MF16" s="1" t="n">
        <v>2.27872374125582E-006</v>
      </c>
      <c r="MG16" s="1" t="n">
        <v>0.696946561336517</v>
      </c>
      <c r="MH16" s="1" t="n">
        <v>1</v>
      </c>
      <c r="MI16" s="1" t="n">
        <v>0.292654424905777</v>
      </c>
      <c r="MJ16" s="1" t="n">
        <v>0.694588780403137</v>
      </c>
      <c r="MK16" s="1" t="n">
        <v>0.987737894058228</v>
      </c>
      <c r="ML16" s="1" t="n">
        <v>0.709014475345612</v>
      </c>
      <c r="MM16" s="1" t="n">
        <v>0.996283948421478</v>
      </c>
      <c r="MN16" s="1" t="n">
        <v>0.341158211231232</v>
      </c>
      <c r="MO16" s="1" t="n">
        <v>0.00593326240777969</v>
      </c>
      <c r="MP16" s="1" t="n">
        <v>0.28856635093689</v>
      </c>
      <c r="MQ16" s="1" t="n">
        <v>1</v>
      </c>
      <c r="MR16" s="1" t="n">
        <v>4.79484674187347E-010</v>
      </c>
      <c r="MS16" s="1" t="n">
        <v>4.76415695088717E-012</v>
      </c>
      <c r="MT16" s="1" t="n">
        <v>5.19460385817183E-009</v>
      </c>
      <c r="MU16" s="1" t="n">
        <v>1.32252420126378E-009</v>
      </c>
      <c r="MV16" s="1" t="n">
        <v>1.80166881413868E-010</v>
      </c>
      <c r="MW16" s="1" t="n">
        <v>2.20251195059973E-007</v>
      </c>
      <c r="MX16" s="1" t="n">
        <v>5.13871009388822E-006</v>
      </c>
      <c r="MY16" s="1" t="n">
        <v>4.9562652293389E-007</v>
      </c>
      <c r="MZ16" s="1" t="n">
        <v>1.5451474766337E-008</v>
      </c>
      <c r="NA16" s="1" t="n">
        <v>1.66059194173229E-010</v>
      </c>
      <c r="NB16" s="1" t="n">
        <v>1.30724945266185E-015</v>
      </c>
      <c r="NC16" s="1" t="n">
        <v>2.37730262142577E-008</v>
      </c>
      <c r="ND16" s="1" t="n">
        <v>3.02692260145676E-010</v>
      </c>
      <c r="NE16" s="1" t="n">
        <v>4.59860990432992E-013</v>
      </c>
      <c r="NF16" s="1" t="n">
        <v>2.42455158172561E-008</v>
      </c>
      <c r="NG16" s="1" t="n">
        <v>1.00403622127487E-006</v>
      </c>
      <c r="NH16" s="1" t="n">
        <v>6.35443919705381E-011</v>
      </c>
      <c r="NI16" s="1" t="n">
        <v>6.97167905627794E-008</v>
      </c>
      <c r="NJ16" s="1" t="n">
        <v>6.81553080639219E-009</v>
      </c>
      <c r="NK16" s="1" t="n">
        <v>1.69162213126128E-008</v>
      </c>
      <c r="NL16" s="1" t="n">
        <v>4.52737850764606E-007</v>
      </c>
      <c r="NM16" s="1" t="n">
        <v>2.47894931248993E-008</v>
      </c>
      <c r="NN16" s="1" t="n">
        <v>8.35297487356002E-006</v>
      </c>
      <c r="NO16" s="1" t="n">
        <v>4.19003010065921E-009</v>
      </c>
      <c r="NP16" s="1" t="n">
        <v>7.12511933897986E-008</v>
      </c>
      <c r="NQ16" s="1" t="n">
        <v>1</v>
      </c>
      <c r="NR16" s="1" t="n">
        <v>0.0119463764131069</v>
      </c>
      <c r="NS16" s="1" t="n">
        <v>0.310724765062332</v>
      </c>
      <c r="NT16" s="1" t="n">
        <v>0.999069273471832</v>
      </c>
      <c r="NU16" s="1" t="n">
        <v>0.00294427084736526</v>
      </c>
      <c r="NV16" s="1" t="n">
        <v>0.70621532201767</v>
      </c>
      <c r="NW16" s="1" t="n">
        <v>0.999999284744263</v>
      </c>
      <c r="NX16" s="1" t="n">
        <v>0.991125166416168</v>
      </c>
      <c r="NY16" s="1" t="n">
        <v>1</v>
      </c>
      <c r="NZ16" s="1" t="n">
        <v>1</v>
      </c>
      <c r="OA16" s="1" t="n">
        <v>1</v>
      </c>
      <c r="OB16" s="1" t="n">
        <v>1.86476390808821E-005</v>
      </c>
      <c r="OC16" s="1" t="n">
        <v>1</v>
      </c>
      <c r="OD16" s="1" t="n">
        <v>0.0102523993700743</v>
      </c>
    </row>
    <row r="17" customFormat="false" ht="15" hidden="false" customHeight="true" outlineLevel="0" collapsed="false">
      <c r="A17" s="1" t="s">
        <v>394</v>
      </c>
      <c r="B17" s="1" t="n">
        <v>0.99999988079071</v>
      </c>
      <c r="C17" s="1" t="n">
        <v>1</v>
      </c>
      <c r="D17" s="1" t="n">
        <v>0.999996662139893</v>
      </c>
      <c r="E17" s="1" t="n">
        <v>0.153878465294838</v>
      </c>
      <c r="F17" s="1" t="n">
        <v>1</v>
      </c>
      <c r="G17" s="1" t="n">
        <v>0.999995112419128</v>
      </c>
      <c r="H17" s="1" t="n">
        <v>0.999997138977051</v>
      </c>
      <c r="I17" s="1" t="n">
        <v>1</v>
      </c>
      <c r="J17" s="1" t="n">
        <v>0.999999284744263</v>
      </c>
      <c r="K17" s="1" t="n">
        <v>1</v>
      </c>
      <c r="L17" s="1" t="n">
        <v>3.01117616084701E-012</v>
      </c>
      <c r="M17" s="1" t="n">
        <v>3.37867993131791E-012</v>
      </c>
      <c r="N17" s="1" t="n">
        <v>1</v>
      </c>
      <c r="O17" s="1" t="n">
        <v>1</v>
      </c>
      <c r="P17" s="1" t="n">
        <v>1</v>
      </c>
      <c r="Q17" s="1" t="n">
        <v>1</v>
      </c>
      <c r="R17" s="1" t="n">
        <v>0.999997019767761</v>
      </c>
      <c r="S17" s="1" t="n">
        <v>1.09426715512165E-021</v>
      </c>
      <c r="T17" s="1" t="n">
        <v>3.04175636985916E-021</v>
      </c>
      <c r="U17" s="1" t="n">
        <v>2.04537789483261E-010</v>
      </c>
      <c r="V17" s="1" t="n">
        <v>1</v>
      </c>
      <c r="W17" s="1" t="n">
        <v>3.40474012815119E-018</v>
      </c>
      <c r="X17" s="1" t="n">
        <v>3.62255336838757E-009</v>
      </c>
      <c r="Y17" s="1" t="n">
        <v>1</v>
      </c>
      <c r="Z17" s="1" t="n">
        <v>8.9459576899098E-012</v>
      </c>
      <c r="AA17" s="1" t="n">
        <v>2.04580398303379E-013</v>
      </c>
      <c r="AB17" s="1" t="n">
        <v>6.91153245746534E-011</v>
      </c>
      <c r="AC17" s="1" t="n">
        <v>8.69279208822751E-016</v>
      </c>
      <c r="AD17" s="1" t="n">
        <v>0.99999988079071</v>
      </c>
      <c r="AE17" s="1" t="n">
        <v>2.48127282609367E-011</v>
      </c>
      <c r="AF17" s="1" t="n">
        <v>1</v>
      </c>
      <c r="AG17" s="1" t="n">
        <v>0.140679582953453</v>
      </c>
      <c r="AH17" s="1" t="n">
        <v>0.999999284744263</v>
      </c>
      <c r="AI17" s="1" t="n">
        <v>0.000137581941089593</v>
      </c>
      <c r="AJ17" s="1" t="n">
        <v>1</v>
      </c>
      <c r="AK17" s="1" t="n">
        <v>1.79654899058145E-025</v>
      </c>
      <c r="AL17" s="1" t="n">
        <v>1</v>
      </c>
      <c r="AM17" s="1" t="n">
        <v>1.92531927900586E-012</v>
      </c>
      <c r="AN17" s="1" t="n">
        <v>1</v>
      </c>
      <c r="AO17" s="1" t="n">
        <v>0.134455904364586</v>
      </c>
      <c r="AP17" s="1" t="n">
        <v>1</v>
      </c>
      <c r="AQ17" s="1" t="n">
        <v>0.000319659797241911</v>
      </c>
      <c r="AR17" s="1" t="n">
        <v>1</v>
      </c>
      <c r="AS17" s="1" t="n">
        <v>0.871915400028229</v>
      </c>
      <c r="AT17" s="1" t="n">
        <v>3.32496807864402E-011</v>
      </c>
      <c r="AU17" s="1" t="n">
        <v>1.07561369588893E-007</v>
      </c>
      <c r="AV17" s="1" t="n">
        <v>3.42648636433296E-005</v>
      </c>
      <c r="AW17" s="1" t="n">
        <v>1.03676144529657E-016</v>
      </c>
      <c r="AX17" s="1" t="n">
        <v>3.9233500501723E-006</v>
      </c>
      <c r="AY17" s="1" t="n">
        <v>8.0351710494142E-006</v>
      </c>
      <c r="AZ17" s="1" t="n">
        <v>1.33896901388653E-005</v>
      </c>
      <c r="BA17" s="1" t="n">
        <v>1.45102319493162E-006</v>
      </c>
      <c r="BB17" s="1" t="n">
        <v>0.905799150466919</v>
      </c>
      <c r="BC17" s="1" t="n">
        <v>0.135013997554779</v>
      </c>
      <c r="BD17" s="1" t="n">
        <v>7.10186327523843E-007</v>
      </c>
      <c r="BE17" s="1" t="n">
        <v>0.999953985214233</v>
      </c>
      <c r="BF17" s="1" t="n">
        <v>0.999996542930603</v>
      </c>
      <c r="BG17" s="1" t="n">
        <v>0.999999523162842</v>
      </c>
      <c r="BH17" s="1" t="n">
        <v>0.864442527294159</v>
      </c>
      <c r="BI17" s="1" t="n">
        <v>1</v>
      </c>
      <c r="BJ17" s="1" t="n">
        <v>0.999827861785889</v>
      </c>
      <c r="BK17" s="1" t="n">
        <v>0.999863266944885</v>
      </c>
      <c r="BL17" s="1" t="n">
        <v>0.0870005339384079</v>
      </c>
      <c r="BM17" s="1" t="n">
        <v>1</v>
      </c>
      <c r="BN17" s="1" t="n">
        <v>0.999999403953552</v>
      </c>
      <c r="BO17" s="1" t="n">
        <v>1.17177720565317E-019</v>
      </c>
      <c r="BP17" s="1" t="n">
        <v>1</v>
      </c>
      <c r="BQ17" s="1" t="n">
        <v>2.34743023630468E-011</v>
      </c>
      <c r="BR17" s="1" t="n">
        <v>0.999998688697815</v>
      </c>
      <c r="BS17" s="1" t="n">
        <v>8.24081689643208E-006</v>
      </c>
      <c r="BT17" s="1" t="n">
        <v>0.999985814094544</v>
      </c>
      <c r="BU17" s="1" t="n">
        <v>0.861777424812317</v>
      </c>
      <c r="BV17" s="1" t="n">
        <v>0.999955296516419</v>
      </c>
      <c r="BW17" s="1" t="n">
        <v>0.844332754611969</v>
      </c>
      <c r="BX17" s="1" t="n">
        <v>1</v>
      </c>
      <c r="BY17" s="1" t="n">
        <v>1</v>
      </c>
      <c r="BZ17" s="1" t="n">
        <v>1</v>
      </c>
      <c r="CA17" s="1" t="n">
        <v>0.999999403953552</v>
      </c>
      <c r="CB17" s="1" t="n">
        <v>0.999994874000549</v>
      </c>
      <c r="CC17" s="1" t="n">
        <v>1</v>
      </c>
      <c r="CD17" s="1" t="n">
        <v>7.98852511252335E-007</v>
      </c>
      <c r="CE17" s="1" t="n">
        <v>0.999992251396179</v>
      </c>
      <c r="CF17" s="1" t="n">
        <v>0.855713307857513</v>
      </c>
      <c r="CG17" s="1" t="n">
        <v>8.97311238645671E-008</v>
      </c>
      <c r="CH17" s="1" t="n">
        <v>0.141287565231323</v>
      </c>
      <c r="CI17" s="1" t="n">
        <v>0.152861967682838</v>
      </c>
      <c r="CJ17" s="1" t="n">
        <v>0.999993443489075</v>
      </c>
      <c r="CK17" s="1" t="n">
        <v>0.113362349569798</v>
      </c>
      <c r="CL17" s="1" t="n">
        <v>1</v>
      </c>
      <c r="CM17" s="1" t="n">
        <v>1</v>
      </c>
      <c r="CN17" s="1" t="n">
        <v>1</v>
      </c>
      <c r="CO17" s="1" t="n">
        <v>1</v>
      </c>
      <c r="CP17" s="1" t="n">
        <v>2.86311291120001E-007</v>
      </c>
      <c r="CQ17" s="1" t="n">
        <v>2.64750803430832E-020</v>
      </c>
      <c r="CR17" s="1" t="n">
        <v>3.0176790914993E-006</v>
      </c>
      <c r="CS17" s="1" t="n">
        <v>1.82886192364126E-017</v>
      </c>
      <c r="CT17" s="1" t="n">
        <v>0.999997854232788</v>
      </c>
      <c r="CU17" s="1" t="n">
        <v>4.46878948776042E-012</v>
      </c>
      <c r="CV17" s="1" t="n">
        <v>0.999975442886353</v>
      </c>
      <c r="CW17" s="1" t="n">
        <v>0.102953724563122</v>
      </c>
      <c r="CX17" s="1" t="n">
        <v>0.999947905540466</v>
      </c>
      <c r="CY17" s="1" t="n">
        <v>0.999003231525421</v>
      </c>
      <c r="CZ17" s="1" t="n">
        <v>0.999998092651367</v>
      </c>
      <c r="DA17" s="1" t="n">
        <v>0.000202829673071392</v>
      </c>
      <c r="DB17" s="1" t="n">
        <v>1</v>
      </c>
      <c r="DC17" s="1" t="n">
        <v>0.000345980894053355</v>
      </c>
      <c r="DD17" s="1" t="n">
        <v>0.885662853717804</v>
      </c>
      <c r="DE17" s="1" t="n">
        <v>0.158926069736481</v>
      </c>
      <c r="DF17" s="1" t="n">
        <v>1.83357926175631E-007</v>
      </c>
      <c r="DG17" s="1" t="n">
        <v>1</v>
      </c>
      <c r="DH17" s="1" t="n">
        <v>2.09556183108361E-005</v>
      </c>
      <c r="DI17" s="1" t="n">
        <v>8.1139285015245E-015</v>
      </c>
      <c r="DJ17" s="1" t="n">
        <v>1.03473908552587E-007</v>
      </c>
      <c r="DK17" s="1" t="n">
        <v>0.146374017000198</v>
      </c>
      <c r="DL17" s="1" t="n">
        <v>3.39651842296007E-006</v>
      </c>
      <c r="DM17" s="1" t="n">
        <v>2.83371037138741E-013</v>
      </c>
      <c r="DN17" s="1" t="n">
        <v>8.86004927451722E-005</v>
      </c>
      <c r="DO17" s="1" t="n">
        <v>0.906217575073242</v>
      </c>
      <c r="DP17" s="1" t="n">
        <v>1.31360762267718E-008</v>
      </c>
      <c r="DQ17" s="1" t="n">
        <v>6.29711075816886E-006</v>
      </c>
      <c r="DR17" s="1" t="n">
        <v>3.80467172362842E-005</v>
      </c>
      <c r="DS17" s="1" t="n">
        <v>3.956161083171E-016</v>
      </c>
      <c r="DT17" s="1" t="n">
        <v>3.02907182003764E-007</v>
      </c>
      <c r="DU17" s="1" t="n">
        <v>0.114330135285854</v>
      </c>
      <c r="DV17" s="1" t="n">
        <v>8.54466186694936E-009</v>
      </c>
      <c r="DW17" s="1" t="n">
        <v>2.74439071957087E-016</v>
      </c>
      <c r="DX17" s="1" t="n">
        <v>3.21649258694379E-006</v>
      </c>
      <c r="DY17" s="1" t="n">
        <v>4.26474969098477E-020</v>
      </c>
      <c r="DZ17" s="1" t="n">
        <v>0.882766425609589</v>
      </c>
      <c r="EA17" s="1" t="n">
        <v>1</v>
      </c>
      <c r="EB17" s="1" t="n">
        <v>0.118150793015957</v>
      </c>
      <c r="EC17" s="1" t="n">
        <v>0.9999760389328</v>
      </c>
      <c r="ED17" s="1" t="n">
        <v>0.999579727649689</v>
      </c>
      <c r="EE17" s="1" t="n">
        <v>0.130644500255585</v>
      </c>
      <c r="EF17" s="1" t="n">
        <v>0.122129581868649</v>
      </c>
      <c r="EG17" s="1" t="n">
        <v>1.05820140561264E-006</v>
      </c>
      <c r="EH17" s="1" t="n">
        <v>1</v>
      </c>
      <c r="EI17" s="1" t="n">
        <v>1.56719304200692E-010</v>
      </c>
      <c r="EJ17" s="1" t="n">
        <v>1</v>
      </c>
      <c r="EK17" s="1" t="n">
        <v>0.894515812397003</v>
      </c>
      <c r="EL17" s="1" t="n">
        <v>1</v>
      </c>
      <c r="EM17" s="1" t="n">
        <v>0.000425114500103518</v>
      </c>
      <c r="EN17" s="1" t="n">
        <v>4.83114437344057E-010</v>
      </c>
      <c r="EO17" s="1" t="n">
        <v>1.3281426163303E-006</v>
      </c>
      <c r="EP17" s="1" t="n">
        <v>0.136410549283028</v>
      </c>
      <c r="EQ17" s="1" t="n">
        <v>0.898540914058685</v>
      </c>
      <c r="ER17" s="1" t="n">
        <v>0.000174403263372369</v>
      </c>
      <c r="ES17" s="1" t="n">
        <v>2.86603864196877E-007</v>
      </c>
      <c r="ET17" s="1" t="n">
        <v>1</v>
      </c>
      <c r="EU17" s="1" t="n">
        <v>0.999998331069946</v>
      </c>
      <c r="EV17" s="1" t="n">
        <v>1.8275146430824E-005</v>
      </c>
      <c r="EW17" s="1" t="n">
        <v>0.108220756053925</v>
      </c>
      <c r="EX17" s="1" t="n">
        <v>1.19361698125431E-006</v>
      </c>
      <c r="EY17" s="1" t="n">
        <v>0.102142326533794</v>
      </c>
      <c r="EZ17" s="1" t="n">
        <v>0.999982237815857</v>
      </c>
      <c r="FA17" s="1" t="n">
        <v>4.19156583289396E-016</v>
      </c>
      <c r="FB17" s="1" t="n">
        <v>0.999999761581421</v>
      </c>
      <c r="FC17" s="1" t="n">
        <v>0.892732083797455</v>
      </c>
      <c r="FD17" s="1" t="n">
        <v>1</v>
      </c>
      <c r="FE17" s="1" t="n">
        <v>7.99466033640783E-006</v>
      </c>
      <c r="FF17" s="1" t="n">
        <v>0.917446315288544</v>
      </c>
      <c r="FG17" s="1" t="n">
        <v>2.36829469066404E-017</v>
      </c>
      <c r="FH17" s="1" t="n">
        <v>0.127972140908241</v>
      </c>
      <c r="FI17" s="1" t="n">
        <v>2.87136863335036E-005</v>
      </c>
      <c r="FJ17" s="1" t="n">
        <v>0.99933522939682</v>
      </c>
      <c r="FK17" s="1" t="n">
        <v>0.10277421027422</v>
      </c>
      <c r="FL17" s="1" t="n">
        <v>0.999999403953552</v>
      </c>
      <c r="FM17" s="1" t="n">
        <v>0.999998927116394</v>
      </c>
      <c r="FN17" s="1" t="n">
        <v>1</v>
      </c>
      <c r="FO17" s="1" t="n">
        <v>0.884019494056702</v>
      </c>
      <c r="FP17" s="1" t="n">
        <v>0.999991536140442</v>
      </c>
      <c r="FQ17" s="1" t="n">
        <v>0.999998927116394</v>
      </c>
      <c r="FR17" s="1" t="n">
        <v>0.999999403953552</v>
      </c>
      <c r="FS17" s="1" t="n">
        <v>0.999998807907105</v>
      </c>
      <c r="FT17" s="1" t="n">
        <v>0.856069505214691</v>
      </c>
      <c r="FU17" s="1" t="n">
        <v>5.86504206746136E-013</v>
      </c>
      <c r="FV17" s="1" t="n">
        <v>1</v>
      </c>
      <c r="FW17" s="1" t="n">
        <v>2.25183206101743E-016</v>
      </c>
      <c r="FX17" s="1" t="n">
        <v>0.131883352994919</v>
      </c>
      <c r="FY17" s="1" t="n">
        <v>4.98221515954356E-006</v>
      </c>
      <c r="FZ17" s="1" t="n">
        <v>2.62940329776029E-006</v>
      </c>
      <c r="GA17" s="1" t="n">
        <v>0.99998664855957</v>
      </c>
      <c r="GB17" s="1" t="n">
        <v>2.3418637283612E-005</v>
      </c>
      <c r="GC17" s="1" t="n">
        <v>5.86346571296303E-009</v>
      </c>
      <c r="GD17" s="1" t="n">
        <v>0.00058950373204425</v>
      </c>
      <c r="GE17" s="1" t="n">
        <v>0.000173441076185554</v>
      </c>
      <c r="GF17" s="1" t="n">
        <v>1.066888034984E-005</v>
      </c>
      <c r="GG17" s="1" t="n">
        <v>0.000449675135314465</v>
      </c>
      <c r="GH17" s="1" t="n">
        <v>0.9062260389328</v>
      </c>
      <c r="GI17" s="1" t="n">
        <v>0.00129537563771009</v>
      </c>
      <c r="GJ17" s="1" t="n">
        <v>0.1381476521492</v>
      </c>
      <c r="GK17" s="1" t="n">
        <v>0.00279802503064275</v>
      </c>
      <c r="GL17" s="1" t="n">
        <v>0.919116675853729</v>
      </c>
      <c r="GM17" s="1" t="n">
        <v>1</v>
      </c>
      <c r="GN17" s="1" t="n">
        <v>0.872726082801819</v>
      </c>
      <c r="GO17" s="1" t="n">
        <v>1</v>
      </c>
      <c r="GP17" s="1" t="n">
        <v>0.999556243419647</v>
      </c>
      <c r="GQ17" s="1" t="n">
        <v>0.128704220056534</v>
      </c>
      <c r="GR17" s="1" t="n">
        <v>1</v>
      </c>
      <c r="GS17" s="1" t="n">
        <v>0.999931454658508</v>
      </c>
      <c r="GT17" s="1" t="n">
        <v>0.999670028686523</v>
      </c>
      <c r="GU17" s="1" t="n">
        <v>1</v>
      </c>
      <c r="GV17" s="1" t="n">
        <v>1</v>
      </c>
      <c r="GW17" s="1" t="n">
        <v>1</v>
      </c>
      <c r="GX17" s="1" t="n">
        <v>1</v>
      </c>
      <c r="GY17" s="1" t="n">
        <v>0.99999988079071</v>
      </c>
      <c r="GZ17" s="1" t="n">
        <v>1</v>
      </c>
      <c r="HA17" s="1" t="n">
        <v>1</v>
      </c>
      <c r="HB17" s="1" t="n">
        <v>1</v>
      </c>
      <c r="HC17" s="1" t="n">
        <v>1</v>
      </c>
      <c r="HD17" s="1" t="n">
        <v>0.999999165534973</v>
      </c>
      <c r="HE17" s="1" t="n">
        <v>7.69478792790324E-005</v>
      </c>
      <c r="HF17" s="1" t="n">
        <v>1.21295497592655E-005</v>
      </c>
      <c r="HG17" s="1" t="n">
        <v>0.000288671668386087</v>
      </c>
      <c r="HH17" s="1" t="n">
        <v>9.50380663056194E-010</v>
      </c>
      <c r="HI17" s="1" t="n">
        <v>3.04113782476634E-005</v>
      </c>
      <c r="HJ17" s="1" t="n">
        <v>0.999693751335144</v>
      </c>
      <c r="HK17" s="1" t="n">
        <v>0.880543231964111</v>
      </c>
      <c r="HL17" s="1" t="n">
        <v>0.127370089292526</v>
      </c>
      <c r="HM17" s="1" t="n">
        <v>5.58756510145031E-005</v>
      </c>
      <c r="HN17" s="1" t="n">
        <v>0.137209445238113</v>
      </c>
      <c r="HO17" s="1" t="n">
        <v>3.87623714459551E-007</v>
      </c>
      <c r="HP17" s="1" t="n">
        <v>0.106604412198067</v>
      </c>
      <c r="HQ17" s="1" t="n">
        <v>1</v>
      </c>
      <c r="HR17" s="1" t="n">
        <v>2.3092650280887E-007</v>
      </c>
      <c r="HS17" s="1" t="n">
        <v>0.000967248633969575</v>
      </c>
      <c r="HT17" s="1" t="n">
        <v>0.000413556495914236</v>
      </c>
      <c r="HU17" s="1" t="n">
        <v>0.168768703937531</v>
      </c>
      <c r="HV17" s="1" t="n">
        <v>2.97200666854458E-011</v>
      </c>
      <c r="HW17" s="1" t="n">
        <v>8.99644980734138E-009</v>
      </c>
      <c r="HX17" s="1" t="n">
        <v>0.134737610816956</v>
      </c>
      <c r="HY17" s="1" t="n">
        <v>0.999977231025696</v>
      </c>
      <c r="HZ17" s="1" t="n">
        <v>0.123406685888767</v>
      </c>
      <c r="IA17" s="1" t="n">
        <v>2.77746767096687E-006</v>
      </c>
      <c r="IB17" s="1" t="n">
        <v>5.43368623766583E-005</v>
      </c>
      <c r="IC17" s="1" t="n">
        <v>0.871200621128082</v>
      </c>
      <c r="ID17" s="1" t="n">
        <v>0.999999523162842</v>
      </c>
      <c r="IE17" s="1" t="n">
        <v>0.000144928009831347</v>
      </c>
      <c r="IF17" s="1" t="n">
        <v>0.865900099277496</v>
      </c>
      <c r="IG17" s="1" t="n">
        <v>0.999997735023499</v>
      </c>
      <c r="IH17" s="1" t="n">
        <v>0.00276355328969657</v>
      </c>
      <c r="II17" s="1" t="n">
        <v>1.03654283520882E-005</v>
      </c>
      <c r="IJ17" s="1" t="n">
        <v>4.09826661496027E-008</v>
      </c>
      <c r="IK17" s="1" t="n">
        <v>0.13106369972229</v>
      </c>
      <c r="IL17" s="1" t="n">
        <v>7.91745042079128E-005</v>
      </c>
      <c r="IM17" s="1" t="n">
        <v>0.000653339957352728</v>
      </c>
      <c r="IN17" s="1" t="n">
        <v>1.29983675378753E-007</v>
      </c>
      <c r="IO17" s="1" t="n">
        <v>7.19440777174896E-006</v>
      </c>
      <c r="IP17" s="1" t="n">
        <v>0.999995112419128</v>
      </c>
      <c r="IQ17" s="1" t="n">
        <v>1</v>
      </c>
      <c r="IR17" s="1" t="n">
        <v>0.11466970294714</v>
      </c>
      <c r="IS17" s="1" t="n">
        <v>6.4647336095458E-011</v>
      </c>
      <c r="IT17" s="1" t="n">
        <v>0.000301062653306872</v>
      </c>
      <c r="IU17" s="1" t="n">
        <v>9.23141669773031E-006</v>
      </c>
      <c r="IV17" s="1" t="n">
        <v>0.000655281823128462</v>
      </c>
      <c r="IW17" s="1" t="n">
        <v>0.144567921757698</v>
      </c>
      <c r="IX17" s="1" t="n">
        <v>0.914165437221527</v>
      </c>
      <c r="IY17" s="1" t="n">
        <v>0.000314410077407956</v>
      </c>
      <c r="IZ17" s="1" t="n">
        <v>0.896069049835205</v>
      </c>
      <c r="JA17" s="1" t="n">
        <v>1.44387655609535E-007</v>
      </c>
      <c r="JB17" s="1" t="n">
        <v>0.000396679359255359</v>
      </c>
      <c r="JC17" s="1" t="n">
        <v>0.131011694669724</v>
      </c>
      <c r="JD17" s="1" t="n">
        <v>1</v>
      </c>
      <c r="JE17" s="1" t="n">
        <v>6.46532214432227E-008</v>
      </c>
      <c r="JF17" s="1" t="n">
        <v>7.07432477042858E-008</v>
      </c>
      <c r="JG17" s="1" t="n">
        <v>2.05417063625646E-006</v>
      </c>
      <c r="JH17" s="1" t="n">
        <v>2.07084312364714E-007</v>
      </c>
      <c r="JI17" s="1" t="n">
        <v>6.19412458036095E-005</v>
      </c>
      <c r="JJ17" s="1" t="n">
        <v>0.0943746715784073</v>
      </c>
      <c r="JK17" s="1" t="n">
        <v>4.54679002359626E-006</v>
      </c>
      <c r="JL17" s="1" t="n">
        <v>2.53815778705757E-006</v>
      </c>
      <c r="JM17" s="1" t="n">
        <v>8.41870405565715E-006</v>
      </c>
      <c r="JN17" s="1" t="n">
        <v>1.40099018608453E-007</v>
      </c>
      <c r="JO17" s="1" t="n">
        <v>5.13159079673642E-007</v>
      </c>
      <c r="JP17" s="1" t="n">
        <v>5.75206627217995E-007</v>
      </c>
      <c r="JQ17" s="1" t="n">
        <v>6.73363902023993E-005</v>
      </c>
      <c r="JR17" s="1" t="n">
        <v>6.77526259096339E-007</v>
      </c>
      <c r="JS17" s="1" t="n">
        <v>0.999951839447022</v>
      </c>
      <c r="JT17" s="1" t="n">
        <v>1.02313324532588E-005</v>
      </c>
      <c r="JU17" s="1" t="n">
        <v>0.119791805744171</v>
      </c>
      <c r="JV17" s="1" t="n">
        <v>0.000178642076207325</v>
      </c>
      <c r="JW17" s="1" t="n">
        <v>2.00776612473419E-005</v>
      </c>
      <c r="JX17" s="1" t="n">
        <v>1.06918903952646E-007</v>
      </c>
      <c r="JY17" s="1" t="n">
        <v>1.5334118870669E-005</v>
      </c>
      <c r="JZ17" s="1" t="n">
        <v>4.26674407610905E-012</v>
      </c>
      <c r="KA17" s="1" t="n">
        <v>1.23964330621851E-017</v>
      </c>
      <c r="KB17" s="1" t="n">
        <v>0.000157421090989374</v>
      </c>
      <c r="KC17" s="1" t="n">
        <v>0.000593079545069486</v>
      </c>
      <c r="KD17" s="1" t="n">
        <v>0.883857667446137</v>
      </c>
      <c r="KE17" s="1" t="n">
        <v>1.85060541821596E-015</v>
      </c>
      <c r="KF17" s="1" t="n">
        <v>0.000585602479986846</v>
      </c>
      <c r="KG17" s="1" t="n">
        <v>6.00383032178797E-009</v>
      </c>
      <c r="KH17" s="1" t="n">
        <v>5.0417632952392E-015</v>
      </c>
      <c r="KI17" s="1" t="n">
        <v>0.108318135142326</v>
      </c>
      <c r="KJ17" s="1" t="n">
        <v>1.61311519697449E-010</v>
      </c>
      <c r="KK17" s="1" t="n">
        <v>0.999994277954102</v>
      </c>
      <c r="KL17" s="1" t="n">
        <v>0.149767026305199</v>
      </c>
      <c r="KM17" s="1" t="n">
        <v>4.22969333158108E-006</v>
      </c>
      <c r="KN17" s="1" t="n">
        <v>0.00121003738604486</v>
      </c>
      <c r="KO17" s="1" t="n">
        <v>2.38694087784097E-006</v>
      </c>
      <c r="KP17" s="1" t="n">
        <v>3.48520334227942E-005</v>
      </c>
      <c r="KQ17" s="1" t="n">
        <v>3.24108918903221E-006</v>
      </c>
      <c r="KR17" s="1" t="n">
        <v>7.2079242734494E-016</v>
      </c>
      <c r="KS17" s="1" t="n">
        <v>0.87597930431366</v>
      </c>
      <c r="KT17" s="1" t="n">
        <v>0.000286310620140284</v>
      </c>
      <c r="KU17" s="1" t="n">
        <v>0.902191281318665</v>
      </c>
      <c r="KV17" s="1" t="n">
        <v>1.4627757082053E-005</v>
      </c>
      <c r="KW17" s="1" t="n">
        <v>1.625948034286E-016</v>
      </c>
      <c r="KX17" s="1" t="n">
        <v>1.25682319662701E-007</v>
      </c>
      <c r="KY17" s="1" t="n">
        <v>0.0006974718417041</v>
      </c>
      <c r="KZ17" s="1" t="n">
        <v>1.27836819956428E-005</v>
      </c>
      <c r="LA17" s="1" t="n">
        <v>5.86491140097678E-008</v>
      </c>
      <c r="LB17" s="1" t="n">
        <v>0.0979674756526947</v>
      </c>
      <c r="LC17" s="1" t="n">
        <v>7.47620925399799E-016</v>
      </c>
      <c r="LD17" s="1" t="n">
        <v>0.900101542472839</v>
      </c>
      <c r="LE17" s="1" t="n">
        <v>0.884904623031616</v>
      </c>
      <c r="LF17" s="1" t="n">
        <v>1.77281526703155E-006</v>
      </c>
      <c r="LG17" s="1" t="n">
        <v>3.23127822784465E-016</v>
      </c>
      <c r="LH17" s="1" t="n">
        <v>3.26653681881339E-009</v>
      </c>
      <c r="LI17" s="1" t="n">
        <v>3.56067029106234E-019</v>
      </c>
      <c r="LJ17" s="1" t="n">
        <v>1.51035271755973E-006</v>
      </c>
      <c r="LK17" s="1" t="n">
        <v>4.81237383276323E-010</v>
      </c>
      <c r="LL17" s="1" t="n">
        <v>6.9858018036939E-008</v>
      </c>
      <c r="LM17" s="1" t="n">
        <v>1.17334186811036E-009</v>
      </c>
      <c r="LN17" s="1" t="n">
        <v>2.54980214720035E-008</v>
      </c>
      <c r="LO17" s="1" t="n">
        <v>1.20870382147587E-007</v>
      </c>
      <c r="LP17" s="1" t="n">
        <v>1.89452134535806E-010</v>
      </c>
      <c r="LQ17" s="1" t="n">
        <v>3.95685310650151E-005</v>
      </c>
      <c r="LR17" s="1" t="n">
        <v>2.61977987388803E-020</v>
      </c>
      <c r="LS17" s="1" t="n">
        <v>0.861266136169434</v>
      </c>
      <c r="LT17" s="1" t="n">
        <v>0.887591600418091</v>
      </c>
      <c r="LU17" s="1" t="n">
        <v>0.000232863501878455</v>
      </c>
      <c r="LV17" s="1" t="n">
        <v>9.28710869629867E-006</v>
      </c>
      <c r="LW17" s="1" t="n">
        <v>0.999999761581421</v>
      </c>
      <c r="LX17" s="1" t="n">
        <v>0.000116493443783838</v>
      </c>
      <c r="LY17" s="1" t="n">
        <v>0.873840987682343</v>
      </c>
      <c r="LZ17" s="1" t="n">
        <v>0.0985186696052551</v>
      </c>
      <c r="MA17" s="1" t="n">
        <v>0.999094009399414</v>
      </c>
      <c r="MB17" s="1" t="n">
        <v>0.999377727508545</v>
      </c>
      <c r="MC17" s="1" t="n">
        <v>0.88737690448761</v>
      </c>
      <c r="MD17" s="1" t="n">
        <v>3.43149913533125E-005</v>
      </c>
      <c r="ME17" s="1" t="n">
        <v>1.20665731628833E-007</v>
      </c>
      <c r="MF17" s="1" t="n">
        <v>0.000400264863856137</v>
      </c>
      <c r="MG17" s="1" t="n">
        <v>0.0952847078442574</v>
      </c>
      <c r="MH17" s="1" t="n">
        <v>1</v>
      </c>
      <c r="MI17" s="1" t="n">
        <v>2.63880465354305E-005</v>
      </c>
      <c r="MJ17" s="1" t="n">
        <v>0.999969363212585</v>
      </c>
      <c r="MK17" s="1" t="n">
        <v>0.10239177942276</v>
      </c>
      <c r="ML17" s="1" t="n">
        <v>0.99998950958252</v>
      </c>
      <c r="MM17" s="1" t="n">
        <v>0.999933958053589</v>
      </c>
      <c r="MN17" s="1" t="n">
        <v>0.87016373872757</v>
      </c>
      <c r="MO17" s="1" t="n">
        <v>0.878450751304627</v>
      </c>
      <c r="MP17" s="1" t="n">
        <v>0.8786301612854</v>
      </c>
      <c r="MQ17" s="1" t="n">
        <v>1</v>
      </c>
      <c r="MR17" s="1" t="n">
        <v>1.25774453265023E-016</v>
      </c>
      <c r="MS17" s="1" t="n">
        <v>5.08715966279585E-024</v>
      </c>
      <c r="MT17" s="1" t="n">
        <v>3.85961661936163E-013</v>
      </c>
      <c r="MU17" s="1" t="n">
        <v>9.38081874007381E-014</v>
      </c>
      <c r="MV17" s="1" t="n">
        <v>6.37593643659784E-007</v>
      </c>
      <c r="MW17" s="1" t="n">
        <v>0.00431843008846045</v>
      </c>
      <c r="MX17" s="1" t="n">
        <v>4.45011893427419E-016</v>
      </c>
      <c r="MY17" s="1" t="n">
        <v>0.00015511350648012</v>
      </c>
      <c r="MZ17" s="1" t="n">
        <v>9.0420204895074E-020</v>
      </c>
      <c r="NA17" s="1" t="n">
        <v>2.00967063535335E-016</v>
      </c>
      <c r="NB17" s="1" t="n">
        <v>3.86675219488097E-006</v>
      </c>
      <c r="NC17" s="1" t="n">
        <v>5.79091565620763E-015</v>
      </c>
      <c r="ND17" s="1" t="n">
        <v>8.85290105112624E-013</v>
      </c>
      <c r="NE17" s="1" t="n">
        <v>2.99773859069319E-008</v>
      </c>
      <c r="NF17" s="1" t="n">
        <v>3.66046843255498E-017</v>
      </c>
      <c r="NG17" s="1" t="n">
        <v>0.00057565956376493</v>
      </c>
      <c r="NH17" s="1" t="n">
        <v>0.000254587619565427</v>
      </c>
      <c r="NI17" s="1" t="n">
        <v>4.59616289920189E-017</v>
      </c>
      <c r="NJ17" s="1" t="n">
        <v>1.76423693432071E-008</v>
      </c>
      <c r="NK17" s="1" t="n">
        <v>8.45025987389076E-015</v>
      </c>
      <c r="NL17" s="1" t="n">
        <v>1.73949301824905E-005</v>
      </c>
      <c r="NM17" s="1" t="n">
        <v>6.34644160141251E-012</v>
      </c>
      <c r="NN17" s="1" t="n">
        <v>0.00067148357629776</v>
      </c>
      <c r="NO17" s="1" t="n">
        <v>6.6178997571169E-015</v>
      </c>
      <c r="NP17" s="1" t="n">
        <v>3.64271277840174E-022</v>
      </c>
      <c r="NQ17" s="1" t="n">
        <v>1</v>
      </c>
      <c r="NR17" s="1" t="n">
        <v>0.886055290699005</v>
      </c>
      <c r="NS17" s="1" t="n">
        <v>1.14969652713626E-005</v>
      </c>
      <c r="NT17" s="1" t="n">
        <v>0.999964952468872</v>
      </c>
      <c r="NU17" s="1" t="n">
        <v>6.48826517135603E-006</v>
      </c>
      <c r="NV17" s="1" t="n">
        <v>0.140318185091019</v>
      </c>
      <c r="NW17" s="1" t="n">
        <v>0.999956846237183</v>
      </c>
      <c r="NX17" s="1" t="n">
        <v>0.0978653579950333</v>
      </c>
      <c r="NY17" s="1" t="n">
        <v>1</v>
      </c>
      <c r="NZ17" s="1" t="n">
        <v>1</v>
      </c>
      <c r="OA17" s="1" t="n">
        <v>1</v>
      </c>
      <c r="OB17" s="1" t="n">
        <v>0.000658969627693296</v>
      </c>
      <c r="OC17" s="1" t="n">
        <v>1</v>
      </c>
      <c r="OD17" s="1" t="n">
        <v>0.897376596927643</v>
      </c>
    </row>
    <row r="18" customFormat="false" ht="15" hidden="false" customHeight="true" outlineLevel="0" collapsed="false">
      <c r="A18" s="1" t="s">
        <v>394</v>
      </c>
      <c r="B18" s="1" t="n">
        <v>1</v>
      </c>
      <c r="C18" s="1" t="n">
        <v>1</v>
      </c>
      <c r="D18" s="1" t="n">
        <v>0.586430728435516</v>
      </c>
      <c r="E18" s="1" t="n">
        <v>0.525409877300263</v>
      </c>
      <c r="F18" s="1" t="n">
        <v>1</v>
      </c>
      <c r="G18" s="1" t="n">
        <v>0.672344505786896</v>
      </c>
      <c r="H18" s="1" t="n">
        <v>0.661653280258179</v>
      </c>
      <c r="I18" s="1" t="n">
        <v>1</v>
      </c>
      <c r="J18" s="1" t="n">
        <v>0.99999475479126</v>
      </c>
      <c r="K18" s="1" t="n">
        <v>1</v>
      </c>
      <c r="L18" s="1" t="n">
        <v>0.403151273727417</v>
      </c>
      <c r="M18" s="1" t="n">
        <v>0.486091434955597</v>
      </c>
      <c r="N18" s="1" t="n">
        <v>1</v>
      </c>
      <c r="O18" s="1" t="n">
        <v>1</v>
      </c>
      <c r="P18" s="1" t="n">
        <v>1</v>
      </c>
      <c r="Q18" s="1" t="n">
        <v>1</v>
      </c>
      <c r="R18" s="1" t="n">
        <v>1</v>
      </c>
      <c r="S18" s="1" t="n">
        <v>8.78435990614435E-009</v>
      </c>
      <c r="T18" s="1" t="n">
        <v>4.42882362727826E-012</v>
      </c>
      <c r="U18" s="1" t="n">
        <v>7.60040506975201E-007</v>
      </c>
      <c r="V18" s="1" t="n">
        <v>1</v>
      </c>
      <c r="W18" s="1" t="n">
        <v>1.65726620930196E-014</v>
      </c>
      <c r="X18" s="1" t="n">
        <v>2.18002198207454E-030</v>
      </c>
      <c r="Y18" s="1" t="n">
        <v>1</v>
      </c>
      <c r="Z18" s="1" t="n">
        <v>1.95879623632322E-009</v>
      </c>
      <c r="AA18" s="1" t="n">
        <v>1.26722005285018E-012</v>
      </c>
      <c r="AB18" s="1" t="n">
        <v>2.4288425265695E-005</v>
      </c>
      <c r="AC18" s="1" t="n">
        <v>5.48784585634047E-026</v>
      </c>
      <c r="AD18" s="1" t="n">
        <v>1</v>
      </c>
      <c r="AE18" s="1" t="n">
        <v>2.78277507703706E-008</v>
      </c>
      <c r="AF18" s="1" t="n">
        <v>1</v>
      </c>
      <c r="AG18" s="1" t="n">
        <v>0.543006539344788</v>
      </c>
      <c r="AH18" s="1" t="n">
        <v>1</v>
      </c>
      <c r="AI18" s="1" t="n">
        <v>3.98556658183225E-005</v>
      </c>
      <c r="AJ18" s="1" t="n">
        <v>1</v>
      </c>
      <c r="AK18" s="1" t="n">
        <v>1.42950000281417E-007</v>
      </c>
      <c r="AL18" s="1" t="n">
        <v>1</v>
      </c>
      <c r="AM18" s="1" t="n">
        <v>7.48198059064009E-010</v>
      </c>
      <c r="AN18" s="1" t="n">
        <v>1</v>
      </c>
      <c r="AO18" s="1" t="n">
        <v>0.990523517131805</v>
      </c>
      <c r="AP18" s="1" t="n">
        <v>1</v>
      </c>
      <c r="AQ18" s="1" t="n">
        <v>0.434016197919846</v>
      </c>
      <c r="AR18" s="1" t="n">
        <v>1</v>
      </c>
      <c r="AS18" s="1" t="n">
        <v>0.00714013818651438</v>
      </c>
      <c r="AT18" s="1" t="n">
        <v>6.31507790505026E-010</v>
      </c>
      <c r="AU18" s="1" t="n">
        <v>2.87405873677926E-005</v>
      </c>
      <c r="AV18" s="1" t="n">
        <v>3.23922733969084E-007</v>
      </c>
      <c r="AW18" s="1" t="n">
        <v>0.385598987340927</v>
      </c>
      <c r="AX18" s="1" t="n">
        <v>1.46978729187453E-009</v>
      </c>
      <c r="AY18" s="1" t="n">
        <v>4.7833920158169E-010</v>
      </c>
      <c r="AZ18" s="1" t="n">
        <v>5.21896248439902E-010</v>
      </c>
      <c r="BA18" s="1" t="n">
        <v>1.67268822792721E-007</v>
      </c>
      <c r="BB18" s="1" t="n">
        <v>4.25818029725633E-007</v>
      </c>
      <c r="BC18" s="1" t="n">
        <v>0.563953399658203</v>
      </c>
      <c r="BD18" s="1" t="n">
        <v>3.56871843187889E-009</v>
      </c>
      <c r="BE18" s="1" t="n">
        <v>0.63412070274353</v>
      </c>
      <c r="BF18" s="1" t="n">
        <v>1</v>
      </c>
      <c r="BG18" s="1" t="n">
        <v>1</v>
      </c>
      <c r="BH18" s="1" t="n">
        <v>0.362622946500778</v>
      </c>
      <c r="BI18" s="1" t="n">
        <v>0.998229801654816</v>
      </c>
      <c r="BJ18" s="1" t="n">
        <v>0.990586221218109</v>
      </c>
      <c r="BK18" s="1" t="n">
        <v>0.493201673030853</v>
      </c>
      <c r="BL18" s="1" t="n">
        <v>0.997250020503998</v>
      </c>
      <c r="BM18" s="1" t="n">
        <v>0.555507719516754</v>
      </c>
      <c r="BN18" s="1" t="n">
        <v>1</v>
      </c>
      <c r="BO18" s="1" t="n">
        <v>5.54022843227142E-012</v>
      </c>
      <c r="BP18" s="1" t="n">
        <v>1</v>
      </c>
      <c r="BQ18" s="1" t="n">
        <v>0.000938010984100401</v>
      </c>
      <c r="BR18" s="1" t="n">
        <v>0.994476139545441</v>
      </c>
      <c r="BS18" s="1" t="n">
        <v>0.000135993541334756</v>
      </c>
      <c r="BT18" s="1" t="n">
        <v>0.657002866268158</v>
      </c>
      <c r="BU18" s="1" t="n">
        <v>0.000122632118291222</v>
      </c>
      <c r="BV18" s="1" t="n">
        <v>0.992655038833618</v>
      </c>
      <c r="BW18" s="1" t="n">
        <v>0.431038916110992</v>
      </c>
      <c r="BX18" s="1" t="n">
        <v>1</v>
      </c>
      <c r="BY18" s="1" t="n">
        <v>1</v>
      </c>
      <c r="BZ18" s="1" t="n">
        <v>1</v>
      </c>
      <c r="CA18" s="1" t="n">
        <v>1</v>
      </c>
      <c r="CB18" s="1" t="n">
        <v>1</v>
      </c>
      <c r="CC18" s="1" t="n">
        <v>1</v>
      </c>
      <c r="CD18" s="1" t="n">
        <v>6.53575489195646E-006</v>
      </c>
      <c r="CE18" s="1" t="n">
        <v>1</v>
      </c>
      <c r="CF18" s="1" t="n">
        <v>1.90297690799701E-011</v>
      </c>
      <c r="CG18" s="1" t="n">
        <v>5.50739398530453E-010</v>
      </c>
      <c r="CH18" s="1" t="n">
        <v>0.999876141548157</v>
      </c>
      <c r="CI18" s="1" t="n">
        <v>0.656972765922546</v>
      </c>
      <c r="CJ18" s="1" t="n">
        <v>0.997257173061371</v>
      </c>
      <c r="CK18" s="1" t="n">
        <v>0.525380492210388</v>
      </c>
      <c r="CL18" s="1" t="n">
        <v>1</v>
      </c>
      <c r="CM18" s="1" t="n">
        <v>1</v>
      </c>
      <c r="CN18" s="1" t="n">
        <v>1</v>
      </c>
      <c r="CO18" s="1" t="n">
        <v>1</v>
      </c>
      <c r="CP18" s="1" t="n">
        <v>1.30831768826328E-014</v>
      </c>
      <c r="CQ18" s="1" t="n">
        <v>1.03330632938992E-009</v>
      </c>
      <c r="CR18" s="1" t="n">
        <v>5.5178976242288E-029</v>
      </c>
      <c r="CS18" s="1" t="n">
        <v>1.43379130790322E-009</v>
      </c>
      <c r="CT18" s="1" t="n">
        <v>1</v>
      </c>
      <c r="CU18" s="1" t="n">
        <v>0.453976273536682</v>
      </c>
      <c r="CV18" s="1" t="n">
        <v>0.995716512203217</v>
      </c>
      <c r="CW18" s="1" t="n">
        <v>0.989977955818176</v>
      </c>
      <c r="CX18" s="1" t="n">
        <v>1</v>
      </c>
      <c r="CY18" s="1" t="n">
        <v>0.999994277954102</v>
      </c>
      <c r="CZ18" s="1" t="n">
        <v>0.999963164329529</v>
      </c>
      <c r="DA18" s="1" t="n">
        <v>0.0104318764060736</v>
      </c>
      <c r="DB18" s="1" t="n">
        <v>1</v>
      </c>
      <c r="DC18" s="1" t="n">
        <v>3.11709809466265E-005</v>
      </c>
      <c r="DD18" s="1" t="n">
        <v>0.000444189587142319</v>
      </c>
      <c r="DE18" s="1" t="n">
        <v>0.999824821949005</v>
      </c>
      <c r="DF18" s="1" t="n">
        <v>4.66960914380366E-010</v>
      </c>
      <c r="DG18" s="1" t="n">
        <v>0.999276340007782</v>
      </c>
      <c r="DH18" s="1" t="n">
        <v>2.26220049626136E-006</v>
      </c>
      <c r="DI18" s="1" t="n">
        <v>2.03523455866161E-008</v>
      </c>
      <c r="DJ18" s="1" t="n">
        <v>0.380322843790054</v>
      </c>
      <c r="DK18" s="1" t="n">
        <v>0.546438694000244</v>
      </c>
      <c r="DL18" s="1" t="n">
        <v>0.00634085619822145</v>
      </c>
      <c r="DM18" s="1" t="n">
        <v>8.93998549145181E-006</v>
      </c>
      <c r="DN18" s="1" t="n">
        <v>7.07825074641733E-006</v>
      </c>
      <c r="DO18" s="1" t="n">
        <v>2.24839077418437E-005</v>
      </c>
      <c r="DP18" s="1" t="n">
        <v>8.50292204303882E-018</v>
      </c>
      <c r="DQ18" s="1" t="n">
        <v>7.09930282027926E-006</v>
      </c>
      <c r="DR18" s="1" t="n">
        <v>0.00401415955275297</v>
      </c>
      <c r="DS18" s="1" t="n">
        <v>6.58959907013923E-005</v>
      </c>
      <c r="DT18" s="1" t="n">
        <v>2.20394084926578E-011</v>
      </c>
      <c r="DU18" s="1" t="n">
        <v>0.527196168899536</v>
      </c>
      <c r="DV18" s="1" t="n">
        <v>2.00283029698767E-005</v>
      </c>
      <c r="DW18" s="1" t="n">
        <v>1.08318930636905E-016</v>
      </c>
      <c r="DX18" s="1" t="n">
        <v>5.97998166540492E-007</v>
      </c>
      <c r="DY18" s="1" t="n">
        <v>4.30065192347229E-008</v>
      </c>
      <c r="DZ18" s="1" t="n">
        <v>0.387610882520676</v>
      </c>
      <c r="EA18" s="1" t="n">
        <v>1</v>
      </c>
      <c r="EB18" s="1" t="n">
        <v>0.999988675117493</v>
      </c>
      <c r="EC18" s="1" t="n">
        <v>1</v>
      </c>
      <c r="ED18" s="1" t="n">
        <v>0.980750501155853</v>
      </c>
      <c r="EE18" s="1" t="n">
        <v>0.988074362277985</v>
      </c>
      <c r="EF18" s="1" t="n">
        <v>0.990559101104736</v>
      </c>
      <c r="EG18" s="1" t="n">
        <v>0.356994867324829</v>
      </c>
      <c r="EH18" s="1" t="n">
        <v>1</v>
      </c>
      <c r="EI18" s="1" t="n">
        <v>1.69840565222845E-011</v>
      </c>
      <c r="EJ18" s="1" t="n">
        <v>1</v>
      </c>
      <c r="EK18" s="1" t="n">
        <v>0.510176062583923</v>
      </c>
      <c r="EL18" s="1" t="n">
        <v>1</v>
      </c>
      <c r="EM18" s="1" t="n">
        <v>7.30279498384334E-005</v>
      </c>
      <c r="EN18" s="1" t="n">
        <v>6.9313049223807E-012</v>
      </c>
      <c r="EO18" s="1" t="n">
        <v>0.341942697763443</v>
      </c>
      <c r="EP18" s="1" t="n">
        <v>0.576953411102295</v>
      </c>
      <c r="EQ18" s="1" t="n">
        <v>0.00176750682294369</v>
      </c>
      <c r="ER18" s="1" t="n">
        <v>2.44486477640749E-006</v>
      </c>
      <c r="ES18" s="1" t="n">
        <v>0.000385539344279096</v>
      </c>
      <c r="ET18" s="1" t="n">
        <v>1</v>
      </c>
      <c r="EU18" s="1" t="n">
        <v>0.999423980712891</v>
      </c>
      <c r="EV18" s="1" t="n">
        <v>0.303987354040146</v>
      </c>
      <c r="EW18" s="1" t="n">
        <v>0.990127861499786</v>
      </c>
      <c r="EX18" s="1" t="n">
        <v>0.0115172220394015</v>
      </c>
      <c r="EY18" s="1" t="n">
        <v>0.651573181152344</v>
      </c>
      <c r="EZ18" s="1" t="n">
        <v>0.984790146350861</v>
      </c>
      <c r="FA18" s="1" t="n">
        <v>0.3763767182827</v>
      </c>
      <c r="FB18" s="1" t="n">
        <v>1</v>
      </c>
      <c r="FC18" s="1" t="n">
        <v>0.0270650330930948</v>
      </c>
      <c r="FD18" s="1" t="n">
        <v>1</v>
      </c>
      <c r="FE18" s="1" t="n">
        <v>5.27487682120409E-005</v>
      </c>
      <c r="FF18" s="1" t="n">
        <v>0.000102853482530918</v>
      </c>
      <c r="FG18" s="1" t="n">
        <v>1.33401816210203E-017</v>
      </c>
      <c r="FH18" s="1" t="n">
        <v>0.982807040214539</v>
      </c>
      <c r="FI18" s="1" t="n">
        <v>0.407926499843597</v>
      </c>
      <c r="FJ18" s="1" t="n">
        <v>0.629322588443756</v>
      </c>
      <c r="FK18" s="1" t="n">
        <v>0.623447954654694</v>
      </c>
      <c r="FL18" s="1" t="n">
        <v>1</v>
      </c>
      <c r="FM18" s="1" t="n">
        <v>1</v>
      </c>
      <c r="FN18" s="1" t="n">
        <v>1</v>
      </c>
      <c r="FO18" s="1" t="n">
        <v>0.36569419503212</v>
      </c>
      <c r="FP18" s="1" t="n">
        <v>0.99197244644165</v>
      </c>
      <c r="FQ18" s="1" t="n">
        <v>0.998173236846924</v>
      </c>
      <c r="FR18" s="1" t="n">
        <v>0.98690003156662</v>
      </c>
      <c r="FS18" s="1" t="n">
        <v>0.994458675384522</v>
      </c>
      <c r="FT18" s="1" t="n">
        <v>0.446628987789154</v>
      </c>
      <c r="FU18" s="1" t="n">
        <v>0.470170140266419</v>
      </c>
      <c r="FV18" s="1" t="n">
        <v>1</v>
      </c>
      <c r="FW18" s="1" t="n">
        <v>0.414467960596085</v>
      </c>
      <c r="FX18" s="1" t="n">
        <v>0.999889850616455</v>
      </c>
      <c r="FY18" s="1" t="n">
        <v>0.434850543737412</v>
      </c>
      <c r="FZ18" s="1" t="n">
        <v>5.580551805906E-005</v>
      </c>
      <c r="GA18" s="1" t="n">
        <v>0.636445820331574</v>
      </c>
      <c r="GB18" s="1" t="n">
        <v>7.95102354527765E-020</v>
      </c>
      <c r="GC18" s="1" t="n">
        <v>2.87456605292391E-005</v>
      </c>
      <c r="GD18" s="1" t="n">
        <v>9.33527626330033E-005</v>
      </c>
      <c r="GE18" s="1" t="n">
        <v>1.26619994489374E-007</v>
      </c>
      <c r="GF18" s="1" t="n">
        <v>0.00113374076317996</v>
      </c>
      <c r="GG18" s="1" t="n">
        <v>0.00270290323533118</v>
      </c>
      <c r="GH18" s="1" t="n">
        <v>0.000336008728481829</v>
      </c>
      <c r="GI18" s="1" t="n">
        <v>0.00186126935295761</v>
      </c>
      <c r="GJ18" s="1" t="n">
        <v>0.640343546867371</v>
      </c>
      <c r="GK18" s="1" t="n">
        <v>2.13785612495437E-023</v>
      </c>
      <c r="GL18" s="1" t="n">
        <v>1.10706669147476E-005</v>
      </c>
      <c r="GM18" s="1" t="n">
        <v>1</v>
      </c>
      <c r="GN18" s="1" t="n">
        <v>6.89344306010753E-005</v>
      </c>
      <c r="GO18" s="1" t="n">
        <v>0.99999988079071</v>
      </c>
      <c r="GP18" s="1" t="n">
        <v>0.999855399131775</v>
      </c>
      <c r="GQ18" s="1" t="n">
        <v>0.998184263706207</v>
      </c>
      <c r="GR18" s="1" t="n">
        <v>1</v>
      </c>
      <c r="GS18" s="1" t="n">
        <v>0.981460094451904</v>
      </c>
      <c r="GT18" s="1" t="n">
        <v>0.999323487281799</v>
      </c>
      <c r="GU18" s="1" t="n">
        <v>1</v>
      </c>
      <c r="GV18" s="1" t="n">
        <v>1</v>
      </c>
      <c r="GW18" s="1" t="n">
        <v>0.999983429908752</v>
      </c>
      <c r="GX18" s="1" t="n">
        <v>1</v>
      </c>
      <c r="GY18" s="1" t="n">
        <v>1</v>
      </c>
      <c r="GZ18" s="1" t="n">
        <v>0.999938726425171</v>
      </c>
      <c r="HA18" s="1" t="n">
        <v>1</v>
      </c>
      <c r="HB18" s="1" t="n">
        <v>1</v>
      </c>
      <c r="HC18" s="1" t="n">
        <v>1</v>
      </c>
      <c r="HD18" s="1" t="n">
        <v>1</v>
      </c>
      <c r="HE18" s="1" t="n">
        <v>0.00877971481531858</v>
      </c>
      <c r="HF18" s="1" t="n">
        <v>2.76952269713982E-026</v>
      </c>
      <c r="HG18" s="1" t="n">
        <v>7.24283236195333E-005</v>
      </c>
      <c r="HH18" s="1" t="n">
        <v>5.67230415526865E-007</v>
      </c>
      <c r="HI18" s="1" t="n">
        <v>0.00825643073767424</v>
      </c>
      <c r="HJ18" s="1" t="n">
        <v>0.999991059303284</v>
      </c>
      <c r="HK18" s="1" t="n">
        <v>0.381061434745789</v>
      </c>
      <c r="HL18" s="1" t="n">
        <v>0.988799393177033</v>
      </c>
      <c r="HM18" s="1" t="n">
        <v>0.00477689038962126</v>
      </c>
      <c r="HN18" s="1" t="n">
        <v>0.632131338119507</v>
      </c>
      <c r="HO18" s="1" t="n">
        <v>1.19912271151556E-024</v>
      </c>
      <c r="HP18" s="1" t="n">
        <v>0.531378448009491</v>
      </c>
      <c r="HQ18" s="1" t="n">
        <v>1</v>
      </c>
      <c r="HR18" s="1" t="n">
        <v>0.00455026561394334</v>
      </c>
      <c r="HS18" s="1" t="n">
        <v>3.88252097138775E-009</v>
      </c>
      <c r="HT18" s="1" t="n">
        <v>0.000724260986316949</v>
      </c>
      <c r="HU18" s="1" t="n">
        <v>0.535085618495941</v>
      </c>
      <c r="HV18" s="1" t="n">
        <v>9.94140316942782E-013</v>
      </c>
      <c r="HW18" s="1" t="n">
        <v>0.00191546510905027</v>
      </c>
      <c r="HX18" s="1" t="n">
        <v>0.989465832710266</v>
      </c>
      <c r="HY18" s="1" t="n">
        <v>0.624629676342011</v>
      </c>
      <c r="HZ18" s="1" t="n">
        <v>0.999902844429016</v>
      </c>
      <c r="IA18" s="1" t="n">
        <v>0.0119785973802209</v>
      </c>
      <c r="IB18" s="1" t="n">
        <v>3.56324659112437E-022</v>
      </c>
      <c r="IC18" s="1" t="n">
        <v>0.416630834341049</v>
      </c>
      <c r="ID18" s="1" t="n">
        <v>1</v>
      </c>
      <c r="IE18" s="1" t="n">
        <v>2.50614450253515E-014</v>
      </c>
      <c r="IF18" s="1" t="n">
        <v>0.00454833684489131</v>
      </c>
      <c r="IG18" s="1" t="n">
        <v>0.451633632183075</v>
      </c>
      <c r="IH18" s="1" t="n">
        <v>2.13330109133381E-009</v>
      </c>
      <c r="II18" s="1" t="n">
        <v>5.97734372848741E-013</v>
      </c>
      <c r="IJ18" s="1" t="n">
        <v>1.26150168089367E-009</v>
      </c>
      <c r="IK18" s="1" t="n">
        <v>0.999691724777222</v>
      </c>
      <c r="IL18" s="1" t="n">
        <v>0.00121397874318063</v>
      </c>
      <c r="IM18" s="1" t="n">
        <v>0.000140509990160354</v>
      </c>
      <c r="IN18" s="1" t="n">
        <v>0.000707630184479058</v>
      </c>
      <c r="IO18" s="1" t="n">
        <v>0.454594999551773</v>
      </c>
      <c r="IP18" s="1" t="n">
        <v>0.991136312484741</v>
      </c>
      <c r="IQ18" s="1" t="n">
        <v>1</v>
      </c>
      <c r="IR18" s="1" t="n">
        <v>0.529312074184418</v>
      </c>
      <c r="IS18" s="1" t="n">
        <v>0.00250692246481776</v>
      </c>
      <c r="IT18" s="1" t="n">
        <v>0.00377294840291143</v>
      </c>
      <c r="IU18" s="1" t="n">
        <v>0.0153628448024392</v>
      </c>
      <c r="IV18" s="1" t="n">
        <v>6.3933879346223E-007</v>
      </c>
      <c r="IW18" s="1" t="n">
        <v>0.989858329296112</v>
      </c>
      <c r="IX18" s="1" t="n">
        <v>0.000136806818773039</v>
      </c>
      <c r="IY18" s="1" t="n">
        <v>0.39246940612793</v>
      </c>
      <c r="IZ18" s="1" t="n">
        <v>1.71151884842402E-006</v>
      </c>
      <c r="JA18" s="1" t="n">
        <v>0.00164287292864174</v>
      </c>
      <c r="JB18" s="1" t="n">
        <v>2.90446678263834E-007</v>
      </c>
      <c r="JC18" s="1" t="n">
        <v>0.600614488124847</v>
      </c>
      <c r="JD18" s="1" t="n">
        <v>1</v>
      </c>
      <c r="JE18" s="1" t="n">
        <v>0.418462991714478</v>
      </c>
      <c r="JF18" s="1" t="n">
        <v>0.0022255745716393</v>
      </c>
      <c r="JG18" s="1" t="n">
        <v>0.507489323616028</v>
      </c>
      <c r="JH18" s="1" t="n">
        <v>0.000412049936130643</v>
      </c>
      <c r="JI18" s="1" t="n">
        <v>0.353152513504028</v>
      </c>
      <c r="JJ18" s="1" t="n">
        <v>0.984258532524109</v>
      </c>
      <c r="JK18" s="1" t="n">
        <v>0.00875318795442581</v>
      </c>
      <c r="JL18" s="1" t="n">
        <v>0.387010931968689</v>
      </c>
      <c r="JM18" s="1" t="n">
        <v>1.26091569165585E-015</v>
      </c>
      <c r="JN18" s="1" t="n">
        <v>8.19361230242066E-005</v>
      </c>
      <c r="JO18" s="1" t="n">
        <v>0.393957257270813</v>
      </c>
      <c r="JP18" s="1" t="n">
        <v>0.000709750514943153</v>
      </c>
      <c r="JQ18" s="1" t="n">
        <v>0.000617433048319072</v>
      </c>
      <c r="JR18" s="1" t="n">
        <v>0.00138493895065039</v>
      </c>
      <c r="JS18" s="1" t="n">
        <v>0.711098909378052</v>
      </c>
      <c r="JT18" s="1" t="n">
        <v>8.29547661851393E-006</v>
      </c>
      <c r="JU18" s="1" t="n">
        <v>0.999943971633911</v>
      </c>
      <c r="JV18" s="1" t="n">
        <v>0.0019228687742725</v>
      </c>
      <c r="JW18" s="1" t="n">
        <v>0.00033311327570118</v>
      </c>
      <c r="JX18" s="1" t="n">
        <v>0.426281154155731</v>
      </c>
      <c r="JY18" s="1" t="n">
        <v>0.34746053814888</v>
      </c>
      <c r="JZ18" s="1" t="n">
        <v>0.434323221445084</v>
      </c>
      <c r="KA18" s="1" t="n">
        <v>0.39060515165329</v>
      </c>
      <c r="KB18" s="1" t="n">
        <v>0.000259504158748314</v>
      </c>
      <c r="KC18" s="1" t="n">
        <v>3.56540368784408E-007</v>
      </c>
      <c r="KD18" s="1" t="n">
        <v>0.000122233905130997</v>
      </c>
      <c r="KE18" s="1" t="n">
        <v>0.521860182285309</v>
      </c>
      <c r="KF18" s="1" t="n">
        <v>1.07704005714027E-008</v>
      </c>
      <c r="KG18" s="1" t="n">
        <v>0.00313215190544725</v>
      </c>
      <c r="KH18" s="1" t="n">
        <v>3.20471053782967E-006</v>
      </c>
      <c r="KI18" s="1" t="n">
        <v>0.635856628417969</v>
      </c>
      <c r="KJ18" s="1" t="n">
        <v>2.35045527285189E-014</v>
      </c>
      <c r="KK18" s="1" t="n">
        <v>0.991246044635773</v>
      </c>
      <c r="KL18" s="1" t="n">
        <v>0.985221326351166</v>
      </c>
      <c r="KM18" s="1" t="n">
        <v>7.41655581393275E-009</v>
      </c>
      <c r="KN18" s="1" t="n">
        <v>2.23440711124567E-005</v>
      </c>
      <c r="KO18" s="1" t="n">
        <v>0.0191107038408518</v>
      </c>
      <c r="KP18" s="1" t="n">
        <v>1.29961299535353E-005</v>
      </c>
      <c r="KQ18" s="1" t="n">
        <v>0.00306447874754667</v>
      </c>
      <c r="KR18" s="1" t="n">
        <v>1.14832771655297E-013</v>
      </c>
      <c r="KS18" s="1" t="n">
        <v>0.443247795104981</v>
      </c>
      <c r="KT18" s="1" t="n">
        <v>0.0139614520594478</v>
      </c>
      <c r="KU18" s="1" t="n">
        <v>3.54474019581552E-011</v>
      </c>
      <c r="KV18" s="1" t="n">
        <v>0.406011074781418</v>
      </c>
      <c r="KW18" s="1" t="n">
        <v>5.06894060146174E-013</v>
      </c>
      <c r="KX18" s="1" t="n">
        <v>0.375865519046783</v>
      </c>
      <c r="KY18" s="1" t="n">
        <v>0.000127714840346016</v>
      </c>
      <c r="KZ18" s="1" t="n">
        <v>0.377563744783402</v>
      </c>
      <c r="LA18" s="1" t="n">
        <v>0.444003880023956</v>
      </c>
      <c r="LB18" s="1" t="n">
        <v>0.633932590484619</v>
      </c>
      <c r="LC18" s="1" t="n">
        <v>0.519822061061859</v>
      </c>
      <c r="LD18" s="1" t="n">
        <v>0.499646127223969</v>
      </c>
      <c r="LE18" s="1" t="n">
        <v>0.451014876365662</v>
      </c>
      <c r="LF18" s="1" t="n">
        <v>0.00935893598943949</v>
      </c>
      <c r="LG18" s="1" t="n">
        <v>2.6584166334942E-007</v>
      </c>
      <c r="LH18" s="1" t="n">
        <v>0.00163961853832007</v>
      </c>
      <c r="LI18" s="1" t="n">
        <v>4.79967411592952E-007</v>
      </c>
      <c r="LJ18" s="1" t="n">
        <v>0.00316513190045953</v>
      </c>
      <c r="LK18" s="1" t="n">
        <v>0.33586460351944</v>
      </c>
      <c r="LL18" s="1" t="n">
        <v>0.416217893362045</v>
      </c>
      <c r="LM18" s="1" t="n">
        <v>0.463464170694351</v>
      </c>
      <c r="LN18" s="1" t="n">
        <v>0.48457008600235</v>
      </c>
      <c r="LO18" s="1" t="n">
        <v>0.304307371377945</v>
      </c>
      <c r="LP18" s="1" t="n">
        <v>0.461930096149445</v>
      </c>
      <c r="LQ18" s="1" t="n">
        <v>0.0140255345031619</v>
      </c>
      <c r="LR18" s="1" t="n">
        <v>5.43783528428321E-007</v>
      </c>
      <c r="LS18" s="1" t="n">
        <v>0.315643042325974</v>
      </c>
      <c r="LT18" s="1" t="n">
        <v>0.00017703085904941</v>
      </c>
      <c r="LU18" s="1" t="n">
        <v>7.63349599311373E-017</v>
      </c>
      <c r="LV18" s="1" t="n">
        <v>0.00888102874159813</v>
      </c>
      <c r="LW18" s="1" t="n">
        <v>1</v>
      </c>
      <c r="LX18" s="1" t="n">
        <v>0.393816351890564</v>
      </c>
      <c r="LY18" s="1" t="n">
        <v>0.344461023807526</v>
      </c>
      <c r="LZ18" s="1" t="n">
        <v>0.988982141017914</v>
      </c>
      <c r="MA18" s="1" t="n">
        <v>0.999902844429016</v>
      </c>
      <c r="MB18" s="1" t="n">
        <v>0.99994158744812</v>
      </c>
      <c r="MC18" s="1" t="n">
        <v>0.459419876337051</v>
      </c>
      <c r="MD18" s="1" t="n">
        <v>0.413060516119003</v>
      </c>
      <c r="ME18" s="1" t="n">
        <v>0.350599855184555</v>
      </c>
      <c r="MF18" s="1" t="n">
        <v>9.69542161328718E-005</v>
      </c>
      <c r="MG18" s="1" t="n">
        <v>0.552200257778168</v>
      </c>
      <c r="MH18" s="1" t="n">
        <v>1</v>
      </c>
      <c r="MI18" s="1" t="n">
        <v>0.00542542524635792</v>
      </c>
      <c r="MJ18" s="1" t="n">
        <v>0.659206628799439</v>
      </c>
      <c r="MK18" s="1" t="n">
        <v>0.998094260692596</v>
      </c>
      <c r="ML18" s="1" t="n">
        <v>0.697841942310333</v>
      </c>
      <c r="MM18" s="1" t="n">
        <v>0.999731838703156</v>
      </c>
      <c r="MN18" s="1" t="n">
        <v>0.0167215056717396</v>
      </c>
      <c r="MO18" s="1" t="n">
        <v>0.000222298462176696</v>
      </c>
      <c r="MP18" s="1" t="n">
        <v>0.378615349531174</v>
      </c>
      <c r="MQ18" s="1" t="n">
        <v>1</v>
      </c>
      <c r="MR18" s="1" t="n">
        <v>1.3394996223326E-010</v>
      </c>
      <c r="MS18" s="1" t="n">
        <v>1.55314303640353E-008</v>
      </c>
      <c r="MT18" s="1" t="n">
        <v>8.53125139976818E-011</v>
      </c>
      <c r="MU18" s="1" t="n">
        <v>1.05950005713229E-010</v>
      </c>
      <c r="MV18" s="1" t="n">
        <v>8.65876038890197E-018</v>
      </c>
      <c r="MW18" s="1" t="n">
        <v>5.11342010400817E-011</v>
      </c>
      <c r="MX18" s="1" t="n">
        <v>1.36061757416428E-007</v>
      </c>
      <c r="MY18" s="1" t="n">
        <v>5.54082536688254E-014</v>
      </c>
      <c r="MZ18" s="1" t="n">
        <v>9.61720161285484E-006</v>
      </c>
      <c r="NA18" s="1" t="n">
        <v>3.07935046819224E-013</v>
      </c>
      <c r="NB18" s="1" t="n">
        <v>1.66820501202136E-032</v>
      </c>
      <c r="NC18" s="1" t="n">
        <v>7.19788260994392E-007</v>
      </c>
      <c r="ND18" s="1" t="n">
        <v>7.62907261236262E-013</v>
      </c>
      <c r="NE18" s="1" t="n">
        <v>5.61019952873417E-023</v>
      </c>
      <c r="NF18" s="1" t="n">
        <v>4.39120896089662E-007</v>
      </c>
      <c r="NG18" s="1" t="n">
        <v>1.14325104938473E-009</v>
      </c>
      <c r="NH18" s="1" t="n">
        <v>3.07421619119525E-024</v>
      </c>
      <c r="NI18" s="1" t="n">
        <v>4.83148099306163E-008</v>
      </c>
      <c r="NJ18" s="1" t="n">
        <v>7.41704230856639E-015</v>
      </c>
      <c r="NK18" s="1" t="n">
        <v>9.66166702198734E-010</v>
      </c>
      <c r="NL18" s="1" t="n">
        <v>5.17440569558492E-011</v>
      </c>
      <c r="NM18" s="1" t="n">
        <v>3.73452593294132E-008</v>
      </c>
      <c r="NN18" s="1" t="n">
        <v>9.30574550750407E-009</v>
      </c>
      <c r="NO18" s="1" t="n">
        <v>3.54577006644874E-010</v>
      </c>
      <c r="NP18" s="1" t="n">
        <v>0.000329903239617124</v>
      </c>
      <c r="NQ18" s="1" t="n">
        <v>1</v>
      </c>
      <c r="NR18" s="1" t="n">
        <v>0.444430738687515</v>
      </c>
      <c r="NS18" s="1" t="n">
        <v>0.0139596089720726</v>
      </c>
      <c r="NT18" s="1" t="n">
        <v>0.619018793106079</v>
      </c>
      <c r="NU18" s="1" t="n">
        <v>0.434755384922028</v>
      </c>
      <c r="NV18" s="1" t="n">
        <v>0.574346125125885</v>
      </c>
      <c r="NW18" s="1" t="n">
        <v>1</v>
      </c>
      <c r="NX18" s="1" t="n">
        <v>0.999785721302033</v>
      </c>
      <c r="NY18" s="1" t="n">
        <v>1</v>
      </c>
      <c r="NZ18" s="1" t="n">
        <v>1</v>
      </c>
      <c r="OA18" s="1" t="n">
        <v>1</v>
      </c>
      <c r="OB18" s="1" t="n">
        <v>1.3061379888768E-007</v>
      </c>
      <c r="OC18" s="1" t="n">
        <v>1</v>
      </c>
      <c r="OD18" s="1" t="n">
        <v>0.000978188822045922</v>
      </c>
    </row>
    <row r="19" customFormat="false" ht="15" hidden="false" customHeight="true" outlineLevel="0" collapsed="false">
      <c r="A19" s="1" t="s">
        <v>394</v>
      </c>
      <c r="B19" s="1" t="n">
        <v>1</v>
      </c>
      <c r="C19" s="1" t="n">
        <v>1</v>
      </c>
      <c r="D19" s="1" t="n">
        <v>0.346712857484818</v>
      </c>
      <c r="E19" s="1" t="n">
        <v>0.184312805533409</v>
      </c>
      <c r="F19" s="1" t="n">
        <v>1</v>
      </c>
      <c r="G19" s="1" t="n">
        <v>0.298394531011581</v>
      </c>
      <c r="H19" s="1" t="n">
        <v>0.255968928337097</v>
      </c>
      <c r="I19" s="1" t="n">
        <v>1</v>
      </c>
      <c r="J19" s="1" t="n">
        <v>0.999997019767761</v>
      </c>
      <c r="K19" s="1" t="n">
        <v>1</v>
      </c>
      <c r="L19" s="1" t="n">
        <v>0.776569783687592</v>
      </c>
      <c r="M19" s="1" t="n">
        <v>0.810406684875488</v>
      </c>
      <c r="N19" s="1" t="n">
        <v>1</v>
      </c>
      <c r="O19" s="1" t="n">
        <v>1</v>
      </c>
      <c r="P19" s="1" t="n">
        <v>1</v>
      </c>
      <c r="Q19" s="1" t="n">
        <v>1</v>
      </c>
      <c r="R19" s="1" t="n">
        <v>1</v>
      </c>
      <c r="S19" s="1" t="n">
        <v>2.32496036312035E-010</v>
      </c>
      <c r="T19" s="1" t="n">
        <v>1.11576478850455E-013</v>
      </c>
      <c r="U19" s="1" t="n">
        <v>6.73196336720139E-005</v>
      </c>
      <c r="V19" s="1" t="n">
        <v>1</v>
      </c>
      <c r="W19" s="1" t="n">
        <v>7.12528519801643E-015</v>
      </c>
      <c r="X19" s="1" t="n">
        <v>4.17494525726138E-035</v>
      </c>
      <c r="Y19" s="1" t="n">
        <v>1</v>
      </c>
      <c r="Z19" s="1" t="n">
        <v>9.30904298090951E-010</v>
      </c>
      <c r="AA19" s="1" t="n">
        <v>2.81186879336204E-012</v>
      </c>
      <c r="AB19" s="1" t="n">
        <v>2.75323291134555E-005</v>
      </c>
      <c r="AC19" s="1" t="n">
        <v>2.29007322269231E-028</v>
      </c>
      <c r="AD19" s="1" t="n">
        <v>1</v>
      </c>
      <c r="AE19" s="1" t="n">
        <v>1.0473852398718E-006</v>
      </c>
      <c r="AF19" s="1" t="n">
        <v>1</v>
      </c>
      <c r="AG19" s="1" t="n">
        <v>0.287054032087326</v>
      </c>
      <c r="AH19" s="1" t="n">
        <v>1</v>
      </c>
      <c r="AI19" s="1" t="n">
        <v>2.18375589611242E-005</v>
      </c>
      <c r="AJ19" s="1" t="n">
        <v>1</v>
      </c>
      <c r="AK19" s="1" t="n">
        <v>2.03348918148549E-007</v>
      </c>
      <c r="AL19" s="1" t="n">
        <v>1</v>
      </c>
      <c r="AM19" s="1" t="n">
        <v>3.36272620860001E-010</v>
      </c>
      <c r="AN19" s="1" t="n">
        <v>1</v>
      </c>
      <c r="AO19" s="1" t="n">
        <v>0.999434769153595</v>
      </c>
      <c r="AP19" s="1" t="n">
        <v>1</v>
      </c>
      <c r="AQ19" s="1" t="n">
        <v>0.719854831695557</v>
      </c>
      <c r="AR19" s="1" t="n">
        <v>1</v>
      </c>
      <c r="AS19" s="1" t="n">
        <v>0.0001626670564292</v>
      </c>
      <c r="AT19" s="1" t="n">
        <v>2.1894326629468E-010</v>
      </c>
      <c r="AU19" s="1" t="n">
        <v>5.57064640815952E-006</v>
      </c>
      <c r="AV19" s="1" t="n">
        <v>3.00704755318293E-007</v>
      </c>
      <c r="AW19" s="1" t="n">
        <v>0.71834522485733</v>
      </c>
      <c r="AX19" s="1" t="n">
        <v>5.44817524428254E-010</v>
      </c>
      <c r="AY19" s="1" t="n">
        <v>3.59407281713686E-010</v>
      </c>
      <c r="AZ19" s="1" t="n">
        <v>3.14372750054304E-010</v>
      </c>
      <c r="BA19" s="1" t="n">
        <v>2.61221657638089E-008</v>
      </c>
      <c r="BB19" s="1" t="n">
        <v>2.48292934657002E-007</v>
      </c>
      <c r="BC19" s="1" t="n">
        <v>0.235865041613579</v>
      </c>
      <c r="BD19" s="1" t="n">
        <v>2.11446016251671E-009</v>
      </c>
      <c r="BE19" s="1" t="n">
        <v>0.292053908109665</v>
      </c>
      <c r="BF19" s="1" t="n">
        <v>1</v>
      </c>
      <c r="BG19" s="1" t="n">
        <v>1</v>
      </c>
      <c r="BH19" s="1" t="n">
        <v>0.688187897205353</v>
      </c>
      <c r="BI19" s="1" t="n">
        <v>0.999996542930603</v>
      </c>
      <c r="BJ19" s="1" t="n">
        <v>0.999287307262421</v>
      </c>
      <c r="BK19" s="1" t="n">
        <v>0.16561684012413</v>
      </c>
      <c r="BL19" s="1" t="n">
        <v>0.999982476234436</v>
      </c>
      <c r="BM19" s="1" t="n">
        <v>0.161187216639519</v>
      </c>
      <c r="BN19" s="1" t="n">
        <v>1</v>
      </c>
      <c r="BO19" s="1" t="n">
        <v>6.12860023146977E-013</v>
      </c>
      <c r="BP19" s="1" t="n">
        <v>1</v>
      </c>
      <c r="BQ19" s="1" t="n">
        <v>0.000176084067788906</v>
      </c>
      <c r="BR19" s="1" t="n">
        <v>0.999968886375427</v>
      </c>
      <c r="BS19" s="1" t="n">
        <v>0.000166601283126511</v>
      </c>
      <c r="BT19" s="1" t="n">
        <v>0.366338670253754</v>
      </c>
      <c r="BU19" s="1" t="n">
        <v>4.02867481170688E-005</v>
      </c>
      <c r="BV19" s="1" t="n">
        <v>0.99984347820282</v>
      </c>
      <c r="BW19" s="1" t="n">
        <v>0.673512816429138</v>
      </c>
      <c r="BX19" s="1" t="n">
        <v>1</v>
      </c>
      <c r="BY19" s="1" t="n">
        <v>1</v>
      </c>
      <c r="BZ19" s="1" t="n">
        <v>1</v>
      </c>
      <c r="CA19" s="1" t="n">
        <v>1</v>
      </c>
      <c r="CB19" s="1" t="n">
        <v>1</v>
      </c>
      <c r="CC19" s="1" t="n">
        <v>1</v>
      </c>
      <c r="CD19" s="1" t="n">
        <v>6.74873399475473E-006</v>
      </c>
      <c r="CE19" s="1" t="n">
        <v>1</v>
      </c>
      <c r="CF19" s="1" t="n">
        <v>8.57311509110115E-013</v>
      </c>
      <c r="CG19" s="1" t="n">
        <v>4.12864131771329E-010</v>
      </c>
      <c r="CH19" s="1" t="n">
        <v>0.999977111816406</v>
      </c>
      <c r="CI19" s="1" t="n">
        <v>0.263002991676331</v>
      </c>
      <c r="CJ19" s="1" t="n">
        <v>0.999991178512573</v>
      </c>
      <c r="CK19" s="1" t="n">
        <v>0.267427235841751</v>
      </c>
      <c r="CL19" s="1" t="n">
        <v>1</v>
      </c>
      <c r="CM19" s="1" t="n">
        <v>1</v>
      </c>
      <c r="CN19" s="1" t="n">
        <v>1</v>
      </c>
      <c r="CO19" s="1" t="n">
        <v>1</v>
      </c>
      <c r="CP19" s="1" t="n">
        <v>2.28806892459436E-017</v>
      </c>
      <c r="CQ19" s="1" t="n">
        <v>1.18830723039309E-010</v>
      </c>
      <c r="CR19" s="1" t="n">
        <v>1.02354150216935E-032</v>
      </c>
      <c r="CS19" s="1" t="n">
        <v>1.71744944654773E-011</v>
      </c>
      <c r="CT19" s="1" t="n">
        <v>1</v>
      </c>
      <c r="CU19" s="1" t="n">
        <v>0.828480660915375</v>
      </c>
      <c r="CV19" s="1" t="n">
        <v>0.999985814094544</v>
      </c>
      <c r="CW19" s="1" t="n">
        <v>0.999818027019501</v>
      </c>
      <c r="CX19" s="1" t="n">
        <v>1</v>
      </c>
      <c r="CY19" s="1" t="n">
        <v>0.999999761581421</v>
      </c>
      <c r="CZ19" s="1" t="n">
        <v>0.99999737739563</v>
      </c>
      <c r="DA19" s="1" t="n">
        <v>0.000216892425669357</v>
      </c>
      <c r="DB19" s="1" t="n">
        <v>1</v>
      </c>
      <c r="DC19" s="1" t="n">
        <v>6.83646248944569E-006</v>
      </c>
      <c r="DD19" s="1" t="n">
        <v>5.11136095155962E-005</v>
      </c>
      <c r="DE19" s="1" t="n">
        <v>0.99965512752533</v>
      </c>
      <c r="DF19" s="1" t="n">
        <v>6.14852475031881E-014</v>
      </c>
      <c r="DG19" s="1" t="n">
        <v>0.999999523162842</v>
      </c>
      <c r="DH19" s="1" t="n">
        <v>3.48682185347116E-008</v>
      </c>
      <c r="DI19" s="1" t="n">
        <v>5.5653719480131E-012</v>
      </c>
      <c r="DJ19" s="1" t="n">
        <v>0.666711568832398</v>
      </c>
      <c r="DK19" s="1" t="n">
        <v>0.216456010937691</v>
      </c>
      <c r="DL19" s="1" t="n">
        <v>1.53102719195886E-005</v>
      </c>
      <c r="DM19" s="1" t="n">
        <v>6.70030203764327E-007</v>
      </c>
      <c r="DN19" s="1" t="n">
        <v>7.56385304612195E-007</v>
      </c>
      <c r="DO19" s="1" t="n">
        <v>2.0298115487094E-005</v>
      </c>
      <c r="DP19" s="1" t="n">
        <v>2.58106942039938E-023</v>
      </c>
      <c r="DQ19" s="1" t="n">
        <v>8.70858366397442E-006</v>
      </c>
      <c r="DR19" s="1" t="n">
        <v>2.48005489993375E-005</v>
      </c>
      <c r="DS19" s="1" t="n">
        <v>2.49491167778615E-005</v>
      </c>
      <c r="DT19" s="1" t="n">
        <v>9.08374260142827E-014</v>
      </c>
      <c r="DU19" s="1" t="n">
        <v>0.234187230467796</v>
      </c>
      <c r="DV19" s="1" t="n">
        <v>1.32081913761795E-005</v>
      </c>
      <c r="DW19" s="1" t="n">
        <v>3.41075869428813E-018</v>
      </c>
      <c r="DX19" s="1" t="n">
        <v>7.51487448269472E-007</v>
      </c>
      <c r="DY19" s="1" t="n">
        <v>5.36875006673654E-007</v>
      </c>
      <c r="DZ19" s="1" t="n">
        <v>0.768265187740326</v>
      </c>
      <c r="EA19" s="1" t="n">
        <v>1</v>
      </c>
      <c r="EB19" s="1" t="n">
        <v>0.999993324279785</v>
      </c>
      <c r="EC19" s="1" t="n">
        <v>1</v>
      </c>
      <c r="ED19" s="1" t="n">
        <v>0.999548137187958</v>
      </c>
      <c r="EE19" s="1" t="n">
        <v>0.999456107616425</v>
      </c>
      <c r="EF19" s="1" t="n">
        <v>0.999375522136688</v>
      </c>
      <c r="EG19" s="1" t="n">
        <v>0.742225289344788</v>
      </c>
      <c r="EH19" s="1" t="n">
        <v>1</v>
      </c>
      <c r="EI19" s="1" t="n">
        <v>1.36107759177856E-012</v>
      </c>
      <c r="EJ19" s="1" t="n">
        <v>1</v>
      </c>
      <c r="EK19" s="1" t="n">
        <v>0.795683205127716</v>
      </c>
      <c r="EL19" s="1" t="n">
        <v>1</v>
      </c>
      <c r="EM19" s="1" t="n">
        <v>3.43036408594344E-005</v>
      </c>
      <c r="EN19" s="1" t="n">
        <v>8.27017029315089E-016</v>
      </c>
      <c r="EO19" s="1" t="n">
        <v>0.610875427722931</v>
      </c>
      <c r="EP19" s="1" t="n">
        <v>0.24716266989708</v>
      </c>
      <c r="EQ19" s="1" t="n">
        <v>0.00161411834415048</v>
      </c>
      <c r="ER19" s="1" t="n">
        <v>2.29490495939899E-007</v>
      </c>
      <c r="ES19" s="1" t="n">
        <v>0.000101798206742387</v>
      </c>
      <c r="ET19" s="1" t="n">
        <v>1</v>
      </c>
      <c r="EU19" s="1" t="n">
        <v>0.999938011169434</v>
      </c>
      <c r="EV19" s="1" t="n">
        <v>0.588424980640411</v>
      </c>
      <c r="EW19" s="1" t="n">
        <v>0.999594390392304</v>
      </c>
      <c r="EX19" s="1" t="n">
        <v>0.000547848350834101</v>
      </c>
      <c r="EY19" s="1" t="n">
        <v>0.297259867191315</v>
      </c>
      <c r="EZ19" s="1" t="n">
        <v>0.998516142368317</v>
      </c>
      <c r="FA19" s="1" t="n">
        <v>0.679497420787811</v>
      </c>
      <c r="FB19" s="1" t="n">
        <v>1</v>
      </c>
      <c r="FC19" s="1" t="n">
        <v>0.00103913573548198</v>
      </c>
      <c r="FD19" s="1" t="n">
        <v>1</v>
      </c>
      <c r="FE19" s="1" t="n">
        <v>5.541012797039E-006</v>
      </c>
      <c r="FF19" s="1" t="n">
        <v>4.37213566328865E-005</v>
      </c>
      <c r="FG19" s="1" t="n">
        <v>6.94517256664802E-020</v>
      </c>
      <c r="FH19" s="1" t="n">
        <v>0.999194324016571</v>
      </c>
      <c r="FI19" s="1" t="n">
        <v>0.715481996536255</v>
      </c>
      <c r="FJ19" s="1" t="n">
        <v>0.303467363119125</v>
      </c>
      <c r="FK19" s="1" t="n">
        <v>0.271608889102936</v>
      </c>
      <c r="FL19" s="1" t="n">
        <v>1</v>
      </c>
      <c r="FM19" s="1" t="n">
        <v>1</v>
      </c>
      <c r="FN19" s="1" t="n">
        <v>1</v>
      </c>
      <c r="FO19" s="1" t="n">
        <v>0.70964640378952</v>
      </c>
      <c r="FP19" s="1" t="n">
        <v>0.999932646751404</v>
      </c>
      <c r="FQ19" s="1" t="n">
        <v>0.999990344047546</v>
      </c>
      <c r="FR19" s="1" t="n">
        <v>0.999880909919739</v>
      </c>
      <c r="FS19" s="1" t="n">
        <v>0.999971747398377</v>
      </c>
      <c r="FT19" s="1" t="n">
        <v>0.804530441761017</v>
      </c>
      <c r="FU19" s="1" t="n">
        <v>0.761877298355103</v>
      </c>
      <c r="FV19" s="1" t="n">
        <v>1</v>
      </c>
      <c r="FW19" s="1" t="n">
        <v>0.740701794624329</v>
      </c>
      <c r="FX19" s="1" t="n">
        <v>0.999898195266724</v>
      </c>
      <c r="FY19" s="1" t="n">
        <v>0.751165211200714</v>
      </c>
      <c r="FZ19" s="1" t="n">
        <v>0.000271126453299075</v>
      </c>
      <c r="GA19" s="1" t="n">
        <v>0.245475128293037</v>
      </c>
      <c r="GB19" s="1" t="n">
        <v>7.85969039750085E-025</v>
      </c>
      <c r="GC19" s="1" t="n">
        <v>1.10096116259228E-005</v>
      </c>
      <c r="GD19" s="1" t="n">
        <v>8.53374731377699E-005</v>
      </c>
      <c r="GE19" s="1" t="n">
        <v>1.32038744382612E-008</v>
      </c>
      <c r="GF19" s="1" t="n">
        <v>0.000810358033049852</v>
      </c>
      <c r="GG19" s="1" t="n">
        <v>0.00100586283951998</v>
      </c>
      <c r="GH19" s="1" t="n">
        <v>0.000419346353737637</v>
      </c>
      <c r="GI19" s="1" t="n">
        <v>0.00130775710567832</v>
      </c>
      <c r="GJ19" s="1" t="n">
        <v>0.249774664640427</v>
      </c>
      <c r="GK19" s="1" t="n">
        <v>9.56165854007228E-026</v>
      </c>
      <c r="GL19" s="1" t="n">
        <v>5.63060029890039E-006</v>
      </c>
      <c r="GM19" s="1" t="n">
        <v>1</v>
      </c>
      <c r="GN19" s="1" t="n">
        <v>6.19894635747187E-005</v>
      </c>
      <c r="GO19" s="1" t="n">
        <v>1</v>
      </c>
      <c r="GP19" s="1" t="n">
        <v>0.999980688095093</v>
      </c>
      <c r="GQ19" s="1" t="n">
        <v>0.999157190322876</v>
      </c>
      <c r="GR19" s="1" t="n">
        <v>1</v>
      </c>
      <c r="GS19" s="1" t="n">
        <v>0.998976111412048</v>
      </c>
      <c r="GT19" s="1" t="n">
        <v>0.999375522136688</v>
      </c>
      <c r="GU19" s="1" t="n">
        <v>1</v>
      </c>
      <c r="GV19" s="1" t="n">
        <v>1</v>
      </c>
      <c r="GW19" s="1" t="n">
        <v>0.999746859073639</v>
      </c>
      <c r="GX19" s="1" t="n">
        <v>1</v>
      </c>
      <c r="GY19" s="1" t="n">
        <v>1</v>
      </c>
      <c r="GZ19" s="1" t="n">
        <v>0.999853491783142</v>
      </c>
      <c r="HA19" s="1" t="n">
        <v>1</v>
      </c>
      <c r="HB19" s="1" t="n">
        <v>1</v>
      </c>
      <c r="HC19" s="1" t="n">
        <v>1</v>
      </c>
      <c r="HD19" s="1" t="n">
        <v>1</v>
      </c>
      <c r="HE19" s="1" t="n">
        <v>0.000324680295307189</v>
      </c>
      <c r="HF19" s="1" t="n">
        <v>1.43921462763831E-030</v>
      </c>
      <c r="HG19" s="1" t="n">
        <v>3.67219181498513E-005</v>
      </c>
      <c r="HH19" s="1" t="n">
        <v>1.76860893930098E-007</v>
      </c>
      <c r="HI19" s="1" t="n">
        <v>0.000294656376354396</v>
      </c>
      <c r="HJ19" s="1" t="n">
        <v>0.999999165534973</v>
      </c>
      <c r="HK19" s="1" t="n">
        <v>0.723130643367767</v>
      </c>
      <c r="HL19" s="1" t="n">
        <v>0.999887108802795</v>
      </c>
      <c r="HM19" s="1" t="n">
        <v>3.98535012209322E-005</v>
      </c>
      <c r="HN19" s="1" t="n">
        <v>0.257286727428436</v>
      </c>
      <c r="HO19" s="1" t="n">
        <v>2.86973251548731E-029</v>
      </c>
      <c r="HP19" s="1" t="n">
        <v>0.204439222812653</v>
      </c>
      <c r="HQ19" s="1" t="n">
        <v>1</v>
      </c>
      <c r="HR19" s="1" t="n">
        <v>2.44383554672822E-005</v>
      </c>
      <c r="HS19" s="1" t="n">
        <v>2.18846829547204E-010</v>
      </c>
      <c r="HT19" s="1" t="n">
        <v>0.000333689240505919</v>
      </c>
      <c r="HU19" s="1" t="n">
        <v>0.208137184381485</v>
      </c>
      <c r="HV19" s="1" t="n">
        <v>8.04538236026794E-015</v>
      </c>
      <c r="HW19" s="1" t="n">
        <v>0.00072509067831561</v>
      </c>
      <c r="HX19" s="1" t="n">
        <v>0.999879121780396</v>
      </c>
      <c r="HY19" s="1" t="n">
        <v>0.27532023191452</v>
      </c>
      <c r="HZ19" s="1" t="n">
        <v>0.999711930751801</v>
      </c>
      <c r="IA19" s="1" t="n">
        <v>0.000171104140463285</v>
      </c>
      <c r="IB19" s="1" t="n">
        <v>2.77912153198265E-026</v>
      </c>
      <c r="IC19" s="1" t="n">
        <v>0.77230578660965</v>
      </c>
      <c r="ID19" s="1" t="n">
        <v>1</v>
      </c>
      <c r="IE19" s="1" t="n">
        <v>8.24022238450953E-016</v>
      </c>
      <c r="IF19" s="1" t="n">
        <v>6.30836875643581E-005</v>
      </c>
      <c r="IG19" s="1" t="n">
        <v>0.241016522049904</v>
      </c>
      <c r="IH19" s="1" t="n">
        <v>1.3210940674746E-010</v>
      </c>
      <c r="II19" s="1" t="n">
        <v>5.58374706741876E-015</v>
      </c>
      <c r="IJ19" s="1" t="n">
        <v>5.22917299738968E-011</v>
      </c>
      <c r="IK19" s="1" t="n">
        <v>0.999767482280731</v>
      </c>
      <c r="IL19" s="1" t="n">
        <v>0.000844410620629787</v>
      </c>
      <c r="IM19" s="1" t="n">
        <v>5.97637299506459E-005</v>
      </c>
      <c r="IN19" s="1" t="n">
        <v>1.18711236396507E-008</v>
      </c>
      <c r="IO19" s="1" t="n">
        <v>0.788620412349701</v>
      </c>
      <c r="IP19" s="1" t="n">
        <v>0.999635696411133</v>
      </c>
      <c r="IQ19" s="1" t="n">
        <v>1</v>
      </c>
      <c r="IR19" s="1" t="n">
        <v>0.250011086463928</v>
      </c>
      <c r="IS19" s="1" t="n">
        <v>4.71814337288379E-006</v>
      </c>
      <c r="IT19" s="1" t="n">
        <v>0.000505650532431901</v>
      </c>
      <c r="IU19" s="1" t="n">
        <v>0.000249434116994962</v>
      </c>
      <c r="IV19" s="1" t="n">
        <v>8.39637124272485E-008</v>
      </c>
      <c r="IW19" s="1" t="n">
        <v>0.999767482280731</v>
      </c>
      <c r="IX19" s="1" t="n">
        <v>4.03028661821736E-006</v>
      </c>
      <c r="IY19" s="1" t="n">
        <v>0.731585741043091</v>
      </c>
      <c r="IZ19" s="1" t="n">
        <v>5.51685104710487E-007</v>
      </c>
      <c r="JA19" s="1" t="n">
        <v>0.000313631986500695</v>
      </c>
      <c r="JB19" s="1" t="n">
        <v>6.58637944184193E-008</v>
      </c>
      <c r="JC19" s="1" t="n">
        <v>0.355164647102356</v>
      </c>
      <c r="JD19" s="1" t="n">
        <v>1</v>
      </c>
      <c r="JE19" s="1" t="n">
        <v>0.754875898361206</v>
      </c>
      <c r="JF19" s="1" t="n">
        <v>0.000333799951476976</v>
      </c>
      <c r="JG19" s="1" t="n">
        <v>0.80966055393219</v>
      </c>
      <c r="JH19" s="1" t="n">
        <v>9.59247990977019E-005</v>
      </c>
      <c r="JI19" s="1" t="n">
        <v>0.726737320423126</v>
      </c>
      <c r="JJ19" s="1" t="n">
        <v>0.9996258020401</v>
      </c>
      <c r="JK19" s="1" t="n">
        <v>0.000129940221086144</v>
      </c>
      <c r="JL19" s="1" t="n">
        <v>0.707524597644806</v>
      </c>
      <c r="JM19" s="1" t="n">
        <v>7.25196274060446E-018</v>
      </c>
      <c r="JN19" s="1" t="n">
        <v>4.04220372729469E-006</v>
      </c>
      <c r="JO19" s="1" t="n">
        <v>0.753998577594757</v>
      </c>
      <c r="JP19" s="1" t="n">
        <v>0.000276188715361059</v>
      </c>
      <c r="JQ19" s="1" t="n">
        <v>0.000349031382938847</v>
      </c>
      <c r="JR19" s="1" t="n">
        <v>0.00200563110411167</v>
      </c>
      <c r="JS19" s="1" t="n">
        <v>0.342433422803879</v>
      </c>
      <c r="JT19" s="1" t="n">
        <v>7.74786531110294E-006</v>
      </c>
      <c r="JU19" s="1" t="n">
        <v>0.999976396560669</v>
      </c>
      <c r="JV19" s="1" t="n">
        <v>0.000371424044715241</v>
      </c>
      <c r="JW19" s="1" t="n">
        <v>1.51102158270078E-005</v>
      </c>
      <c r="JX19" s="1" t="n">
        <v>0.762684643268585</v>
      </c>
      <c r="JY19" s="1" t="n">
        <v>0.721106886863709</v>
      </c>
      <c r="JZ19" s="1" t="n">
        <v>0.77115786075592</v>
      </c>
      <c r="KA19" s="1" t="n">
        <v>0.736093282699585</v>
      </c>
      <c r="KB19" s="1" t="n">
        <v>0.000850761018227786</v>
      </c>
      <c r="KC19" s="1" t="n">
        <v>1.34233914650395E-007</v>
      </c>
      <c r="KD19" s="1" t="n">
        <v>1.84684995474527E-005</v>
      </c>
      <c r="KE19" s="1" t="n">
        <v>0.839768946170807</v>
      </c>
      <c r="KF19" s="1" t="n">
        <v>2.78776735029851E-009</v>
      </c>
      <c r="KG19" s="1" t="n">
        <v>6.10502365816501E-006</v>
      </c>
      <c r="KH19" s="1" t="n">
        <v>9.57196903073054E-007</v>
      </c>
      <c r="KI19" s="1" t="n">
        <v>0.320819616317749</v>
      </c>
      <c r="KJ19" s="1" t="n">
        <v>4.33954799449344E-014</v>
      </c>
      <c r="KK19" s="1" t="n">
        <v>0.999740898609161</v>
      </c>
      <c r="KL19" s="1" t="n">
        <v>0.999592840671539</v>
      </c>
      <c r="KM19" s="1" t="n">
        <v>1.37373612485447E-010</v>
      </c>
      <c r="KN19" s="1" t="n">
        <v>4.15469730796758E-006</v>
      </c>
      <c r="KO19" s="1" t="n">
        <v>0.00109633419197053</v>
      </c>
      <c r="KP19" s="1" t="n">
        <v>5.33035199623555E-006</v>
      </c>
      <c r="KQ19" s="1" t="n">
        <v>0.00203346088528633</v>
      </c>
      <c r="KR19" s="1" t="n">
        <v>4.71727556105792E-015</v>
      </c>
      <c r="KS19" s="1" t="n">
        <v>0.78953492641449</v>
      </c>
      <c r="KT19" s="1" t="n">
        <v>0.00025446989457123</v>
      </c>
      <c r="KU19" s="1" t="n">
        <v>6.30566725137033E-013</v>
      </c>
      <c r="KV19" s="1" t="n">
        <v>0.795154392719269</v>
      </c>
      <c r="KW19" s="1" t="n">
        <v>7.36485491462015E-015</v>
      </c>
      <c r="KX19" s="1" t="n">
        <v>0.687658548355103</v>
      </c>
      <c r="KY19" s="1" t="n">
        <v>4.90329111926258E-005</v>
      </c>
      <c r="KZ19" s="1" t="n">
        <v>0.743541479110718</v>
      </c>
      <c r="LA19" s="1" t="n">
        <v>0.804793894290924</v>
      </c>
      <c r="LB19" s="1" t="n">
        <v>0.267585694789887</v>
      </c>
      <c r="LC19" s="1" t="n">
        <v>0.839048147201538</v>
      </c>
      <c r="LD19" s="1" t="n">
        <v>0.817682027816773</v>
      </c>
      <c r="LE19" s="1" t="n">
        <v>0.813854396343231</v>
      </c>
      <c r="LF19" s="1" t="n">
        <v>0.000134378104121424</v>
      </c>
      <c r="LG19" s="1" t="n">
        <v>6.22845277575834E-008</v>
      </c>
      <c r="LH19" s="1" t="n">
        <v>0.000372091919416562</v>
      </c>
      <c r="LI19" s="1" t="n">
        <v>8.22193371163849E-008</v>
      </c>
      <c r="LJ19" s="1" t="n">
        <v>0.00644838344305754</v>
      </c>
      <c r="LK19" s="1" t="n">
        <v>0.675236403942108</v>
      </c>
      <c r="LL19" s="1" t="n">
        <v>0.79471093416214</v>
      </c>
      <c r="LM19" s="1" t="n">
        <v>0.705237090587616</v>
      </c>
      <c r="LN19" s="1" t="n">
        <v>0.763353586196899</v>
      </c>
      <c r="LO19" s="1" t="n">
        <v>0.709137439727783</v>
      </c>
      <c r="LP19" s="1" t="n">
        <v>0.777995824813843</v>
      </c>
      <c r="LQ19" s="1" t="n">
        <v>0.000297143997158855</v>
      </c>
      <c r="LR19" s="1" t="n">
        <v>3.23508743349521E-007</v>
      </c>
      <c r="LS19" s="1" t="n">
        <v>0.685769855976105</v>
      </c>
      <c r="LT19" s="1" t="n">
        <v>7.2447452112101E-005</v>
      </c>
      <c r="LU19" s="1" t="n">
        <v>1.44968716985354E-018</v>
      </c>
      <c r="LV19" s="1" t="n">
        <v>0.000123194244224578</v>
      </c>
      <c r="LW19" s="1" t="n">
        <v>1</v>
      </c>
      <c r="LX19" s="1" t="n">
        <v>0.718307793140411</v>
      </c>
      <c r="LY19" s="1" t="n">
        <v>0.698158979415894</v>
      </c>
      <c r="LZ19" s="1" t="n">
        <v>0.999775230884552</v>
      </c>
      <c r="MA19" s="1" t="n">
        <v>0.999775946140289</v>
      </c>
      <c r="MB19" s="1" t="n">
        <v>0.999989032745361</v>
      </c>
      <c r="MC19" s="1" t="n">
        <v>0.734814345836639</v>
      </c>
      <c r="MD19" s="1" t="n">
        <v>0.77504974603653</v>
      </c>
      <c r="ME19" s="1" t="n">
        <v>0.693869411945343</v>
      </c>
      <c r="MF19" s="1" t="n">
        <v>0.00132856005802751</v>
      </c>
      <c r="MG19" s="1" t="n">
        <v>0.289851993322372</v>
      </c>
      <c r="MH19" s="1" t="n">
        <v>1</v>
      </c>
      <c r="MI19" s="1" t="n">
        <v>6.66512132738717E-005</v>
      </c>
      <c r="MJ19" s="1" t="n">
        <v>0.244074642658234</v>
      </c>
      <c r="MK19" s="1" t="n">
        <v>0.99904865026474</v>
      </c>
      <c r="ML19" s="1" t="n">
        <v>0.30455470085144</v>
      </c>
      <c r="MM19" s="1" t="n">
        <v>0.999964594841003</v>
      </c>
      <c r="MN19" s="1" t="n">
        <v>0.00047651250497438</v>
      </c>
      <c r="MO19" s="1" t="n">
        <v>0.000384496030164883</v>
      </c>
      <c r="MP19" s="1" t="n">
        <v>0.73924708366394</v>
      </c>
      <c r="MQ19" s="1" t="n">
        <v>1</v>
      </c>
      <c r="MR19" s="1" t="n">
        <v>7.37546898554875E-011</v>
      </c>
      <c r="MS19" s="1" t="n">
        <v>6.73105731152646E-008</v>
      </c>
      <c r="MT19" s="1" t="n">
        <v>3.84186085722327E-011</v>
      </c>
      <c r="MU19" s="1" t="n">
        <v>8.90544860077114E-010</v>
      </c>
      <c r="MV19" s="1" t="n">
        <v>9.30906670298219E-020</v>
      </c>
      <c r="MW19" s="1" t="n">
        <v>3.85485324216894E-011</v>
      </c>
      <c r="MX19" s="1" t="n">
        <v>5.5458587722157E-010</v>
      </c>
      <c r="MY19" s="1" t="n">
        <v>3.32046126806987E-015</v>
      </c>
      <c r="MZ19" s="1" t="n">
        <v>7.337604984059E-006</v>
      </c>
      <c r="NA19" s="1" t="n">
        <v>4.49442898533842E-014</v>
      </c>
      <c r="NB19" s="1" t="n">
        <v>1.1620540824666E-036</v>
      </c>
      <c r="NC19" s="1" t="n">
        <v>0.000205208139959723</v>
      </c>
      <c r="ND19" s="1" t="n">
        <v>4.27598061125689E-013</v>
      </c>
      <c r="NE19" s="1" t="n">
        <v>1.17450847633563E-024</v>
      </c>
      <c r="NF19" s="1" t="n">
        <v>1.38061750476481E-007</v>
      </c>
      <c r="NG19" s="1" t="n">
        <v>6.7626629629558E-008</v>
      </c>
      <c r="NH19" s="1" t="n">
        <v>3.11696685078728E-029</v>
      </c>
      <c r="NI19" s="1" t="n">
        <v>8.7575546814378E-010</v>
      </c>
      <c r="NJ19" s="1" t="n">
        <v>4.14526224743671E-016</v>
      </c>
      <c r="NK19" s="1" t="n">
        <v>7.45673245372558E-011</v>
      </c>
      <c r="NL19" s="1" t="n">
        <v>2.39993858119902E-010</v>
      </c>
      <c r="NM19" s="1" t="n">
        <v>6.81020537740551E-007</v>
      </c>
      <c r="NN19" s="1" t="n">
        <v>3.8074476904626E-009</v>
      </c>
      <c r="NO19" s="1" t="n">
        <v>2.04064230791001E-011</v>
      </c>
      <c r="NP19" s="1" t="n">
        <v>2.03149255639801E-007</v>
      </c>
      <c r="NQ19" s="1" t="n">
        <v>1</v>
      </c>
      <c r="NR19" s="1" t="n">
        <v>0.784946739673615</v>
      </c>
      <c r="NS19" s="1" t="n">
        <v>0.000369842164218426</v>
      </c>
      <c r="NT19" s="1" t="n">
        <v>0.296929985284805</v>
      </c>
      <c r="NU19" s="1" t="n">
        <v>0.818441510200501</v>
      </c>
      <c r="NV19" s="1" t="n">
        <v>0.212640359997749</v>
      </c>
      <c r="NW19" s="1" t="n">
        <v>1</v>
      </c>
      <c r="NX19" s="1" t="n">
        <v>0.9998779296875</v>
      </c>
      <c r="NY19" s="1" t="n">
        <v>1</v>
      </c>
      <c r="NZ19" s="1" t="n">
        <v>1</v>
      </c>
      <c r="OA19" s="1" t="n">
        <v>1</v>
      </c>
      <c r="OB19" s="1" t="n">
        <v>3.29246430119667E-009</v>
      </c>
      <c r="OC19" s="1" t="n">
        <v>1</v>
      </c>
      <c r="OD19" s="1" t="n">
        <v>0.000248391326749697</v>
      </c>
    </row>
    <row r="20" customFormat="false" ht="15" hidden="false" customHeight="true" outlineLevel="0" collapsed="false">
      <c r="A20" s="1" t="s">
        <v>394</v>
      </c>
      <c r="B20" s="1" t="n">
        <v>1</v>
      </c>
      <c r="C20" s="1" t="n">
        <v>0.99999988079071</v>
      </c>
      <c r="D20" s="1" t="n">
        <v>0.590186834335327</v>
      </c>
      <c r="E20" s="1" t="n">
        <v>0.713385820388794</v>
      </c>
      <c r="F20" s="1" t="n">
        <v>1</v>
      </c>
      <c r="G20" s="1" t="n">
        <v>0.63960474729538</v>
      </c>
      <c r="H20" s="1" t="n">
        <v>0.657615125179291</v>
      </c>
      <c r="I20" s="1" t="n">
        <v>1</v>
      </c>
      <c r="J20" s="1" t="n">
        <v>0.999910831451416</v>
      </c>
      <c r="K20" s="1" t="n">
        <v>1</v>
      </c>
      <c r="L20" s="1" t="n">
        <v>1.69244719927519E-006</v>
      </c>
      <c r="M20" s="1" t="n">
        <v>4.13095631301985E-006</v>
      </c>
      <c r="N20" s="1" t="n">
        <v>1</v>
      </c>
      <c r="O20" s="1" t="n">
        <v>1</v>
      </c>
      <c r="P20" s="1" t="n">
        <v>0.999811112880707</v>
      </c>
      <c r="Q20" s="1" t="n">
        <v>1</v>
      </c>
      <c r="R20" s="1" t="n">
        <v>1</v>
      </c>
      <c r="S20" s="1" t="n">
        <v>3.73988826019023E-011</v>
      </c>
      <c r="T20" s="1" t="n">
        <v>3.16243559117524E-011</v>
      </c>
      <c r="U20" s="1" t="n">
        <v>7.03995794992807E-009</v>
      </c>
      <c r="V20" s="1" t="n">
        <v>1</v>
      </c>
      <c r="W20" s="1" t="n">
        <v>4.42222051078717E-013</v>
      </c>
      <c r="X20" s="1" t="n">
        <v>4.57894085061777E-014</v>
      </c>
      <c r="Y20" s="1" t="n">
        <v>1</v>
      </c>
      <c r="Z20" s="1" t="n">
        <v>3.29224612016787E-008</v>
      </c>
      <c r="AA20" s="1" t="n">
        <v>4.66008655275463E-011</v>
      </c>
      <c r="AB20" s="1" t="n">
        <v>3.22427951005011E-007</v>
      </c>
      <c r="AC20" s="1" t="n">
        <v>1.54311562358282E-015</v>
      </c>
      <c r="AD20" s="1" t="n">
        <v>1</v>
      </c>
      <c r="AE20" s="1" t="n">
        <v>7.96888777188087E-010</v>
      </c>
      <c r="AF20" s="1" t="n">
        <v>0.999999523162842</v>
      </c>
      <c r="AG20" s="1" t="n">
        <v>0.685740768909454</v>
      </c>
      <c r="AH20" s="1" t="n">
        <v>1</v>
      </c>
      <c r="AI20" s="1" t="n">
        <v>0.000197264380403794</v>
      </c>
      <c r="AJ20" s="1" t="n">
        <v>1</v>
      </c>
      <c r="AK20" s="1" t="n">
        <v>2.20163622575986E-013</v>
      </c>
      <c r="AL20" s="1" t="n">
        <v>0.999999403953552</v>
      </c>
      <c r="AM20" s="1" t="n">
        <v>1.74270917341346E-005</v>
      </c>
      <c r="AN20" s="1" t="n">
        <v>0.999944686889648</v>
      </c>
      <c r="AO20" s="1" t="n">
        <v>0.739129483699799</v>
      </c>
      <c r="AP20" s="1" t="n">
        <v>1</v>
      </c>
      <c r="AQ20" s="1" t="n">
        <v>0.000466802914161235</v>
      </c>
      <c r="AR20" s="1" t="n">
        <v>1</v>
      </c>
      <c r="AS20" s="1" t="n">
        <v>0.267494857311249</v>
      </c>
      <c r="AT20" s="1" t="n">
        <v>1.99857931875158E-005</v>
      </c>
      <c r="AU20" s="1" t="n">
        <v>6.32418687018799E-006</v>
      </c>
      <c r="AV20" s="1" t="n">
        <v>4.37318667536601E-005</v>
      </c>
      <c r="AW20" s="1" t="n">
        <v>7.93328336357035E-009</v>
      </c>
      <c r="AX20" s="1" t="n">
        <v>1.17034342110856E-005</v>
      </c>
      <c r="AY20" s="1" t="n">
        <v>3.26031222357415E-005</v>
      </c>
      <c r="AZ20" s="1" t="n">
        <v>8.81799787748605E-005</v>
      </c>
      <c r="BA20" s="1" t="n">
        <v>6.37256016489118E-006</v>
      </c>
      <c r="BB20" s="1" t="n">
        <v>0.010836630128324</v>
      </c>
      <c r="BC20" s="1" t="n">
        <v>0.695030212402344</v>
      </c>
      <c r="BD20" s="1" t="n">
        <v>6.7093649704475E-005</v>
      </c>
      <c r="BE20" s="1" t="n">
        <v>0.731162905693054</v>
      </c>
      <c r="BF20" s="1" t="n">
        <v>1</v>
      </c>
      <c r="BG20" s="1" t="n">
        <v>1</v>
      </c>
      <c r="BH20" s="1" t="n">
        <v>0.0142669845372438</v>
      </c>
      <c r="BI20" s="1" t="n">
        <v>0.550565302371979</v>
      </c>
      <c r="BJ20" s="1" t="n">
        <v>0.687357366085053</v>
      </c>
      <c r="BK20" s="1" t="n">
        <v>0.999893069267273</v>
      </c>
      <c r="BL20" s="1" t="n">
        <v>0.633172392845154</v>
      </c>
      <c r="BM20" s="1" t="n">
        <v>0.999675631523132</v>
      </c>
      <c r="BN20" s="1" t="n">
        <v>1</v>
      </c>
      <c r="BO20" s="1" t="n">
        <v>2.39050559945955E-013</v>
      </c>
      <c r="BP20" s="1" t="n">
        <v>0.999997138977051</v>
      </c>
      <c r="BQ20" s="1" t="n">
        <v>4.756059297506E-006</v>
      </c>
      <c r="BR20" s="1" t="n">
        <v>0.703608393669128</v>
      </c>
      <c r="BS20" s="1" t="n">
        <v>9.97224124148488E-005</v>
      </c>
      <c r="BT20" s="1" t="n">
        <v>0.720031261444092</v>
      </c>
      <c r="BU20" s="1" t="n">
        <v>0.00926367565989494</v>
      </c>
      <c r="BV20" s="1" t="n">
        <v>0.638161599636078</v>
      </c>
      <c r="BW20" s="1" t="n">
        <v>0.0149067975580692</v>
      </c>
      <c r="BX20" s="1" t="n">
        <v>1</v>
      </c>
      <c r="BY20" s="1" t="n">
        <v>0.999808967113495</v>
      </c>
      <c r="BZ20" s="1" t="n">
        <v>1</v>
      </c>
      <c r="CA20" s="1" t="n">
        <v>1</v>
      </c>
      <c r="CB20" s="1" t="n">
        <v>1</v>
      </c>
      <c r="CC20" s="1" t="n">
        <v>1</v>
      </c>
      <c r="CD20" s="1" t="n">
        <v>7.35386447558994E-006</v>
      </c>
      <c r="CE20" s="1" t="n">
        <v>1</v>
      </c>
      <c r="CF20" s="1" t="n">
        <v>0.00311544537544251</v>
      </c>
      <c r="CG20" s="1" t="n">
        <v>1.43576144751023E-007</v>
      </c>
      <c r="CH20" s="1" t="n">
        <v>0.989275813102722</v>
      </c>
      <c r="CI20" s="1" t="n">
        <v>0.766046822071075</v>
      </c>
      <c r="CJ20" s="1" t="n">
        <v>0.713968932628632</v>
      </c>
      <c r="CK20" s="1" t="n">
        <v>0.983910918235779</v>
      </c>
      <c r="CL20" s="1" t="n">
        <v>0.99999988079071</v>
      </c>
      <c r="CM20" s="1" t="n">
        <v>1</v>
      </c>
      <c r="CN20" s="1" t="n">
        <v>1</v>
      </c>
      <c r="CO20" s="1" t="n">
        <v>1</v>
      </c>
      <c r="CP20" s="1" t="n">
        <v>2.78178077905977E-007</v>
      </c>
      <c r="CQ20" s="1" t="n">
        <v>3.89029260194906E-011</v>
      </c>
      <c r="CR20" s="1" t="n">
        <v>5.34976183903628E-014</v>
      </c>
      <c r="CS20" s="1" t="n">
        <v>4.55769810780993E-010</v>
      </c>
      <c r="CT20" s="1" t="n">
        <v>1</v>
      </c>
      <c r="CU20" s="1" t="n">
        <v>3.16434625347029E-006</v>
      </c>
      <c r="CV20" s="1" t="n">
        <v>0.671330630779266</v>
      </c>
      <c r="CW20" s="1" t="n">
        <v>0.619640409946442</v>
      </c>
      <c r="CX20" s="1" t="n">
        <v>0.99999463558197</v>
      </c>
      <c r="CY20" s="1" t="n">
        <v>0.999840974807739</v>
      </c>
      <c r="CZ20" s="1" t="n">
        <v>0.999112665653229</v>
      </c>
      <c r="DA20" s="1" t="n">
        <v>0.247896134853363</v>
      </c>
      <c r="DB20" s="1" t="n">
        <v>1</v>
      </c>
      <c r="DC20" s="1" t="n">
        <v>0.00260030594654381</v>
      </c>
      <c r="DD20" s="1" t="n">
        <v>0.0151378503069282</v>
      </c>
      <c r="DE20" s="1" t="n">
        <v>0.991491138935089</v>
      </c>
      <c r="DF20" s="1" t="n">
        <v>9.46449517869041E-007</v>
      </c>
      <c r="DG20" s="1" t="n">
        <v>0.999999523162842</v>
      </c>
      <c r="DH20" s="1" t="n">
        <v>0.00204607541672885</v>
      </c>
      <c r="DI20" s="1" t="n">
        <v>1.21336115626036E-005</v>
      </c>
      <c r="DJ20" s="1" t="n">
        <v>4.9153601139551E-005</v>
      </c>
      <c r="DK20" s="1" t="n">
        <v>0.689021050930023</v>
      </c>
      <c r="DL20" s="1" t="n">
        <v>0.389316707849503</v>
      </c>
      <c r="DM20" s="1" t="n">
        <v>1.16699432339829E-007</v>
      </c>
      <c r="DN20" s="1" t="n">
        <v>0.000371880014427006</v>
      </c>
      <c r="DO20" s="1" t="n">
        <v>0.012246903963387</v>
      </c>
      <c r="DP20" s="1" t="n">
        <v>4.49735821916875E-008</v>
      </c>
      <c r="DQ20" s="1" t="n">
        <v>3.05528556054924E-005</v>
      </c>
      <c r="DR20" s="1" t="n">
        <v>0.441674917936325</v>
      </c>
      <c r="DS20" s="1" t="n">
        <v>2.29984323141252E-007</v>
      </c>
      <c r="DT20" s="1" t="n">
        <v>1.54904478222306E-006</v>
      </c>
      <c r="DU20" s="1" t="n">
        <v>0.65065997838974</v>
      </c>
      <c r="DV20" s="1" t="n">
        <v>4.07273915925543E-007</v>
      </c>
      <c r="DW20" s="1" t="n">
        <v>1.37101766571612E-012</v>
      </c>
      <c r="DX20" s="1" t="n">
        <v>9.32506338813255E-008</v>
      </c>
      <c r="DY20" s="1" t="n">
        <v>1.1656829147777E-011</v>
      </c>
      <c r="DZ20" s="1" t="n">
        <v>0.0112348739057779</v>
      </c>
      <c r="EA20" s="1" t="n">
        <v>1</v>
      </c>
      <c r="EB20" s="1" t="n">
        <v>0.985568344593048</v>
      </c>
      <c r="EC20" s="1" t="n">
        <v>0.999998807907105</v>
      </c>
      <c r="ED20" s="1" t="n">
        <v>0.586793482303619</v>
      </c>
      <c r="EE20" s="1" t="n">
        <v>0.711078643798828</v>
      </c>
      <c r="EF20" s="1" t="n">
        <v>0.699252843856812</v>
      </c>
      <c r="EG20" s="1" t="n">
        <v>0.386355310678482</v>
      </c>
      <c r="EH20" s="1" t="n">
        <v>1</v>
      </c>
      <c r="EI20" s="1" t="n">
        <v>1.43586031953191E-009</v>
      </c>
      <c r="EJ20" s="1" t="n">
        <v>1</v>
      </c>
      <c r="EK20" s="1" t="n">
        <v>0.0147915072739124</v>
      </c>
      <c r="EL20" s="1" t="n">
        <v>1</v>
      </c>
      <c r="EM20" s="1" t="n">
        <v>2.3349775801762E-005</v>
      </c>
      <c r="EN20" s="1" t="n">
        <v>6.2359293906411E-007</v>
      </c>
      <c r="EO20" s="1" t="n">
        <v>0.285751163959503</v>
      </c>
      <c r="EP20" s="1" t="n">
        <v>0.653048634529114</v>
      </c>
      <c r="EQ20" s="1" t="n">
        <v>0.0167357567697763</v>
      </c>
      <c r="ER20" s="1" t="n">
        <v>0.000176596222445369</v>
      </c>
      <c r="ES20" s="1" t="n">
        <v>0.000597396574448794</v>
      </c>
      <c r="ET20" s="1" t="n">
        <v>0.999591410160065</v>
      </c>
      <c r="EU20" s="1" t="n">
        <v>0.998972892761231</v>
      </c>
      <c r="EV20" s="1" t="n">
        <v>0.00060838257195428</v>
      </c>
      <c r="EW20" s="1" t="n">
        <v>0.682383596897125</v>
      </c>
      <c r="EX20" s="1" t="n">
        <v>0.36840558052063</v>
      </c>
      <c r="EY20" s="1" t="n">
        <v>0.990857779979706</v>
      </c>
      <c r="EZ20" s="1" t="n">
        <v>0.692132830619812</v>
      </c>
      <c r="FA20" s="1" t="n">
        <v>3.21153493132442E-007</v>
      </c>
      <c r="FB20" s="1" t="n">
        <v>1</v>
      </c>
      <c r="FC20" s="1" t="n">
        <v>0.397861301898956</v>
      </c>
      <c r="FD20" s="1" t="n">
        <v>1</v>
      </c>
      <c r="FE20" s="1" t="n">
        <v>0.00089213129831478</v>
      </c>
      <c r="FF20" s="1" t="n">
        <v>0.0111891897395253</v>
      </c>
      <c r="FG20" s="1" t="n">
        <v>3.426344765637E-013</v>
      </c>
      <c r="FH20" s="1" t="n">
        <v>0.667794942855835</v>
      </c>
      <c r="FI20" s="1" t="n">
        <v>0.00180925743188709</v>
      </c>
      <c r="FJ20" s="1" t="n">
        <v>0.999808967113495</v>
      </c>
      <c r="FK20" s="1" t="n">
        <v>0.683865964412689</v>
      </c>
      <c r="FL20" s="1" t="n">
        <v>1</v>
      </c>
      <c r="FM20" s="1" t="n">
        <v>1</v>
      </c>
      <c r="FN20" s="1" t="n">
        <v>1</v>
      </c>
      <c r="FO20" s="1" t="n">
        <v>0.291739672422409</v>
      </c>
      <c r="FP20" s="1" t="n">
        <v>0.666835486888886</v>
      </c>
      <c r="FQ20" s="1" t="n">
        <v>0.593479514122009</v>
      </c>
      <c r="FR20" s="1" t="n">
        <v>0.612427055835724</v>
      </c>
      <c r="FS20" s="1" t="n">
        <v>0.509227156639099</v>
      </c>
      <c r="FT20" s="1" t="n">
        <v>0.314691305160523</v>
      </c>
      <c r="FU20" s="1" t="n">
        <v>1.27026908103289E-006</v>
      </c>
      <c r="FV20" s="1" t="n">
        <v>1</v>
      </c>
      <c r="FW20" s="1" t="n">
        <v>1.79707519976091E-008</v>
      </c>
      <c r="FX20" s="1" t="n">
        <v>0.991013467311859</v>
      </c>
      <c r="FY20" s="1" t="n">
        <v>0.344617009162903</v>
      </c>
      <c r="FZ20" s="1" t="n">
        <v>3.06738947983831E-005</v>
      </c>
      <c r="GA20" s="1" t="n">
        <v>0.999740660190582</v>
      </c>
      <c r="GB20" s="1" t="n">
        <v>2.81755802689077E-007</v>
      </c>
      <c r="GC20" s="1" t="n">
        <v>3.76869465981145E-005</v>
      </c>
      <c r="GD20" s="1" t="n">
        <v>0.000124319572933018</v>
      </c>
      <c r="GE20" s="1" t="n">
        <v>8.60262443893589E-005</v>
      </c>
      <c r="GF20" s="1" t="n">
        <v>0.000230213729082607</v>
      </c>
      <c r="GG20" s="1" t="n">
        <v>0.000392119924072176</v>
      </c>
      <c r="GH20" s="1" t="n">
        <v>0.0206084288656712</v>
      </c>
      <c r="GI20" s="1" t="n">
        <v>0.000493889499921352</v>
      </c>
      <c r="GJ20" s="1" t="n">
        <v>0.708827257156372</v>
      </c>
      <c r="GK20" s="1" t="n">
        <v>1.27681372419364E-011</v>
      </c>
      <c r="GL20" s="1" t="n">
        <v>0.00796568673104048</v>
      </c>
      <c r="GM20" s="1" t="n">
        <v>0.999869704246521</v>
      </c>
      <c r="GN20" s="1" t="n">
        <v>0.0066212359815836</v>
      </c>
      <c r="GO20" s="1" t="n">
        <v>0.999999761581421</v>
      </c>
      <c r="GP20" s="1" t="n">
        <v>0.998911857604981</v>
      </c>
      <c r="GQ20" s="1" t="n">
        <v>0.990513801574707</v>
      </c>
      <c r="GR20" s="1" t="n">
        <v>1</v>
      </c>
      <c r="GS20" s="1" t="n">
        <v>0.662499368190765</v>
      </c>
      <c r="GT20" s="1" t="n">
        <v>0.99990725517273</v>
      </c>
      <c r="GU20" s="1" t="n">
        <v>1</v>
      </c>
      <c r="GV20" s="1" t="n">
        <v>1</v>
      </c>
      <c r="GW20" s="1" t="n">
        <v>0.999887347221375</v>
      </c>
      <c r="GX20" s="1" t="n">
        <v>0.999998807907105</v>
      </c>
      <c r="GY20" s="1" t="n">
        <v>1</v>
      </c>
      <c r="GZ20" s="1" t="n">
        <v>0.999906182289124</v>
      </c>
      <c r="HA20" s="1" t="n">
        <v>1</v>
      </c>
      <c r="HB20" s="1" t="n">
        <v>1</v>
      </c>
      <c r="HC20" s="1" t="n">
        <v>1</v>
      </c>
      <c r="HD20" s="1" t="n">
        <v>1</v>
      </c>
      <c r="HE20" s="1" t="n">
        <v>0.372768849134445</v>
      </c>
      <c r="HF20" s="1" t="n">
        <v>2.32522525539514E-011</v>
      </c>
      <c r="HG20" s="1" t="n">
        <v>0.000550776429008693</v>
      </c>
      <c r="HH20" s="1" t="n">
        <v>4.39315408584662E-006</v>
      </c>
      <c r="HI20" s="1" t="n">
        <v>0.358539551496506</v>
      </c>
      <c r="HJ20" s="1" t="n">
        <v>0.999863028526306</v>
      </c>
      <c r="HK20" s="1" t="n">
        <v>0.0120426714420319</v>
      </c>
      <c r="HL20" s="1" t="n">
        <v>0.699401319026947</v>
      </c>
      <c r="HM20" s="1" t="n">
        <v>0.3485027551651</v>
      </c>
      <c r="HN20" s="1" t="n">
        <v>0.721791923046112</v>
      </c>
      <c r="HO20" s="1" t="n">
        <v>1.25888041310751E-011</v>
      </c>
      <c r="HP20" s="1" t="n">
        <v>0.643347799777985</v>
      </c>
      <c r="HQ20" s="1" t="n">
        <v>1</v>
      </c>
      <c r="HR20" s="1" t="n">
        <v>0.422411918640137</v>
      </c>
      <c r="HS20" s="1" t="n">
        <v>2.32420716201887E-005</v>
      </c>
      <c r="HT20" s="1" t="n">
        <v>0.000787170720286667</v>
      </c>
      <c r="HU20" s="1" t="n">
        <v>0.989614546298981</v>
      </c>
      <c r="HV20" s="1" t="n">
        <v>7.98699606452402E-010</v>
      </c>
      <c r="HW20" s="1" t="n">
        <v>1.56897895067232E-005</v>
      </c>
      <c r="HX20" s="1" t="n">
        <v>0.676986336708069</v>
      </c>
      <c r="HY20" s="1" t="n">
        <v>0.703132331371307</v>
      </c>
      <c r="HZ20" s="1" t="n">
        <v>0.994496881961823</v>
      </c>
      <c r="IA20" s="1" t="n">
        <v>0.37995445728302</v>
      </c>
      <c r="IB20" s="1" t="n">
        <v>4.21177626108715E-009</v>
      </c>
      <c r="IC20" s="1" t="n">
        <v>0.0128565989434719</v>
      </c>
      <c r="ID20" s="1" t="n">
        <v>1</v>
      </c>
      <c r="IE20" s="1" t="n">
        <v>5.13994223183545E-007</v>
      </c>
      <c r="IF20" s="1" t="n">
        <v>0.239681586623192</v>
      </c>
      <c r="IG20" s="1" t="n">
        <v>0.665428996086121</v>
      </c>
      <c r="IH20" s="1" t="n">
        <v>6.57281125313602E-005</v>
      </c>
      <c r="II20" s="1" t="n">
        <v>5.64839863770317E-009</v>
      </c>
      <c r="IJ20" s="1" t="n">
        <v>1.03071492674189E-007</v>
      </c>
      <c r="IK20" s="1" t="n">
        <v>0.977554798126221</v>
      </c>
      <c r="IL20" s="1" t="n">
        <v>0.00129700021352619</v>
      </c>
      <c r="IM20" s="1" t="n">
        <v>0.00116597302258015</v>
      </c>
      <c r="IN20" s="1" t="n">
        <v>0.410162061452866</v>
      </c>
      <c r="IO20" s="1" t="n">
        <v>0.404299259185791</v>
      </c>
      <c r="IP20" s="1" t="n">
        <v>0.660477459430695</v>
      </c>
      <c r="IQ20" s="1" t="n">
        <v>1</v>
      </c>
      <c r="IR20" s="1" t="n">
        <v>0.683325171470642</v>
      </c>
      <c r="IS20" s="1" t="n">
        <v>0.477064073085785</v>
      </c>
      <c r="IT20" s="1" t="n">
        <v>0.00066710141254589</v>
      </c>
      <c r="IU20" s="1" t="n">
        <v>0.30727031826973</v>
      </c>
      <c r="IV20" s="1" t="n">
        <v>9.07498633750947E-006</v>
      </c>
      <c r="IW20" s="1" t="n">
        <v>0.699645042419434</v>
      </c>
      <c r="IX20" s="1" t="n">
        <v>0.010343287140131</v>
      </c>
      <c r="IY20" s="1" t="n">
        <v>0.371121853590012</v>
      </c>
      <c r="IZ20" s="1" t="n">
        <v>0.00730412593111396</v>
      </c>
      <c r="JA20" s="1" t="n">
        <v>0.000314850418362767</v>
      </c>
      <c r="JB20" s="1" t="n">
        <v>0.000656110176350921</v>
      </c>
      <c r="JC20" s="1" t="n">
        <v>0.989943981170654</v>
      </c>
      <c r="JD20" s="1" t="n">
        <v>1</v>
      </c>
      <c r="JE20" s="1" t="n">
        <v>7.82353745307773E-005</v>
      </c>
      <c r="JF20" s="1" t="n">
        <v>0.000278126943157986</v>
      </c>
      <c r="JG20" s="1" t="n">
        <v>0.336362242698669</v>
      </c>
      <c r="JH20" s="1" t="n">
        <v>0.000130339685711078</v>
      </c>
      <c r="JI20" s="1" t="n">
        <v>0.00075313140405342</v>
      </c>
      <c r="JJ20" s="1" t="n">
        <v>0.641568005084992</v>
      </c>
      <c r="JK20" s="1" t="n">
        <v>0.37321063876152</v>
      </c>
      <c r="JL20" s="1" t="n">
        <v>0.329163730144501</v>
      </c>
      <c r="JM20" s="1" t="n">
        <v>4.77165773560273E-009</v>
      </c>
      <c r="JN20" s="1" t="n">
        <v>7.13261761120521E-005</v>
      </c>
      <c r="JO20" s="1" t="n">
        <v>0.000264215428614989</v>
      </c>
      <c r="JP20" s="1" t="n">
        <v>4.29654683102854E-005</v>
      </c>
      <c r="JQ20" s="1" t="n">
        <v>0.000451534608146176</v>
      </c>
      <c r="JR20" s="1" t="n">
        <v>1.26319673654507E-005</v>
      </c>
      <c r="JS20" s="1" t="n">
        <v>0.621232151985169</v>
      </c>
      <c r="JT20" s="1" t="n">
        <v>3.01777727145236E-005</v>
      </c>
      <c r="JU20" s="1" t="n">
        <v>0.989928901195526</v>
      </c>
      <c r="JV20" s="1" t="n">
        <v>0.000466553115984425</v>
      </c>
      <c r="JW20" s="1" t="n">
        <v>0.00134309777058661</v>
      </c>
      <c r="JX20" s="1" t="n">
        <v>2.16589050978655E-005</v>
      </c>
      <c r="JY20" s="1" t="n">
        <v>0.000423422316089273</v>
      </c>
      <c r="JZ20" s="1" t="n">
        <v>2.60212488001343E-007</v>
      </c>
      <c r="KA20" s="1" t="n">
        <v>3.3065816751332E-008</v>
      </c>
      <c r="KB20" s="1" t="n">
        <v>4.51597807114013E-005</v>
      </c>
      <c r="KC20" s="1" t="n">
        <v>1.27984048958751E-005</v>
      </c>
      <c r="KD20" s="1" t="n">
        <v>0.0132077923044562</v>
      </c>
      <c r="KE20" s="1" t="n">
        <v>1.77283752123003E-007</v>
      </c>
      <c r="KF20" s="1" t="n">
        <v>7.34865025151521E-005</v>
      </c>
      <c r="KG20" s="1" t="n">
        <v>0.289721250534058</v>
      </c>
      <c r="KH20" s="1" t="n">
        <v>5.89549017604441E-007</v>
      </c>
      <c r="KI20" s="1" t="n">
        <v>0.671314001083374</v>
      </c>
      <c r="KJ20" s="1" t="n">
        <v>6.32172647563323E-011</v>
      </c>
      <c r="KK20" s="1" t="n">
        <v>0.59988796710968</v>
      </c>
      <c r="KL20" s="1" t="n">
        <v>0.676422119140625</v>
      </c>
      <c r="KM20" s="1" t="n">
        <v>2.77622280009382E-006</v>
      </c>
      <c r="KN20" s="1" t="n">
        <v>0.00016260176198557</v>
      </c>
      <c r="KO20" s="1" t="n">
        <v>0.373515695333481</v>
      </c>
      <c r="KP20" s="1" t="n">
        <v>0.00053186621516943</v>
      </c>
      <c r="KQ20" s="1" t="n">
        <v>0.000464718643343076</v>
      </c>
      <c r="KR20" s="1" t="n">
        <v>9.97963343907227E-012</v>
      </c>
      <c r="KS20" s="1" t="n">
        <v>0.00923053082078695</v>
      </c>
      <c r="KT20" s="1" t="n">
        <v>0.395724773406982</v>
      </c>
      <c r="KU20" s="1" t="n">
        <v>0.00261182128451765</v>
      </c>
      <c r="KV20" s="1" t="n">
        <v>0.000168681377544999</v>
      </c>
      <c r="KW20" s="1" t="n">
        <v>2.31828251040511E-010</v>
      </c>
      <c r="KX20" s="1" t="n">
        <v>7.01034878147766E-005</v>
      </c>
      <c r="KY20" s="1" t="n">
        <v>0.000757348141632974</v>
      </c>
      <c r="KZ20" s="1" t="n">
        <v>0.000305827881675214</v>
      </c>
      <c r="LA20" s="1" t="n">
        <v>6.8291716161184E-005</v>
      </c>
      <c r="LB20" s="1" t="n">
        <v>0.986526191234589</v>
      </c>
      <c r="LC20" s="1" t="n">
        <v>3.03299742654417E-007</v>
      </c>
      <c r="LD20" s="1" t="n">
        <v>0.328056991100311</v>
      </c>
      <c r="LE20" s="1" t="n">
        <v>0.00926069170236588</v>
      </c>
      <c r="LF20" s="1" t="n">
        <v>0.420538514852524</v>
      </c>
      <c r="LG20" s="1" t="n">
        <v>2.90270509850643E-008</v>
      </c>
      <c r="LH20" s="1" t="n">
        <v>0.00016218694509007</v>
      </c>
      <c r="LI20" s="1" t="n">
        <v>1.00513224410292E-008</v>
      </c>
      <c r="LJ20" s="1" t="n">
        <v>0.000140307151013985</v>
      </c>
      <c r="LK20" s="1" t="n">
        <v>4.80722374049947E-005</v>
      </c>
      <c r="LL20" s="1" t="n">
        <v>0.000133373716380447</v>
      </c>
      <c r="LM20" s="1" t="n">
        <v>0.314305126667023</v>
      </c>
      <c r="LN20" s="1" t="n">
        <v>2.50743687502109E-005</v>
      </c>
      <c r="LO20" s="1" t="n">
        <v>9.2267116997391E-005</v>
      </c>
      <c r="LP20" s="1" t="n">
        <v>3.10009381792042E-005</v>
      </c>
      <c r="LQ20" s="1" t="n">
        <v>0.3956238925457</v>
      </c>
      <c r="LR20" s="1" t="n">
        <v>2.48078801945439E-009</v>
      </c>
      <c r="LS20" s="1" t="n">
        <v>0.00975356716662645</v>
      </c>
      <c r="LT20" s="1" t="n">
        <v>0.00786549784243107</v>
      </c>
      <c r="LU20" s="1" t="n">
        <v>7.34073068997532E-008</v>
      </c>
      <c r="LV20" s="1" t="n">
        <v>0.404390871524811</v>
      </c>
      <c r="LW20" s="1" t="n">
        <v>1</v>
      </c>
      <c r="LX20" s="1" t="n">
        <v>0.00137544889003038</v>
      </c>
      <c r="LY20" s="1" t="n">
        <v>0.013270290568471</v>
      </c>
      <c r="LZ20" s="1" t="n">
        <v>0.646601855754852</v>
      </c>
      <c r="MA20" s="1" t="n">
        <v>0.999969720840454</v>
      </c>
      <c r="MB20" s="1" t="n">
        <v>0.998204112052918</v>
      </c>
      <c r="MC20" s="1" t="n">
        <v>0.320152342319489</v>
      </c>
      <c r="MD20" s="1" t="n">
        <v>0.00115770916454494</v>
      </c>
      <c r="ME20" s="1" t="n">
        <v>0.000183560041477904</v>
      </c>
      <c r="MF20" s="1" t="n">
        <v>1.76000912688323E-006</v>
      </c>
      <c r="MG20" s="1" t="n">
        <v>0.686959683895111</v>
      </c>
      <c r="MH20" s="1" t="n">
        <v>1</v>
      </c>
      <c r="MI20" s="1" t="n">
        <v>0.339453935623169</v>
      </c>
      <c r="MJ20" s="1" t="n">
        <v>0.603469729423523</v>
      </c>
      <c r="MK20" s="1" t="n">
        <v>0.983292520046234</v>
      </c>
      <c r="ML20" s="1" t="n">
        <v>0.693121790885925</v>
      </c>
      <c r="MM20" s="1" t="n">
        <v>0.99290531873703</v>
      </c>
      <c r="MN20" s="1" t="n">
        <v>0.335035145282745</v>
      </c>
      <c r="MO20" s="1" t="n">
        <v>0.00882299430668354</v>
      </c>
      <c r="MP20" s="1" t="n">
        <v>0.319521129131317</v>
      </c>
      <c r="MQ20" s="1" t="n">
        <v>1</v>
      </c>
      <c r="MR20" s="1" t="n">
        <v>3.73058355040978E-011</v>
      </c>
      <c r="MS20" s="1" t="n">
        <v>9.19727212141466E-014</v>
      </c>
      <c r="MT20" s="1" t="n">
        <v>4.7977377626296E-010</v>
      </c>
      <c r="MU20" s="1" t="n">
        <v>1.8999603279557E-010</v>
      </c>
      <c r="MV20" s="1" t="n">
        <v>1.2659674697435E-010</v>
      </c>
      <c r="MW20" s="1" t="n">
        <v>3.39577582053607E-007</v>
      </c>
      <c r="MX20" s="1" t="n">
        <v>4.51864366368682E-007</v>
      </c>
      <c r="MY20" s="1" t="n">
        <v>5.82845643748442E-007</v>
      </c>
      <c r="MZ20" s="1" t="n">
        <v>1.06099906638235E-009</v>
      </c>
      <c r="NA20" s="1" t="n">
        <v>1.18619619335347E-011</v>
      </c>
      <c r="NB20" s="1" t="n">
        <v>3.02295682721456E-015</v>
      </c>
      <c r="NC20" s="1" t="n">
        <v>8.35175373303798E-010</v>
      </c>
      <c r="ND20" s="1" t="n">
        <v>5.25262403017202E-011</v>
      </c>
      <c r="NE20" s="1" t="n">
        <v>3.39068589828503E-013</v>
      </c>
      <c r="NF20" s="1" t="n">
        <v>3.02947000818676E-010</v>
      </c>
      <c r="NG20" s="1" t="n">
        <v>7.50846993469168E-007</v>
      </c>
      <c r="NH20" s="1" t="n">
        <v>1.27479471423442E-010</v>
      </c>
      <c r="NI20" s="1" t="n">
        <v>1.03324371281133E-008</v>
      </c>
      <c r="NJ20" s="1" t="n">
        <v>1.73498360123148E-009</v>
      </c>
      <c r="NK20" s="1" t="n">
        <v>7.26387305860499E-009</v>
      </c>
      <c r="NL20" s="1" t="n">
        <v>2.62723716559776E-007</v>
      </c>
      <c r="NM20" s="1" t="n">
        <v>2.16477236136825E-009</v>
      </c>
      <c r="NN20" s="1" t="n">
        <v>4.28865405410761E-006</v>
      </c>
      <c r="NO20" s="1" t="n">
        <v>8.64041782566716E-010</v>
      </c>
      <c r="NP20" s="1" t="n">
        <v>5.80221870549735E-010</v>
      </c>
      <c r="NQ20" s="1" t="n">
        <v>1</v>
      </c>
      <c r="NR20" s="1" t="n">
        <v>0.0141759905964136</v>
      </c>
      <c r="NS20" s="1" t="n">
        <v>0.390412896871567</v>
      </c>
      <c r="NT20" s="1" t="n">
        <v>0.999747574329376</v>
      </c>
      <c r="NU20" s="1" t="n">
        <v>0.000766263983678073</v>
      </c>
      <c r="NV20" s="1" t="n">
        <v>0.70605993270874</v>
      </c>
      <c r="NW20" s="1" t="n">
        <v>0.999998092651367</v>
      </c>
      <c r="NX20" s="1" t="n">
        <v>0.987708568572998</v>
      </c>
      <c r="NY20" s="1" t="n">
        <v>1</v>
      </c>
      <c r="NZ20" s="1" t="n">
        <v>1</v>
      </c>
      <c r="OA20" s="1" t="n">
        <v>1</v>
      </c>
      <c r="OB20" s="1" t="n">
        <v>2.07050452445401E-005</v>
      </c>
      <c r="OC20" s="1" t="n">
        <v>1</v>
      </c>
      <c r="OD20" s="1" t="n">
        <v>0.0150791071355343</v>
      </c>
    </row>
    <row r="21" customFormat="false" ht="15" hidden="false" customHeight="true" outlineLevel="0" collapsed="false">
      <c r="A21" s="1" t="s">
        <v>394</v>
      </c>
      <c r="B21" s="1" t="n">
        <v>1</v>
      </c>
      <c r="C21" s="1" t="n">
        <v>1</v>
      </c>
      <c r="D21" s="1" t="n">
        <v>0.847030997276306</v>
      </c>
      <c r="E21" s="1" t="n">
        <v>0.830809354782105</v>
      </c>
      <c r="F21" s="1" t="n">
        <v>1</v>
      </c>
      <c r="G21" s="1" t="n">
        <v>0.871590495109558</v>
      </c>
      <c r="H21" s="1" t="n">
        <v>0.877090752124786</v>
      </c>
      <c r="I21" s="1" t="n">
        <v>1</v>
      </c>
      <c r="J21" s="1" t="n">
        <v>0.999962449073792</v>
      </c>
      <c r="K21" s="1" t="n">
        <v>1</v>
      </c>
      <c r="L21" s="1" t="n">
        <v>0.138959035277367</v>
      </c>
      <c r="M21" s="1" t="n">
        <v>0.168411791324616</v>
      </c>
      <c r="N21" s="1" t="n">
        <v>1</v>
      </c>
      <c r="O21" s="1" t="n">
        <v>1</v>
      </c>
      <c r="P21" s="1" t="n">
        <v>0.999998569488525</v>
      </c>
      <c r="Q21" s="1" t="n">
        <v>1</v>
      </c>
      <c r="R21" s="1" t="n">
        <v>1</v>
      </c>
      <c r="S21" s="1" t="n">
        <v>1.12231166582433E-008</v>
      </c>
      <c r="T21" s="1" t="n">
        <v>9.06021872110197E-012</v>
      </c>
      <c r="U21" s="1" t="n">
        <v>8.36947549487377E-007</v>
      </c>
      <c r="V21" s="1" t="n">
        <v>1</v>
      </c>
      <c r="W21" s="1" t="n">
        <v>4.3057053690683E-013</v>
      </c>
      <c r="X21" s="1" t="n">
        <v>1.62517337161288E-023</v>
      </c>
      <c r="Y21" s="1" t="n">
        <v>1</v>
      </c>
      <c r="Z21" s="1" t="n">
        <v>1.29320270048083E-008</v>
      </c>
      <c r="AA21" s="1" t="n">
        <v>7.65799021418268E-011</v>
      </c>
      <c r="AB21" s="1" t="n">
        <v>1.61873813340208E-005</v>
      </c>
      <c r="AC21" s="1" t="n">
        <v>2.89837058834549E-021</v>
      </c>
      <c r="AD21" s="1" t="n">
        <v>1</v>
      </c>
      <c r="AE21" s="1" t="n">
        <v>4.92324190304316E-008</v>
      </c>
      <c r="AF21" s="1" t="n">
        <v>1</v>
      </c>
      <c r="AG21" s="1" t="n">
        <v>0.80153751373291</v>
      </c>
      <c r="AH21" s="1" t="n">
        <v>1</v>
      </c>
      <c r="AI21" s="1" t="n">
        <v>0.000220656409510411</v>
      </c>
      <c r="AJ21" s="1" t="n">
        <v>1</v>
      </c>
      <c r="AK21" s="1" t="n">
        <v>2.71711986243872E-008</v>
      </c>
      <c r="AL21" s="1" t="n">
        <v>1</v>
      </c>
      <c r="AM21" s="1" t="n">
        <v>4.79750497106579E-007</v>
      </c>
      <c r="AN21" s="1" t="n">
        <v>1</v>
      </c>
      <c r="AO21" s="1" t="n">
        <v>0.97383838891983</v>
      </c>
      <c r="AP21" s="1" t="n">
        <v>1</v>
      </c>
      <c r="AQ21" s="1" t="n">
        <v>0.128073915839195</v>
      </c>
      <c r="AR21" s="1" t="n">
        <v>1</v>
      </c>
      <c r="AS21" s="1" t="n">
        <v>0.0262525025755167</v>
      </c>
      <c r="AT21" s="1" t="n">
        <v>2.23943345645239E-007</v>
      </c>
      <c r="AU21" s="1" t="n">
        <v>0.000107357242086437</v>
      </c>
      <c r="AV21" s="1" t="n">
        <v>1.40218053275021E-005</v>
      </c>
      <c r="AW21" s="1" t="n">
        <v>0.141383811831474</v>
      </c>
      <c r="AX21" s="1" t="n">
        <v>1.89934851846374E-007</v>
      </c>
      <c r="AY21" s="1" t="n">
        <v>1.98817630803205E-007</v>
      </c>
      <c r="AZ21" s="1" t="n">
        <v>7.94649253066382E-008</v>
      </c>
      <c r="BA21" s="1" t="n">
        <v>8.79213928328682E-007</v>
      </c>
      <c r="BB21" s="1" t="n">
        <v>1.5087120118551E-005</v>
      </c>
      <c r="BC21" s="1" t="n">
        <v>0.838910102844238</v>
      </c>
      <c r="BD21" s="1" t="n">
        <v>3.96144798742171E-007</v>
      </c>
      <c r="BE21" s="1" t="n">
        <v>0.865950703620911</v>
      </c>
      <c r="BF21" s="1" t="n">
        <v>1</v>
      </c>
      <c r="BG21" s="1" t="n">
        <v>1</v>
      </c>
      <c r="BH21" s="1" t="n">
        <v>0.113201573491097</v>
      </c>
      <c r="BI21" s="1" t="n">
        <v>0.980003118515015</v>
      </c>
      <c r="BJ21" s="1" t="n">
        <v>0.974576532840729</v>
      </c>
      <c r="BK21" s="1" t="n">
        <v>0.814120948314667</v>
      </c>
      <c r="BL21" s="1" t="n">
        <v>0.980687737464905</v>
      </c>
      <c r="BM21" s="1" t="n">
        <v>0.8524090051651</v>
      </c>
      <c r="BN21" s="1" t="n">
        <v>1</v>
      </c>
      <c r="BO21" s="1" t="n">
        <v>6.43967388094802E-012</v>
      </c>
      <c r="BP21" s="1" t="n">
        <v>1</v>
      </c>
      <c r="BQ21" s="1" t="n">
        <v>0.000234509148867801</v>
      </c>
      <c r="BR21" s="1" t="n">
        <v>0.975442111492157</v>
      </c>
      <c r="BS21" s="1" t="n">
        <v>0.000208008787012659</v>
      </c>
      <c r="BT21" s="1" t="n">
        <v>0.826719105243683</v>
      </c>
      <c r="BU21" s="1" t="n">
        <v>0.000638723140582442</v>
      </c>
      <c r="BV21" s="1" t="n">
        <v>0.981440126895905</v>
      </c>
      <c r="BW21" s="1" t="n">
        <v>0.0973984897136688</v>
      </c>
      <c r="BX21" s="1" t="n">
        <v>1</v>
      </c>
      <c r="BY21" s="1" t="n">
        <v>0.99999988079071</v>
      </c>
      <c r="BZ21" s="1" t="n">
        <v>1</v>
      </c>
      <c r="CA21" s="1" t="n">
        <v>1</v>
      </c>
      <c r="CB21" s="1" t="n">
        <v>1</v>
      </c>
      <c r="CC21" s="1" t="n">
        <v>1</v>
      </c>
      <c r="CD21" s="1" t="n">
        <v>1.23879763123114E-005</v>
      </c>
      <c r="CE21" s="1" t="n">
        <v>1</v>
      </c>
      <c r="CF21" s="1" t="n">
        <v>2.53376004621941E-008</v>
      </c>
      <c r="CG21" s="1" t="n">
        <v>3.31111920104377E-008</v>
      </c>
      <c r="CH21" s="1" t="n">
        <v>0.9993896484375</v>
      </c>
      <c r="CI21" s="1" t="n">
        <v>0.856505692005158</v>
      </c>
      <c r="CJ21" s="1" t="n">
        <v>0.977762281894684</v>
      </c>
      <c r="CK21" s="1" t="n">
        <v>0.859784960746765</v>
      </c>
      <c r="CL21" s="1" t="n">
        <v>1</v>
      </c>
      <c r="CM21" s="1" t="n">
        <v>1</v>
      </c>
      <c r="CN21" s="1" t="n">
        <v>1</v>
      </c>
      <c r="CO21" s="1" t="n">
        <v>1</v>
      </c>
      <c r="CP21" s="1" t="n">
        <v>2.82540189161518E-011</v>
      </c>
      <c r="CQ21" s="1" t="n">
        <v>2.43915643238779E-009</v>
      </c>
      <c r="CR21" s="1" t="n">
        <v>1.34830389359046E-022</v>
      </c>
      <c r="CS21" s="1" t="n">
        <v>2.17533102642165E-009</v>
      </c>
      <c r="CT21" s="1" t="n">
        <v>1</v>
      </c>
      <c r="CU21" s="1" t="n">
        <v>0.2059625685215</v>
      </c>
      <c r="CV21" s="1" t="n">
        <v>0.949170768260956</v>
      </c>
      <c r="CW21" s="1" t="n">
        <v>0.958028078079224</v>
      </c>
      <c r="CX21" s="1" t="n">
        <v>1</v>
      </c>
      <c r="CY21" s="1" t="n">
        <v>0.999962687492371</v>
      </c>
      <c r="CZ21" s="1" t="n">
        <v>0.999937653541565</v>
      </c>
      <c r="DA21" s="1" t="n">
        <v>0.0258894823491573</v>
      </c>
      <c r="DB21" s="1" t="n">
        <v>1</v>
      </c>
      <c r="DC21" s="1" t="n">
        <v>4.87770594190806E-005</v>
      </c>
      <c r="DD21" s="1" t="n">
        <v>0.000896098790690303</v>
      </c>
      <c r="DE21" s="1" t="n">
        <v>0.999638199806213</v>
      </c>
      <c r="DF21" s="1" t="n">
        <v>5.77868597417819E-009</v>
      </c>
      <c r="DG21" s="1" t="n">
        <v>0.997115135192871</v>
      </c>
      <c r="DH21" s="1" t="n">
        <v>2.40744011534844E-005</v>
      </c>
      <c r="DI21" s="1" t="n">
        <v>5.90363100627656E-008</v>
      </c>
      <c r="DJ21" s="1" t="n">
        <v>0.12215156108141</v>
      </c>
      <c r="DK21" s="1" t="n">
        <v>0.799687385559082</v>
      </c>
      <c r="DL21" s="1" t="n">
        <v>0.0227997209876776</v>
      </c>
      <c r="DM21" s="1" t="n">
        <v>1.20828499348136E-005</v>
      </c>
      <c r="DN21" s="1" t="n">
        <v>4.30644104199018E-005</v>
      </c>
      <c r="DO21" s="1" t="n">
        <v>0.000152648353832774</v>
      </c>
      <c r="DP21" s="1" t="n">
        <v>6.67286186159175E-014</v>
      </c>
      <c r="DQ21" s="1" t="n">
        <v>1.04345672298223E-005</v>
      </c>
      <c r="DR21" s="1" t="n">
        <v>0.0235345829278231</v>
      </c>
      <c r="DS21" s="1" t="n">
        <v>3.49009242199827E-005</v>
      </c>
      <c r="DT21" s="1" t="n">
        <v>4.91456764173393E-010</v>
      </c>
      <c r="DU21" s="1" t="n">
        <v>0.816834211349487</v>
      </c>
      <c r="DV21" s="1" t="n">
        <v>2.72820961981779E-005</v>
      </c>
      <c r="DW21" s="1" t="n">
        <v>3.68049673041011E-014</v>
      </c>
      <c r="DX21" s="1" t="n">
        <v>8.90271962816769E-007</v>
      </c>
      <c r="DY21" s="1" t="n">
        <v>5.89829429742395E-009</v>
      </c>
      <c r="DZ21" s="1" t="n">
        <v>0.141976550221443</v>
      </c>
      <c r="EA21" s="1" t="n">
        <v>1</v>
      </c>
      <c r="EB21" s="1" t="n">
        <v>0.999935984611511</v>
      </c>
      <c r="EC21" s="1" t="n">
        <v>1</v>
      </c>
      <c r="ED21" s="1" t="n">
        <v>0.973096013069153</v>
      </c>
      <c r="EE21" s="1" t="n">
        <v>0.975898265838623</v>
      </c>
      <c r="EF21" s="1" t="n">
        <v>0.972610473632813</v>
      </c>
      <c r="EG21" s="1" t="n">
        <v>0.13777831196785</v>
      </c>
      <c r="EH21" s="1" t="n">
        <v>1</v>
      </c>
      <c r="EI21" s="1" t="n">
        <v>1.43532005725255E-010</v>
      </c>
      <c r="EJ21" s="1" t="n">
        <v>1</v>
      </c>
      <c r="EK21" s="1" t="n">
        <v>0.155015572905541</v>
      </c>
      <c r="EL21" s="1" t="n">
        <v>0.999999642372131</v>
      </c>
      <c r="EM21" s="1" t="n">
        <v>9.88874016911723E-005</v>
      </c>
      <c r="EN21" s="1" t="n">
        <v>3.47586903703956E-010</v>
      </c>
      <c r="EO21" s="1" t="n">
        <v>0.104370564222336</v>
      </c>
      <c r="EP21" s="1" t="n">
        <v>0.83018559217453</v>
      </c>
      <c r="EQ21" s="1" t="n">
        <v>0.00191983766853809</v>
      </c>
      <c r="ER21" s="1" t="n">
        <v>1.98916332010413E-005</v>
      </c>
      <c r="ES21" s="1" t="n">
        <v>0.000489795231260359</v>
      </c>
      <c r="ET21" s="1" t="n">
        <v>1</v>
      </c>
      <c r="EU21" s="1" t="n">
        <v>0.999583542346954</v>
      </c>
      <c r="EV21" s="1" t="n">
        <v>0.117697209119797</v>
      </c>
      <c r="EW21" s="1" t="n">
        <v>0.969898760318756</v>
      </c>
      <c r="EX21" s="1" t="n">
        <v>0.0353102274239063</v>
      </c>
      <c r="EY21" s="1" t="n">
        <v>0.875637233257294</v>
      </c>
      <c r="EZ21" s="1" t="n">
        <v>0.975155472755432</v>
      </c>
      <c r="FA21" s="1" t="n">
        <v>0.14365516602993</v>
      </c>
      <c r="FB21" s="1" t="n">
        <v>1</v>
      </c>
      <c r="FC21" s="1" t="n">
        <v>0.0520904809236527</v>
      </c>
      <c r="FD21" s="1" t="n">
        <v>1</v>
      </c>
      <c r="FE21" s="1" t="n">
        <v>5.7212029787479E-005</v>
      </c>
      <c r="FF21" s="1" t="n">
        <v>0.000276698701782152</v>
      </c>
      <c r="FG21" s="1" t="n">
        <v>4.18710959255845E-015</v>
      </c>
      <c r="FH21" s="1" t="n">
        <v>0.965904116630554</v>
      </c>
      <c r="FI21" s="1" t="n">
        <v>0.122112855315208</v>
      </c>
      <c r="FJ21" s="1" t="n">
        <v>0.878687500953674</v>
      </c>
      <c r="FK21" s="1" t="n">
        <v>0.85807478427887</v>
      </c>
      <c r="FL21" s="1" t="n">
        <v>1</v>
      </c>
      <c r="FM21" s="1" t="n">
        <v>1</v>
      </c>
      <c r="FN21" s="1" t="n">
        <v>1</v>
      </c>
      <c r="FO21" s="1" t="n">
        <v>0.164470955729485</v>
      </c>
      <c r="FP21" s="1" t="n">
        <v>0.953151881694794</v>
      </c>
      <c r="FQ21" s="1" t="n">
        <v>0.98356157541275</v>
      </c>
      <c r="FR21" s="1" t="n">
        <v>0.950607061386108</v>
      </c>
      <c r="FS21" s="1" t="n">
        <v>0.963146686553955</v>
      </c>
      <c r="FT21" s="1" t="n">
        <v>0.192907318472862</v>
      </c>
      <c r="FU21" s="1" t="n">
        <v>0.181000038981438</v>
      </c>
      <c r="FV21" s="1" t="n">
        <v>1</v>
      </c>
      <c r="FW21" s="1" t="n">
        <v>0.160968840122223</v>
      </c>
      <c r="FX21" s="1" t="n">
        <v>0.999704420566559</v>
      </c>
      <c r="FY21" s="1" t="n">
        <v>0.145987167954445</v>
      </c>
      <c r="FZ21" s="1" t="n">
        <v>9.79020205704728E-006</v>
      </c>
      <c r="GA21" s="1" t="n">
        <v>0.818149447441101</v>
      </c>
      <c r="GB21" s="1" t="n">
        <v>7.40547946180342E-015</v>
      </c>
      <c r="GC21" s="1" t="n">
        <v>5.53547397430521E-005</v>
      </c>
      <c r="GD21" s="1" t="n">
        <v>0.000163172866450623</v>
      </c>
      <c r="GE21" s="1" t="n">
        <v>1.9540450466593E-006</v>
      </c>
      <c r="GF21" s="1" t="n">
        <v>0.000681318808346987</v>
      </c>
      <c r="GG21" s="1" t="n">
        <v>0.00163911050185561</v>
      </c>
      <c r="GH21" s="1" t="n">
        <v>0.000842148263473064</v>
      </c>
      <c r="GI21" s="1" t="n">
        <v>0.0030243864748627</v>
      </c>
      <c r="GJ21" s="1" t="n">
        <v>0.851812541484833</v>
      </c>
      <c r="GK21" s="1" t="n">
        <v>3.52493960411765E-018</v>
      </c>
      <c r="GL21" s="1" t="n">
        <v>6.70233712298796E-005</v>
      </c>
      <c r="GM21" s="1" t="n">
        <v>1</v>
      </c>
      <c r="GN21" s="1" t="n">
        <v>0.000237777145230211</v>
      </c>
      <c r="GO21" s="1" t="n">
        <v>0.999999523162842</v>
      </c>
      <c r="GP21" s="1" t="n">
        <v>0.999753296375275</v>
      </c>
      <c r="GQ21" s="1" t="n">
        <v>0.997729241847992</v>
      </c>
      <c r="GR21" s="1" t="n">
        <v>1</v>
      </c>
      <c r="GS21" s="1" t="n">
        <v>0.958933770656586</v>
      </c>
      <c r="GT21" s="1" t="n">
        <v>0.999728500843048</v>
      </c>
      <c r="GU21" s="1" t="n">
        <v>1</v>
      </c>
      <c r="GV21" s="1" t="n">
        <v>1</v>
      </c>
      <c r="GW21" s="1" t="n">
        <v>0.999834299087524</v>
      </c>
      <c r="GX21" s="1" t="n">
        <v>1</v>
      </c>
      <c r="GY21" s="1" t="n">
        <v>1</v>
      </c>
      <c r="GZ21" s="1" t="n">
        <v>0.999633312225342</v>
      </c>
      <c r="HA21" s="1" t="n">
        <v>0.999999761581421</v>
      </c>
      <c r="HB21" s="1" t="n">
        <v>1</v>
      </c>
      <c r="HC21" s="1" t="n">
        <v>1</v>
      </c>
      <c r="HD21" s="1" t="n">
        <v>1</v>
      </c>
      <c r="HE21" s="1" t="n">
        <v>0.0422757603228092</v>
      </c>
      <c r="HF21" s="1" t="n">
        <v>2.65061028472282E-020</v>
      </c>
      <c r="HG21" s="1" t="n">
        <v>0.000116042538138572</v>
      </c>
      <c r="HH21" s="1" t="n">
        <v>1.9981784760148E-007</v>
      </c>
      <c r="HI21" s="1" t="n">
        <v>0.0466823391616345</v>
      </c>
      <c r="HJ21" s="1" t="n">
        <v>0.999950408935547</v>
      </c>
      <c r="HK21" s="1" t="n">
        <v>0.0983095988631249</v>
      </c>
      <c r="HL21" s="1" t="n">
        <v>0.967095971107483</v>
      </c>
      <c r="HM21" s="1" t="n">
        <v>0.0224539656192064</v>
      </c>
      <c r="HN21" s="1" t="n">
        <v>0.850318074226379</v>
      </c>
      <c r="HO21" s="1" t="n">
        <v>3.65513457550984E-019</v>
      </c>
      <c r="HP21" s="1" t="n">
        <v>0.803920030593872</v>
      </c>
      <c r="HQ21" s="1" t="n">
        <v>1</v>
      </c>
      <c r="HR21" s="1" t="n">
        <v>0.0246668457984924</v>
      </c>
      <c r="HS21" s="1" t="n">
        <v>4.00794526456139E-008</v>
      </c>
      <c r="HT21" s="1" t="n">
        <v>0.00100647343788296</v>
      </c>
      <c r="HU21" s="1" t="n">
        <v>0.859486699104309</v>
      </c>
      <c r="HV21" s="1" t="n">
        <v>3.70044377084877E-011</v>
      </c>
      <c r="HW21" s="1" t="n">
        <v>0.00112521287519485</v>
      </c>
      <c r="HX21" s="1" t="n">
        <v>0.962055802345276</v>
      </c>
      <c r="HY21" s="1" t="n">
        <v>0.858370006084442</v>
      </c>
      <c r="HZ21" s="1" t="n">
        <v>0.999860405921936</v>
      </c>
      <c r="IA21" s="1" t="n">
        <v>0.0271549504250288</v>
      </c>
      <c r="IB21" s="1" t="n">
        <v>4.60204018289021E-017</v>
      </c>
      <c r="IC21" s="1" t="n">
        <v>0.135726734995842</v>
      </c>
      <c r="ID21" s="1" t="n">
        <v>1</v>
      </c>
      <c r="IE21" s="1" t="n">
        <v>4.61414543725947E-012</v>
      </c>
      <c r="IF21" s="1" t="n">
        <v>0.0211455244570971</v>
      </c>
      <c r="IG21" s="1" t="n">
        <v>0.833750247955322</v>
      </c>
      <c r="IH21" s="1" t="n">
        <v>8.16425469452042E-008</v>
      </c>
      <c r="II21" s="1" t="n">
        <v>3.15427302333138E-011</v>
      </c>
      <c r="IJ21" s="1" t="n">
        <v>3.53735671865252E-008</v>
      </c>
      <c r="IK21" s="1" t="n">
        <v>0.999446928501129</v>
      </c>
      <c r="IL21" s="1" t="n">
        <v>0.000711578119080514</v>
      </c>
      <c r="IM21" s="1" t="n">
        <v>0.000311436626361683</v>
      </c>
      <c r="IN21" s="1" t="n">
        <v>0.0185510274022818</v>
      </c>
      <c r="IO21" s="1" t="n">
        <v>0.209816366434097</v>
      </c>
      <c r="IP21" s="1" t="n">
        <v>0.983690440654755</v>
      </c>
      <c r="IQ21" s="1" t="n">
        <v>1</v>
      </c>
      <c r="IR21" s="1" t="n">
        <v>0.76334285736084</v>
      </c>
      <c r="IS21" s="1" t="n">
        <v>0.0196983497589827</v>
      </c>
      <c r="IT21" s="1" t="n">
        <v>0.0051632123067975</v>
      </c>
      <c r="IU21" s="1" t="n">
        <v>0.0278270877897739</v>
      </c>
      <c r="IV21" s="1" t="n">
        <v>2.41775978793157E-006</v>
      </c>
      <c r="IW21" s="1" t="n">
        <v>0.972769618034363</v>
      </c>
      <c r="IX21" s="1" t="n">
        <v>0.000860313884913921</v>
      </c>
      <c r="IY21" s="1" t="n">
        <v>0.163570880889893</v>
      </c>
      <c r="IZ21" s="1" t="n">
        <v>7.10976019036025E-005</v>
      </c>
      <c r="JA21" s="1" t="n">
        <v>0.000943756836932153</v>
      </c>
      <c r="JB21" s="1" t="n">
        <v>3.60790022568835E-006</v>
      </c>
      <c r="JC21" s="1" t="n">
        <v>0.889207005500794</v>
      </c>
      <c r="JD21" s="1" t="n">
        <v>1</v>
      </c>
      <c r="JE21" s="1" t="n">
        <v>0.166174277663231</v>
      </c>
      <c r="JF21" s="1" t="n">
        <v>0.00266667408868671</v>
      </c>
      <c r="JG21" s="1" t="n">
        <v>0.208287701010704</v>
      </c>
      <c r="JH21" s="1" t="n">
        <v>0.000140274511068128</v>
      </c>
      <c r="JI21" s="1" t="n">
        <v>0.0980949327349663</v>
      </c>
      <c r="JJ21" s="1" t="n">
        <v>0.958499431610107</v>
      </c>
      <c r="JK21" s="1" t="n">
        <v>0.022950042039156</v>
      </c>
      <c r="JL21" s="1" t="n">
        <v>0.144940003752708</v>
      </c>
      <c r="JM21" s="1" t="n">
        <v>1.2354142231788E-012</v>
      </c>
      <c r="JN21" s="1" t="n">
        <v>0.000125953331007622</v>
      </c>
      <c r="JO21" s="1" t="n">
        <v>0.152074664831162</v>
      </c>
      <c r="JP21" s="1" t="n">
        <v>0.000295776582788676</v>
      </c>
      <c r="JQ21" s="1" t="n">
        <v>0.00123648915905505</v>
      </c>
      <c r="JR21" s="1" t="n">
        <v>0.000872800301294774</v>
      </c>
      <c r="JS21" s="1" t="n">
        <v>0.836419939994812</v>
      </c>
      <c r="JT21" s="1" t="n">
        <v>2.15020208997885E-005</v>
      </c>
      <c r="JU21" s="1" t="n">
        <v>0.999685287475586</v>
      </c>
      <c r="JV21" s="1" t="n">
        <v>0.00147940521128476</v>
      </c>
      <c r="JW21" s="1" t="n">
        <v>0.000554305268451572</v>
      </c>
      <c r="JX21" s="1" t="n">
        <v>0.144625380635262</v>
      </c>
      <c r="JY21" s="1" t="n">
        <v>0.134648576378822</v>
      </c>
      <c r="JZ21" s="1" t="n">
        <v>0.180518805980682</v>
      </c>
      <c r="KA21" s="1" t="n">
        <v>0.135963544249535</v>
      </c>
      <c r="KB21" s="1" t="n">
        <v>0.000294219295028597</v>
      </c>
      <c r="KC21" s="1" t="n">
        <v>1.45032038290083E-006</v>
      </c>
      <c r="KD21" s="1" t="n">
        <v>0.000378919910872355</v>
      </c>
      <c r="KE21" s="1" t="n">
        <v>0.204080000519753</v>
      </c>
      <c r="KF21" s="1" t="n">
        <v>1.5260881980339E-007</v>
      </c>
      <c r="KG21" s="1" t="n">
        <v>0.0175488349050283</v>
      </c>
      <c r="KH21" s="1" t="n">
        <v>9.86733311947319E-007</v>
      </c>
      <c r="KI21" s="1" t="n">
        <v>0.844924926757813</v>
      </c>
      <c r="KJ21" s="1" t="n">
        <v>5.21468849004614E-012</v>
      </c>
      <c r="KK21" s="1" t="n">
        <v>0.970321953296661</v>
      </c>
      <c r="KL21" s="1" t="n">
        <v>0.974540293216705</v>
      </c>
      <c r="KM21" s="1" t="n">
        <v>2.21389228727276E-007</v>
      </c>
      <c r="KN21" s="1" t="n">
        <v>0.000114881106128451</v>
      </c>
      <c r="KO21" s="1" t="n">
        <v>0.0390354469418526</v>
      </c>
      <c r="KP21" s="1" t="n">
        <v>5.63018365937751E-005</v>
      </c>
      <c r="KQ21" s="1" t="n">
        <v>0.00473461812362075</v>
      </c>
      <c r="KR21" s="1" t="n">
        <v>3.7815969973487E-012</v>
      </c>
      <c r="KS21" s="1" t="n">
        <v>0.144333377480507</v>
      </c>
      <c r="KT21" s="1" t="n">
        <v>0.0479676276445389</v>
      </c>
      <c r="KU21" s="1" t="n">
        <v>3.41973951378805E-008</v>
      </c>
      <c r="KV21" s="1" t="n">
        <v>0.169860258698463</v>
      </c>
      <c r="KW21" s="1" t="n">
        <v>1.73802652825295E-010</v>
      </c>
      <c r="KX21" s="1" t="n">
        <v>0.0981531217694283</v>
      </c>
      <c r="KY21" s="1" t="n">
        <v>0.000233169630519114</v>
      </c>
      <c r="KZ21" s="1" t="n">
        <v>0.104602128267288</v>
      </c>
      <c r="LA21" s="1" t="n">
        <v>0.173016846179962</v>
      </c>
      <c r="LB21" s="1" t="n">
        <v>0.865285873413086</v>
      </c>
      <c r="LC21" s="1" t="n">
        <v>0.211138591170311</v>
      </c>
      <c r="LD21" s="1" t="n">
        <v>0.249501243233681</v>
      </c>
      <c r="LE21" s="1" t="n">
        <v>0.139761313796043</v>
      </c>
      <c r="LF21" s="1" t="n">
        <v>0.0260430928319693</v>
      </c>
      <c r="LG21" s="1" t="n">
        <v>1.00385086909682E-007</v>
      </c>
      <c r="LH21" s="1" t="n">
        <v>0.00141134334262461</v>
      </c>
      <c r="LI21" s="1" t="n">
        <v>1.82486914468427E-007</v>
      </c>
      <c r="LJ21" s="1" t="n">
        <v>0.00253155431710184</v>
      </c>
      <c r="LK21" s="1" t="n">
        <v>0.124163657426834</v>
      </c>
      <c r="LL21" s="1" t="n">
        <v>0.157764434814453</v>
      </c>
      <c r="LM21" s="1" t="n">
        <v>0.143814861774445</v>
      </c>
      <c r="LN21" s="1" t="n">
        <v>0.149594187736511</v>
      </c>
      <c r="LO21" s="1" t="n">
        <v>0.128650069236755</v>
      </c>
      <c r="LP21" s="1" t="n">
        <v>0.13590681552887</v>
      </c>
      <c r="LQ21" s="1" t="n">
        <v>0.0288274083286524</v>
      </c>
      <c r="LR21" s="1" t="n">
        <v>2.09698868047781E-007</v>
      </c>
      <c r="LS21" s="1" t="n">
        <v>0.0807260945439339</v>
      </c>
      <c r="LT21" s="1" t="n">
        <v>0.000419546704506502</v>
      </c>
      <c r="LU21" s="1" t="n">
        <v>9.27652160816195E-013</v>
      </c>
      <c r="LV21" s="1" t="n">
        <v>0.0186400152742863</v>
      </c>
      <c r="LW21" s="1" t="n">
        <v>1</v>
      </c>
      <c r="LX21" s="1" t="n">
        <v>0.122473448514938</v>
      </c>
      <c r="LY21" s="1" t="n">
        <v>0.100260637700558</v>
      </c>
      <c r="LZ21" s="1" t="n">
        <v>0.972835659980774</v>
      </c>
      <c r="MA21" s="1" t="n">
        <v>0.999980092048645</v>
      </c>
      <c r="MB21" s="1" t="n">
        <v>0.999921798706055</v>
      </c>
      <c r="MC21" s="1" t="n">
        <v>0.176612481474876</v>
      </c>
      <c r="MD21" s="1" t="n">
        <v>0.168459087610245</v>
      </c>
      <c r="ME21" s="1" t="n">
        <v>0.116913169622421</v>
      </c>
      <c r="MF21" s="1" t="n">
        <v>3.48728462995496E-005</v>
      </c>
      <c r="MG21" s="1" t="n">
        <v>0.819805324077606</v>
      </c>
      <c r="MH21" s="1" t="n">
        <v>1</v>
      </c>
      <c r="MI21" s="1" t="n">
        <v>0.0216589700430632</v>
      </c>
      <c r="MJ21" s="1" t="n">
        <v>0.814375042915344</v>
      </c>
      <c r="MK21" s="1" t="n">
        <v>0.996079862117767</v>
      </c>
      <c r="ML21" s="1" t="n">
        <v>0.851887702941895</v>
      </c>
      <c r="MM21" s="1" t="n">
        <v>0.999283492565155</v>
      </c>
      <c r="MN21" s="1" t="n">
        <v>0.0414571762084961</v>
      </c>
      <c r="MO21" s="1" t="n">
        <v>0.000658442557323724</v>
      </c>
      <c r="MP21" s="1" t="n">
        <v>0.181325629353523</v>
      </c>
      <c r="MQ21" s="1" t="n">
        <v>1</v>
      </c>
      <c r="MR21" s="1" t="n">
        <v>8.03656863279656E-010</v>
      </c>
      <c r="MS21" s="1" t="n">
        <v>2.17807527569391E-009</v>
      </c>
      <c r="MT21" s="1" t="n">
        <v>1.64038571615066E-009</v>
      </c>
      <c r="MU21" s="1" t="n">
        <v>6.49857279100274E-010</v>
      </c>
      <c r="MV21" s="1" t="n">
        <v>1.04713236847198E-014</v>
      </c>
      <c r="MW21" s="1" t="n">
        <v>7.0509736938007E-010</v>
      </c>
      <c r="MX21" s="1" t="n">
        <v>1.27930422877398E-006</v>
      </c>
      <c r="MY21" s="1" t="n">
        <v>3.85844307893013E-011</v>
      </c>
      <c r="MZ21" s="1" t="n">
        <v>1.71609190147137E-006</v>
      </c>
      <c r="NA21" s="1" t="n">
        <v>1.67702483844234E-011</v>
      </c>
      <c r="NB21" s="1" t="n">
        <v>5.39592889299977E-025</v>
      </c>
      <c r="NC21" s="1" t="n">
        <v>1.66677409652039E-006</v>
      </c>
      <c r="ND21" s="1" t="n">
        <v>2.09980453164116E-011</v>
      </c>
      <c r="NE21" s="1" t="n">
        <v>1.12789395583813E-018</v>
      </c>
      <c r="NF21" s="1" t="n">
        <v>2.37047152040759E-006</v>
      </c>
      <c r="NG21" s="1" t="n">
        <v>1.03245190175016E-008</v>
      </c>
      <c r="NH21" s="1" t="n">
        <v>9.47451536244896E-019</v>
      </c>
      <c r="NI21" s="1" t="n">
        <v>8.68030056722091E-008</v>
      </c>
      <c r="NJ21" s="1" t="n">
        <v>1.23694986545186E-011</v>
      </c>
      <c r="NK21" s="1" t="n">
        <v>3.40023875722295E-009</v>
      </c>
      <c r="NL21" s="1" t="n">
        <v>2.16129025787382E-009</v>
      </c>
      <c r="NM21" s="1" t="n">
        <v>7.8949462078981E-008</v>
      </c>
      <c r="NN21" s="1" t="n">
        <v>9.80849179654797E-008</v>
      </c>
      <c r="NO21" s="1" t="n">
        <v>2.07514938566078E-009</v>
      </c>
      <c r="NP21" s="1" t="n">
        <v>0.000780432543251663</v>
      </c>
      <c r="NQ21" s="1" t="n">
        <v>1</v>
      </c>
      <c r="NR21" s="1" t="n">
        <v>0.136317417025566</v>
      </c>
      <c r="NS21" s="1" t="n">
        <v>0.0298676323145628</v>
      </c>
      <c r="NT21" s="1" t="n">
        <v>0.860601842403412</v>
      </c>
      <c r="NU21" s="1" t="n">
        <v>0.193040013313294</v>
      </c>
      <c r="NV21" s="1" t="n">
        <v>0.827413141727448</v>
      </c>
      <c r="NW21" s="1" t="n">
        <v>1</v>
      </c>
      <c r="NX21" s="1" t="n">
        <v>0.999539017677307</v>
      </c>
      <c r="NY21" s="1" t="n">
        <v>1</v>
      </c>
      <c r="NZ21" s="1" t="n">
        <v>1</v>
      </c>
      <c r="OA21" s="1" t="n">
        <v>1</v>
      </c>
      <c r="OB21" s="1" t="n">
        <v>1.51741267018224E-006</v>
      </c>
      <c r="OC21" s="1" t="n">
        <v>1</v>
      </c>
      <c r="OD21" s="1" t="n">
        <v>0.00207406049594283</v>
      </c>
    </row>
    <row r="22" customFormat="false" ht="15" hidden="false" customHeight="true" outlineLevel="0" collapsed="false">
      <c r="A22" s="1" t="s">
        <v>394</v>
      </c>
      <c r="B22" s="1" t="n">
        <v>1</v>
      </c>
      <c r="C22" s="1" t="n">
        <v>1</v>
      </c>
      <c r="D22" s="1" t="n">
        <v>0.999708950519562</v>
      </c>
      <c r="E22" s="1" t="n">
        <v>0.97936487197876</v>
      </c>
      <c r="F22" s="1" t="n">
        <v>1</v>
      </c>
      <c r="G22" s="1" t="n">
        <v>0.99899035692215</v>
      </c>
      <c r="H22" s="1" t="n">
        <v>0.998968839645386</v>
      </c>
      <c r="I22" s="1" t="n">
        <v>1</v>
      </c>
      <c r="J22" s="1" t="n">
        <v>0.999104082584381</v>
      </c>
      <c r="K22" s="1" t="n">
        <v>1</v>
      </c>
      <c r="L22" s="1" t="n">
        <v>0.000513298495206982</v>
      </c>
      <c r="M22" s="1" t="n">
        <v>0.00266511086374521</v>
      </c>
      <c r="N22" s="1" t="n">
        <v>1</v>
      </c>
      <c r="O22" s="1" t="n">
        <v>1</v>
      </c>
      <c r="P22" s="1" t="n">
        <v>0.999261438846588</v>
      </c>
      <c r="Q22" s="1" t="n">
        <v>1</v>
      </c>
      <c r="R22" s="1" t="n">
        <v>1</v>
      </c>
      <c r="S22" s="1" t="n">
        <v>4.03566763340635E-012</v>
      </c>
      <c r="T22" s="1" t="n">
        <v>7.88693711830838E-016</v>
      </c>
      <c r="U22" s="1" t="n">
        <v>1.22576966532506E-006</v>
      </c>
      <c r="V22" s="1" t="n">
        <v>1</v>
      </c>
      <c r="W22" s="1" t="n">
        <v>1.12393308635689E-012</v>
      </c>
      <c r="X22" s="1" t="n">
        <v>2.92085526399429E-015</v>
      </c>
      <c r="Y22" s="1" t="n">
        <v>1</v>
      </c>
      <c r="Z22" s="1" t="n">
        <v>5.17757321460977E-008</v>
      </c>
      <c r="AA22" s="1" t="n">
        <v>4.75199612992583E-008</v>
      </c>
      <c r="AB22" s="1" t="n">
        <v>1.40524434755207E-006</v>
      </c>
      <c r="AC22" s="1" t="n">
        <v>5.56562320932547E-017</v>
      </c>
      <c r="AD22" s="1" t="n">
        <v>1</v>
      </c>
      <c r="AE22" s="1" t="n">
        <v>1.88399809530893E-007</v>
      </c>
      <c r="AF22" s="1" t="n">
        <v>1</v>
      </c>
      <c r="AG22" s="1" t="n">
        <v>0.990154981613159</v>
      </c>
      <c r="AH22" s="1" t="n">
        <v>1</v>
      </c>
      <c r="AI22" s="1" t="n">
        <v>0.00327957211993635</v>
      </c>
      <c r="AJ22" s="1" t="n">
        <v>0.999993801116943</v>
      </c>
      <c r="AK22" s="1" t="n">
        <v>3.75476906511185E-011</v>
      </c>
      <c r="AL22" s="1" t="n">
        <v>1</v>
      </c>
      <c r="AM22" s="1" t="n">
        <v>0.000292764569167048</v>
      </c>
      <c r="AN22" s="1" t="n">
        <v>0.99999737739563</v>
      </c>
      <c r="AO22" s="1" t="n">
        <v>0.992561042308807</v>
      </c>
      <c r="AP22" s="1" t="n">
        <v>1</v>
      </c>
      <c r="AQ22" s="1" t="n">
        <v>0.0105975829064846</v>
      </c>
      <c r="AR22" s="1" t="n">
        <v>1</v>
      </c>
      <c r="AS22" s="1" t="n">
        <v>0.00453002471476793</v>
      </c>
      <c r="AT22" s="1" t="n">
        <v>0.000212219776585698</v>
      </c>
      <c r="AU22" s="1" t="n">
        <v>2.69848915195325E-005</v>
      </c>
      <c r="AV22" s="1" t="n">
        <v>0.00323760625906289</v>
      </c>
      <c r="AW22" s="1" t="n">
        <v>0.00113576592411846</v>
      </c>
      <c r="AX22" s="1" t="n">
        <v>0.000297545397188515</v>
      </c>
      <c r="AY22" s="1" t="n">
        <v>0.000754637585487217</v>
      </c>
      <c r="AZ22" s="1" t="n">
        <v>0.00021034105157014</v>
      </c>
      <c r="BA22" s="1" t="n">
        <v>1.56558328967549E-007</v>
      </c>
      <c r="BB22" s="1" t="n">
        <v>0.0254015903919935</v>
      </c>
      <c r="BC22" s="1" t="n">
        <v>0.985371768474579</v>
      </c>
      <c r="BD22" s="1" t="n">
        <v>0.0012747913133353</v>
      </c>
      <c r="BE22" s="1" t="n">
        <v>0.998242020606995</v>
      </c>
      <c r="BF22" s="1" t="n">
        <v>1</v>
      </c>
      <c r="BG22" s="1" t="n">
        <v>1</v>
      </c>
      <c r="BH22" s="1" t="n">
        <v>0.0215859562158585</v>
      </c>
      <c r="BI22" s="1" t="n">
        <v>0.999986171722412</v>
      </c>
      <c r="BJ22" s="1" t="n">
        <v>0.999204576015472</v>
      </c>
      <c r="BK22" s="1" t="n">
        <v>0.984947383403778</v>
      </c>
      <c r="BL22" s="1" t="n">
        <v>0.995510101318359</v>
      </c>
      <c r="BM22" s="1" t="n">
        <v>0.995828807353973</v>
      </c>
      <c r="BN22" s="1" t="n">
        <v>1</v>
      </c>
      <c r="BO22" s="1" t="n">
        <v>8.68507739684721E-014</v>
      </c>
      <c r="BP22" s="1" t="n">
        <v>1</v>
      </c>
      <c r="BQ22" s="1" t="n">
        <v>1.39461451453826E-006</v>
      </c>
      <c r="BR22" s="1" t="n">
        <v>0.999776422977448</v>
      </c>
      <c r="BS22" s="1" t="n">
        <v>0.0030769519507885</v>
      </c>
      <c r="BT22" s="1" t="n">
        <v>0.999155879020691</v>
      </c>
      <c r="BU22" s="1" t="n">
        <v>0.00485079549252987</v>
      </c>
      <c r="BV22" s="1" t="n">
        <v>0.999672055244446</v>
      </c>
      <c r="BW22" s="1" t="n">
        <v>0.017877634614706</v>
      </c>
      <c r="BX22" s="1" t="n">
        <v>1</v>
      </c>
      <c r="BY22" s="1" t="n">
        <v>0.999993801116943</v>
      </c>
      <c r="BZ22" s="1" t="n">
        <v>1</v>
      </c>
      <c r="CA22" s="1" t="n">
        <v>1</v>
      </c>
      <c r="CB22" s="1" t="n">
        <v>1</v>
      </c>
      <c r="CC22" s="1" t="n">
        <v>1</v>
      </c>
      <c r="CD22" s="1" t="n">
        <v>1.50430569192395E-005</v>
      </c>
      <c r="CE22" s="1" t="n">
        <v>1</v>
      </c>
      <c r="CF22" s="1" t="n">
        <v>0.0232181530445814</v>
      </c>
      <c r="CG22" s="1" t="n">
        <v>5.60696244065184E-005</v>
      </c>
      <c r="CH22" s="1" t="n">
        <v>0.992276608943939</v>
      </c>
      <c r="CI22" s="1" t="n">
        <v>0.982673168182373</v>
      </c>
      <c r="CJ22" s="1" t="n">
        <v>0.999929070472717</v>
      </c>
      <c r="CK22" s="1" t="n">
        <v>0.976906955242157</v>
      </c>
      <c r="CL22" s="1" t="n">
        <v>1</v>
      </c>
      <c r="CM22" s="1" t="n">
        <v>1</v>
      </c>
      <c r="CN22" s="1" t="n">
        <v>1</v>
      </c>
      <c r="CO22" s="1" t="n">
        <v>1</v>
      </c>
      <c r="CP22" s="1" t="n">
        <v>1.393461168675E-008</v>
      </c>
      <c r="CQ22" s="1" t="n">
        <v>4.63017341481575E-012</v>
      </c>
      <c r="CR22" s="1" t="n">
        <v>1.86072199857314E-014</v>
      </c>
      <c r="CS22" s="1" t="n">
        <v>2.28529630115493E-012</v>
      </c>
      <c r="CT22" s="1" t="n">
        <v>1</v>
      </c>
      <c r="CU22" s="1" t="n">
        <v>0.00238788174465299</v>
      </c>
      <c r="CV22" s="1" t="n">
        <v>0.998622179031372</v>
      </c>
      <c r="CW22" s="1" t="n">
        <v>0.989749252796173</v>
      </c>
      <c r="CX22" s="1" t="n">
        <v>0.999999642372131</v>
      </c>
      <c r="CY22" s="1" t="n">
        <v>0.999952673912048</v>
      </c>
      <c r="CZ22" s="1" t="n">
        <v>0.999999284744263</v>
      </c>
      <c r="DA22" s="1" t="n">
        <v>0.00104145298246294</v>
      </c>
      <c r="DB22" s="1" t="n">
        <v>1</v>
      </c>
      <c r="DC22" s="1" t="n">
        <v>7.13025801815093E-005</v>
      </c>
      <c r="DD22" s="1" t="n">
        <v>0.00837509706616402</v>
      </c>
      <c r="DE22" s="1" t="n">
        <v>0.984212219715118</v>
      </c>
      <c r="DF22" s="1" t="n">
        <v>8.73916716770395E-010</v>
      </c>
      <c r="DG22" s="1" t="n">
        <v>0.999995231628418</v>
      </c>
      <c r="DH22" s="1" t="n">
        <v>1.70342973433435E-005</v>
      </c>
      <c r="DI22" s="1" t="n">
        <v>7.84808361960904E-013</v>
      </c>
      <c r="DJ22" s="1" t="n">
        <v>0.00858033262193203</v>
      </c>
      <c r="DK22" s="1" t="n">
        <v>0.982382595539093</v>
      </c>
      <c r="DL22" s="1" t="n">
        <v>0.00052323576528579</v>
      </c>
      <c r="DM22" s="1" t="n">
        <v>6.03082185079984E-007</v>
      </c>
      <c r="DN22" s="1" t="n">
        <v>0.000433549867011607</v>
      </c>
      <c r="DO22" s="1" t="n">
        <v>0.00980194658041</v>
      </c>
      <c r="DP22" s="1" t="n">
        <v>1.03201269145009E-012</v>
      </c>
      <c r="DQ22" s="1" t="n">
        <v>3.72156023331627E-007</v>
      </c>
      <c r="DR22" s="1" t="n">
        <v>0.000300861487630755</v>
      </c>
      <c r="DS22" s="1" t="n">
        <v>2.05174863765478E-008</v>
      </c>
      <c r="DT22" s="1" t="n">
        <v>1.58389013016347E-009</v>
      </c>
      <c r="DU22" s="1" t="n">
        <v>0.985341489315033</v>
      </c>
      <c r="DV22" s="1" t="n">
        <v>7.0686178332835E-006</v>
      </c>
      <c r="DW22" s="1" t="n">
        <v>3.976411485241E-013</v>
      </c>
      <c r="DX22" s="1" t="n">
        <v>4.55092413176317E-006</v>
      </c>
      <c r="DY22" s="1" t="n">
        <v>2.68177385680246E-012</v>
      </c>
      <c r="DZ22" s="1" t="n">
        <v>0.0294339172542095</v>
      </c>
      <c r="EA22" s="1" t="n">
        <v>1</v>
      </c>
      <c r="EB22" s="1" t="n">
        <v>0.985483705997467</v>
      </c>
      <c r="EC22" s="1" t="n">
        <v>1</v>
      </c>
      <c r="ED22" s="1" t="n">
        <v>0.999675989151001</v>
      </c>
      <c r="EE22" s="1" t="n">
        <v>0.9945467710495</v>
      </c>
      <c r="EF22" s="1" t="n">
        <v>0.992410182952881</v>
      </c>
      <c r="EG22" s="1" t="n">
        <v>0.00155938358511776</v>
      </c>
      <c r="EH22" s="1" t="n">
        <v>1</v>
      </c>
      <c r="EI22" s="1" t="n">
        <v>3.71359876183419E-009</v>
      </c>
      <c r="EJ22" s="1" t="n">
        <v>1</v>
      </c>
      <c r="EK22" s="1" t="n">
        <v>0.0291349701583386</v>
      </c>
      <c r="EL22" s="1" t="n">
        <v>0.999566853046417</v>
      </c>
      <c r="EM22" s="1" t="n">
        <v>0.00020953657804057</v>
      </c>
      <c r="EN22" s="1" t="n">
        <v>7.33436644750896E-011</v>
      </c>
      <c r="EO22" s="1" t="n">
        <v>0.000444839562987909</v>
      </c>
      <c r="EP22" s="1" t="n">
        <v>0.982643663883209</v>
      </c>
      <c r="EQ22" s="1" t="n">
        <v>0.0109043493866921</v>
      </c>
      <c r="ER22" s="1" t="n">
        <v>0.000712045526597649</v>
      </c>
      <c r="ES22" s="1" t="n">
        <v>3.66387721442152E-005</v>
      </c>
      <c r="ET22" s="1" t="n">
        <v>0.999993205070496</v>
      </c>
      <c r="EU22" s="1" t="n">
        <v>0.99995219707489</v>
      </c>
      <c r="EV22" s="1" t="n">
        <v>0.00262213917449117</v>
      </c>
      <c r="EW22" s="1" t="n">
        <v>0.996254920959473</v>
      </c>
      <c r="EX22" s="1" t="n">
        <v>2.56161765719298E-005</v>
      </c>
      <c r="EY22" s="1" t="n">
        <v>0.982348501682282</v>
      </c>
      <c r="EZ22" s="1" t="n">
        <v>0.999402761459351</v>
      </c>
      <c r="FA22" s="1" t="n">
        <v>0.000424562924308702</v>
      </c>
      <c r="FB22" s="1" t="n">
        <v>1</v>
      </c>
      <c r="FC22" s="1" t="n">
        <v>0.00678554363548756</v>
      </c>
      <c r="FD22" s="1" t="n">
        <v>1</v>
      </c>
      <c r="FE22" s="1" t="n">
        <v>3.97552298636583E-007</v>
      </c>
      <c r="FF22" s="1" t="n">
        <v>0.0155444517731667</v>
      </c>
      <c r="FG22" s="1" t="n">
        <v>2.04054184167095E-014</v>
      </c>
      <c r="FH22" s="1" t="n">
        <v>0.994090974330902</v>
      </c>
      <c r="FI22" s="1" t="n">
        <v>0.00708423601463437</v>
      </c>
      <c r="FJ22" s="1" t="n">
        <v>0.997869610786438</v>
      </c>
      <c r="FK22" s="1" t="n">
        <v>0.990634322166443</v>
      </c>
      <c r="FL22" s="1" t="n">
        <v>1</v>
      </c>
      <c r="FM22" s="1" t="n">
        <v>1</v>
      </c>
      <c r="FN22" s="1" t="n">
        <v>1</v>
      </c>
      <c r="FO22" s="1" t="n">
        <v>0.0145127773284912</v>
      </c>
      <c r="FP22" s="1" t="n">
        <v>0.999200642108917</v>
      </c>
      <c r="FQ22" s="1" t="n">
        <v>0.999116003513336</v>
      </c>
      <c r="FR22" s="1" t="n">
        <v>0.99957948923111</v>
      </c>
      <c r="FS22" s="1" t="n">
        <v>0.999318957328796</v>
      </c>
      <c r="FT22" s="1" t="n">
        <v>0.02382031083107</v>
      </c>
      <c r="FU22" s="1" t="n">
        <v>0.000972313748206943</v>
      </c>
      <c r="FV22" s="1" t="n">
        <v>1</v>
      </c>
      <c r="FW22" s="1" t="n">
        <v>0.000192686464288272</v>
      </c>
      <c r="FX22" s="1" t="n">
        <v>0.989241302013397</v>
      </c>
      <c r="FY22" s="1" t="n">
        <v>0.0011116856476292</v>
      </c>
      <c r="FZ22" s="1" t="n">
        <v>1.23028982557116E-007</v>
      </c>
      <c r="GA22" s="1" t="n">
        <v>0.999382853507996</v>
      </c>
      <c r="GB22" s="1" t="n">
        <v>1.7097507853947E-009</v>
      </c>
      <c r="GC22" s="1" t="n">
        <v>0.0012437024852261</v>
      </c>
      <c r="GD22" s="1" t="n">
        <v>0.0010903145885095</v>
      </c>
      <c r="GE22" s="1" t="n">
        <v>1.84178443305427E-005</v>
      </c>
      <c r="GF22" s="1" t="n">
        <v>0.00014379718049895</v>
      </c>
      <c r="GG22" s="1" t="n">
        <v>6.29422356723808E-005</v>
      </c>
      <c r="GH22" s="1" t="n">
        <v>0.00960030779242516</v>
      </c>
      <c r="GI22" s="1" t="n">
        <v>0.00241442187689245</v>
      </c>
      <c r="GJ22" s="1" t="n">
        <v>0.983974874019623</v>
      </c>
      <c r="GK22" s="1" t="n">
        <v>2.37747266318422E-010</v>
      </c>
      <c r="GL22" s="1" t="n">
        <v>0.0203213095664978</v>
      </c>
      <c r="GM22" s="1" t="n">
        <v>0.999999165534973</v>
      </c>
      <c r="GN22" s="1" t="n">
        <v>0.0187360569834709</v>
      </c>
      <c r="GO22" s="1" t="n">
        <v>0.99999725818634</v>
      </c>
      <c r="GP22" s="1" t="n">
        <v>0.999935984611511</v>
      </c>
      <c r="GQ22" s="1" t="n">
        <v>0.98498660326004</v>
      </c>
      <c r="GR22" s="1" t="n">
        <v>1</v>
      </c>
      <c r="GS22" s="1" t="n">
        <v>0.998963832855225</v>
      </c>
      <c r="GT22" s="1" t="n">
        <v>0.999969959259033</v>
      </c>
      <c r="GU22" s="1" t="n">
        <v>1</v>
      </c>
      <c r="GV22" s="1" t="n">
        <v>1</v>
      </c>
      <c r="GW22" s="1" t="n">
        <v>0.999656200408936</v>
      </c>
      <c r="GX22" s="1" t="n">
        <v>1</v>
      </c>
      <c r="GY22" s="1" t="n">
        <v>1</v>
      </c>
      <c r="GZ22" s="1" t="n">
        <v>0.999259173870087</v>
      </c>
      <c r="HA22" s="1" t="n">
        <v>0.99999988079071</v>
      </c>
      <c r="HB22" s="1" t="n">
        <v>1</v>
      </c>
      <c r="HC22" s="1" t="n">
        <v>1</v>
      </c>
      <c r="HD22" s="1" t="n">
        <v>1</v>
      </c>
      <c r="HE22" s="1" t="n">
        <v>0.000105019986222033</v>
      </c>
      <c r="HF22" s="1" t="n">
        <v>1.29629007181165E-011</v>
      </c>
      <c r="HG22" s="1" t="n">
        <v>0.000365003215847537</v>
      </c>
      <c r="HH22" s="1" t="n">
        <v>4.73228567443584E-009</v>
      </c>
      <c r="HI22" s="1" t="n">
        <v>0.000345091451890767</v>
      </c>
      <c r="HJ22" s="1" t="n">
        <v>0.999994993209839</v>
      </c>
      <c r="HK22" s="1" t="n">
        <v>0.0187315065413714</v>
      </c>
      <c r="HL22" s="1" t="n">
        <v>0.991505324840546</v>
      </c>
      <c r="HM22" s="1" t="n">
        <v>0.000907839450519532</v>
      </c>
      <c r="HN22" s="1" t="n">
        <v>0.985811233520508</v>
      </c>
      <c r="HO22" s="1" t="n">
        <v>8.02312816877704E-012</v>
      </c>
      <c r="HP22" s="1" t="n">
        <v>0.984067916870117</v>
      </c>
      <c r="HQ22" s="1" t="n">
        <v>1</v>
      </c>
      <c r="HR22" s="1" t="n">
        <v>9.67038067756221E-005</v>
      </c>
      <c r="HS22" s="1" t="n">
        <v>3.12561724058469E-006</v>
      </c>
      <c r="HT22" s="1" t="n">
        <v>0.000457373476820067</v>
      </c>
      <c r="HU22" s="1" t="n">
        <v>0.988276302814484</v>
      </c>
      <c r="HV22" s="1" t="n">
        <v>1.84300852357211E-010</v>
      </c>
      <c r="HW22" s="1" t="n">
        <v>0.000134197311126627</v>
      </c>
      <c r="HX22" s="1" t="n">
        <v>0.990432322025299</v>
      </c>
      <c r="HY22" s="1" t="n">
        <v>0.997178673744202</v>
      </c>
      <c r="HZ22" s="1" t="n">
        <v>0.981496930122376</v>
      </c>
      <c r="IA22" s="1" t="n">
        <v>0.000210751386475749</v>
      </c>
      <c r="IB22" s="1" t="n">
        <v>1.38674627336854E-010</v>
      </c>
      <c r="IC22" s="1" t="n">
        <v>0.0292951799929142</v>
      </c>
      <c r="ID22" s="1" t="n">
        <v>1</v>
      </c>
      <c r="IE22" s="1" t="n">
        <v>8.18720091722014E-010</v>
      </c>
      <c r="IF22" s="1" t="n">
        <v>0.00683216145262122</v>
      </c>
      <c r="IG22" s="1" t="n">
        <v>0.998663306236267</v>
      </c>
      <c r="IH22" s="1" t="n">
        <v>0.000271392811555415</v>
      </c>
      <c r="II22" s="1" t="n">
        <v>2.74958789070467E-009</v>
      </c>
      <c r="IJ22" s="1" t="n">
        <v>6.86693226725765E-008</v>
      </c>
      <c r="IK22" s="1" t="n">
        <v>0.985858142375946</v>
      </c>
      <c r="IL22" s="1" t="n">
        <v>1.61010393640027E-005</v>
      </c>
      <c r="IM22" s="1" t="n">
        <v>0.00183615542482585</v>
      </c>
      <c r="IN22" s="1" t="n">
        <v>2.26406773435883E-005</v>
      </c>
      <c r="IO22" s="1" t="n">
        <v>0.00101061468012631</v>
      </c>
      <c r="IP22" s="1" t="n">
        <v>0.999609529972076</v>
      </c>
      <c r="IQ22" s="1" t="n">
        <v>1</v>
      </c>
      <c r="IR22" s="1" t="n">
        <v>0.981185019016266</v>
      </c>
      <c r="IS22" s="1" t="n">
        <v>1.767794128682E-005</v>
      </c>
      <c r="IT22" s="1" t="n">
        <v>0.000259646942140535</v>
      </c>
      <c r="IU22" s="1" t="n">
        <v>0.000188979713129811</v>
      </c>
      <c r="IV22" s="1" t="n">
        <v>1.89784641406732E-005</v>
      </c>
      <c r="IW22" s="1" t="n">
        <v>0.991653025150299</v>
      </c>
      <c r="IX22" s="1" t="n">
        <v>0.0194190386682749</v>
      </c>
      <c r="IY22" s="1" t="n">
        <v>0.00126871117390692</v>
      </c>
      <c r="IZ22" s="1" t="n">
        <v>0.0140777165070176</v>
      </c>
      <c r="JA22" s="1" t="n">
        <v>2.34027866099495E-005</v>
      </c>
      <c r="JB22" s="1" t="n">
        <v>1.76973389898194E-005</v>
      </c>
      <c r="JC22" s="1" t="n">
        <v>0.984631657600403</v>
      </c>
      <c r="JD22" s="1" t="n">
        <v>1</v>
      </c>
      <c r="JE22" s="1" t="n">
        <v>0.00181569915730506</v>
      </c>
      <c r="JF22" s="1" t="n">
        <v>0.000248290452873334</v>
      </c>
      <c r="JG22" s="1" t="n">
        <v>0.00112912338227034</v>
      </c>
      <c r="JH22" s="1" t="n">
        <v>9.40016946060496E-007</v>
      </c>
      <c r="JI22" s="1" t="n">
        <v>0.00799866486340761</v>
      </c>
      <c r="JJ22" s="1" t="n">
        <v>0.994350254535675</v>
      </c>
      <c r="JK22" s="1" t="n">
        <v>0.00110826396849006</v>
      </c>
      <c r="JL22" s="1" t="n">
        <v>0.000708269129972905</v>
      </c>
      <c r="JM22" s="1" t="n">
        <v>5.38240474412532E-009</v>
      </c>
      <c r="JN22" s="1" t="n">
        <v>1.12284669739893E-005</v>
      </c>
      <c r="JO22" s="1" t="n">
        <v>0.00183097319677472</v>
      </c>
      <c r="JP22" s="1" t="n">
        <v>6.05470722803148E-006</v>
      </c>
      <c r="JQ22" s="1" t="n">
        <v>0.00357142556458712</v>
      </c>
      <c r="JR22" s="1" t="n">
        <v>8.62901288201101E-006</v>
      </c>
      <c r="JS22" s="1" t="n">
        <v>0.998297870159149</v>
      </c>
      <c r="JT22" s="1" t="n">
        <v>0.000947736494708806</v>
      </c>
      <c r="JU22" s="1" t="n">
        <v>0.991156816482544</v>
      </c>
      <c r="JV22" s="1" t="n">
        <v>0.000582864216994494</v>
      </c>
      <c r="JW22" s="1" t="n">
        <v>0.000187837344128639</v>
      </c>
      <c r="JX22" s="1" t="n">
        <v>0.0015642725629732</v>
      </c>
      <c r="JY22" s="1" t="n">
        <v>0.00196958659216762</v>
      </c>
      <c r="JZ22" s="1" t="n">
        <v>0.00157740339636803</v>
      </c>
      <c r="KA22" s="1" t="n">
        <v>0.000331603776430711</v>
      </c>
      <c r="KB22" s="1" t="n">
        <v>0.000766324228607118</v>
      </c>
      <c r="KC22" s="1" t="n">
        <v>7.24232813809067E-005</v>
      </c>
      <c r="KD22" s="1" t="n">
        <v>0.0171479862183332</v>
      </c>
      <c r="KE22" s="1" t="n">
        <v>0.000680181838106364</v>
      </c>
      <c r="KF22" s="1" t="n">
        <v>2.53063626587391E-006</v>
      </c>
      <c r="KG22" s="1" t="n">
        <v>2.82400560536189E-005</v>
      </c>
      <c r="KH22" s="1" t="n">
        <v>2.05918393447746E-010</v>
      </c>
      <c r="KI22" s="1" t="n">
        <v>0.991106688976288</v>
      </c>
      <c r="KJ22" s="1" t="n">
        <v>3.46396444861341E-009</v>
      </c>
      <c r="KK22" s="1" t="n">
        <v>0.999819576740265</v>
      </c>
      <c r="KL22" s="1" t="n">
        <v>0.995549201965332</v>
      </c>
      <c r="KM22" s="1" t="n">
        <v>9.15522014111048E-006</v>
      </c>
      <c r="KN22" s="1" t="n">
        <v>0.000168787722941488</v>
      </c>
      <c r="KO22" s="1" t="n">
        <v>0.000496066175401211</v>
      </c>
      <c r="KP22" s="1" t="n">
        <v>0.000280957610812038</v>
      </c>
      <c r="KQ22" s="1" t="n">
        <v>0.000184122021892108</v>
      </c>
      <c r="KR22" s="1" t="n">
        <v>9.18451859704961E-012</v>
      </c>
      <c r="KS22" s="1" t="n">
        <v>0.0238064210861921</v>
      </c>
      <c r="KT22" s="1" t="n">
        <v>0.000886974623426795</v>
      </c>
      <c r="KU22" s="1" t="n">
        <v>0.0121523207053542</v>
      </c>
      <c r="KV22" s="1" t="n">
        <v>0.000844142283312976</v>
      </c>
      <c r="KW22" s="1" t="n">
        <v>3.24713873567362E-008</v>
      </c>
      <c r="KX22" s="1" t="n">
        <v>0.00274697132408619</v>
      </c>
      <c r="KY22" s="1" t="n">
        <v>4.90000020363368E-005</v>
      </c>
      <c r="KZ22" s="1" t="n">
        <v>0.00258893822319806</v>
      </c>
      <c r="LA22" s="1" t="n">
        <v>0.00147555593866855</v>
      </c>
      <c r="LB22" s="1" t="n">
        <v>0.977651417255402</v>
      </c>
      <c r="LC22" s="1" t="n">
        <v>0.000371293746866286</v>
      </c>
      <c r="LD22" s="1" t="n">
        <v>0.0120410779491067</v>
      </c>
      <c r="LE22" s="1" t="n">
        <v>0.0321394726634026</v>
      </c>
      <c r="LF22" s="1" t="n">
        <v>0.00015116628492251</v>
      </c>
      <c r="LG22" s="1" t="n">
        <v>1.61520796737591E-011</v>
      </c>
      <c r="LH22" s="1" t="n">
        <v>1.28580695673008E-005</v>
      </c>
      <c r="LI22" s="1" t="n">
        <v>1.01433644469906E-011</v>
      </c>
      <c r="LJ22" s="1" t="n">
        <v>4.67950412712526E-005</v>
      </c>
      <c r="LK22" s="1" t="n">
        <v>0.000199163565412164</v>
      </c>
      <c r="LL22" s="1" t="n">
        <v>0.0071533340960741</v>
      </c>
      <c r="LM22" s="1" t="n">
        <v>0.000137059090775438</v>
      </c>
      <c r="LN22" s="1" t="n">
        <v>0.00356553331948817</v>
      </c>
      <c r="LO22" s="1" t="n">
        <v>0.00216314732097089</v>
      </c>
      <c r="LP22" s="1" t="n">
        <v>0.00504105491563678</v>
      </c>
      <c r="LQ22" s="1" t="n">
        <v>0.000953338225372136</v>
      </c>
      <c r="LR22" s="1" t="n">
        <v>8.50054748813278E-012</v>
      </c>
      <c r="LS22" s="1" t="n">
        <v>0.0125931650400162</v>
      </c>
      <c r="LT22" s="1" t="n">
        <v>0.0268626734614372</v>
      </c>
      <c r="LU22" s="1" t="n">
        <v>6.00200110056903E-007</v>
      </c>
      <c r="LV22" s="1" t="n">
        <v>0.000595725257880986</v>
      </c>
      <c r="LW22" s="1" t="n">
        <v>1</v>
      </c>
      <c r="LX22" s="1" t="n">
        <v>0.00326832686550915</v>
      </c>
      <c r="LY22" s="1" t="n">
        <v>0.0159920901060104</v>
      </c>
      <c r="LZ22" s="1" t="n">
        <v>0.989659607410431</v>
      </c>
      <c r="MA22" s="1" t="n">
        <v>0.999291777610779</v>
      </c>
      <c r="MB22" s="1" t="n">
        <v>0.99999737739563</v>
      </c>
      <c r="MC22" s="1" t="n">
        <v>0.0148651292547584</v>
      </c>
      <c r="MD22" s="1" t="n">
        <v>0.00787138007581234</v>
      </c>
      <c r="ME22" s="1" t="n">
        <v>0.00172691443003714</v>
      </c>
      <c r="MF22" s="1" t="n">
        <v>1.39830092393822E-006</v>
      </c>
      <c r="MG22" s="1" t="n">
        <v>0.983663439750671</v>
      </c>
      <c r="MH22" s="1" t="n">
        <v>1</v>
      </c>
      <c r="MI22" s="1" t="n">
        <v>0.000292165350401774</v>
      </c>
      <c r="MJ22" s="1" t="n">
        <v>0.998702764511108</v>
      </c>
      <c r="MK22" s="1" t="n">
        <v>0.987084805965424</v>
      </c>
      <c r="ML22" s="1" t="n">
        <v>0.998127996921539</v>
      </c>
      <c r="MM22" s="1" t="n">
        <v>0.999624848365784</v>
      </c>
      <c r="MN22" s="1" t="n">
        <v>0.00552899204194546</v>
      </c>
      <c r="MO22" s="1" t="n">
        <v>0.0140572478994727</v>
      </c>
      <c r="MP22" s="1" t="n">
        <v>0.0108492625877261</v>
      </c>
      <c r="MQ22" s="1" t="n">
        <v>1</v>
      </c>
      <c r="MR22" s="1" t="n">
        <v>9.75152805726687E-011</v>
      </c>
      <c r="MS22" s="1" t="n">
        <v>1.89706770800137E-013</v>
      </c>
      <c r="MT22" s="1" t="n">
        <v>5.84574388895476E-009</v>
      </c>
      <c r="MU22" s="1" t="n">
        <v>8.01718580412114E-010</v>
      </c>
      <c r="MV22" s="1" t="n">
        <v>2.12938416899178E-011</v>
      </c>
      <c r="MW22" s="1" t="n">
        <v>1.00442733241835E-007</v>
      </c>
      <c r="MX22" s="1" t="n">
        <v>1.55602215556883E-008</v>
      </c>
      <c r="MY22" s="1" t="n">
        <v>2.02799401449738E-006</v>
      </c>
      <c r="MZ22" s="1" t="n">
        <v>1.12400068419394E-010</v>
      </c>
      <c r="NA22" s="1" t="n">
        <v>5.62654645097638E-010</v>
      </c>
      <c r="NB22" s="1" t="n">
        <v>1.71799389764218E-014</v>
      </c>
      <c r="NC22" s="1" t="n">
        <v>1.16021737994743E-005</v>
      </c>
      <c r="ND22" s="1" t="n">
        <v>2.42916881054711E-010</v>
      </c>
      <c r="NE22" s="1" t="n">
        <v>5.5350004093957E-012</v>
      </c>
      <c r="NF22" s="1" t="n">
        <v>2.79658337376532E-007</v>
      </c>
      <c r="NG22" s="1" t="n">
        <v>6.3329143813462E-006</v>
      </c>
      <c r="NH22" s="1" t="n">
        <v>7.73308880038653E-013</v>
      </c>
      <c r="NI22" s="1" t="n">
        <v>1.6188626827951E-011</v>
      </c>
      <c r="NJ22" s="1" t="n">
        <v>6.91198351887579E-007</v>
      </c>
      <c r="NK22" s="1" t="n">
        <v>2.349602803986E-011</v>
      </c>
      <c r="NL22" s="1" t="n">
        <v>8.86189172888408E-006</v>
      </c>
      <c r="NM22" s="1" t="n">
        <v>4.12314136610803E-007</v>
      </c>
      <c r="NN22" s="1" t="n">
        <v>8.77544607646996E-006</v>
      </c>
      <c r="NO22" s="1" t="n">
        <v>3.2139894912131E-011</v>
      </c>
      <c r="NP22" s="1" t="n">
        <v>1.97716740757414E-008</v>
      </c>
      <c r="NQ22" s="1" t="n">
        <v>1</v>
      </c>
      <c r="NR22" s="1" t="n">
        <v>0.0321621149778366</v>
      </c>
      <c r="NS22" s="1" t="n">
        <v>0.000415369810070843</v>
      </c>
      <c r="NT22" s="1" t="n">
        <v>0.992672502994537</v>
      </c>
      <c r="NU22" s="1" t="n">
        <v>0.00185012118890882</v>
      </c>
      <c r="NV22" s="1" t="n">
        <v>0.967376589775085</v>
      </c>
      <c r="NW22" s="1" t="n">
        <v>1</v>
      </c>
      <c r="NX22" s="1" t="n">
        <v>0.99235063791275</v>
      </c>
      <c r="NY22" s="1" t="n">
        <v>1</v>
      </c>
      <c r="NZ22" s="1" t="n">
        <v>1</v>
      </c>
      <c r="OA22" s="1" t="n">
        <v>1</v>
      </c>
      <c r="OB22" s="1" t="n">
        <v>2.52406771323877E-005</v>
      </c>
      <c r="OC22" s="1" t="n">
        <v>1</v>
      </c>
      <c r="OD22" s="1" t="n">
        <v>0.00851539243012667</v>
      </c>
    </row>
    <row r="23" customFormat="false" ht="15" hidden="false" customHeight="true" outlineLevel="0" collapsed="false">
      <c r="A23" s="1" t="s">
        <v>394</v>
      </c>
      <c r="B23" s="1" t="n">
        <v>1</v>
      </c>
      <c r="C23" s="1" t="n">
        <v>1</v>
      </c>
      <c r="D23" s="1" t="n">
        <v>0.999786078929901</v>
      </c>
      <c r="E23" s="1" t="n">
        <v>0.498494535684586</v>
      </c>
      <c r="F23" s="1" t="n">
        <v>1</v>
      </c>
      <c r="G23" s="1" t="n">
        <v>0.999696612358093</v>
      </c>
      <c r="H23" s="1" t="n">
        <v>0.999798595905304</v>
      </c>
      <c r="I23" s="1" t="n">
        <v>1</v>
      </c>
      <c r="J23" s="1" t="n">
        <v>0.999992847442627</v>
      </c>
      <c r="K23" s="1" t="n">
        <v>1</v>
      </c>
      <c r="L23" s="1" t="n">
        <v>1.83728060543231E-010</v>
      </c>
      <c r="M23" s="1" t="n">
        <v>3.95321664292681E-010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3.28602031286447E-017</v>
      </c>
      <c r="T23" s="1" t="n">
        <v>4.15948657759907E-016</v>
      </c>
      <c r="U23" s="1" t="n">
        <v>1.45867484757645E-009</v>
      </c>
      <c r="V23" s="1" t="n">
        <v>1</v>
      </c>
      <c r="W23" s="1" t="n">
        <v>3.04804975476049E-015</v>
      </c>
      <c r="X23" s="1" t="n">
        <v>1.13308706861659E-009</v>
      </c>
      <c r="Y23" s="1" t="n">
        <v>1</v>
      </c>
      <c r="Z23" s="1" t="n">
        <v>1.94773508432888E-009</v>
      </c>
      <c r="AA23" s="1" t="n">
        <v>4.80593906684868E-012</v>
      </c>
      <c r="AB23" s="1" t="n">
        <v>3.39350725298004E-009</v>
      </c>
      <c r="AC23" s="1" t="n">
        <v>6.52442984079397E-014</v>
      </c>
      <c r="AD23" s="1" t="n">
        <v>1</v>
      </c>
      <c r="AE23" s="1" t="n">
        <v>1.47310386111599E-010</v>
      </c>
      <c r="AF23" s="1" t="n">
        <v>1</v>
      </c>
      <c r="AG23" s="1" t="n">
        <v>0.461029052734375</v>
      </c>
      <c r="AH23" s="1" t="n">
        <v>1</v>
      </c>
      <c r="AI23" s="1" t="n">
        <v>0.000213316074223258</v>
      </c>
      <c r="AJ23" s="1" t="n">
        <v>1</v>
      </c>
      <c r="AK23" s="1" t="n">
        <v>6.29762488698597E-021</v>
      </c>
      <c r="AL23" s="1" t="n">
        <v>1</v>
      </c>
      <c r="AM23" s="1" t="n">
        <v>6.54398590871352E-010</v>
      </c>
      <c r="AN23" s="1" t="n">
        <v>1</v>
      </c>
      <c r="AO23" s="1" t="n">
        <v>0.460028111934662</v>
      </c>
      <c r="AP23" s="1" t="n">
        <v>1</v>
      </c>
      <c r="AQ23" s="1" t="n">
        <v>0.000191113605978899</v>
      </c>
      <c r="AR23" s="1" t="n">
        <v>1</v>
      </c>
      <c r="AS23" s="1" t="n">
        <v>0.54169636964798</v>
      </c>
      <c r="AT23" s="1" t="n">
        <v>5.39534505961115E-009</v>
      </c>
      <c r="AU23" s="1" t="n">
        <v>3.44294136311873E-007</v>
      </c>
      <c r="AV23" s="1" t="n">
        <v>1.5530975360889E-005</v>
      </c>
      <c r="AW23" s="1" t="n">
        <v>9.09983487217339E-014</v>
      </c>
      <c r="AX23" s="1" t="n">
        <v>2.44090415435494E-006</v>
      </c>
      <c r="AY23" s="1" t="n">
        <v>5.527316716325E-006</v>
      </c>
      <c r="AZ23" s="1" t="n">
        <v>5.3324991313275E-005</v>
      </c>
      <c r="BA23" s="1" t="n">
        <v>4.14248370361747E-006</v>
      </c>
      <c r="BB23" s="1" t="n">
        <v>0.570368349552155</v>
      </c>
      <c r="BC23" s="1" t="n">
        <v>0.485030829906464</v>
      </c>
      <c r="BD23" s="1" t="n">
        <v>7.90461035649059E-006</v>
      </c>
      <c r="BE23" s="1" t="n">
        <v>0.998840510845184</v>
      </c>
      <c r="BF23" s="1" t="n">
        <v>1</v>
      </c>
      <c r="BG23" s="1" t="n">
        <v>1</v>
      </c>
      <c r="BH23" s="1" t="n">
        <v>0.481721639633179</v>
      </c>
      <c r="BI23" s="1" t="n">
        <v>0.999998807907105</v>
      </c>
      <c r="BJ23" s="1" t="n">
        <v>0.997474730014801</v>
      </c>
      <c r="BK23" s="1" t="n">
        <v>0.999944090843201</v>
      </c>
      <c r="BL23" s="1" t="n">
        <v>0.413128852844238</v>
      </c>
      <c r="BM23" s="1" t="n">
        <v>0.999999403953552</v>
      </c>
      <c r="BN23" s="1" t="n">
        <v>1</v>
      </c>
      <c r="BO23" s="1" t="n">
        <v>3.47746332470599E-016</v>
      </c>
      <c r="BP23" s="1" t="n">
        <v>0.99999988079071</v>
      </c>
      <c r="BQ23" s="1" t="n">
        <v>1.78220849189614E-009</v>
      </c>
      <c r="BR23" s="1" t="n">
        <v>0.999850511550903</v>
      </c>
      <c r="BS23" s="1" t="n">
        <v>3.1157280318439E-005</v>
      </c>
      <c r="BT23" s="1" t="n">
        <v>0.999526262283325</v>
      </c>
      <c r="BU23" s="1" t="n">
        <v>0.538025319576263</v>
      </c>
      <c r="BV23" s="1" t="n">
        <v>0.999016642570496</v>
      </c>
      <c r="BW23" s="1" t="n">
        <v>0.488936096429825</v>
      </c>
      <c r="BX23" s="1" t="n">
        <v>1</v>
      </c>
      <c r="BY23" s="1" t="n">
        <v>0.999999761581421</v>
      </c>
      <c r="BZ23" s="1" t="n">
        <v>1</v>
      </c>
      <c r="CA23" s="1" t="n">
        <v>1</v>
      </c>
      <c r="CB23" s="1" t="n">
        <v>1</v>
      </c>
      <c r="CC23" s="1" t="n">
        <v>1</v>
      </c>
      <c r="CD23" s="1" t="n">
        <v>2.26866472985421E-006</v>
      </c>
      <c r="CE23" s="1" t="n">
        <v>1</v>
      </c>
      <c r="CF23" s="1" t="n">
        <v>0.487222194671631</v>
      </c>
      <c r="CG23" s="1" t="n">
        <v>1.08872661996884E-007</v>
      </c>
      <c r="CH23" s="1" t="n">
        <v>0.485891908407211</v>
      </c>
      <c r="CI23" s="1" t="n">
        <v>0.497758477926254</v>
      </c>
      <c r="CJ23" s="1" t="n">
        <v>0.999740421772003</v>
      </c>
      <c r="CK23" s="1" t="n">
        <v>0.483332395553589</v>
      </c>
      <c r="CL23" s="1" t="n">
        <v>1</v>
      </c>
      <c r="CM23" s="1" t="n">
        <v>1</v>
      </c>
      <c r="CN23" s="1" t="n">
        <v>1</v>
      </c>
      <c r="CO23" s="1" t="n">
        <v>1</v>
      </c>
      <c r="CP23" s="1" t="n">
        <v>2.47577772825025E-005</v>
      </c>
      <c r="CQ23" s="1" t="n">
        <v>4.45062821283372E-016</v>
      </c>
      <c r="CR23" s="1" t="n">
        <v>9.32952843868407E-008</v>
      </c>
      <c r="CS23" s="1" t="n">
        <v>1.56554741501287E-013</v>
      </c>
      <c r="CT23" s="1" t="n">
        <v>1</v>
      </c>
      <c r="CU23" s="1" t="n">
        <v>3.98379607080557E-010</v>
      </c>
      <c r="CV23" s="1" t="n">
        <v>0.998912334442139</v>
      </c>
      <c r="CW23" s="1" t="n">
        <v>0.406396269798279</v>
      </c>
      <c r="CX23" s="1" t="n">
        <v>0.999915719032288</v>
      </c>
      <c r="CY23" s="1" t="n">
        <v>0.999474704265595</v>
      </c>
      <c r="CZ23" s="1" t="n">
        <v>0.999980688095093</v>
      </c>
      <c r="DA23" s="1" t="n">
        <v>0.0013135775225237</v>
      </c>
      <c r="DB23" s="1" t="n">
        <v>1</v>
      </c>
      <c r="DC23" s="1" t="n">
        <v>0.000849362986627966</v>
      </c>
      <c r="DD23" s="1" t="n">
        <v>0.528242945671082</v>
      </c>
      <c r="DE23" s="1" t="n">
        <v>0.518789410591126</v>
      </c>
      <c r="DF23" s="1" t="n">
        <v>7.90564286035078E-007</v>
      </c>
      <c r="DG23" s="1" t="n">
        <v>1</v>
      </c>
      <c r="DH23" s="1" t="n">
        <v>0.000141750613693148</v>
      </c>
      <c r="DI23" s="1" t="n">
        <v>7.84884379712025E-010</v>
      </c>
      <c r="DJ23" s="1" t="n">
        <v>6.06838568728563E-007</v>
      </c>
      <c r="DK23" s="1" t="n">
        <v>0.50204598903656</v>
      </c>
      <c r="DL23" s="1" t="n">
        <v>0.000329487695125863</v>
      </c>
      <c r="DM23" s="1" t="n">
        <v>2.25089304833892E-011</v>
      </c>
      <c r="DN23" s="1" t="n">
        <v>0.000183822077815421</v>
      </c>
      <c r="DO23" s="1" t="n">
        <v>0.570880949497223</v>
      </c>
      <c r="DP23" s="1" t="n">
        <v>5.54767289884239E-008</v>
      </c>
      <c r="DQ23" s="1" t="n">
        <v>3.2292020478053E-005</v>
      </c>
      <c r="DR23" s="1" t="n">
        <v>0.000783883442636579</v>
      </c>
      <c r="DS23" s="1" t="n">
        <v>1.33168270247813E-012</v>
      </c>
      <c r="DT23" s="1" t="n">
        <v>3.04260311168036E-006</v>
      </c>
      <c r="DU23" s="1" t="n">
        <v>0.439128190279007</v>
      </c>
      <c r="DV23" s="1" t="n">
        <v>5.24412335778379E-008</v>
      </c>
      <c r="DW23" s="1" t="n">
        <v>1.19975169664451E-013</v>
      </c>
      <c r="DX23" s="1" t="n">
        <v>8.36522985991905E-007</v>
      </c>
      <c r="DY23" s="1" t="n">
        <v>6.88241639396227E-016</v>
      </c>
      <c r="DZ23" s="1" t="n">
        <v>0.541138887405396</v>
      </c>
      <c r="EA23" s="1" t="n">
        <v>1</v>
      </c>
      <c r="EB23" s="1" t="n">
        <v>0.441326379776001</v>
      </c>
      <c r="EC23" s="1" t="n">
        <v>0.99996817111969</v>
      </c>
      <c r="ED23" s="1" t="n">
        <v>0.997440934181213</v>
      </c>
      <c r="EE23" s="1" t="n">
        <v>0.489261746406555</v>
      </c>
      <c r="EF23" s="1" t="n">
        <v>0.432580411434174</v>
      </c>
      <c r="EG23" s="1" t="n">
        <v>0.000101224577520043</v>
      </c>
      <c r="EH23" s="1" t="n">
        <v>1</v>
      </c>
      <c r="EI23" s="1" t="n">
        <v>1.51572621120977E-009</v>
      </c>
      <c r="EJ23" s="1" t="n">
        <v>1</v>
      </c>
      <c r="EK23" s="1" t="n">
        <v>0.593093037605286</v>
      </c>
      <c r="EL23" s="1" t="n">
        <v>1</v>
      </c>
      <c r="EM23" s="1" t="n">
        <v>0.000254141370533034</v>
      </c>
      <c r="EN23" s="1" t="n">
        <v>1.35487958630165E-008</v>
      </c>
      <c r="EO23" s="1" t="n">
        <v>0.000154516819748096</v>
      </c>
      <c r="EP23" s="1" t="n">
        <v>0.475775599479675</v>
      </c>
      <c r="EQ23" s="1" t="n">
        <v>0.563548564910889</v>
      </c>
      <c r="ER23" s="1" t="n">
        <v>0.000340758939273655</v>
      </c>
      <c r="ES23" s="1" t="n">
        <v>7.74194904806791E-006</v>
      </c>
      <c r="ET23" s="1" t="n">
        <v>0.999991178512573</v>
      </c>
      <c r="EU23" s="1" t="n">
        <v>0.999973177909851</v>
      </c>
      <c r="EV23" s="1" t="n">
        <v>3.68232285836712E-005</v>
      </c>
      <c r="EW23" s="1" t="n">
        <v>0.453542321920395</v>
      </c>
      <c r="EX23" s="1" t="n">
        <v>0.000121541197586339</v>
      </c>
      <c r="EY23" s="1" t="n">
        <v>0.395127862691879</v>
      </c>
      <c r="EZ23" s="1" t="n">
        <v>0.999507069587708</v>
      </c>
      <c r="FA23" s="1" t="n">
        <v>7.49646872355569E-013</v>
      </c>
      <c r="FB23" s="1" t="n">
        <v>1</v>
      </c>
      <c r="FC23" s="1" t="n">
        <v>0.593006670475006</v>
      </c>
      <c r="FD23" s="1" t="n">
        <v>1</v>
      </c>
      <c r="FE23" s="1" t="n">
        <v>0.000125292455777526</v>
      </c>
      <c r="FF23" s="1" t="n">
        <v>0.624065697193146</v>
      </c>
      <c r="FG23" s="1" t="n">
        <v>9.03859540652644E-015</v>
      </c>
      <c r="FH23" s="1" t="n">
        <v>0.492870688438416</v>
      </c>
      <c r="FI23" s="1" t="n">
        <v>8.17578547867015E-005</v>
      </c>
      <c r="FJ23" s="1" t="n">
        <v>0.999602973461151</v>
      </c>
      <c r="FK23" s="1" t="n">
        <v>0.415572792291641</v>
      </c>
      <c r="FL23" s="1" t="n">
        <v>1</v>
      </c>
      <c r="FM23" s="1" t="n">
        <v>1</v>
      </c>
      <c r="FN23" s="1" t="n">
        <v>1</v>
      </c>
      <c r="FO23" s="1" t="n">
        <v>0.520158052444458</v>
      </c>
      <c r="FP23" s="1" t="n">
        <v>0.999643206596375</v>
      </c>
      <c r="FQ23" s="1" t="n">
        <v>0.999803960323334</v>
      </c>
      <c r="FR23" s="1" t="n">
        <v>0.999925255775452</v>
      </c>
      <c r="FS23" s="1" t="n">
        <v>0.999917030334473</v>
      </c>
      <c r="FT23" s="1" t="n">
        <v>0.532810926437378</v>
      </c>
      <c r="FU23" s="1" t="n">
        <v>1.08115329189307E-010</v>
      </c>
      <c r="FV23" s="1" t="n">
        <v>1</v>
      </c>
      <c r="FW23" s="1" t="n">
        <v>1.5723585085857E-013</v>
      </c>
      <c r="FX23" s="1" t="n">
        <v>0.442320108413696</v>
      </c>
      <c r="FY23" s="1" t="n">
        <v>0.000372308859368786</v>
      </c>
      <c r="FZ23" s="1" t="n">
        <v>1.38029590743827E-005</v>
      </c>
      <c r="GA23" s="1" t="n">
        <v>0.999977469444275</v>
      </c>
      <c r="GB23" s="1" t="n">
        <v>2.05639735213481E-005</v>
      </c>
      <c r="GC23" s="1" t="n">
        <v>1.36106535819636E-007</v>
      </c>
      <c r="GD23" s="1" t="n">
        <v>0.000521196459885687</v>
      </c>
      <c r="GE23" s="1" t="n">
        <v>0.000166019483003765</v>
      </c>
      <c r="GF23" s="1" t="n">
        <v>4.68182515760418E-005</v>
      </c>
      <c r="GG23" s="1" t="n">
        <v>0.000718834227882326</v>
      </c>
      <c r="GH23" s="1" t="n">
        <v>0.585515320301056</v>
      </c>
      <c r="GI23" s="1" t="n">
        <v>0.0014745241496712</v>
      </c>
      <c r="GJ23" s="1" t="n">
        <v>0.494715392589569</v>
      </c>
      <c r="GK23" s="1" t="n">
        <v>2.0375946405693E-005</v>
      </c>
      <c r="GL23" s="1" t="n">
        <v>0.575608670711517</v>
      </c>
      <c r="GM23" s="1" t="n">
        <v>0.999999761581421</v>
      </c>
      <c r="GN23" s="1" t="n">
        <v>0.530301511287689</v>
      </c>
      <c r="GO23" s="1" t="n">
        <v>1</v>
      </c>
      <c r="GP23" s="1" t="n">
        <v>0.99890398979187</v>
      </c>
      <c r="GQ23" s="1" t="n">
        <v>0.478356629610062</v>
      </c>
      <c r="GR23" s="1" t="n">
        <v>0.99999988079071</v>
      </c>
      <c r="GS23" s="1" t="n">
        <v>0.998880326747894</v>
      </c>
      <c r="GT23" s="1" t="n">
        <v>0.999534726142883</v>
      </c>
      <c r="GU23" s="1" t="n">
        <v>1</v>
      </c>
      <c r="GV23" s="1" t="n">
        <v>1</v>
      </c>
      <c r="GW23" s="1" t="n">
        <v>0.99999988079071</v>
      </c>
      <c r="GX23" s="1" t="n">
        <v>1</v>
      </c>
      <c r="GY23" s="1" t="n">
        <v>1</v>
      </c>
      <c r="GZ23" s="1" t="n">
        <v>0.99999988079071</v>
      </c>
      <c r="HA23" s="1" t="n">
        <v>1</v>
      </c>
      <c r="HB23" s="1" t="n">
        <v>1</v>
      </c>
      <c r="HC23" s="1" t="n">
        <v>1</v>
      </c>
      <c r="HD23" s="1" t="n">
        <v>1</v>
      </c>
      <c r="HE23" s="1" t="n">
        <v>0.00197505671530962</v>
      </c>
      <c r="HF23" s="1" t="n">
        <v>9.83146151156689E-007</v>
      </c>
      <c r="HG23" s="1" t="n">
        <v>0.000676453695632517</v>
      </c>
      <c r="HH23" s="1" t="n">
        <v>9.76728955492945E-008</v>
      </c>
      <c r="HI23" s="1" t="n">
        <v>0.000674317125231028</v>
      </c>
      <c r="HJ23" s="1" t="n">
        <v>0.99959009885788</v>
      </c>
      <c r="HK23" s="1" t="n">
        <v>0.578293144702911</v>
      </c>
      <c r="HL23" s="1" t="n">
        <v>0.463656663894653</v>
      </c>
      <c r="HM23" s="1" t="n">
        <v>0.000999999814666808</v>
      </c>
      <c r="HN23" s="1" t="n">
        <v>0.473577231168747</v>
      </c>
      <c r="HO23" s="1" t="n">
        <v>7.47447117532829E-008</v>
      </c>
      <c r="HP23" s="1" t="n">
        <v>0.421607166528702</v>
      </c>
      <c r="HQ23" s="1" t="n">
        <v>1</v>
      </c>
      <c r="HR23" s="1" t="n">
        <v>5.29679855389986E-005</v>
      </c>
      <c r="HS23" s="1" t="n">
        <v>0.000347515218891203</v>
      </c>
      <c r="HT23" s="1" t="n">
        <v>0.00072869734140113</v>
      </c>
      <c r="HU23" s="1" t="n">
        <v>0.530373096466065</v>
      </c>
      <c r="HV23" s="1" t="n">
        <v>2.6056601321045E-010</v>
      </c>
      <c r="HW23" s="1" t="n">
        <v>7.56361657749949E-008</v>
      </c>
      <c r="HX23" s="1" t="n">
        <v>0.482081562280655</v>
      </c>
      <c r="HY23" s="1" t="n">
        <v>0.999245524406433</v>
      </c>
      <c r="HZ23" s="1" t="n">
        <v>0.455926805734634</v>
      </c>
      <c r="IA23" s="1" t="n">
        <v>0.000252793135587126</v>
      </c>
      <c r="IB23" s="1" t="n">
        <v>5.88912917010021E-006</v>
      </c>
      <c r="IC23" s="1" t="n">
        <v>0.576534986495972</v>
      </c>
      <c r="ID23" s="1" t="n">
        <v>1</v>
      </c>
      <c r="IE23" s="1" t="n">
        <v>3.83497572329361E-005</v>
      </c>
      <c r="IF23" s="1" t="n">
        <v>0.522471785545349</v>
      </c>
      <c r="IG23" s="1" t="n">
        <v>0.999705016613007</v>
      </c>
      <c r="IH23" s="1" t="n">
        <v>0.000741938769351691</v>
      </c>
      <c r="II23" s="1" t="n">
        <v>1.37286349399801E-006</v>
      </c>
      <c r="IJ23" s="1" t="n">
        <v>1.40424873507072E-007</v>
      </c>
      <c r="IK23" s="1" t="n">
        <v>0.461303770542145</v>
      </c>
      <c r="IL23" s="1" t="n">
        <v>0.000295950332656503</v>
      </c>
      <c r="IM23" s="1" t="n">
        <v>0.000556308077648282</v>
      </c>
      <c r="IN23" s="1" t="n">
        <v>5.06005962961353E-005</v>
      </c>
      <c r="IO23" s="1" t="n">
        <v>0.000411064014770091</v>
      </c>
      <c r="IP23" s="1" t="n">
        <v>0.99948251247406</v>
      </c>
      <c r="IQ23" s="1" t="n">
        <v>1</v>
      </c>
      <c r="IR23" s="1" t="n">
        <v>0.479865372180939</v>
      </c>
      <c r="IS23" s="1" t="n">
        <v>1.13857834094233E-006</v>
      </c>
      <c r="IT23" s="1" t="n">
        <v>0.000401092402171344</v>
      </c>
      <c r="IU23" s="1" t="n">
        <v>0.000696622591931373</v>
      </c>
      <c r="IV23" s="1" t="n">
        <v>0.000216741944313981</v>
      </c>
      <c r="IW23" s="1" t="n">
        <v>0.47885212302208</v>
      </c>
      <c r="IX23" s="1" t="n">
        <v>0.570127665996552</v>
      </c>
      <c r="IY23" s="1" t="n">
        <v>0.00250907777808607</v>
      </c>
      <c r="IZ23" s="1" t="n">
        <v>0.580583214759827</v>
      </c>
      <c r="JA23" s="1" t="n">
        <v>5.44226759302546E-006</v>
      </c>
      <c r="JB23" s="1" t="n">
        <v>0.000656831485684961</v>
      </c>
      <c r="JC23" s="1" t="n">
        <v>0.474289476871491</v>
      </c>
      <c r="JD23" s="1" t="n">
        <v>1</v>
      </c>
      <c r="JE23" s="1" t="n">
        <v>9.1200848828521E-007</v>
      </c>
      <c r="JF23" s="1" t="n">
        <v>1.58998591359705E-006</v>
      </c>
      <c r="JG23" s="1" t="n">
        <v>0.000341905339155346</v>
      </c>
      <c r="JH23" s="1" t="n">
        <v>5.63745606996235E-006</v>
      </c>
      <c r="JI23" s="1" t="n">
        <v>0.000125485326861963</v>
      </c>
      <c r="JJ23" s="1" t="n">
        <v>0.423342198133469</v>
      </c>
      <c r="JK23" s="1" t="n">
        <v>0.000352812581695616</v>
      </c>
      <c r="JL23" s="1" t="n">
        <v>0.000220149770029821</v>
      </c>
      <c r="JM23" s="1" t="n">
        <v>5.94021628330665E-007</v>
      </c>
      <c r="JN23" s="1" t="n">
        <v>7.84134613240894E-007</v>
      </c>
      <c r="JO23" s="1" t="n">
        <v>5.86215446674032E-006</v>
      </c>
      <c r="JP23" s="1" t="n">
        <v>6.42120539851021E-006</v>
      </c>
      <c r="JQ23" s="1" t="n">
        <v>0.000162527823704295</v>
      </c>
      <c r="JR23" s="1" t="n">
        <v>2.96267239718873E-006</v>
      </c>
      <c r="JS23" s="1" t="n">
        <v>0.999378085136414</v>
      </c>
      <c r="JT23" s="1" t="n">
        <v>7.4173221946694E-005</v>
      </c>
      <c r="JU23" s="1" t="n">
        <v>0.44111305475235</v>
      </c>
      <c r="JV23" s="1" t="n">
        <v>0.000297834922093898</v>
      </c>
      <c r="JW23" s="1" t="n">
        <v>0.000100802200904582</v>
      </c>
      <c r="JX23" s="1" t="n">
        <v>9.57186784944497E-007</v>
      </c>
      <c r="JY23" s="1" t="n">
        <v>3.5022650990868E-005</v>
      </c>
      <c r="JZ23" s="1" t="n">
        <v>4.29926982903339E-010</v>
      </c>
      <c r="KA23" s="1" t="n">
        <v>4.58524209811899E-014</v>
      </c>
      <c r="KB23" s="1" t="n">
        <v>0.000148001243360341</v>
      </c>
      <c r="KC23" s="1" t="n">
        <v>0.000145597019582056</v>
      </c>
      <c r="KD23" s="1" t="n">
        <v>0.540670931339264</v>
      </c>
      <c r="KE23" s="1" t="n">
        <v>1.5346207377781E-012</v>
      </c>
      <c r="KF23" s="1" t="n">
        <v>0.000288646609988064</v>
      </c>
      <c r="KG23" s="1" t="n">
        <v>1.43829838634701E-005</v>
      </c>
      <c r="KH23" s="1" t="n">
        <v>1.72441800422307E-011</v>
      </c>
      <c r="KI23" s="1" t="n">
        <v>0.426902920007706</v>
      </c>
      <c r="KJ23" s="1" t="n">
        <v>5.30610555493638E-010</v>
      </c>
      <c r="KK23" s="1" t="n">
        <v>0.999770224094391</v>
      </c>
      <c r="KL23" s="1" t="n">
        <v>0.480585753917694</v>
      </c>
      <c r="KM23" s="1" t="n">
        <v>4.47082084065187E-006</v>
      </c>
      <c r="KN23" s="1" t="n">
        <v>0.000593174539972097</v>
      </c>
      <c r="KO23" s="1" t="n">
        <v>0.000188786303624511</v>
      </c>
      <c r="KP23" s="1" t="n">
        <v>0.000143837765790522</v>
      </c>
      <c r="KQ23" s="1" t="n">
        <v>1.97740664589219E-005</v>
      </c>
      <c r="KR23" s="1" t="n">
        <v>1.45945674165718E-013</v>
      </c>
      <c r="KS23" s="1" t="n">
        <v>0.540304839611054</v>
      </c>
      <c r="KT23" s="1" t="n">
        <v>0.00201989407651126</v>
      </c>
      <c r="KU23" s="1" t="n">
        <v>0.606605887413025</v>
      </c>
      <c r="KV23" s="1" t="n">
        <v>0.000129677937366068</v>
      </c>
      <c r="KW23" s="1" t="n">
        <v>1.96341166523902E-013</v>
      </c>
      <c r="KX23" s="1" t="n">
        <v>8.10754272606573E-007</v>
      </c>
      <c r="KY23" s="1" t="n">
        <v>0.000818216183688492</v>
      </c>
      <c r="KZ23" s="1" t="n">
        <v>8.13475562608801E-005</v>
      </c>
      <c r="LA23" s="1" t="n">
        <v>4.54250709935877E-007</v>
      </c>
      <c r="LB23" s="1" t="n">
        <v>0.417937606573105</v>
      </c>
      <c r="LC23" s="1" t="n">
        <v>1.8976333091697E-012</v>
      </c>
      <c r="LD23" s="1" t="n">
        <v>0.614884257316589</v>
      </c>
      <c r="LE23" s="1" t="n">
        <v>0.553031265735626</v>
      </c>
      <c r="LF23" s="1" t="n">
        <v>0.000156850990606472</v>
      </c>
      <c r="LG23" s="1" t="n">
        <v>1.47830109698682E-012</v>
      </c>
      <c r="LH23" s="1" t="n">
        <v>2.74054741566943E-007</v>
      </c>
      <c r="LI23" s="1" t="n">
        <v>2.29559108538575E-014</v>
      </c>
      <c r="LJ23" s="1" t="n">
        <v>8.39507720229449E-006</v>
      </c>
      <c r="LK23" s="1" t="n">
        <v>3.73823212385105E-008</v>
      </c>
      <c r="LL23" s="1" t="n">
        <v>1.05477772649465E-006</v>
      </c>
      <c r="LM23" s="1" t="n">
        <v>5.51106859347783E-006</v>
      </c>
      <c r="LN23" s="1" t="n">
        <v>1.11911639066875E-007</v>
      </c>
      <c r="LO23" s="1" t="n">
        <v>1.01357022685988E-006</v>
      </c>
      <c r="LP23" s="1" t="n">
        <v>1.56434847298215E-008</v>
      </c>
      <c r="LQ23" s="1" t="n">
        <v>0.000988860614597797</v>
      </c>
      <c r="LR23" s="1" t="n">
        <v>1.46399406422156E-015</v>
      </c>
      <c r="LS23" s="1" t="n">
        <v>0.491288751363754</v>
      </c>
      <c r="LT23" s="1" t="n">
        <v>0.560037791728973</v>
      </c>
      <c r="LU23" s="1" t="n">
        <v>3.96546201955061E-005</v>
      </c>
      <c r="LV23" s="1" t="n">
        <v>0.000617520126979798</v>
      </c>
      <c r="LW23" s="1" t="n">
        <v>1</v>
      </c>
      <c r="LX23" s="1" t="n">
        <v>0.000198269437532872</v>
      </c>
      <c r="LY23" s="1" t="n">
        <v>0.550392687320709</v>
      </c>
      <c r="LZ23" s="1" t="n">
        <v>0.402502655982971</v>
      </c>
      <c r="MA23" s="1" t="n">
        <v>0.999780356884003</v>
      </c>
      <c r="MB23" s="1" t="n">
        <v>0.999298095703125</v>
      </c>
      <c r="MC23" s="1" t="n">
        <v>0.545091569423676</v>
      </c>
      <c r="MD23" s="1" t="n">
        <v>0.000121291806863155</v>
      </c>
      <c r="ME23" s="1" t="n">
        <v>1.62901915246039E-006</v>
      </c>
      <c r="MF23" s="1" t="n">
        <v>8.95993289304897E-005</v>
      </c>
      <c r="MG23" s="1" t="n">
        <v>0.413693189620972</v>
      </c>
      <c r="MH23" s="1" t="n">
        <v>1</v>
      </c>
      <c r="MI23" s="1" t="n">
        <v>0.000671365123707801</v>
      </c>
      <c r="MJ23" s="1" t="n">
        <v>0.999370157718658</v>
      </c>
      <c r="MK23" s="1" t="n">
        <v>0.431326121091843</v>
      </c>
      <c r="ML23" s="1" t="n">
        <v>0.999455869197846</v>
      </c>
      <c r="MM23" s="1" t="n">
        <v>0.999427855014801</v>
      </c>
      <c r="MN23" s="1" t="n">
        <v>0.517207860946655</v>
      </c>
      <c r="MO23" s="1" t="n">
        <v>0.542391657829285</v>
      </c>
      <c r="MP23" s="1" t="n">
        <v>0.552669703960419</v>
      </c>
      <c r="MQ23" s="1" t="n">
        <v>1</v>
      </c>
      <c r="MR23" s="1" t="n">
        <v>1.19489650379084E-013</v>
      </c>
      <c r="MS23" s="1" t="n">
        <v>1.61788385256217E-019</v>
      </c>
      <c r="MT23" s="1" t="n">
        <v>2.91416162034874E-011</v>
      </c>
      <c r="MU23" s="1" t="n">
        <v>1.66482175267824E-011</v>
      </c>
      <c r="MV23" s="1" t="n">
        <v>2.30251842481266E-007</v>
      </c>
      <c r="MW23" s="1" t="n">
        <v>0.00230108434334397</v>
      </c>
      <c r="MX23" s="1" t="n">
        <v>1.2722726518144E-011</v>
      </c>
      <c r="MY23" s="1" t="n">
        <v>0.000583457527682185</v>
      </c>
      <c r="MZ23" s="1" t="n">
        <v>2.95936921683123E-015</v>
      </c>
      <c r="NA23" s="1" t="n">
        <v>9.2014130960872E-014</v>
      </c>
      <c r="NB23" s="1" t="n">
        <v>2.77981513363557E-008</v>
      </c>
      <c r="NC23" s="1" t="n">
        <v>1.42063292553341E-012</v>
      </c>
      <c r="ND23" s="1" t="n">
        <v>2.74259781551933E-011</v>
      </c>
      <c r="NE23" s="1" t="n">
        <v>4.30708579912675E-009</v>
      </c>
      <c r="NF23" s="1" t="n">
        <v>2.1736622172878E-014</v>
      </c>
      <c r="NG23" s="1" t="n">
        <v>0.000601993408054113</v>
      </c>
      <c r="NH23" s="1" t="n">
        <v>3.62935570592526E-005</v>
      </c>
      <c r="NI23" s="1" t="n">
        <v>4.07469414112627E-013</v>
      </c>
      <c r="NJ23" s="1" t="n">
        <v>2.43025564117261E-008</v>
      </c>
      <c r="NK23" s="1" t="n">
        <v>1.09438543297036E-011</v>
      </c>
      <c r="NL23" s="1" t="n">
        <v>2.24563300434966E-005</v>
      </c>
      <c r="NM23" s="1" t="n">
        <v>1.23903068360853E-010</v>
      </c>
      <c r="NN23" s="1" t="n">
        <v>0.000810513214673847</v>
      </c>
      <c r="NO23" s="1" t="n">
        <v>8.35062921589191E-012</v>
      </c>
      <c r="NP23" s="1" t="n">
        <v>2.69394792232841E-017</v>
      </c>
      <c r="NQ23" s="1" t="n">
        <v>1</v>
      </c>
      <c r="NR23" s="1" t="n">
        <v>0.551837205886841</v>
      </c>
      <c r="NS23" s="1" t="n">
        <v>0.000372653652448207</v>
      </c>
      <c r="NT23" s="1" t="n">
        <v>0.999898076057434</v>
      </c>
      <c r="NU23" s="1" t="n">
        <v>1.77090878423769E-005</v>
      </c>
      <c r="NV23" s="1" t="n">
        <v>0.510787546634674</v>
      </c>
      <c r="NW23" s="1" t="n">
        <v>0.999988794326782</v>
      </c>
      <c r="NX23" s="1" t="n">
        <v>0.392227172851563</v>
      </c>
      <c r="NY23" s="1" t="n">
        <v>1</v>
      </c>
      <c r="NZ23" s="1" t="n">
        <v>1</v>
      </c>
      <c r="OA23" s="1" t="n">
        <v>1</v>
      </c>
      <c r="OB23" s="1" t="n">
        <v>0.000273132784059271</v>
      </c>
      <c r="OC23" s="1" t="n">
        <v>1</v>
      </c>
      <c r="OD23" s="1" t="n">
        <v>0.595304846763611</v>
      </c>
    </row>
    <row r="24" customFormat="false" ht="15" hidden="false" customHeight="true" outlineLevel="0" collapsed="false">
      <c r="A24" s="1" t="s">
        <v>394</v>
      </c>
      <c r="B24" s="1" t="n">
        <v>1</v>
      </c>
      <c r="C24" s="1" t="n">
        <v>1</v>
      </c>
      <c r="D24" s="1" t="n">
        <v>0.999905467033386</v>
      </c>
      <c r="E24" s="1" t="n">
        <v>0.943009376525879</v>
      </c>
      <c r="F24" s="1" t="n">
        <v>1</v>
      </c>
      <c r="G24" s="1" t="n">
        <v>0.999728143215179</v>
      </c>
      <c r="H24" s="1" t="n">
        <v>0.999749839305878</v>
      </c>
      <c r="I24" s="1" t="n">
        <v>1</v>
      </c>
      <c r="J24" s="1" t="n">
        <v>0.999814808368683</v>
      </c>
      <c r="K24" s="1" t="n">
        <v>1</v>
      </c>
      <c r="L24" s="1" t="n">
        <v>6.95347125656554E-006</v>
      </c>
      <c r="M24" s="1" t="n">
        <v>4.64952317997813E-005</v>
      </c>
      <c r="N24" s="1" t="n">
        <v>1</v>
      </c>
      <c r="O24" s="1" t="n">
        <v>1</v>
      </c>
      <c r="P24" s="1" t="n">
        <v>0.999981164932251</v>
      </c>
      <c r="Q24" s="1" t="n">
        <v>1</v>
      </c>
      <c r="R24" s="1" t="n">
        <v>1</v>
      </c>
      <c r="S24" s="1" t="n">
        <v>1.62049844029677E-013</v>
      </c>
      <c r="T24" s="1" t="n">
        <v>2.31559749538013E-016</v>
      </c>
      <c r="U24" s="1" t="n">
        <v>1.55744800167668E-007</v>
      </c>
      <c r="V24" s="1" t="n">
        <v>1</v>
      </c>
      <c r="W24" s="1" t="n">
        <v>2.07638824211744E-013</v>
      </c>
      <c r="X24" s="1" t="n">
        <v>1.88530845123859E-013</v>
      </c>
      <c r="Y24" s="1" t="n">
        <v>1</v>
      </c>
      <c r="Z24" s="1" t="n">
        <v>4.60859652662293E-008</v>
      </c>
      <c r="AA24" s="1" t="n">
        <v>7.27287030599655E-009</v>
      </c>
      <c r="AB24" s="1" t="n">
        <v>6.19945581092907E-007</v>
      </c>
      <c r="AC24" s="1" t="n">
        <v>2.78848063736003E-016</v>
      </c>
      <c r="AD24" s="1" t="n">
        <v>1</v>
      </c>
      <c r="AE24" s="1" t="n">
        <v>1.20374314960259E-008</v>
      </c>
      <c r="AF24" s="1" t="n">
        <v>1</v>
      </c>
      <c r="AG24" s="1" t="n">
        <v>0.933105766773224</v>
      </c>
      <c r="AH24" s="1" t="n">
        <v>1</v>
      </c>
      <c r="AI24" s="1" t="n">
        <v>0.000910937902517617</v>
      </c>
      <c r="AJ24" s="1" t="n">
        <v>0.999998092651367</v>
      </c>
      <c r="AK24" s="1" t="n">
        <v>2.28941811255407E-013</v>
      </c>
      <c r="AL24" s="1" t="n">
        <v>1</v>
      </c>
      <c r="AM24" s="1" t="n">
        <v>7.19871786714066E-006</v>
      </c>
      <c r="AN24" s="1" t="n">
        <v>0.999999284744263</v>
      </c>
      <c r="AO24" s="1" t="n">
        <v>0.930406451225281</v>
      </c>
      <c r="AP24" s="1" t="n">
        <v>1</v>
      </c>
      <c r="AQ24" s="1" t="n">
        <v>0.00219887727871537</v>
      </c>
      <c r="AR24" s="1" t="n">
        <v>1</v>
      </c>
      <c r="AS24" s="1" t="n">
        <v>0.0633870884776115</v>
      </c>
      <c r="AT24" s="1" t="n">
        <v>9.07738376554335E-006</v>
      </c>
      <c r="AU24" s="1" t="n">
        <v>3.72944464288594E-006</v>
      </c>
      <c r="AV24" s="1" t="n">
        <v>0.000318254315061495</v>
      </c>
      <c r="AW24" s="1" t="n">
        <v>3.67545408153092E-006</v>
      </c>
      <c r="AX24" s="1" t="n">
        <v>9.37848817557097E-005</v>
      </c>
      <c r="AY24" s="1" t="n">
        <v>0.000109134343801998</v>
      </c>
      <c r="AZ24" s="1" t="n">
        <v>6.86058046994731E-005</v>
      </c>
      <c r="BA24" s="1" t="n">
        <v>9.95752031940356E-008</v>
      </c>
      <c r="BB24" s="1" t="n">
        <v>0.0933007225394249</v>
      </c>
      <c r="BC24" s="1" t="n">
        <v>0.937513887882233</v>
      </c>
      <c r="BD24" s="1" t="n">
        <v>0.000111007211671677</v>
      </c>
      <c r="BE24" s="1" t="n">
        <v>0.998448848724365</v>
      </c>
      <c r="BF24" s="1" t="n">
        <v>1</v>
      </c>
      <c r="BG24" s="1" t="n">
        <v>1</v>
      </c>
      <c r="BH24" s="1" t="n">
        <v>0.0554221794009209</v>
      </c>
      <c r="BI24" s="1" t="n">
        <v>0.99999725818634</v>
      </c>
      <c r="BJ24" s="1" t="n">
        <v>0.999305844306946</v>
      </c>
      <c r="BK24" s="1" t="n">
        <v>0.995418071746826</v>
      </c>
      <c r="BL24" s="1" t="n">
        <v>0.921800851821899</v>
      </c>
      <c r="BM24" s="1" t="n">
        <v>0.999701201915741</v>
      </c>
      <c r="BN24" s="1" t="n">
        <v>1</v>
      </c>
      <c r="BO24" s="1" t="n">
        <v>1.94624454356515E-014</v>
      </c>
      <c r="BP24" s="1" t="n">
        <v>1</v>
      </c>
      <c r="BQ24" s="1" t="n">
        <v>2.35016713645564E-007</v>
      </c>
      <c r="BR24" s="1" t="n">
        <v>0.999663352966309</v>
      </c>
      <c r="BS24" s="1" t="n">
        <v>0.000669631524942815</v>
      </c>
      <c r="BT24" s="1" t="n">
        <v>0.999435722827911</v>
      </c>
      <c r="BU24" s="1" t="n">
        <v>0.0696711167693138</v>
      </c>
      <c r="BV24" s="1" t="n">
        <v>0.999290823936462</v>
      </c>
      <c r="BW24" s="1" t="n">
        <v>0.0481296926736832</v>
      </c>
      <c r="BX24" s="1" t="n">
        <v>1</v>
      </c>
      <c r="BY24" s="1" t="n">
        <v>0.999997854232788</v>
      </c>
      <c r="BZ24" s="1" t="n">
        <v>1</v>
      </c>
      <c r="CA24" s="1" t="n">
        <v>1</v>
      </c>
      <c r="CB24" s="1" t="n">
        <v>1</v>
      </c>
      <c r="CC24" s="1" t="n">
        <v>1</v>
      </c>
      <c r="CD24" s="1" t="n">
        <v>5.73972602069262E-006</v>
      </c>
      <c r="CE24" s="1" t="n">
        <v>1</v>
      </c>
      <c r="CF24" s="1" t="n">
        <v>0.074977733194828</v>
      </c>
      <c r="CG24" s="1" t="n">
        <v>6.15175576967886E-006</v>
      </c>
      <c r="CH24" s="1" t="n">
        <v>0.947048485279083</v>
      </c>
      <c r="CI24" s="1" t="n">
        <v>0.927086710929871</v>
      </c>
      <c r="CJ24" s="1" t="n">
        <v>0.999602615833283</v>
      </c>
      <c r="CK24" s="1" t="n">
        <v>0.924129664897919</v>
      </c>
      <c r="CL24" s="1" t="n">
        <v>1</v>
      </c>
      <c r="CM24" s="1" t="n">
        <v>1</v>
      </c>
      <c r="CN24" s="1" t="n">
        <v>1</v>
      </c>
      <c r="CO24" s="1" t="n">
        <v>1</v>
      </c>
      <c r="CP24" s="1" t="n">
        <v>2.39052127426476E-007</v>
      </c>
      <c r="CQ24" s="1" t="n">
        <v>4.03764424238701E-013</v>
      </c>
      <c r="CR24" s="1" t="n">
        <v>1.74566936426979E-012</v>
      </c>
      <c r="CS24" s="1" t="n">
        <v>1.28552702337303E-012</v>
      </c>
      <c r="CT24" s="1" t="n">
        <v>1</v>
      </c>
      <c r="CU24" s="1" t="n">
        <v>3.67707689292729E-005</v>
      </c>
      <c r="CV24" s="1" t="n">
        <v>0.99778288602829</v>
      </c>
      <c r="CW24" s="1" t="n">
        <v>0.919273018836975</v>
      </c>
      <c r="CX24" s="1" t="n">
        <v>0.999999284744263</v>
      </c>
      <c r="CY24" s="1" t="n">
        <v>0.99980241060257</v>
      </c>
      <c r="CZ24" s="1" t="n">
        <v>0.999998569488525</v>
      </c>
      <c r="DA24" s="1" t="n">
        <v>0.000766873883549124</v>
      </c>
      <c r="DB24" s="1" t="n">
        <v>1</v>
      </c>
      <c r="DC24" s="1" t="n">
        <v>5.26102157891728E-005</v>
      </c>
      <c r="DD24" s="1" t="n">
        <v>0.067430317401886</v>
      </c>
      <c r="DE24" s="1" t="n">
        <v>0.950676739215851</v>
      </c>
      <c r="DF24" s="1" t="n">
        <v>9.37885680230011E-009</v>
      </c>
      <c r="DG24" s="1" t="n">
        <v>0.999999761581421</v>
      </c>
      <c r="DH24" s="1" t="n">
        <v>1.92220704775536E-005</v>
      </c>
      <c r="DI24" s="1" t="n">
        <v>2.06381764976393E-012</v>
      </c>
      <c r="DJ24" s="1" t="n">
        <v>0.000552580051589757</v>
      </c>
      <c r="DK24" s="1" t="n">
        <v>0.938516438007355</v>
      </c>
      <c r="DL24" s="1" t="n">
        <v>0.00022175167396199</v>
      </c>
      <c r="DM24" s="1" t="n">
        <v>1.01948216979508E-007</v>
      </c>
      <c r="DN24" s="1" t="n">
        <v>0.000527853611856699</v>
      </c>
      <c r="DO24" s="1" t="n">
        <v>0.0728800371289253</v>
      </c>
      <c r="DP24" s="1" t="n">
        <v>1.58279517964433E-011</v>
      </c>
      <c r="DQ24" s="1" t="n">
        <v>6.2027027070144E-007</v>
      </c>
      <c r="DR24" s="1" t="n">
        <v>0.000370181136531755</v>
      </c>
      <c r="DS24" s="1" t="n">
        <v>7.26744497914211E-010</v>
      </c>
      <c r="DT24" s="1" t="n">
        <v>1.11130100677315E-008</v>
      </c>
      <c r="DU24" s="1" t="n">
        <v>0.928793668746948</v>
      </c>
      <c r="DV24" s="1" t="n">
        <v>2.04139473680698E-006</v>
      </c>
      <c r="DW24" s="1" t="n">
        <v>2.44068274705273E-013</v>
      </c>
      <c r="DX24" s="1" t="n">
        <v>3.73327702618553E-006</v>
      </c>
      <c r="DY24" s="1" t="n">
        <v>1.34353520062774E-013</v>
      </c>
      <c r="DZ24" s="1" t="n">
        <v>0.0789089202880859</v>
      </c>
      <c r="EA24" s="1" t="n">
        <v>1</v>
      </c>
      <c r="EB24" s="1" t="n">
        <v>0.912865459918976</v>
      </c>
      <c r="EC24" s="1" t="n">
        <v>0.99999988079071</v>
      </c>
      <c r="ED24" s="1" t="n">
        <v>0.999366223812103</v>
      </c>
      <c r="EE24" s="1" t="n">
        <v>0.942256927490234</v>
      </c>
      <c r="EF24" s="1" t="n">
        <v>0.925579726696014</v>
      </c>
      <c r="EG24" s="1" t="n">
        <v>0.000393497379263863</v>
      </c>
      <c r="EH24" s="1" t="n">
        <v>1</v>
      </c>
      <c r="EI24" s="1" t="n">
        <v>5.52671686193662E-009</v>
      </c>
      <c r="EJ24" s="1" t="n">
        <v>1</v>
      </c>
      <c r="EK24" s="1" t="n">
        <v>0.0787027776241303</v>
      </c>
      <c r="EL24" s="1" t="n">
        <v>0.999991178512573</v>
      </c>
      <c r="EM24" s="1" t="n">
        <v>0.000373257003957406</v>
      </c>
      <c r="EN24" s="1" t="n">
        <v>1.61612709326242E-010</v>
      </c>
      <c r="EO24" s="1" t="n">
        <v>0.000174070650245994</v>
      </c>
      <c r="EP24" s="1" t="n">
        <v>0.94409042596817</v>
      </c>
      <c r="EQ24" s="1" t="n">
        <v>0.0780899524688721</v>
      </c>
      <c r="ER24" s="1" t="n">
        <v>0.000446942489361391</v>
      </c>
      <c r="ES24" s="1" t="n">
        <v>1.64818993653171E-005</v>
      </c>
      <c r="ET24" s="1" t="n">
        <v>0.999983906745911</v>
      </c>
      <c r="EU24" s="1" t="n">
        <v>0.999969959259033</v>
      </c>
      <c r="EV24" s="1" t="n">
        <v>0.0010719207348302</v>
      </c>
      <c r="EW24" s="1" t="n">
        <v>0.940615355968475</v>
      </c>
      <c r="EX24" s="1" t="n">
        <v>1.69582472153707E-005</v>
      </c>
      <c r="EY24" s="1" t="n">
        <v>0.922805070877075</v>
      </c>
      <c r="EZ24" s="1" t="n">
        <v>0.999247312545776</v>
      </c>
      <c r="FA24" s="1" t="n">
        <v>2.11073961509101E-006</v>
      </c>
      <c r="FB24" s="1" t="n">
        <v>1</v>
      </c>
      <c r="FC24" s="1" t="n">
        <v>0.0980510264635086</v>
      </c>
      <c r="FD24" s="1" t="n">
        <v>1</v>
      </c>
      <c r="FE24" s="1" t="n">
        <v>7.68995903399627E-007</v>
      </c>
      <c r="FF24" s="1" t="n">
        <v>0.0795100405812264</v>
      </c>
      <c r="FG24" s="1" t="n">
        <v>2.01646882649681E-014</v>
      </c>
      <c r="FH24" s="1" t="n">
        <v>0.948034346103668</v>
      </c>
      <c r="FI24" s="1" t="n">
        <v>0.000867764349095523</v>
      </c>
      <c r="FJ24" s="1" t="n">
        <v>0.999078631401062</v>
      </c>
      <c r="FK24" s="1" t="n">
        <v>0.941630244255066</v>
      </c>
      <c r="FL24" s="1" t="n">
        <v>1</v>
      </c>
      <c r="FM24" s="1" t="n">
        <v>1</v>
      </c>
      <c r="FN24" s="1" t="n">
        <v>1</v>
      </c>
      <c r="FO24" s="1" t="n">
        <v>0.0698341876268387</v>
      </c>
      <c r="FP24" s="1" t="n">
        <v>0.998829185962677</v>
      </c>
      <c r="FQ24" s="1" t="n">
        <v>0.999437868595123</v>
      </c>
      <c r="FR24" s="1" t="n">
        <v>0.999796330928803</v>
      </c>
      <c r="FS24" s="1" t="n">
        <v>0.999597489833832</v>
      </c>
      <c r="FT24" s="1" t="n">
        <v>0.0644693896174431</v>
      </c>
      <c r="FU24" s="1" t="n">
        <v>1.33377698148252E-005</v>
      </c>
      <c r="FV24" s="1" t="n">
        <v>1</v>
      </c>
      <c r="FW24" s="1" t="n">
        <v>1.05462595456629E-006</v>
      </c>
      <c r="FX24" s="1" t="n">
        <v>0.927104949951172</v>
      </c>
      <c r="FY24" s="1" t="n">
        <v>0.000252192752668634</v>
      </c>
      <c r="FZ24" s="1" t="n">
        <v>9.8482338728445E-008</v>
      </c>
      <c r="GA24" s="1" t="n">
        <v>0.999773561954498</v>
      </c>
      <c r="GB24" s="1" t="n">
        <v>1.09451434582297E-008</v>
      </c>
      <c r="GC24" s="1" t="n">
        <v>4.80937451357022E-005</v>
      </c>
      <c r="GD24" s="1" t="n">
        <v>0.000363222847227007</v>
      </c>
      <c r="GE24" s="1" t="n">
        <v>2.58033978752792E-005</v>
      </c>
      <c r="GF24" s="1" t="n">
        <v>9.67131200013682E-005</v>
      </c>
      <c r="GG24" s="1" t="n">
        <v>6.21329745627008E-005</v>
      </c>
      <c r="GH24" s="1" t="n">
        <v>0.080374963581562</v>
      </c>
      <c r="GI24" s="1" t="n">
        <v>0.00131045223679394</v>
      </c>
      <c r="GJ24" s="1" t="n">
        <v>0.935892462730408</v>
      </c>
      <c r="GK24" s="1" t="n">
        <v>8.80858674889851E-009</v>
      </c>
      <c r="GL24" s="1" t="n">
        <v>0.101543471217156</v>
      </c>
      <c r="GM24" s="1" t="n">
        <v>0.999998807907105</v>
      </c>
      <c r="GN24" s="1" t="n">
        <v>0.0668558329343796</v>
      </c>
      <c r="GO24" s="1" t="n">
        <v>0.999999523162842</v>
      </c>
      <c r="GP24" s="1" t="n">
        <v>0.999889850616455</v>
      </c>
      <c r="GQ24" s="1" t="n">
        <v>0.943650007247925</v>
      </c>
      <c r="GR24" s="1" t="n">
        <v>1</v>
      </c>
      <c r="GS24" s="1" t="n">
        <v>0.998828947544098</v>
      </c>
      <c r="GT24" s="1" t="n">
        <v>0.999878406524658</v>
      </c>
      <c r="GU24" s="1" t="n">
        <v>1</v>
      </c>
      <c r="GV24" s="1" t="n">
        <v>1</v>
      </c>
      <c r="GW24" s="1" t="n">
        <v>0.999974012374878</v>
      </c>
      <c r="GX24" s="1" t="n">
        <v>1</v>
      </c>
      <c r="GY24" s="1" t="n">
        <v>1</v>
      </c>
      <c r="GZ24" s="1" t="n">
        <v>0.999951243400574</v>
      </c>
      <c r="HA24" s="1" t="n">
        <v>1</v>
      </c>
      <c r="HB24" s="1" t="n">
        <v>1</v>
      </c>
      <c r="HC24" s="1" t="n">
        <v>1</v>
      </c>
      <c r="HD24" s="1" t="n">
        <v>1</v>
      </c>
      <c r="HE24" s="1" t="n">
        <v>0.000206739001441747</v>
      </c>
      <c r="HF24" s="1" t="n">
        <v>2.65234334495546E-010</v>
      </c>
      <c r="HG24" s="1" t="n">
        <v>0.000788891513366252</v>
      </c>
      <c r="HH24" s="1" t="n">
        <v>3.73325681479741E-009</v>
      </c>
      <c r="HI24" s="1" t="n">
        <v>0.000306992296827957</v>
      </c>
      <c r="HJ24" s="1" t="n">
        <v>0.99997079372406</v>
      </c>
      <c r="HK24" s="1" t="n">
        <v>0.0781495869159699</v>
      </c>
      <c r="HL24" s="1" t="n">
        <v>0.935919880867004</v>
      </c>
      <c r="HM24" s="1" t="n">
        <v>0.000475318491226062</v>
      </c>
      <c r="HN24" s="1" t="n">
        <v>0.924374103546143</v>
      </c>
      <c r="HO24" s="1" t="n">
        <v>6.97329138876768E-011</v>
      </c>
      <c r="HP24" s="1" t="n">
        <v>0.929035007953644</v>
      </c>
      <c r="HQ24" s="1" t="n">
        <v>1</v>
      </c>
      <c r="HR24" s="1" t="n">
        <v>3.53380492015276E-005</v>
      </c>
      <c r="HS24" s="1" t="n">
        <v>1.89051970664877E-005</v>
      </c>
      <c r="HT24" s="1" t="n">
        <v>0.000445640034740791</v>
      </c>
      <c r="HU24" s="1" t="n">
        <v>0.931828796863556</v>
      </c>
      <c r="HV24" s="1" t="n">
        <v>1.21020624077595E-010</v>
      </c>
      <c r="HW24" s="1" t="n">
        <v>1.6613401385257E-005</v>
      </c>
      <c r="HX24" s="1" t="n">
        <v>0.929779887199402</v>
      </c>
      <c r="HY24" s="1" t="n">
        <v>0.998968362808228</v>
      </c>
      <c r="HZ24" s="1" t="n">
        <v>0.907330214977264</v>
      </c>
      <c r="IA24" s="1" t="n">
        <v>0.000240314329857938</v>
      </c>
      <c r="IB24" s="1" t="n">
        <v>5.49820278195057E-009</v>
      </c>
      <c r="IC24" s="1" t="n">
        <v>0.0597063191235066</v>
      </c>
      <c r="ID24" s="1" t="n">
        <v>1</v>
      </c>
      <c r="IE24" s="1" t="n">
        <v>1.27078543243897E-008</v>
      </c>
      <c r="IF24" s="1" t="n">
        <v>0.0790839269757271</v>
      </c>
      <c r="IG24" s="1" t="n">
        <v>0.999641537666321</v>
      </c>
      <c r="IH24" s="1" t="n">
        <v>0.000358390680048615</v>
      </c>
      <c r="II24" s="1" t="n">
        <v>2.71270810259239E-008</v>
      </c>
      <c r="IJ24" s="1" t="n">
        <v>3.99550401652959E-008</v>
      </c>
      <c r="IK24" s="1" t="n">
        <v>0.938109636306763</v>
      </c>
      <c r="IL24" s="1" t="n">
        <v>5.53969330212567E-005</v>
      </c>
      <c r="IM24" s="1" t="n">
        <v>0.00187964900396764</v>
      </c>
      <c r="IN24" s="1" t="n">
        <v>3.00993651762838E-005</v>
      </c>
      <c r="IO24" s="1" t="n">
        <v>0.000511140504386276</v>
      </c>
      <c r="IP24" s="1" t="n">
        <v>0.99956351518631</v>
      </c>
      <c r="IQ24" s="1" t="n">
        <v>1</v>
      </c>
      <c r="IR24" s="1" t="n">
        <v>0.929661571979523</v>
      </c>
      <c r="IS24" s="1" t="n">
        <v>2.95185395771114E-006</v>
      </c>
      <c r="IT24" s="1" t="n">
        <v>0.000445681856945157</v>
      </c>
      <c r="IU24" s="1" t="n">
        <v>0.000191953309695236</v>
      </c>
      <c r="IV24" s="1" t="n">
        <v>5.24361130374018E-005</v>
      </c>
      <c r="IW24" s="1" t="n">
        <v>0.923674941062927</v>
      </c>
      <c r="IX24" s="1" t="n">
        <v>0.0751844272017479</v>
      </c>
      <c r="IY24" s="1" t="n">
        <v>0.000576608697883785</v>
      </c>
      <c r="IZ24" s="1" t="n">
        <v>0.0817386656999588</v>
      </c>
      <c r="JA24" s="1" t="n">
        <v>6.36777349427575E-006</v>
      </c>
      <c r="JB24" s="1" t="n">
        <v>4.06865474360529E-005</v>
      </c>
      <c r="JC24" s="1" t="n">
        <v>0.915446221828461</v>
      </c>
      <c r="JD24" s="1" t="n">
        <v>1</v>
      </c>
      <c r="JE24" s="1" t="n">
        <v>0.000294752477202565</v>
      </c>
      <c r="JF24" s="1" t="n">
        <v>7.59984104661271E-005</v>
      </c>
      <c r="JG24" s="1" t="n">
        <v>0.000319608574500307</v>
      </c>
      <c r="JH24" s="1" t="n">
        <v>8.37409061205108E-007</v>
      </c>
      <c r="JI24" s="1" t="n">
        <v>0.00224060285836458</v>
      </c>
      <c r="JJ24" s="1" t="n">
        <v>0.908933103084564</v>
      </c>
      <c r="JK24" s="1" t="n">
        <v>0.000549083866644651</v>
      </c>
      <c r="JL24" s="1" t="n">
        <v>0.000334592623403296</v>
      </c>
      <c r="JM24" s="1" t="n">
        <v>1.61527200503997E-008</v>
      </c>
      <c r="JN24" s="1" t="n">
        <v>3.42043244927481E-006</v>
      </c>
      <c r="JO24" s="1" t="n">
        <v>0.000178939386387356</v>
      </c>
      <c r="JP24" s="1" t="n">
        <v>4.03004059990053E-006</v>
      </c>
      <c r="JQ24" s="1" t="n">
        <v>0.00123460625763983</v>
      </c>
      <c r="JR24" s="1" t="n">
        <v>7.60755028750282E-006</v>
      </c>
      <c r="JS24" s="1" t="n">
        <v>0.999617099761963</v>
      </c>
      <c r="JT24" s="1" t="n">
        <v>0.000334451062371954</v>
      </c>
      <c r="JU24" s="1" t="n">
        <v>0.934987962245941</v>
      </c>
      <c r="JV24" s="1" t="n">
        <v>0.00111829594243318</v>
      </c>
      <c r="JW24" s="1" t="n">
        <v>0.000287998438579962</v>
      </c>
      <c r="JX24" s="1" t="n">
        <v>0.000236904787016101</v>
      </c>
      <c r="JY24" s="1" t="n">
        <v>0.00047490478027612</v>
      </c>
      <c r="JZ24" s="1" t="n">
        <v>4.34497778769583E-005</v>
      </c>
      <c r="KA24" s="1" t="n">
        <v>8.33487433737901E-007</v>
      </c>
      <c r="KB24" s="1" t="n">
        <v>0.000624110922217369</v>
      </c>
      <c r="KC24" s="1" t="n">
        <v>0.000111525179818273</v>
      </c>
      <c r="KD24" s="1" t="n">
        <v>0.0697827711701393</v>
      </c>
      <c r="KE24" s="1" t="n">
        <v>3.91370122088119E-006</v>
      </c>
      <c r="KF24" s="1" t="n">
        <v>9.58008240559138E-006</v>
      </c>
      <c r="KG24" s="1" t="n">
        <v>1.93825471797027E-005</v>
      </c>
      <c r="KH24" s="1" t="n">
        <v>4.84160281311041E-011</v>
      </c>
      <c r="KI24" s="1" t="n">
        <v>0.936513900756836</v>
      </c>
      <c r="KJ24" s="1" t="n">
        <v>2.13395234816005E-009</v>
      </c>
      <c r="KK24" s="1" t="n">
        <v>0.999858140945435</v>
      </c>
      <c r="KL24" s="1" t="n">
        <v>0.946513056755066</v>
      </c>
      <c r="KM24" s="1" t="n">
        <v>5.58774218006874E-006</v>
      </c>
      <c r="KN24" s="1" t="n">
        <v>0.000164021315868013</v>
      </c>
      <c r="KO24" s="1" t="n">
        <v>0.000175530381966382</v>
      </c>
      <c r="KP24" s="1" t="n">
        <v>0.000430213869549334</v>
      </c>
      <c r="KQ24" s="1" t="n">
        <v>8.75825571711175E-005</v>
      </c>
      <c r="KR24" s="1" t="n">
        <v>3.26344290133007E-012</v>
      </c>
      <c r="KS24" s="1" t="n">
        <v>0.0664985254406929</v>
      </c>
      <c r="KT24" s="1" t="n">
        <v>0.000587177171837539</v>
      </c>
      <c r="KU24" s="1" t="n">
        <v>0.0988208577036858</v>
      </c>
      <c r="KV24" s="1" t="n">
        <v>0.000566347560379654</v>
      </c>
      <c r="KW24" s="1" t="n">
        <v>1.98732541534241E-009</v>
      </c>
      <c r="KX24" s="1" t="n">
        <v>0.000178745671291836</v>
      </c>
      <c r="KY24" s="1" t="n">
        <v>0.000144974997965619</v>
      </c>
      <c r="KZ24" s="1" t="n">
        <v>0.000360291451215744</v>
      </c>
      <c r="LA24" s="1" t="n">
        <v>5.03725750604644E-005</v>
      </c>
      <c r="LB24" s="1" t="n">
        <v>0.920282125473023</v>
      </c>
      <c r="LC24" s="1" t="n">
        <v>2.40196413869853E-006</v>
      </c>
      <c r="LD24" s="1" t="n">
        <v>0.0785340815782547</v>
      </c>
      <c r="LE24" s="1" t="n">
        <v>0.0745628327131271</v>
      </c>
      <c r="LF24" s="1" t="n">
        <v>0.000114948721602559</v>
      </c>
      <c r="LG24" s="1" t="n">
        <v>4.66421042413789E-012</v>
      </c>
      <c r="LH24" s="1" t="n">
        <v>2.52217932938947E-006</v>
      </c>
      <c r="LI24" s="1" t="n">
        <v>9.3770488335948E-013</v>
      </c>
      <c r="LJ24" s="1" t="n">
        <v>2.00491322175367E-005</v>
      </c>
      <c r="LK24" s="1" t="n">
        <v>1.23224517665221E-005</v>
      </c>
      <c r="LL24" s="1" t="n">
        <v>0.000436240603448823</v>
      </c>
      <c r="LM24" s="1" t="n">
        <v>2.04680472961627E-005</v>
      </c>
      <c r="LN24" s="1" t="n">
        <v>0.000204359152121469</v>
      </c>
      <c r="LO24" s="1" t="n">
        <v>0.000217913955566473</v>
      </c>
      <c r="LP24" s="1" t="n">
        <v>0.000207845834665932</v>
      </c>
      <c r="LQ24" s="1" t="n">
        <v>0.00128807500004768</v>
      </c>
      <c r="LR24" s="1" t="n">
        <v>2.78857015603706E-013</v>
      </c>
      <c r="LS24" s="1" t="n">
        <v>0.0606985539197922</v>
      </c>
      <c r="LT24" s="1" t="n">
        <v>0.0777347162365913</v>
      </c>
      <c r="LU24" s="1" t="n">
        <v>2.00842760023079E-006</v>
      </c>
      <c r="LV24" s="1" t="n">
        <v>0.000730062427464873</v>
      </c>
      <c r="LW24" s="1" t="n">
        <v>1</v>
      </c>
      <c r="LX24" s="1" t="n">
        <v>0.00165205355733633</v>
      </c>
      <c r="LY24" s="1" t="n">
        <v>0.0605690218508244</v>
      </c>
      <c r="LZ24" s="1" t="n">
        <v>0.9272301197052</v>
      </c>
      <c r="MA24" s="1" t="n">
        <v>0.999761044979096</v>
      </c>
      <c r="MB24" s="1" t="n">
        <v>0.999989748001099</v>
      </c>
      <c r="MC24" s="1" t="n">
        <v>0.0644113719463348</v>
      </c>
      <c r="MD24" s="1" t="n">
        <v>0.00262517365626991</v>
      </c>
      <c r="ME24" s="1" t="n">
        <v>0.000409649073844776</v>
      </c>
      <c r="MF24" s="1" t="n">
        <v>1.67935490935633E-006</v>
      </c>
      <c r="MG24" s="1" t="n">
        <v>0.926826775074005</v>
      </c>
      <c r="MH24" s="1" t="n">
        <v>1</v>
      </c>
      <c r="MI24" s="1" t="n">
        <v>0.000308336020680144</v>
      </c>
      <c r="MJ24" s="1" t="n">
        <v>0.999353110790253</v>
      </c>
      <c r="MK24" s="1" t="n">
        <v>0.916464447975159</v>
      </c>
      <c r="ML24" s="1" t="n">
        <v>0.99921452999115</v>
      </c>
      <c r="MM24" s="1" t="n">
        <v>0.999565303325653</v>
      </c>
      <c r="MN24" s="1" t="n">
        <v>0.0632071420550346</v>
      </c>
      <c r="MO24" s="1" t="n">
        <v>0.0882216468453407</v>
      </c>
      <c r="MP24" s="1" t="n">
        <v>0.0455251969397068</v>
      </c>
      <c r="MQ24" s="1" t="n">
        <v>1</v>
      </c>
      <c r="MR24" s="1" t="n">
        <v>1.45856209055051E-011</v>
      </c>
      <c r="MS24" s="1" t="n">
        <v>3.55893937096282E-015</v>
      </c>
      <c r="MT24" s="1" t="n">
        <v>2.31488161972493E-009</v>
      </c>
      <c r="MU24" s="1" t="n">
        <v>2.03548483623806E-010</v>
      </c>
      <c r="MV24" s="1" t="n">
        <v>3.54972162774914E-010</v>
      </c>
      <c r="MW24" s="1" t="n">
        <v>1.21240680073242E-006</v>
      </c>
      <c r="MX24" s="1" t="n">
        <v>5.66997560014215E-009</v>
      </c>
      <c r="MY24" s="1" t="n">
        <v>5.48438074474689E-005</v>
      </c>
      <c r="MZ24" s="1" t="n">
        <v>4.65373356170473E-012</v>
      </c>
      <c r="NA24" s="1" t="n">
        <v>1.51250539870418E-010</v>
      </c>
      <c r="NB24" s="1" t="n">
        <v>4.84113877458059E-012</v>
      </c>
      <c r="NC24" s="1" t="n">
        <v>1.52535477582205E-007</v>
      </c>
      <c r="ND24" s="1" t="n">
        <v>2.1684905260333E-010</v>
      </c>
      <c r="NE24" s="1" t="n">
        <v>4.05728783903214E-011</v>
      </c>
      <c r="NF24" s="1" t="n">
        <v>1.19201093440324E-008</v>
      </c>
      <c r="NG24" s="1" t="n">
        <v>4.46673984697554E-005</v>
      </c>
      <c r="NH24" s="1" t="n">
        <v>2.24662247139129E-010</v>
      </c>
      <c r="NI24" s="1" t="n">
        <v>6.33379286518743E-012</v>
      </c>
      <c r="NJ24" s="1" t="n">
        <v>1.10377004602924E-006</v>
      </c>
      <c r="NK24" s="1" t="n">
        <v>8.95193207756106E-012</v>
      </c>
      <c r="NL24" s="1" t="n">
        <v>1.81326377060032E-005</v>
      </c>
      <c r="NM24" s="1" t="n">
        <v>3.58467637795457E-008</v>
      </c>
      <c r="NN24" s="1" t="n">
        <v>0.000140307020046748</v>
      </c>
      <c r="NO24" s="1" t="n">
        <v>1.87408508850462E-011</v>
      </c>
      <c r="NP24" s="1" t="n">
        <v>2.27782695483292E-010</v>
      </c>
      <c r="NQ24" s="1" t="n">
        <v>1</v>
      </c>
      <c r="NR24" s="1" t="n">
        <v>0.0792269632220268</v>
      </c>
      <c r="NS24" s="1" t="n">
        <v>0.000344510452123359</v>
      </c>
      <c r="NT24" s="1" t="n">
        <v>0.997943460941315</v>
      </c>
      <c r="NU24" s="1" t="n">
        <v>0.00031088781543076</v>
      </c>
      <c r="NV24" s="1" t="n">
        <v>0.929535269737244</v>
      </c>
      <c r="NW24" s="1" t="n">
        <v>0.99999988079071</v>
      </c>
      <c r="NX24" s="1" t="n">
        <v>0.925719797611237</v>
      </c>
      <c r="NY24" s="1" t="n">
        <v>1</v>
      </c>
      <c r="NZ24" s="1" t="n">
        <v>1</v>
      </c>
      <c r="OA24" s="1" t="n">
        <v>1</v>
      </c>
      <c r="OB24" s="1" t="n">
        <v>5.86173046031036E-005</v>
      </c>
      <c r="OC24" s="1" t="n">
        <v>1</v>
      </c>
      <c r="OD24" s="1" t="n">
        <v>0.0664270743727684</v>
      </c>
    </row>
    <row r="25" customFormat="false" ht="15" hidden="false" customHeight="true" outlineLevel="0" collapsed="false">
      <c r="A25" s="1" t="s">
        <v>394</v>
      </c>
      <c r="B25" s="1" t="n">
        <v>1</v>
      </c>
      <c r="C25" s="1" t="n">
        <v>1</v>
      </c>
      <c r="D25" s="1" t="n">
        <v>0.515314698219299</v>
      </c>
      <c r="E25" s="1" t="n">
        <v>0.400262475013733</v>
      </c>
      <c r="F25" s="1" t="n">
        <v>1</v>
      </c>
      <c r="G25" s="1" t="n">
        <v>0.58276492357254</v>
      </c>
      <c r="H25" s="1" t="n">
        <v>0.573942363262177</v>
      </c>
      <c r="I25" s="1" t="n">
        <v>1</v>
      </c>
      <c r="J25" s="1" t="n">
        <v>0.999999284744263</v>
      </c>
      <c r="K25" s="1" t="n">
        <v>1</v>
      </c>
      <c r="L25" s="1" t="n">
        <v>0.495953559875488</v>
      </c>
      <c r="M25" s="1" t="n">
        <v>0.631234347820282</v>
      </c>
      <c r="N25" s="1" t="n">
        <v>1</v>
      </c>
      <c r="O25" s="1" t="n">
        <v>1</v>
      </c>
      <c r="P25" s="1" t="n">
        <v>1</v>
      </c>
      <c r="Q25" s="1" t="n">
        <v>1</v>
      </c>
      <c r="R25" s="1" t="n">
        <v>1</v>
      </c>
      <c r="S25" s="1" t="n">
        <v>2.89670820663446E-009</v>
      </c>
      <c r="T25" s="1" t="n">
        <v>5.10477131485804E-013</v>
      </c>
      <c r="U25" s="1" t="n">
        <v>3.52116735768959E-008</v>
      </c>
      <c r="V25" s="1" t="n">
        <v>0.99999988079071</v>
      </c>
      <c r="W25" s="1" t="n">
        <v>9.07839324955318E-017</v>
      </c>
      <c r="X25" s="1" t="n">
        <v>1.05178458348313E-036</v>
      </c>
      <c r="Y25" s="1" t="n">
        <v>1</v>
      </c>
      <c r="Z25" s="1" t="n">
        <v>1.0033728015113E-010</v>
      </c>
      <c r="AA25" s="1" t="n">
        <v>2.8844048951751E-015</v>
      </c>
      <c r="AB25" s="1" t="n">
        <v>6.90455226504128E-006</v>
      </c>
      <c r="AC25" s="1" t="n">
        <v>6.01659104033352E-031</v>
      </c>
      <c r="AD25" s="1" t="n">
        <v>1</v>
      </c>
      <c r="AE25" s="1" t="n">
        <v>1.02098940413242E-009</v>
      </c>
      <c r="AF25" s="1" t="n">
        <v>1</v>
      </c>
      <c r="AG25" s="1" t="n">
        <v>0.405545294284821</v>
      </c>
      <c r="AH25" s="1" t="n">
        <v>1</v>
      </c>
      <c r="AI25" s="1" t="n">
        <v>7.3659721238073E-006</v>
      </c>
      <c r="AJ25" s="1" t="n">
        <v>1</v>
      </c>
      <c r="AK25" s="1" t="n">
        <v>1.94228874761393E-007</v>
      </c>
      <c r="AL25" s="1" t="n">
        <v>1</v>
      </c>
      <c r="AM25" s="1" t="n">
        <v>4.06213300843672E-012</v>
      </c>
      <c r="AN25" s="1" t="n">
        <v>1</v>
      </c>
      <c r="AO25" s="1" t="n">
        <v>0.99002867937088</v>
      </c>
      <c r="AP25" s="1" t="n">
        <v>1</v>
      </c>
      <c r="AQ25" s="1" t="n">
        <v>0.524495303630829</v>
      </c>
      <c r="AR25" s="1" t="n">
        <v>1</v>
      </c>
      <c r="AS25" s="1" t="n">
        <v>0.00872092600911856</v>
      </c>
      <c r="AT25" s="1" t="n">
        <v>4.8551019975196E-012</v>
      </c>
      <c r="AU25" s="1" t="n">
        <v>4.69654514745344E-006</v>
      </c>
      <c r="AV25" s="1" t="n">
        <v>7.67659980027702E-009</v>
      </c>
      <c r="AW25" s="1" t="n">
        <v>0.468019843101502</v>
      </c>
      <c r="AX25" s="1" t="n">
        <v>1.24270801982185E-011</v>
      </c>
      <c r="AY25" s="1" t="n">
        <v>1.61199406687601E-012</v>
      </c>
      <c r="AZ25" s="1" t="n">
        <v>3.478896858089E-012</v>
      </c>
      <c r="BA25" s="1" t="n">
        <v>2.44084255029975E-008</v>
      </c>
      <c r="BB25" s="1" t="n">
        <v>1.81516064401421E-008</v>
      </c>
      <c r="BC25" s="1" t="n">
        <v>0.472117215394974</v>
      </c>
      <c r="BD25" s="1" t="n">
        <v>4.49681993031081E-011</v>
      </c>
      <c r="BE25" s="1" t="n">
        <v>0.482143819332123</v>
      </c>
      <c r="BF25" s="1" t="n">
        <v>1</v>
      </c>
      <c r="BG25" s="1" t="n">
        <v>1</v>
      </c>
      <c r="BH25" s="1" t="n">
        <v>0.428905755281448</v>
      </c>
      <c r="BI25" s="1" t="n">
        <v>0.996482491493225</v>
      </c>
      <c r="BJ25" s="1" t="n">
        <v>0.988836884498596</v>
      </c>
      <c r="BK25" s="1" t="n">
        <v>0.340028762817383</v>
      </c>
      <c r="BL25" s="1" t="n">
        <v>0.995845258235931</v>
      </c>
      <c r="BM25" s="1" t="n">
        <v>0.420465916395187</v>
      </c>
      <c r="BN25" s="1" t="n">
        <v>1</v>
      </c>
      <c r="BO25" s="1" t="n">
        <v>4.88573591306274E-013</v>
      </c>
      <c r="BP25" s="1" t="n">
        <v>1</v>
      </c>
      <c r="BQ25" s="1" t="n">
        <v>0.00322133721783757</v>
      </c>
      <c r="BR25" s="1" t="n">
        <v>0.99437415599823</v>
      </c>
      <c r="BS25" s="1" t="n">
        <v>3.37468118232209E-005</v>
      </c>
      <c r="BT25" s="1" t="n">
        <v>0.525254547595978</v>
      </c>
      <c r="BU25" s="1" t="n">
        <v>2.36311389016919E-005</v>
      </c>
      <c r="BV25" s="1" t="n">
        <v>0.989170491695404</v>
      </c>
      <c r="BW25" s="1" t="n">
        <v>0.531597852706909</v>
      </c>
      <c r="BX25" s="1" t="n">
        <v>1</v>
      </c>
      <c r="BY25" s="1" t="n">
        <v>1</v>
      </c>
      <c r="BZ25" s="1" t="n">
        <v>1</v>
      </c>
      <c r="CA25" s="1" t="n">
        <v>1</v>
      </c>
      <c r="CB25" s="1" t="n">
        <v>1</v>
      </c>
      <c r="CC25" s="1" t="n">
        <v>1</v>
      </c>
      <c r="CD25" s="1" t="n">
        <v>1.83286726951337E-006</v>
      </c>
      <c r="CE25" s="1" t="n">
        <v>1</v>
      </c>
      <c r="CF25" s="1" t="n">
        <v>3.18894894215174E-014</v>
      </c>
      <c r="CG25" s="1" t="n">
        <v>6.2673013480341E-012</v>
      </c>
      <c r="CH25" s="1" t="n">
        <v>0.999967932701111</v>
      </c>
      <c r="CI25" s="1" t="n">
        <v>0.532421588897705</v>
      </c>
      <c r="CJ25" s="1" t="n">
        <v>0.9963259100914</v>
      </c>
      <c r="CK25" s="1" t="n">
        <v>0.445992022752762</v>
      </c>
      <c r="CL25" s="1" t="n">
        <v>1</v>
      </c>
      <c r="CM25" s="1" t="n">
        <v>1</v>
      </c>
      <c r="CN25" s="1" t="n">
        <v>1</v>
      </c>
      <c r="CO25" s="1" t="n">
        <v>1</v>
      </c>
      <c r="CP25" s="1" t="n">
        <v>6.86342773508218E-018</v>
      </c>
      <c r="CQ25" s="1" t="n">
        <v>8.948351781779E-011</v>
      </c>
      <c r="CR25" s="1" t="n">
        <v>3.55500887948909E-035</v>
      </c>
      <c r="CS25" s="1" t="n">
        <v>3.62744695392436E-010</v>
      </c>
      <c r="CT25" s="1" t="n">
        <v>1</v>
      </c>
      <c r="CU25" s="1" t="n">
        <v>0.55613523721695</v>
      </c>
      <c r="CV25" s="1" t="n">
        <v>0.996319890022278</v>
      </c>
      <c r="CW25" s="1" t="n">
        <v>0.98610246181488</v>
      </c>
      <c r="CX25" s="1" t="n">
        <v>1</v>
      </c>
      <c r="CY25" s="1" t="n">
        <v>0.999997973442078</v>
      </c>
      <c r="CZ25" s="1" t="n">
        <v>0.999970078468323</v>
      </c>
      <c r="DA25" s="1" t="n">
        <v>0.0119876246899366</v>
      </c>
      <c r="DB25" s="1" t="n">
        <v>1</v>
      </c>
      <c r="DC25" s="1" t="n">
        <v>1.90052705875132E-005</v>
      </c>
      <c r="DD25" s="1" t="n">
        <v>0.000376529118511826</v>
      </c>
      <c r="DE25" s="1" t="n">
        <v>0.999930500984192</v>
      </c>
      <c r="DF25" s="1" t="n">
        <v>1.81818032851666E-010</v>
      </c>
      <c r="DG25" s="1" t="n">
        <v>0.999801218509674</v>
      </c>
      <c r="DH25" s="1" t="n">
        <v>7.15692920039146E-007</v>
      </c>
      <c r="DI25" s="1" t="n">
        <v>8.32165714115263E-009</v>
      </c>
      <c r="DJ25" s="1" t="n">
        <v>0.504703879356384</v>
      </c>
      <c r="DK25" s="1" t="n">
        <v>0.411666035652161</v>
      </c>
      <c r="DL25" s="1" t="n">
        <v>0.0065396735444665</v>
      </c>
      <c r="DM25" s="1" t="n">
        <v>7.03650903233211E-006</v>
      </c>
      <c r="DN25" s="1" t="n">
        <v>1.57753902385593E-006</v>
      </c>
      <c r="DO25" s="1" t="n">
        <v>4.5196752580523E-006</v>
      </c>
      <c r="DP25" s="1" t="n">
        <v>1.43821763857624E-020</v>
      </c>
      <c r="DQ25" s="1" t="n">
        <v>1.67671771578171E-006</v>
      </c>
      <c r="DR25" s="1" t="n">
        <v>0.0103925904259086</v>
      </c>
      <c r="DS25" s="1" t="n">
        <v>6.06584035267588E-005</v>
      </c>
      <c r="DT25" s="1" t="n">
        <v>2.03066665045715E-012</v>
      </c>
      <c r="DU25" s="1" t="n">
        <v>0.448220580816269</v>
      </c>
      <c r="DV25" s="1" t="n">
        <v>9.70522796706064E-006</v>
      </c>
      <c r="DW25" s="1" t="n">
        <v>1.10569413425722E-019</v>
      </c>
      <c r="DX25" s="1" t="n">
        <v>1.21419162724124E-007</v>
      </c>
      <c r="DY25" s="1" t="n">
        <v>1.72370047124559E-008</v>
      </c>
      <c r="DZ25" s="1" t="n">
        <v>0.464465439319611</v>
      </c>
      <c r="EA25" s="1" t="n">
        <v>1</v>
      </c>
      <c r="EB25" s="1" t="n">
        <v>0.999998450279236</v>
      </c>
      <c r="EC25" s="1" t="n">
        <v>1</v>
      </c>
      <c r="ED25" s="1" t="n">
        <v>0.969407200813294</v>
      </c>
      <c r="EE25" s="1" t="n">
        <v>0.985748827457428</v>
      </c>
      <c r="EF25" s="1" t="n">
        <v>0.987398505210877</v>
      </c>
      <c r="EG25" s="1" t="n">
        <v>0.487255811691284</v>
      </c>
      <c r="EH25" s="1" t="n">
        <v>1</v>
      </c>
      <c r="EI25" s="1" t="n">
        <v>7.1061011892512E-013</v>
      </c>
      <c r="EJ25" s="1" t="n">
        <v>1</v>
      </c>
      <c r="EK25" s="1" t="n">
        <v>0.635101437568665</v>
      </c>
      <c r="EL25" s="1" t="n">
        <v>1</v>
      </c>
      <c r="EM25" s="1" t="n">
        <v>5.91369935136754E-005</v>
      </c>
      <c r="EN25" s="1" t="n">
        <v>4.69559233075984E-013</v>
      </c>
      <c r="EO25" s="1" t="n">
        <v>0.457092702388763</v>
      </c>
      <c r="EP25" s="1" t="n">
        <v>0.484783470630646</v>
      </c>
      <c r="EQ25" s="1" t="n">
        <v>0.000942583195865154</v>
      </c>
      <c r="ER25" s="1" t="n">
        <v>3.6328899000182E-007</v>
      </c>
      <c r="ES25" s="1" t="n">
        <v>0.000408511143177748</v>
      </c>
      <c r="ET25" s="1" t="n">
        <v>1</v>
      </c>
      <c r="EU25" s="1" t="n">
        <v>0.99921977519989</v>
      </c>
      <c r="EV25" s="1" t="n">
        <v>0.393752127885819</v>
      </c>
      <c r="EW25" s="1" t="n">
        <v>0.990062892436981</v>
      </c>
      <c r="EX25" s="1" t="n">
        <v>0.0143063152208924</v>
      </c>
      <c r="EY25" s="1" t="n">
        <v>0.564314424991608</v>
      </c>
      <c r="EZ25" s="1" t="n">
        <v>0.975779354572296</v>
      </c>
      <c r="FA25" s="1" t="n">
        <v>0.492831081151962</v>
      </c>
      <c r="FB25" s="1" t="n">
        <v>1</v>
      </c>
      <c r="FC25" s="1" t="n">
        <v>0.0400034412741661</v>
      </c>
      <c r="FD25" s="1" t="n">
        <v>1</v>
      </c>
      <c r="FE25" s="1" t="n">
        <v>3.98169941036031E-005</v>
      </c>
      <c r="FF25" s="1" t="n">
        <v>2.57363790296949E-005</v>
      </c>
      <c r="FG25" s="1" t="n">
        <v>2.7362107149837E-020</v>
      </c>
      <c r="FH25" s="1" t="n">
        <v>0.975857079029083</v>
      </c>
      <c r="FI25" s="1" t="n">
        <v>0.507438361644745</v>
      </c>
      <c r="FJ25" s="1" t="n">
        <v>0.50528746843338</v>
      </c>
      <c r="FK25" s="1" t="n">
        <v>0.508064150810242</v>
      </c>
      <c r="FL25" s="1" t="n">
        <v>1</v>
      </c>
      <c r="FM25" s="1" t="n">
        <v>1</v>
      </c>
      <c r="FN25" s="1" t="n">
        <v>1</v>
      </c>
      <c r="FO25" s="1" t="n">
        <v>0.464898705482483</v>
      </c>
      <c r="FP25" s="1" t="n">
        <v>0.986294329166412</v>
      </c>
      <c r="FQ25" s="1" t="n">
        <v>0.998924791812897</v>
      </c>
      <c r="FR25" s="1" t="n">
        <v>0.97713303565979</v>
      </c>
      <c r="FS25" s="1" t="n">
        <v>0.994103372097015</v>
      </c>
      <c r="FT25" s="1" t="n">
        <v>0.581486523151398</v>
      </c>
      <c r="FU25" s="1" t="n">
        <v>0.539770007133484</v>
      </c>
      <c r="FV25" s="1" t="n">
        <v>1</v>
      </c>
      <c r="FW25" s="1" t="n">
        <v>0.550782084465027</v>
      </c>
      <c r="FX25" s="1" t="n">
        <v>0.999966502189636</v>
      </c>
      <c r="FY25" s="1" t="n">
        <v>0.514890551567078</v>
      </c>
      <c r="FZ25" s="1" t="n">
        <v>7.23599077900872E-005</v>
      </c>
      <c r="GA25" s="1" t="n">
        <v>0.450477868318558</v>
      </c>
      <c r="GB25" s="1" t="n">
        <v>1.68068756455163E-023</v>
      </c>
      <c r="GC25" s="1" t="n">
        <v>1.09392385638785E-005</v>
      </c>
      <c r="GD25" s="1" t="n">
        <v>3.47066961694509E-005</v>
      </c>
      <c r="GE25" s="1" t="n">
        <v>1.62872648701296E-008</v>
      </c>
      <c r="GF25" s="1" t="n">
        <v>0.00177245982922614</v>
      </c>
      <c r="GG25" s="1" t="n">
        <v>0.0031139797065407</v>
      </c>
      <c r="GH25" s="1" t="n">
        <v>9.66833395068534E-005</v>
      </c>
      <c r="GI25" s="1" t="n">
        <v>0.00093493185704574</v>
      </c>
      <c r="GJ25" s="1" t="n">
        <v>0.569761037826538</v>
      </c>
      <c r="GK25" s="1" t="n">
        <v>1.3211323306225E-028</v>
      </c>
      <c r="GL25" s="1" t="n">
        <v>1.52582913415245E-006</v>
      </c>
      <c r="GM25" s="1" t="n">
        <v>1</v>
      </c>
      <c r="GN25" s="1" t="n">
        <v>2.12656705116388E-005</v>
      </c>
      <c r="GO25" s="1" t="n">
        <v>1</v>
      </c>
      <c r="GP25" s="1" t="n">
        <v>0.999882221221924</v>
      </c>
      <c r="GQ25" s="1" t="n">
        <v>0.998906493186951</v>
      </c>
      <c r="GR25" s="1" t="n">
        <v>1</v>
      </c>
      <c r="GS25" s="1" t="n">
        <v>0.975879192352295</v>
      </c>
      <c r="GT25" s="1" t="n">
        <v>0.999147295951843</v>
      </c>
      <c r="GU25" s="1" t="n">
        <v>1</v>
      </c>
      <c r="GV25" s="1" t="n">
        <v>1</v>
      </c>
      <c r="GW25" s="1" t="n">
        <v>0.999999761581421</v>
      </c>
      <c r="GX25" s="1" t="n">
        <v>1</v>
      </c>
      <c r="GY25" s="1" t="n">
        <v>1</v>
      </c>
      <c r="GZ25" s="1" t="n">
        <v>0.99999737739563</v>
      </c>
      <c r="HA25" s="1" t="n">
        <v>1</v>
      </c>
      <c r="HB25" s="1" t="n">
        <v>1</v>
      </c>
      <c r="HC25" s="1" t="n">
        <v>1</v>
      </c>
      <c r="HD25" s="1" t="n">
        <v>1</v>
      </c>
      <c r="HE25" s="1" t="n">
        <v>0.00931819621473551</v>
      </c>
      <c r="HF25" s="1" t="n">
        <v>2.11087846396369E-031</v>
      </c>
      <c r="HG25" s="1" t="n">
        <v>3.62194259651005E-005</v>
      </c>
      <c r="HH25" s="1" t="n">
        <v>8.51493098252831E-007</v>
      </c>
      <c r="HI25" s="1" t="n">
        <v>0.00931267347186804</v>
      </c>
      <c r="HJ25" s="1" t="n">
        <v>0.99999725818634</v>
      </c>
      <c r="HK25" s="1" t="n">
        <v>0.437126308679581</v>
      </c>
      <c r="HL25" s="1" t="n">
        <v>0.988571465015411</v>
      </c>
      <c r="HM25" s="1" t="n">
        <v>0.00490214815363288</v>
      </c>
      <c r="HN25" s="1" t="n">
        <v>0.535250008106232</v>
      </c>
      <c r="HO25" s="1" t="n">
        <v>2.64535565843512E-029</v>
      </c>
      <c r="HP25" s="1" t="n">
        <v>0.427395910024643</v>
      </c>
      <c r="HQ25" s="1" t="n">
        <v>1</v>
      </c>
      <c r="HR25" s="1" t="n">
        <v>0.004190843552351</v>
      </c>
      <c r="HS25" s="1" t="n">
        <v>4.99805807852027E-010</v>
      </c>
      <c r="HT25" s="1" t="n">
        <v>0.000444303295807913</v>
      </c>
      <c r="HU25" s="1" t="n">
        <v>0.360423654317856</v>
      </c>
      <c r="HV25" s="1" t="n">
        <v>2.04208361104154E-014</v>
      </c>
      <c r="HW25" s="1" t="n">
        <v>0.00262786680832505</v>
      </c>
      <c r="HX25" s="1" t="n">
        <v>0.987580299377441</v>
      </c>
      <c r="HY25" s="1" t="n">
        <v>0.508641064167023</v>
      </c>
      <c r="HZ25" s="1" t="n">
        <v>0.999970078468323</v>
      </c>
      <c r="IA25" s="1" t="n">
        <v>0.0200973842293024</v>
      </c>
      <c r="IB25" s="1" t="n">
        <v>2.86104689403139E-026</v>
      </c>
      <c r="IC25" s="1" t="n">
        <v>0.588414788246155</v>
      </c>
      <c r="ID25" s="1" t="n">
        <v>1</v>
      </c>
      <c r="IE25" s="1" t="n">
        <v>2.30863859032284E-016</v>
      </c>
      <c r="IF25" s="1" t="n">
        <v>0.00704991258680821</v>
      </c>
      <c r="IG25" s="1" t="n">
        <v>0.317124485969544</v>
      </c>
      <c r="IH25" s="1" t="n">
        <v>8.66791291520563E-011</v>
      </c>
      <c r="II25" s="1" t="n">
        <v>6.99739254034345E-015</v>
      </c>
      <c r="IJ25" s="1" t="n">
        <v>7.86148507403439E-011</v>
      </c>
      <c r="IK25" s="1" t="n">
        <v>0.999779880046845</v>
      </c>
      <c r="IL25" s="1" t="n">
        <v>0.00174574705306441</v>
      </c>
      <c r="IM25" s="1" t="n">
        <v>7.17302536941133E-005</v>
      </c>
      <c r="IN25" s="1" t="n">
        <v>0.000405462458729744</v>
      </c>
      <c r="IO25" s="1" t="n">
        <v>0.564106643199921</v>
      </c>
      <c r="IP25" s="1" t="n">
        <v>0.984618186950684</v>
      </c>
      <c r="IQ25" s="1" t="n">
        <v>1</v>
      </c>
      <c r="IR25" s="1" t="n">
        <v>0.300753891468048</v>
      </c>
      <c r="IS25" s="1" t="n">
        <v>0.0020549176260829</v>
      </c>
      <c r="IT25" s="1" t="n">
        <v>0.00408453214913607</v>
      </c>
      <c r="IU25" s="1" t="n">
        <v>0.0216430407017469</v>
      </c>
      <c r="IV25" s="1" t="n">
        <v>2.28616912067992E-007</v>
      </c>
      <c r="IW25" s="1" t="n">
        <v>0.987353324890137</v>
      </c>
      <c r="IX25" s="1" t="n">
        <v>4.43449644080829E-005</v>
      </c>
      <c r="IY25" s="1" t="n">
        <v>0.475991129875183</v>
      </c>
      <c r="IZ25" s="1" t="n">
        <v>1.29326721776124E-007</v>
      </c>
      <c r="JA25" s="1" t="n">
        <v>0.00147325673606247</v>
      </c>
      <c r="JB25" s="1" t="n">
        <v>2.19299156611896E-008</v>
      </c>
      <c r="JC25" s="1" t="n">
        <v>0.505593180656433</v>
      </c>
      <c r="JD25" s="1" t="n">
        <v>1</v>
      </c>
      <c r="JE25" s="1" t="n">
        <v>0.539780080318451</v>
      </c>
      <c r="JF25" s="1" t="n">
        <v>0.00346414116211236</v>
      </c>
      <c r="JG25" s="1" t="n">
        <v>0.591029703617096</v>
      </c>
      <c r="JH25" s="1" t="n">
        <v>0.00111222907435149</v>
      </c>
      <c r="JI25" s="1" t="n">
        <v>0.422353386878967</v>
      </c>
      <c r="JJ25" s="1" t="n">
        <v>0.976441264152527</v>
      </c>
      <c r="JK25" s="1" t="n">
        <v>0.0105775278061628</v>
      </c>
      <c r="JL25" s="1" t="n">
        <v>0.452655702829361</v>
      </c>
      <c r="JM25" s="1" t="n">
        <v>2.02555418229101E-018</v>
      </c>
      <c r="JN25" s="1" t="n">
        <v>7.16486247256398E-005</v>
      </c>
      <c r="JO25" s="1" t="n">
        <v>0.547537744045258</v>
      </c>
      <c r="JP25" s="1" t="n">
        <v>0.00146574364043772</v>
      </c>
      <c r="JQ25" s="1" t="n">
        <v>0.000328132533468306</v>
      </c>
      <c r="JR25" s="1" t="n">
        <v>0.00120160798542202</v>
      </c>
      <c r="JS25" s="1" t="n">
        <v>0.614114463329315</v>
      </c>
      <c r="JT25" s="1" t="n">
        <v>1.17924628284527E-006</v>
      </c>
      <c r="JU25" s="1" t="n">
        <v>0.999988675117493</v>
      </c>
      <c r="JV25" s="1" t="n">
        <v>0.00253756484016776</v>
      </c>
      <c r="JW25" s="1" t="n">
        <v>0.000226784613914788</v>
      </c>
      <c r="JX25" s="1" t="n">
        <v>0.585573792457581</v>
      </c>
      <c r="JY25" s="1" t="n">
        <v>0.470910906791687</v>
      </c>
      <c r="JZ25" s="1" t="n">
        <v>0.536678791046143</v>
      </c>
      <c r="KA25" s="1" t="n">
        <v>0.464735716581345</v>
      </c>
      <c r="KB25" s="1" t="n">
        <v>9.9321739980951E-005</v>
      </c>
      <c r="KC25" s="1" t="n">
        <v>7.16271344458619E-008</v>
      </c>
      <c r="KD25" s="1" t="n">
        <v>6.13648371654563E-005</v>
      </c>
      <c r="KE25" s="1" t="n">
        <v>0.634796679019928</v>
      </c>
      <c r="KF25" s="1" t="n">
        <v>1.21929855101399E-009</v>
      </c>
      <c r="KG25" s="1" t="n">
        <v>0.00341722718439996</v>
      </c>
      <c r="KH25" s="1" t="n">
        <v>3.00669148600719E-006</v>
      </c>
      <c r="KI25" s="1" t="n">
        <v>0.586821019649506</v>
      </c>
      <c r="KJ25" s="1" t="n">
        <v>2.10962141648442E-017</v>
      </c>
      <c r="KK25" s="1" t="n">
        <v>0.99000471830368</v>
      </c>
      <c r="KL25" s="1" t="n">
        <v>0.974274337291718</v>
      </c>
      <c r="KM25" s="1" t="n">
        <v>5.29087607059608E-010</v>
      </c>
      <c r="KN25" s="1" t="n">
        <v>6.62680440655095E-006</v>
      </c>
      <c r="KO25" s="1" t="n">
        <v>0.0269983503967524</v>
      </c>
      <c r="KP25" s="1" t="n">
        <v>2.66917277258472E-006</v>
      </c>
      <c r="KQ25" s="1" t="n">
        <v>0.00245794747024775</v>
      </c>
      <c r="KR25" s="1" t="n">
        <v>1.51226509545704E-015</v>
      </c>
      <c r="KS25" s="1" t="n">
        <v>0.573102355003357</v>
      </c>
      <c r="KT25" s="1" t="n">
        <v>0.029196247458458</v>
      </c>
      <c r="KU25" s="1" t="n">
        <v>9.31996789314306E-014</v>
      </c>
      <c r="KV25" s="1" t="n">
        <v>0.529184997081757</v>
      </c>
      <c r="KW25" s="1" t="n">
        <v>1.27173145535934E-015</v>
      </c>
      <c r="KX25" s="1" t="n">
        <v>0.534448325634003</v>
      </c>
      <c r="KY25" s="1" t="n">
        <v>9.29117304622196E-005</v>
      </c>
      <c r="KZ25" s="1" t="n">
        <v>0.421629846096039</v>
      </c>
      <c r="LA25" s="1" t="n">
        <v>0.55437833070755</v>
      </c>
      <c r="LB25" s="1" t="n">
        <v>0.469058513641357</v>
      </c>
      <c r="LC25" s="1" t="n">
        <v>0.632430613040924</v>
      </c>
      <c r="LD25" s="1" t="n">
        <v>0.67019522190094</v>
      </c>
      <c r="LE25" s="1" t="n">
        <v>0.531770288944244</v>
      </c>
      <c r="LF25" s="1" t="n">
        <v>0.0166237074881792</v>
      </c>
      <c r="LG25" s="1" t="n">
        <v>3.29636833384939E-007</v>
      </c>
      <c r="LH25" s="1" t="n">
        <v>0.00215996708720923</v>
      </c>
      <c r="LI25" s="1" t="n">
        <v>6.51341395041527E-007</v>
      </c>
      <c r="LJ25" s="1" t="n">
        <v>0.00299062277190387</v>
      </c>
      <c r="LK25" s="1" t="n">
        <v>0.456771314144135</v>
      </c>
      <c r="LL25" s="1" t="n">
        <v>0.520589590072632</v>
      </c>
      <c r="LM25" s="1" t="n">
        <v>0.606978356838226</v>
      </c>
      <c r="LN25" s="1" t="n">
        <v>0.624177932739258</v>
      </c>
      <c r="LO25" s="1" t="n">
        <v>0.333612948656082</v>
      </c>
      <c r="LP25" s="1" t="n">
        <v>0.560002863407135</v>
      </c>
      <c r="LQ25" s="1" t="n">
        <v>0.0232600085437298</v>
      </c>
      <c r="LR25" s="1" t="n">
        <v>5.65856396406161E-007</v>
      </c>
      <c r="LS25" s="1" t="n">
        <v>0.409744620323181</v>
      </c>
      <c r="LT25" s="1" t="n">
        <v>7.61365226935595E-005</v>
      </c>
      <c r="LU25" s="1" t="n">
        <v>1.01092093339385E-020</v>
      </c>
      <c r="LV25" s="1" t="n">
        <v>0.0138080790638924</v>
      </c>
      <c r="LW25" s="1" t="n">
        <v>1</v>
      </c>
      <c r="LX25" s="1" t="n">
        <v>0.503103733062744</v>
      </c>
      <c r="LY25" s="1" t="n">
        <v>0.425698310136795</v>
      </c>
      <c r="LZ25" s="1" t="n">
        <v>0.987698674201965</v>
      </c>
      <c r="MA25" s="1" t="n">
        <v>0.999876022338867</v>
      </c>
      <c r="MB25" s="1" t="n">
        <v>0.999942183494568</v>
      </c>
      <c r="MC25" s="1" t="n">
        <v>0.572187960147858</v>
      </c>
      <c r="MD25" s="1" t="n">
        <v>0.55293333530426</v>
      </c>
      <c r="ME25" s="1" t="n">
        <v>0.495759218931198</v>
      </c>
      <c r="MF25" s="1" t="n">
        <v>0.000146991704241373</v>
      </c>
      <c r="MG25" s="1" t="n">
        <v>0.43899804353714</v>
      </c>
      <c r="MH25" s="1" t="n">
        <v>1</v>
      </c>
      <c r="MI25" s="1" t="n">
        <v>0.00549352960661054</v>
      </c>
      <c r="MJ25" s="1" t="n">
        <v>0.544817745685577</v>
      </c>
      <c r="MK25" s="1" t="n">
        <v>0.998607814311981</v>
      </c>
      <c r="ML25" s="1" t="n">
        <v>0.564657330513001</v>
      </c>
      <c r="MM25" s="1" t="n">
        <v>0.999889373779297</v>
      </c>
      <c r="MN25" s="1" t="n">
        <v>0.0179789923131466</v>
      </c>
      <c r="MO25" s="1" t="n">
        <v>4.85048694827128E-005</v>
      </c>
      <c r="MP25" s="1" t="n">
        <v>0.437908917665482</v>
      </c>
      <c r="MQ25" s="1" t="n">
        <v>1</v>
      </c>
      <c r="MR25" s="1" t="n">
        <v>3.55440633523219E-012</v>
      </c>
      <c r="MS25" s="1" t="n">
        <v>6.78819533916908E-009</v>
      </c>
      <c r="MT25" s="1" t="n">
        <v>1.05652444258586E-012</v>
      </c>
      <c r="MU25" s="1" t="n">
        <v>1.32288288396537E-012</v>
      </c>
      <c r="MV25" s="1" t="n">
        <v>6.93539971851639E-021</v>
      </c>
      <c r="MW25" s="1" t="n">
        <v>9.47938884506006E-013</v>
      </c>
      <c r="MX25" s="1" t="n">
        <v>1.23022720899257E-008</v>
      </c>
      <c r="MY25" s="1" t="n">
        <v>3.22107406163375E-017</v>
      </c>
      <c r="MZ25" s="1" t="n">
        <v>8.37213883642107E-006</v>
      </c>
      <c r="NA25" s="1" t="n">
        <v>1.56802612140774E-015</v>
      </c>
      <c r="NB25" s="1" t="n">
        <v>0</v>
      </c>
      <c r="NC25" s="1" t="n">
        <v>1.15475060624704E-008</v>
      </c>
      <c r="ND25" s="1" t="n">
        <v>5.62672551916244E-015</v>
      </c>
      <c r="NE25" s="1" t="n">
        <v>1.10363316199471E-027</v>
      </c>
      <c r="NF25" s="1" t="n">
        <v>2.83596683914311E-008</v>
      </c>
      <c r="NG25" s="1" t="n">
        <v>7.50814861671945E-012</v>
      </c>
      <c r="NH25" s="1" t="n">
        <v>4.62983297035207E-029</v>
      </c>
      <c r="NI25" s="1" t="n">
        <v>8.99528274089789E-009</v>
      </c>
      <c r="NJ25" s="1" t="n">
        <v>2.9267848304604E-018</v>
      </c>
      <c r="NK25" s="1" t="n">
        <v>1.13018990000047E-010</v>
      </c>
      <c r="NL25" s="1" t="n">
        <v>1.25849024669271E-013</v>
      </c>
      <c r="NM25" s="1" t="n">
        <v>2.20576001908057E-009</v>
      </c>
      <c r="NN25" s="1" t="n">
        <v>1.19422166600103E-010</v>
      </c>
      <c r="NO25" s="1" t="n">
        <v>1.74795924262616E-011</v>
      </c>
      <c r="NP25" s="1" t="n">
        <v>0.000277109502349049</v>
      </c>
      <c r="NQ25" s="1" t="n">
        <v>1</v>
      </c>
      <c r="NR25" s="1" t="n">
        <v>0.550758361816406</v>
      </c>
      <c r="NS25" s="1" t="n">
        <v>0.0198254082351923</v>
      </c>
      <c r="NT25" s="1" t="n">
        <v>0.539162456989288</v>
      </c>
      <c r="NU25" s="1" t="n">
        <v>0.627251982688904</v>
      </c>
      <c r="NV25" s="1" t="n">
        <v>0.468281775712967</v>
      </c>
      <c r="NW25" s="1" t="n">
        <v>1</v>
      </c>
      <c r="NX25" s="1" t="n">
        <v>0.999937772750855</v>
      </c>
      <c r="NY25" s="1" t="n">
        <v>1</v>
      </c>
      <c r="NZ25" s="1" t="n">
        <v>1</v>
      </c>
      <c r="OA25" s="1" t="n">
        <v>1</v>
      </c>
      <c r="OB25" s="1" t="n">
        <v>1.66163918180473E-008</v>
      </c>
      <c r="OC25" s="1" t="n">
        <v>1</v>
      </c>
      <c r="OD25" s="1" t="n">
        <v>0.000477795343613252</v>
      </c>
    </row>
    <row r="26" customFormat="false" ht="15" hidden="false" customHeight="true" outlineLevel="0" collapsed="false">
      <c r="A26" s="1" t="s">
        <v>394</v>
      </c>
      <c r="B26" s="1" t="n">
        <v>1</v>
      </c>
      <c r="C26" s="1" t="n">
        <v>0.999998927116394</v>
      </c>
      <c r="D26" s="1" t="n">
        <v>0.0936052799224854</v>
      </c>
      <c r="E26" s="1" t="n">
        <v>0.0997529029846191</v>
      </c>
      <c r="F26" s="1" t="n">
        <v>1</v>
      </c>
      <c r="G26" s="1" t="n">
        <v>0.0898286700248718</v>
      </c>
      <c r="H26" s="1" t="n">
        <v>0.0917075574398041</v>
      </c>
      <c r="I26" s="1" t="n">
        <v>1</v>
      </c>
      <c r="J26" s="1" t="n">
        <v>0.999987959861755</v>
      </c>
      <c r="K26" s="1" t="n">
        <v>1</v>
      </c>
      <c r="L26" s="1" t="n">
        <v>5.53375684830826E-006</v>
      </c>
      <c r="M26" s="1" t="n">
        <v>5.99390068600769E-006</v>
      </c>
      <c r="N26" s="1" t="n">
        <v>1</v>
      </c>
      <c r="O26" s="1" t="n">
        <v>1</v>
      </c>
      <c r="P26" s="1" t="n">
        <v>0.999992489814758</v>
      </c>
      <c r="Q26" s="1" t="n">
        <v>0.999997973442078</v>
      </c>
      <c r="R26" s="1" t="n">
        <v>1</v>
      </c>
      <c r="S26" s="1" t="n">
        <v>5.87049020506214E-010</v>
      </c>
      <c r="T26" s="1" t="n">
        <v>4.85941453742811E-010</v>
      </c>
      <c r="U26" s="1" t="n">
        <v>7.69169616887666E-009</v>
      </c>
      <c r="V26" s="1" t="n">
        <v>0.999997615814209</v>
      </c>
      <c r="W26" s="1" t="n">
        <v>1.29410737226103E-013</v>
      </c>
      <c r="X26" s="1" t="n">
        <v>4.55710839376082E-017</v>
      </c>
      <c r="Y26" s="1" t="n">
        <v>1</v>
      </c>
      <c r="Z26" s="1" t="n">
        <v>4.72614258839599E-009</v>
      </c>
      <c r="AA26" s="1" t="n">
        <v>3.65513348754565E-012</v>
      </c>
      <c r="AB26" s="1" t="n">
        <v>6.67845881707763E-007</v>
      </c>
      <c r="AC26" s="1" t="n">
        <v>2.56926947014013E-017</v>
      </c>
      <c r="AD26" s="1" t="n">
        <v>1</v>
      </c>
      <c r="AE26" s="1" t="n">
        <v>4.84393303246122E-010</v>
      </c>
      <c r="AF26" s="1" t="n">
        <v>0.999979615211487</v>
      </c>
      <c r="AG26" s="1" t="n">
        <v>0.0968236774206162</v>
      </c>
      <c r="AH26" s="1" t="n">
        <v>1</v>
      </c>
      <c r="AI26" s="1" t="n">
        <v>0.000134561079903506</v>
      </c>
      <c r="AJ26" s="1" t="n">
        <v>1</v>
      </c>
      <c r="AK26" s="1" t="n">
        <v>4.13301771279295E-012</v>
      </c>
      <c r="AL26" s="1" t="n">
        <v>0.999988555908203</v>
      </c>
      <c r="AM26" s="1" t="n">
        <v>4.0180378846344E-007</v>
      </c>
      <c r="AN26" s="1" t="n">
        <v>1</v>
      </c>
      <c r="AO26" s="1" t="n">
        <v>0.0696821212768555</v>
      </c>
      <c r="AP26" s="1" t="n">
        <v>1</v>
      </c>
      <c r="AQ26" s="1" t="n">
        <v>8.3773338701576E-005</v>
      </c>
      <c r="AR26" s="1" t="n">
        <v>1</v>
      </c>
      <c r="AS26" s="1" t="n">
        <v>0.898073077201843</v>
      </c>
      <c r="AT26" s="1" t="n">
        <v>1.96885508785272E-007</v>
      </c>
      <c r="AU26" s="1" t="n">
        <v>1.66021891345736E-006</v>
      </c>
      <c r="AV26" s="1" t="n">
        <v>9.5646000772831E-006</v>
      </c>
      <c r="AW26" s="1" t="n">
        <v>7.15610104506936E-009</v>
      </c>
      <c r="AX26" s="1" t="n">
        <v>1.79096400643175E-006</v>
      </c>
      <c r="AY26" s="1" t="n">
        <v>4.04427464673063E-006</v>
      </c>
      <c r="AZ26" s="1" t="n">
        <v>3.2749933325249E-006</v>
      </c>
      <c r="BA26" s="1" t="n">
        <v>1.2325367606536E-005</v>
      </c>
      <c r="BB26" s="1" t="n">
        <v>0.000464819633634761</v>
      </c>
      <c r="BC26" s="1" t="n">
        <v>0.0807399973273277</v>
      </c>
      <c r="BD26" s="1" t="n">
        <v>5.25531788753142E-007</v>
      </c>
      <c r="BE26" s="1" t="n">
        <v>0.0877697914838791</v>
      </c>
      <c r="BF26" s="1" t="n">
        <v>1</v>
      </c>
      <c r="BG26" s="1" t="n">
        <v>1</v>
      </c>
      <c r="BH26" s="1" t="n">
        <v>0.00805524829775095</v>
      </c>
      <c r="BI26" s="1" t="n">
        <v>0.0857901945710182</v>
      </c>
      <c r="BJ26" s="1" t="n">
        <v>0.0996181815862656</v>
      </c>
      <c r="BK26" s="1" t="n">
        <v>0.999810516834259</v>
      </c>
      <c r="BL26" s="1" t="n">
        <v>0.115084260702133</v>
      </c>
      <c r="BM26" s="1" t="n">
        <v>0.999123632907867</v>
      </c>
      <c r="BN26" s="1" t="n">
        <v>1</v>
      </c>
      <c r="BO26" s="1" t="n">
        <v>5.61891245337565E-013</v>
      </c>
      <c r="BP26" s="1" t="n">
        <v>0.999977469444275</v>
      </c>
      <c r="BQ26" s="1" t="n">
        <v>9.61608093348332E-005</v>
      </c>
      <c r="BR26" s="1" t="n">
        <v>0.0942671447992325</v>
      </c>
      <c r="BS26" s="1" t="n">
        <v>1.7329330148641E-005</v>
      </c>
      <c r="BT26" s="1" t="n">
        <v>0.118523620069027</v>
      </c>
      <c r="BU26" s="1" t="n">
        <v>0.00161309342365712</v>
      </c>
      <c r="BV26" s="1" t="n">
        <v>0.131293371319771</v>
      </c>
      <c r="BW26" s="1" t="n">
        <v>0.00834726076573134</v>
      </c>
      <c r="BX26" s="1" t="n">
        <v>1</v>
      </c>
      <c r="BY26" s="1" t="n">
        <v>0.999999046325684</v>
      </c>
      <c r="BZ26" s="1" t="n">
        <v>1</v>
      </c>
      <c r="CA26" s="1" t="n">
        <v>1</v>
      </c>
      <c r="CB26" s="1" t="n">
        <v>1</v>
      </c>
      <c r="CC26" s="1" t="n">
        <v>1</v>
      </c>
      <c r="CD26" s="1" t="n">
        <v>4.48809669251205E-006</v>
      </c>
      <c r="CE26" s="1" t="n">
        <v>1</v>
      </c>
      <c r="CF26" s="1" t="n">
        <v>2.07234570552828E-005</v>
      </c>
      <c r="CG26" s="1" t="n">
        <v>4.21836876540738E-009</v>
      </c>
      <c r="CH26" s="1" t="n">
        <v>0.998087465763092</v>
      </c>
      <c r="CI26" s="1" t="n">
        <v>0.0793337672948837</v>
      </c>
      <c r="CJ26" s="1" t="n">
        <v>0.11493518948555</v>
      </c>
      <c r="CK26" s="1" t="n">
        <v>0.995804488658905</v>
      </c>
      <c r="CL26" s="1" t="n">
        <v>0.999990344047546</v>
      </c>
      <c r="CM26" s="1" t="n">
        <v>1</v>
      </c>
      <c r="CN26" s="1" t="n">
        <v>1</v>
      </c>
      <c r="CO26" s="1" t="n">
        <v>1</v>
      </c>
      <c r="CP26" s="1" t="n">
        <v>2.01128824706132E-009</v>
      </c>
      <c r="CQ26" s="1" t="n">
        <v>3.60450086445141E-010</v>
      </c>
      <c r="CR26" s="1" t="n">
        <v>6.29852640787114E-017</v>
      </c>
      <c r="CS26" s="1" t="n">
        <v>3.70447983399913E-009</v>
      </c>
      <c r="CT26" s="1" t="n">
        <v>1</v>
      </c>
      <c r="CU26" s="1" t="n">
        <v>3.84298482458689E-006</v>
      </c>
      <c r="CV26" s="1" t="n">
        <v>0.121610477566719</v>
      </c>
      <c r="CW26" s="1" t="n">
        <v>0.0781016126275063</v>
      </c>
      <c r="CX26" s="1" t="n">
        <v>0.999999761581421</v>
      </c>
      <c r="CY26" s="1" t="n">
        <v>0.998542428016663</v>
      </c>
      <c r="CZ26" s="1" t="n">
        <v>0.991952240467072</v>
      </c>
      <c r="DA26" s="1" t="n">
        <v>0.877685189247131</v>
      </c>
      <c r="DB26" s="1" t="n">
        <v>1</v>
      </c>
      <c r="DC26" s="1" t="n">
        <v>0.0145053379237652</v>
      </c>
      <c r="DD26" s="1" t="n">
        <v>0.00319008808583021</v>
      </c>
      <c r="DE26" s="1" t="n">
        <v>0.998717665672302</v>
      </c>
      <c r="DF26" s="1" t="n">
        <v>2.75792763204663E-006</v>
      </c>
      <c r="DG26" s="1" t="n">
        <v>0.999998807907105</v>
      </c>
      <c r="DH26" s="1" t="n">
        <v>0.00687951501458883</v>
      </c>
      <c r="DI26" s="1" t="n">
        <v>0.0011571281356737</v>
      </c>
      <c r="DJ26" s="1" t="n">
        <v>0.000190467078937218</v>
      </c>
      <c r="DK26" s="1" t="n">
        <v>0.103871159255505</v>
      </c>
      <c r="DL26" s="1" t="n">
        <v>0.90681791305542</v>
      </c>
      <c r="DM26" s="1" t="n">
        <v>8.17536317754275E-007</v>
      </c>
      <c r="DN26" s="1" t="n">
        <v>4.85682794533204E-005</v>
      </c>
      <c r="DO26" s="1" t="n">
        <v>0.00137747486587614</v>
      </c>
      <c r="DP26" s="1" t="n">
        <v>1.09377396029231E-007</v>
      </c>
      <c r="DQ26" s="1" t="n">
        <v>4.59355651400983E-005</v>
      </c>
      <c r="DR26" s="1" t="n">
        <v>0.911577641963959</v>
      </c>
      <c r="DS26" s="1" t="n">
        <v>2.97685028272099E-006</v>
      </c>
      <c r="DT26" s="1" t="n">
        <v>1.79097284558338E-007</v>
      </c>
      <c r="DU26" s="1" t="n">
        <v>0.0780379101634026</v>
      </c>
      <c r="DV26" s="1" t="n">
        <v>2.22485397216587E-007</v>
      </c>
      <c r="DW26" s="1" t="n">
        <v>2.55933593545574E-013</v>
      </c>
      <c r="DX26" s="1" t="n">
        <v>2.90347461628926E-008</v>
      </c>
      <c r="DY26" s="1" t="n">
        <v>7.44719494405466E-011</v>
      </c>
      <c r="DZ26" s="1" t="n">
        <v>0.00477934861555696</v>
      </c>
      <c r="EA26" s="1" t="n">
        <v>1</v>
      </c>
      <c r="EB26" s="1" t="n">
        <v>0.995995759963989</v>
      </c>
      <c r="EC26" s="1" t="n">
        <v>1</v>
      </c>
      <c r="ED26" s="1" t="n">
        <v>0.0834441259503365</v>
      </c>
      <c r="EE26" s="1" t="n">
        <v>0.108055122196674</v>
      </c>
      <c r="EF26" s="1" t="n">
        <v>0.096116341650486</v>
      </c>
      <c r="EG26" s="1" t="n">
        <v>0.934089362621307</v>
      </c>
      <c r="EH26" s="1" t="n">
        <v>1</v>
      </c>
      <c r="EI26" s="1" t="n">
        <v>5.46363648767922E-011</v>
      </c>
      <c r="EJ26" s="1" t="n">
        <v>1</v>
      </c>
      <c r="EK26" s="1" t="n">
        <v>0.00460805371403694</v>
      </c>
      <c r="EL26" s="1" t="n">
        <v>1</v>
      </c>
      <c r="EM26" s="1" t="n">
        <v>5.20094954481465E-006</v>
      </c>
      <c r="EN26" s="1" t="n">
        <v>4.01821307605133E-006</v>
      </c>
      <c r="EO26" s="1" t="n">
        <v>0.907188892364502</v>
      </c>
      <c r="EP26" s="1" t="n">
        <v>0.0915741100907326</v>
      </c>
      <c r="EQ26" s="1" t="n">
        <v>0.00228787632659078</v>
      </c>
      <c r="ER26" s="1" t="n">
        <v>3.44439722539391E-005</v>
      </c>
      <c r="ES26" s="1" t="n">
        <v>0.00275037228129804</v>
      </c>
      <c r="ET26" s="1" t="n">
        <v>0.999998927116394</v>
      </c>
      <c r="EU26" s="1" t="n">
        <v>0.995812714099884</v>
      </c>
      <c r="EV26" s="1" t="n">
        <v>0.000871485215611756</v>
      </c>
      <c r="EW26" s="1" t="n">
        <v>0.130540832877159</v>
      </c>
      <c r="EX26" s="1" t="n">
        <v>0.907902419567108</v>
      </c>
      <c r="EY26" s="1" t="n">
        <v>0.997588396072388</v>
      </c>
      <c r="EZ26" s="1" t="n">
        <v>0.0821611657738686</v>
      </c>
      <c r="FA26" s="1" t="n">
        <v>8.65232209434907E-007</v>
      </c>
      <c r="FB26" s="1" t="n">
        <v>1</v>
      </c>
      <c r="FC26" s="1" t="n">
        <v>0.923236668109894</v>
      </c>
      <c r="FD26" s="1" t="n">
        <v>1</v>
      </c>
      <c r="FE26" s="1" t="n">
        <v>0.00381609611213207</v>
      </c>
      <c r="FF26" s="1" t="n">
        <v>0.000999840209260583</v>
      </c>
      <c r="FG26" s="1" t="n">
        <v>2.37635377955264E-013</v>
      </c>
      <c r="FH26" s="1" t="n">
        <v>0.105866424739361</v>
      </c>
      <c r="FI26" s="1" t="n">
        <v>0.00138488493394107</v>
      </c>
      <c r="FJ26" s="1" t="n">
        <v>0.999686479568481</v>
      </c>
      <c r="FK26" s="1" t="n">
        <v>0.112957902252674</v>
      </c>
      <c r="FL26" s="1" t="n">
        <v>1</v>
      </c>
      <c r="FM26" s="1" t="n">
        <v>1</v>
      </c>
      <c r="FN26" s="1" t="n">
        <v>1</v>
      </c>
      <c r="FO26" s="1" t="n">
        <v>0.93055272102356</v>
      </c>
      <c r="FP26" s="1" t="n">
        <v>0.0759899094700813</v>
      </c>
      <c r="FQ26" s="1" t="n">
        <v>0.116164572536945</v>
      </c>
      <c r="FR26" s="1" t="n">
        <v>0.135590866208077</v>
      </c>
      <c r="FS26" s="1" t="n">
        <v>0.115730091929436</v>
      </c>
      <c r="FT26" s="1" t="n">
        <v>0.89071661233902</v>
      </c>
      <c r="FU26" s="1" t="n">
        <v>1.80811878180975E-006</v>
      </c>
      <c r="FV26" s="1" t="n">
        <v>1</v>
      </c>
      <c r="FW26" s="1" t="n">
        <v>2.865037984634E-008</v>
      </c>
      <c r="FX26" s="1" t="n">
        <v>0.999282419681549</v>
      </c>
      <c r="FY26" s="1" t="n">
        <v>0.877790987491608</v>
      </c>
      <c r="FZ26" s="1" t="n">
        <v>0.000124542639241554</v>
      </c>
      <c r="GA26" s="1" t="n">
        <v>0.999095678329468</v>
      </c>
      <c r="GB26" s="1" t="n">
        <v>7.13147940700765E-009</v>
      </c>
      <c r="GC26" s="1" t="n">
        <v>1.00242605185485E-005</v>
      </c>
      <c r="GD26" s="1" t="n">
        <v>2.11865444725845E-005</v>
      </c>
      <c r="GE26" s="1" t="n">
        <v>6.37529155937955E-005</v>
      </c>
      <c r="GF26" s="1" t="n">
        <v>0.000431446183938533</v>
      </c>
      <c r="GG26" s="1" t="n">
        <v>0.000384164799470455</v>
      </c>
      <c r="GH26" s="1" t="n">
        <v>0.00619184272363782</v>
      </c>
      <c r="GI26" s="1" t="n">
        <v>0.000668101944029331</v>
      </c>
      <c r="GJ26" s="1" t="n">
        <v>0.101679742336273</v>
      </c>
      <c r="GK26" s="1" t="n">
        <v>8.0118457847873E-015</v>
      </c>
      <c r="GL26" s="1" t="n">
        <v>0.000261342764133588</v>
      </c>
      <c r="GM26" s="1" t="n">
        <v>0.999999046325684</v>
      </c>
      <c r="GN26" s="1" t="n">
        <v>0.0010894404258579</v>
      </c>
      <c r="GO26" s="1" t="n">
        <v>1</v>
      </c>
      <c r="GP26" s="1" t="n">
        <v>0.996129512786865</v>
      </c>
      <c r="GQ26" s="1" t="n">
        <v>0.997414112091065</v>
      </c>
      <c r="GR26" s="1" t="n">
        <v>1</v>
      </c>
      <c r="GS26" s="1" t="n">
        <v>0.110291801393032</v>
      </c>
      <c r="GT26" s="1" t="n">
        <v>0.999878168106079</v>
      </c>
      <c r="GU26" s="1" t="n">
        <v>0.999999761581421</v>
      </c>
      <c r="GV26" s="1" t="n">
        <v>1</v>
      </c>
      <c r="GW26" s="1" t="n">
        <v>0.999984502792358</v>
      </c>
      <c r="GX26" s="1" t="n">
        <v>0.99999737739563</v>
      </c>
      <c r="GY26" s="1" t="n">
        <v>1</v>
      </c>
      <c r="GZ26" s="1" t="n">
        <v>0.999967813491821</v>
      </c>
      <c r="HA26" s="1" t="n">
        <v>1</v>
      </c>
      <c r="HB26" s="1" t="n">
        <v>1</v>
      </c>
      <c r="HC26" s="1" t="n">
        <v>1</v>
      </c>
      <c r="HD26" s="1" t="n">
        <v>1</v>
      </c>
      <c r="HE26" s="1" t="n">
        <v>0.878814697265625</v>
      </c>
      <c r="HF26" s="1" t="n">
        <v>2.61595808898193E-014</v>
      </c>
      <c r="HG26" s="1" t="n">
        <v>0.000173084554262459</v>
      </c>
      <c r="HH26" s="1" t="n">
        <v>2.53775124292588E-006</v>
      </c>
      <c r="HI26" s="1" t="n">
        <v>0.877461194992065</v>
      </c>
      <c r="HJ26" s="1" t="n">
        <v>0.999643325805664</v>
      </c>
      <c r="HK26" s="1" t="n">
        <v>0.0134825818240643</v>
      </c>
      <c r="HL26" s="1" t="n">
        <v>0.103855311870575</v>
      </c>
      <c r="HM26" s="1" t="n">
        <v>0.92241358757019</v>
      </c>
      <c r="HN26" s="1" t="n">
        <v>0.119085319340229</v>
      </c>
      <c r="HO26" s="1" t="n">
        <v>1.21747420088122E-013</v>
      </c>
      <c r="HP26" s="1" t="n">
        <v>0.090244971215725</v>
      </c>
      <c r="HQ26" s="1" t="n">
        <v>1</v>
      </c>
      <c r="HR26" s="1" t="n">
        <v>0.890190303325653</v>
      </c>
      <c r="HS26" s="1" t="n">
        <v>6.08956224823487E-006</v>
      </c>
      <c r="HT26" s="1" t="n">
        <v>0.00116755394265056</v>
      </c>
      <c r="HU26" s="1" t="n">
        <v>0.996846139431</v>
      </c>
      <c r="HV26" s="1" t="n">
        <v>1.23456345146877E-009</v>
      </c>
      <c r="HW26" s="1" t="n">
        <v>7.33257766114548E-005</v>
      </c>
      <c r="HX26" s="1" t="n">
        <v>0.111853085458279</v>
      </c>
      <c r="HY26" s="1" t="n">
        <v>0.0904864743351936</v>
      </c>
      <c r="HZ26" s="1" t="n">
        <v>0.999724805355072</v>
      </c>
      <c r="IA26" s="1" t="n">
        <v>0.885644435882568</v>
      </c>
      <c r="IB26" s="1" t="n">
        <v>2.38831593390998E-011</v>
      </c>
      <c r="IC26" s="1" t="n">
        <v>0.0107421427965164</v>
      </c>
      <c r="ID26" s="1" t="n">
        <v>1</v>
      </c>
      <c r="IE26" s="1" t="n">
        <v>1.9721042576748E-007</v>
      </c>
      <c r="IF26" s="1" t="n">
        <v>0.918893575668335</v>
      </c>
      <c r="IG26" s="1" t="n">
        <v>0.0815561935305595</v>
      </c>
      <c r="IH26" s="1" t="n">
        <v>1.07736086647492E-005</v>
      </c>
      <c r="II26" s="1" t="n">
        <v>4.79998929492354E-010</v>
      </c>
      <c r="IJ26" s="1" t="n">
        <v>4.6119726704319E-008</v>
      </c>
      <c r="IK26" s="1" t="n">
        <v>0.996379196643829</v>
      </c>
      <c r="IL26" s="1" t="n">
        <v>0.00282079330645502</v>
      </c>
      <c r="IM26" s="1" t="n">
        <v>0.00333733833394945</v>
      </c>
      <c r="IN26" s="1" t="n">
        <v>0.896460354328156</v>
      </c>
      <c r="IO26" s="1" t="n">
        <v>0.957611620426178</v>
      </c>
      <c r="IP26" s="1" t="n">
        <v>0.0861424878239632</v>
      </c>
      <c r="IQ26" s="1" t="n">
        <v>1</v>
      </c>
      <c r="IR26" s="1" t="n">
        <v>0.0658906474709511</v>
      </c>
      <c r="IS26" s="1" t="n">
        <v>0.89762270450592</v>
      </c>
      <c r="IT26" s="1" t="n">
        <v>0.00413882359862328</v>
      </c>
      <c r="IU26" s="1" t="n">
        <v>0.890879809856415</v>
      </c>
      <c r="IV26" s="1" t="n">
        <v>1.32278307773959E-006</v>
      </c>
      <c r="IW26" s="1" t="n">
        <v>0.117729194462299</v>
      </c>
      <c r="IX26" s="1" t="n">
        <v>0.000861960754264146</v>
      </c>
      <c r="IY26" s="1" t="n">
        <v>0.85650897026062</v>
      </c>
      <c r="IZ26" s="1" t="n">
        <v>0.000261190580204129</v>
      </c>
      <c r="JA26" s="1" t="n">
        <v>0.00067514245165512</v>
      </c>
      <c r="JB26" s="1" t="n">
        <v>0.000339148187777028</v>
      </c>
      <c r="JC26" s="1" t="n">
        <v>0.995180010795593</v>
      </c>
      <c r="JD26" s="1" t="n">
        <v>1</v>
      </c>
      <c r="JE26" s="1" t="n">
        <v>0.000226901625865139</v>
      </c>
      <c r="JF26" s="1" t="n">
        <v>0.000825306284241378</v>
      </c>
      <c r="JG26" s="1" t="n">
        <v>0.945125699043274</v>
      </c>
      <c r="JH26" s="1" t="n">
        <v>0.00110382027924061</v>
      </c>
      <c r="JI26" s="1" t="n">
        <v>0.000657559605315328</v>
      </c>
      <c r="JJ26" s="1" t="n">
        <v>0.0900228917598724</v>
      </c>
      <c r="JK26" s="1" t="n">
        <v>0.887680649757385</v>
      </c>
      <c r="JL26" s="1" t="n">
        <v>0.908559679985046</v>
      </c>
      <c r="JM26" s="1" t="n">
        <v>5.35149757840969E-010</v>
      </c>
      <c r="JN26" s="1" t="n">
        <v>0.000958336109761149</v>
      </c>
      <c r="JO26" s="1" t="n">
        <v>0.000999316456727684</v>
      </c>
      <c r="JP26" s="1" t="n">
        <v>0.000127676001284272</v>
      </c>
      <c r="JQ26" s="1" t="n">
        <v>0.000633167976047844</v>
      </c>
      <c r="JR26" s="1" t="n">
        <v>0.000108370877569541</v>
      </c>
      <c r="JS26" s="1" t="n">
        <v>0.0781702697277069</v>
      </c>
      <c r="JT26" s="1" t="n">
        <v>1.15488992378232E-005</v>
      </c>
      <c r="JU26" s="1" t="n">
        <v>0.99653023481369</v>
      </c>
      <c r="JV26" s="1" t="n">
        <v>0.000776661501731724</v>
      </c>
      <c r="JW26" s="1" t="n">
        <v>0.00350523367524147</v>
      </c>
      <c r="JX26" s="1" t="n">
        <v>8.85263434611261E-005</v>
      </c>
      <c r="JY26" s="1" t="n">
        <v>0.00266807060688734</v>
      </c>
      <c r="JZ26" s="1" t="n">
        <v>1.23962109910281E-007</v>
      </c>
      <c r="KA26" s="1" t="n">
        <v>8.27320079110905E-008</v>
      </c>
      <c r="KB26" s="1" t="n">
        <v>3.5431316064205E-005</v>
      </c>
      <c r="KC26" s="1" t="n">
        <v>3.72825320482662E-006</v>
      </c>
      <c r="KD26" s="1" t="n">
        <v>0.00829916913062334</v>
      </c>
      <c r="KE26" s="1" t="n">
        <v>2.16531901742201E-007</v>
      </c>
      <c r="KF26" s="1" t="n">
        <v>1.75979093910428E-005</v>
      </c>
      <c r="KG26" s="1" t="n">
        <v>0.89990371465683</v>
      </c>
      <c r="KH26" s="1" t="n">
        <v>1.20097738545155E-005</v>
      </c>
      <c r="KI26" s="1" t="n">
        <v>0.0926070660352707</v>
      </c>
      <c r="KJ26" s="1" t="n">
        <v>5.809576777982E-012</v>
      </c>
      <c r="KK26" s="1" t="n">
        <v>0.132246032357216</v>
      </c>
      <c r="KL26" s="1" t="n">
        <v>0.101930066943169</v>
      </c>
      <c r="KM26" s="1" t="n">
        <v>2.79977462014358E-006</v>
      </c>
      <c r="KN26" s="1" t="n">
        <v>0.000146842226968147</v>
      </c>
      <c r="KO26" s="1" t="n">
        <v>0.914707839488983</v>
      </c>
      <c r="KP26" s="1" t="n">
        <v>0.000471947103505954</v>
      </c>
      <c r="KQ26" s="1" t="n">
        <v>0.00278038019314408</v>
      </c>
      <c r="KR26" s="1" t="n">
        <v>1.26303646361126E-011</v>
      </c>
      <c r="KS26" s="1" t="n">
        <v>0.00240093469619751</v>
      </c>
      <c r="KT26" s="1" t="n">
        <v>0.939533293247223</v>
      </c>
      <c r="KU26" s="1" t="n">
        <v>4.7131470637396E-006</v>
      </c>
      <c r="KV26" s="1" t="n">
        <v>0.000150953681441024</v>
      </c>
      <c r="KW26" s="1" t="n">
        <v>1.84782276285711E-011</v>
      </c>
      <c r="KX26" s="1" t="n">
        <v>0.000164781900821254</v>
      </c>
      <c r="KY26" s="1" t="n">
        <v>0.0033409611787647</v>
      </c>
      <c r="KZ26" s="1" t="n">
        <v>0.000354792515281588</v>
      </c>
      <c r="LA26" s="1" t="n">
        <v>0.000267914147116244</v>
      </c>
      <c r="LB26" s="1" t="n">
        <v>0.993906915187836</v>
      </c>
      <c r="LC26" s="1" t="n">
        <v>3.72013062133192E-007</v>
      </c>
      <c r="LD26" s="1" t="n">
        <v>0.90273916721344</v>
      </c>
      <c r="LE26" s="1" t="n">
        <v>0.00221886811777949</v>
      </c>
      <c r="LF26" s="1" t="n">
        <v>0.887320220470429</v>
      </c>
      <c r="LG26" s="1" t="n">
        <v>1.06739946659218E-006</v>
      </c>
      <c r="LH26" s="1" t="n">
        <v>0.00109899439848959</v>
      </c>
      <c r="LI26" s="1" t="n">
        <v>2.70036309757415E-007</v>
      </c>
      <c r="LJ26" s="1" t="n">
        <v>0.000266849325271323</v>
      </c>
      <c r="LK26" s="1" t="n">
        <v>0.000113083959149662</v>
      </c>
      <c r="LL26" s="1" t="n">
        <v>0.000175606706761755</v>
      </c>
      <c r="LM26" s="1" t="n">
        <v>0.943851113319397</v>
      </c>
      <c r="LN26" s="1" t="n">
        <v>6.34669704595581E-005</v>
      </c>
      <c r="LO26" s="1" t="n">
        <v>0.000124810365377925</v>
      </c>
      <c r="LP26" s="1" t="n">
        <v>6.83644248056226E-005</v>
      </c>
      <c r="LQ26" s="1" t="n">
        <v>0.887902200222015</v>
      </c>
      <c r="LR26" s="1" t="n">
        <v>6.64295072283494E-008</v>
      </c>
      <c r="LS26" s="1" t="n">
        <v>0.00427210470661521</v>
      </c>
      <c r="LT26" s="1" t="n">
        <v>0.00103711127303541</v>
      </c>
      <c r="LU26" s="1" t="n">
        <v>3.10557940474965E-010</v>
      </c>
      <c r="LV26" s="1" t="n">
        <v>0.902107536792755</v>
      </c>
      <c r="LW26" s="1" t="n">
        <v>1</v>
      </c>
      <c r="LX26" s="1" t="n">
        <v>0.00183575775008649</v>
      </c>
      <c r="LY26" s="1" t="n">
        <v>0.00689052511006594</v>
      </c>
      <c r="LZ26" s="1" t="n">
        <v>0.0979707837104797</v>
      </c>
      <c r="MA26" s="1" t="n">
        <v>0.999988913536072</v>
      </c>
      <c r="MB26" s="1" t="n">
        <v>0.992043793201447</v>
      </c>
      <c r="MC26" s="1" t="n">
        <v>0.919882714748383</v>
      </c>
      <c r="MD26" s="1" t="n">
        <v>0.000878835504408926</v>
      </c>
      <c r="ME26" s="1" t="n">
        <v>0.000160354422405362</v>
      </c>
      <c r="MF26" s="1" t="n">
        <v>4.04193815484177E-006</v>
      </c>
      <c r="MG26" s="1" t="n">
        <v>0.124048322439194</v>
      </c>
      <c r="MH26" s="1" t="n">
        <v>1</v>
      </c>
      <c r="MI26" s="1" t="n">
        <v>0.85154801607132</v>
      </c>
      <c r="MJ26" s="1" t="n">
        <v>0.111809156835079</v>
      </c>
      <c r="MK26" s="1" t="n">
        <v>0.997945249080658</v>
      </c>
      <c r="ML26" s="1" t="n">
        <v>0.113137111067772</v>
      </c>
      <c r="MM26" s="1" t="n">
        <v>0.996346175670624</v>
      </c>
      <c r="MN26" s="1" t="n">
        <v>0.890306353569031</v>
      </c>
      <c r="MO26" s="1" t="n">
        <v>0.000971394707448781</v>
      </c>
      <c r="MP26" s="1" t="n">
        <v>0.905271828174591</v>
      </c>
      <c r="MQ26" s="1" t="n">
        <v>1</v>
      </c>
      <c r="MR26" s="1" t="n">
        <v>4.54514308134701E-011</v>
      </c>
      <c r="MS26" s="1" t="n">
        <v>7.19903195216254E-013</v>
      </c>
      <c r="MT26" s="1" t="n">
        <v>1.32516220219259E-010</v>
      </c>
      <c r="MU26" s="1" t="n">
        <v>7.27154586543932E-011</v>
      </c>
      <c r="MV26" s="1" t="n">
        <v>6.99289367731004E-012</v>
      </c>
      <c r="MW26" s="1" t="n">
        <v>1.24506591703266E-008</v>
      </c>
      <c r="MX26" s="1" t="n">
        <v>3.45293506143207E-006</v>
      </c>
      <c r="MY26" s="1" t="n">
        <v>6.67377042518069E-009</v>
      </c>
      <c r="MZ26" s="1" t="n">
        <v>2.89956734178531E-008</v>
      </c>
      <c r="NA26" s="1" t="n">
        <v>1.75869659547329E-012</v>
      </c>
      <c r="NB26" s="1" t="n">
        <v>3.30124447898069E-019</v>
      </c>
      <c r="NC26" s="1" t="n">
        <v>1.55857216022071E-010</v>
      </c>
      <c r="ND26" s="1" t="n">
        <v>1.42123795371374E-011</v>
      </c>
      <c r="NE26" s="1" t="n">
        <v>9.25911408159699E-016</v>
      </c>
      <c r="NF26" s="1" t="n">
        <v>7.35176475252786E-010</v>
      </c>
      <c r="NG26" s="1" t="n">
        <v>3.48116699910861E-008</v>
      </c>
      <c r="NH26" s="1" t="n">
        <v>1.38937125693239E-012</v>
      </c>
      <c r="NI26" s="1" t="n">
        <v>1.38648246661433E-007</v>
      </c>
      <c r="NJ26" s="1" t="n">
        <v>2.09493221381418E-011</v>
      </c>
      <c r="NK26" s="1" t="n">
        <v>2.985111535736E-008</v>
      </c>
      <c r="NL26" s="1" t="n">
        <v>1.13220615105547E-008</v>
      </c>
      <c r="NM26" s="1" t="n">
        <v>1.57028168246143E-009</v>
      </c>
      <c r="NN26" s="1" t="n">
        <v>6.78018864164187E-007</v>
      </c>
      <c r="NO26" s="1" t="n">
        <v>1.51292167682726E-009</v>
      </c>
      <c r="NP26" s="1" t="n">
        <v>4.19729317968631E-009</v>
      </c>
      <c r="NQ26" s="1" t="n">
        <v>1</v>
      </c>
      <c r="NR26" s="1" t="n">
        <v>0.00942984689027071</v>
      </c>
      <c r="NS26" s="1" t="n">
        <v>0.932673871517181</v>
      </c>
      <c r="NT26" s="1" t="n">
        <v>0.999677777290344</v>
      </c>
      <c r="NU26" s="1" t="n">
        <v>0.002115000737831</v>
      </c>
      <c r="NV26" s="1" t="n">
        <v>0.111678831279278</v>
      </c>
      <c r="NW26" s="1" t="n">
        <v>0.999999523162842</v>
      </c>
      <c r="NX26" s="1" t="n">
        <v>0.998266041278839</v>
      </c>
      <c r="NY26" s="1" t="n">
        <v>1</v>
      </c>
      <c r="NZ26" s="1" t="n">
        <v>1</v>
      </c>
      <c r="OA26" s="1" t="n">
        <v>1</v>
      </c>
      <c r="OB26" s="1" t="n">
        <v>9.14580414246302E-006</v>
      </c>
      <c r="OC26" s="1" t="n">
        <v>1</v>
      </c>
      <c r="OD26" s="1" t="n">
        <v>0.00331394211389124</v>
      </c>
    </row>
    <row r="27" customFormat="false" ht="15" hidden="false" customHeight="true" outlineLevel="0" collapsed="false">
      <c r="A27" s="1" t="s">
        <v>394</v>
      </c>
      <c r="B27" s="1" t="n">
        <v>1</v>
      </c>
      <c r="C27" s="1" t="n">
        <v>1</v>
      </c>
      <c r="D27" s="1" t="n">
        <v>0.774458825588226</v>
      </c>
      <c r="E27" s="1" t="n">
        <v>0.756328284740448</v>
      </c>
      <c r="F27" s="1" t="n">
        <v>1</v>
      </c>
      <c r="G27" s="1" t="n">
        <v>0.708374500274658</v>
      </c>
      <c r="H27" s="1" t="n">
        <v>0.669891595840454</v>
      </c>
      <c r="I27" s="1" t="n">
        <v>1</v>
      </c>
      <c r="J27" s="1" t="n">
        <v>0.999910593032837</v>
      </c>
      <c r="K27" s="1" t="n">
        <v>1</v>
      </c>
      <c r="L27" s="1" t="n">
        <v>5.28220589330886E-005</v>
      </c>
      <c r="M27" s="1" t="n">
        <v>0.000171541934832931</v>
      </c>
      <c r="N27" s="1" t="n">
        <v>1</v>
      </c>
      <c r="O27" s="1" t="n">
        <v>1</v>
      </c>
      <c r="P27" s="1" t="n">
        <v>0.999805986881256</v>
      </c>
      <c r="Q27" s="1" t="n">
        <v>1</v>
      </c>
      <c r="R27" s="1" t="n">
        <v>1</v>
      </c>
      <c r="S27" s="1" t="n">
        <v>3.69170416458786E-010</v>
      </c>
      <c r="T27" s="1" t="n">
        <v>1.06075920616733E-011</v>
      </c>
      <c r="U27" s="1" t="n">
        <v>6.02430887397532E-008</v>
      </c>
      <c r="V27" s="1" t="n">
        <v>1</v>
      </c>
      <c r="W27" s="1" t="n">
        <v>6.369515917308E-013</v>
      </c>
      <c r="X27" s="1" t="n">
        <v>4.63861446998261E-016</v>
      </c>
      <c r="Y27" s="1" t="n">
        <v>1</v>
      </c>
      <c r="Z27" s="1" t="n">
        <v>4.73898964514774E-008</v>
      </c>
      <c r="AA27" s="1" t="n">
        <v>2.32547467393651E-010</v>
      </c>
      <c r="AB27" s="1" t="n">
        <v>2.38992038248398E-006</v>
      </c>
      <c r="AC27" s="1" t="n">
        <v>1.0908314626123E-016</v>
      </c>
      <c r="AD27" s="1" t="n">
        <v>1</v>
      </c>
      <c r="AE27" s="1" t="n">
        <v>4.13388345776866E-009</v>
      </c>
      <c r="AF27" s="1" t="n">
        <v>0.99999988079071</v>
      </c>
      <c r="AG27" s="1" t="n">
        <v>0.738254904747009</v>
      </c>
      <c r="AH27" s="1" t="n">
        <v>1</v>
      </c>
      <c r="AI27" s="1" t="n">
        <v>0.000269710755674169</v>
      </c>
      <c r="AJ27" s="1" t="n">
        <v>1</v>
      </c>
      <c r="AK27" s="1" t="n">
        <v>2.48164180177701E-011</v>
      </c>
      <c r="AL27" s="1" t="n">
        <v>0.999999642372131</v>
      </c>
      <c r="AM27" s="1" t="n">
        <v>3.9921284042066E-005</v>
      </c>
      <c r="AN27" s="1" t="n">
        <v>0.999994277954102</v>
      </c>
      <c r="AO27" s="1" t="n">
        <v>0.697323262691498</v>
      </c>
      <c r="AP27" s="1" t="n">
        <v>1</v>
      </c>
      <c r="AQ27" s="1" t="n">
        <v>0.000965112005360425</v>
      </c>
      <c r="AR27" s="1" t="n">
        <v>1</v>
      </c>
      <c r="AS27" s="1" t="n">
        <v>0.313820719718933</v>
      </c>
      <c r="AT27" s="1" t="n">
        <v>2.29328634304693E-005</v>
      </c>
      <c r="AU27" s="1" t="n">
        <v>7.77675722929416E-006</v>
      </c>
      <c r="AV27" s="1" t="n">
        <v>7.67099918448366E-005</v>
      </c>
      <c r="AW27" s="1" t="n">
        <v>2.15746672438399E-006</v>
      </c>
      <c r="AX27" s="1" t="n">
        <v>1.39660478453152E-005</v>
      </c>
      <c r="AY27" s="1" t="n">
        <v>3.40748229064047E-005</v>
      </c>
      <c r="AZ27" s="1" t="n">
        <v>3.42524508596398E-005</v>
      </c>
      <c r="BA27" s="1" t="n">
        <v>3.92314814234851E-006</v>
      </c>
      <c r="BB27" s="1" t="n">
        <v>0.00234558037482202</v>
      </c>
      <c r="BC27" s="1" t="n">
        <v>0.716077208518982</v>
      </c>
      <c r="BD27" s="1" t="n">
        <v>2.89939380309079E-005</v>
      </c>
      <c r="BE27" s="1" t="n">
        <v>0.695153176784515</v>
      </c>
      <c r="BF27" s="1" t="n">
        <v>1</v>
      </c>
      <c r="BG27" s="1" t="n">
        <v>1</v>
      </c>
      <c r="BH27" s="1" t="n">
        <v>0.00825997721403837</v>
      </c>
      <c r="BI27" s="1" t="n">
        <v>0.671632826328278</v>
      </c>
      <c r="BJ27" s="1" t="n">
        <v>0.714838981628418</v>
      </c>
      <c r="BK27" s="1" t="n">
        <v>0.999318242073059</v>
      </c>
      <c r="BL27" s="1" t="n">
        <v>0.704662978649139</v>
      </c>
      <c r="BM27" s="1" t="n">
        <v>0.997917830944061</v>
      </c>
      <c r="BN27" s="1" t="n">
        <v>1</v>
      </c>
      <c r="BO27" s="1" t="n">
        <v>6.01069324521197E-013</v>
      </c>
      <c r="BP27" s="1" t="n">
        <v>1</v>
      </c>
      <c r="BQ27" s="1" t="n">
        <v>1.99037203856278E-005</v>
      </c>
      <c r="BR27" s="1" t="n">
        <v>0.732037246227264</v>
      </c>
      <c r="BS27" s="1" t="n">
        <v>9.33324699872173E-005</v>
      </c>
      <c r="BT27" s="1" t="n">
        <v>0.758759379386902</v>
      </c>
      <c r="BU27" s="1" t="n">
        <v>0.00436712941154838</v>
      </c>
      <c r="BV27" s="1" t="n">
        <v>0.708645820617676</v>
      </c>
      <c r="BW27" s="1" t="n">
        <v>0.010434091091156</v>
      </c>
      <c r="BX27" s="1" t="n">
        <v>1</v>
      </c>
      <c r="BY27" s="1" t="n">
        <v>0.9999680519104</v>
      </c>
      <c r="BZ27" s="1" t="n">
        <v>1</v>
      </c>
      <c r="CA27" s="1" t="n">
        <v>1</v>
      </c>
      <c r="CB27" s="1" t="n">
        <v>1</v>
      </c>
      <c r="CC27" s="1" t="n">
        <v>1</v>
      </c>
      <c r="CD27" s="1" t="n">
        <v>8.70786152518122E-006</v>
      </c>
      <c r="CE27" s="1" t="n">
        <v>1</v>
      </c>
      <c r="CF27" s="1" t="n">
        <v>0.000342724961228669</v>
      </c>
      <c r="CG27" s="1" t="n">
        <v>2.2091721518791E-007</v>
      </c>
      <c r="CH27" s="1" t="n">
        <v>0.996330201625824</v>
      </c>
      <c r="CI27" s="1" t="n">
        <v>0.723573207855225</v>
      </c>
      <c r="CJ27" s="1" t="n">
        <v>0.745386064052582</v>
      </c>
      <c r="CK27" s="1" t="n">
        <v>0.993342339992523</v>
      </c>
      <c r="CL27" s="1" t="n">
        <v>1</v>
      </c>
      <c r="CM27" s="1" t="n">
        <v>1</v>
      </c>
      <c r="CN27" s="1" t="n">
        <v>1</v>
      </c>
      <c r="CO27" s="1" t="n">
        <v>1</v>
      </c>
      <c r="CP27" s="1" t="n">
        <v>2.324031456169E-008</v>
      </c>
      <c r="CQ27" s="1" t="n">
        <v>2.36972635958566E-010</v>
      </c>
      <c r="CR27" s="1" t="n">
        <v>4.89248030279097E-016</v>
      </c>
      <c r="CS27" s="1" t="n">
        <v>6.79026390670856E-010</v>
      </c>
      <c r="CT27" s="1" t="n">
        <v>1</v>
      </c>
      <c r="CU27" s="1" t="n">
        <v>8.82065578480251E-005</v>
      </c>
      <c r="CV27" s="1" t="n">
        <v>0.712199985980988</v>
      </c>
      <c r="CW27" s="1" t="n">
        <v>0.728114783763886</v>
      </c>
      <c r="CX27" s="1" t="n">
        <v>0.999999642372131</v>
      </c>
      <c r="CY27" s="1" t="n">
        <v>0.999756395816803</v>
      </c>
      <c r="CZ27" s="1" t="n">
        <v>0.999658107757568</v>
      </c>
      <c r="DA27" s="1" t="n">
        <v>0.199165731668472</v>
      </c>
      <c r="DB27" s="1" t="n">
        <v>1</v>
      </c>
      <c r="DC27" s="1" t="n">
        <v>0.00096598087111488</v>
      </c>
      <c r="DD27" s="1" t="n">
        <v>0.00474861031398177</v>
      </c>
      <c r="DE27" s="1" t="n">
        <v>0.99748706817627</v>
      </c>
      <c r="DF27" s="1" t="n">
        <v>1.70692231904468E-007</v>
      </c>
      <c r="DG27" s="1" t="n">
        <v>0.999991893768311</v>
      </c>
      <c r="DH27" s="1" t="n">
        <v>0.000798411900177598</v>
      </c>
      <c r="DI27" s="1" t="n">
        <v>1.06217396478314E-006</v>
      </c>
      <c r="DJ27" s="1" t="n">
        <v>0.000617009238339961</v>
      </c>
      <c r="DK27" s="1" t="n">
        <v>0.76245391368866</v>
      </c>
      <c r="DL27" s="1" t="n">
        <v>0.31731840968132</v>
      </c>
      <c r="DM27" s="1" t="n">
        <v>1.39658311582025E-006</v>
      </c>
      <c r="DN27" s="1" t="n">
        <v>0.000360530044417828</v>
      </c>
      <c r="DO27" s="1" t="n">
        <v>0.00294761685654521</v>
      </c>
      <c r="DP27" s="1" t="n">
        <v>1.37487965456984E-009</v>
      </c>
      <c r="DQ27" s="1" t="n">
        <v>7.89794194133719E-006</v>
      </c>
      <c r="DR27" s="1" t="n">
        <v>0.331867098808289</v>
      </c>
      <c r="DS27" s="1" t="n">
        <v>1.17018441869732E-006</v>
      </c>
      <c r="DT27" s="1" t="n">
        <v>1.12861684442578E-007</v>
      </c>
      <c r="DU27" s="1" t="n">
        <v>0.670799911022186</v>
      </c>
      <c r="DV27" s="1" t="n">
        <v>1.47462708355306E-006</v>
      </c>
      <c r="DW27" s="1" t="n">
        <v>5.85031697565575E-013</v>
      </c>
      <c r="DX27" s="1" t="n">
        <v>9.14866049583907E-008</v>
      </c>
      <c r="DY27" s="1" t="n">
        <v>4.62921298516328E-011</v>
      </c>
      <c r="DZ27" s="1" t="n">
        <v>0.0069833304733038</v>
      </c>
      <c r="EA27" s="1" t="n">
        <v>1</v>
      </c>
      <c r="EB27" s="1" t="n">
        <v>0.995756924152374</v>
      </c>
      <c r="EC27" s="1" t="n">
        <v>1</v>
      </c>
      <c r="ED27" s="1" t="n">
        <v>0.723165333271027</v>
      </c>
      <c r="EE27" s="1" t="n">
        <v>0.708061516284943</v>
      </c>
      <c r="EF27" s="1" t="n">
        <v>0.763443470001221</v>
      </c>
      <c r="EG27" s="1" t="n">
        <v>0.236585944890976</v>
      </c>
      <c r="EH27" s="1" t="n">
        <v>1</v>
      </c>
      <c r="EI27" s="1" t="n">
        <v>1.19967635825447E-009</v>
      </c>
      <c r="EJ27" s="1" t="n">
        <v>1</v>
      </c>
      <c r="EK27" s="1" t="n">
        <v>0.00684504490345717</v>
      </c>
      <c r="EL27" s="1" t="n">
        <v>1</v>
      </c>
      <c r="EM27" s="1" t="n">
        <v>2.73804635071429E-005</v>
      </c>
      <c r="EN27" s="1" t="n">
        <v>8.38369800248984E-008</v>
      </c>
      <c r="EO27" s="1" t="n">
        <v>0.247108727693558</v>
      </c>
      <c r="EP27" s="1" t="n">
        <v>0.723466098308563</v>
      </c>
      <c r="EQ27" s="1" t="n">
        <v>0.00534575525671244</v>
      </c>
      <c r="ER27" s="1" t="n">
        <v>9.89681502687745E-005</v>
      </c>
      <c r="ES27" s="1" t="n">
        <v>0.000572564022149891</v>
      </c>
      <c r="ET27" s="1" t="n">
        <v>0.999944806098938</v>
      </c>
      <c r="EU27" s="1" t="n">
        <v>0.99934595823288</v>
      </c>
      <c r="EV27" s="1" t="n">
        <v>0.00272427150048316</v>
      </c>
      <c r="EW27" s="1" t="n">
        <v>0.702412307262421</v>
      </c>
      <c r="EX27" s="1" t="n">
        <v>0.270152062177658</v>
      </c>
      <c r="EY27" s="1" t="n">
        <v>0.993761599063873</v>
      </c>
      <c r="EZ27" s="1" t="n">
        <v>0.694103002548218</v>
      </c>
      <c r="FA27" s="1" t="n">
        <v>1.66174413607223E-005</v>
      </c>
      <c r="FB27" s="1" t="n">
        <v>1</v>
      </c>
      <c r="FC27" s="1" t="n">
        <v>0.301944881677628</v>
      </c>
      <c r="FD27" s="1" t="n">
        <v>1</v>
      </c>
      <c r="FE27" s="1" t="n">
        <v>0.000228793345740996</v>
      </c>
      <c r="FF27" s="1" t="n">
        <v>0.0033829181920737</v>
      </c>
      <c r="FG27" s="1" t="n">
        <v>1.52905981062532E-013</v>
      </c>
      <c r="FH27" s="1" t="n">
        <v>0.657933056354523</v>
      </c>
      <c r="FI27" s="1" t="n">
        <v>0.00357413431629539</v>
      </c>
      <c r="FJ27" s="1" t="n">
        <v>0.999397158622742</v>
      </c>
      <c r="FK27" s="1" t="n">
        <v>0.717656135559082</v>
      </c>
      <c r="FL27" s="1" t="n">
        <v>1</v>
      </c>
      <c r="FM27" s="1" t="n">
        <v>1</v>
      </c>
      <c r="FN27" s="1" t="n">
        <v>1</v>
      </c>
      <c r="FO27" s="1" t="n">
        <v>0.254019647836685</v>
      </c>
      <c r="FP27" s="1" t="n">
        <v>0.705121099948883</v>
      </c>
      <c r="FQ27" s="1" t="n">
        <v>0.690232217311859</v>
      </c>
      <c r="FR27" s="1" t="n">
        <v>0.667900800704956</v>
      </c>
      <c r="FS27" s="1" t="n">
        <v>0.669166922569275</v>
      </c>
      <c r="FT27" s="1" t="n">
        <v>0.237854957580566</v>
      </c>
      <c r="FU27" s="1" t="n">
        <v>5.31461882928852E-005</v>
      </c>
      <c r="FV27" s="1" t="n">
        <v>1</v>
      </c>
      <c r="FW27" s="1" t="n">
        <v>4.74078024126357E-006</v>
      </c>
      <c r="FX27" s="1" t="n">
        <v>0.997904777526856</v>
      </c>
      <c r="FY27" s="1" t="n">
        <v>0.220651999115944</v>
      </c>
      <c r="FZ27" s="1" t="n">
        <v>1.03495458461111E-005</v>
      </c>
      <c r="GA27" s="1" t="n">
        <v>0.998457670211792</v>
      </c>
      <c r="GB27" s="1" t="n">
        <v>5.20988452379356E-009</v>
      </c>
      <c r="GC27" s="1" t="n">
        <v>4.22629709646571E-005</v>
      </c>
      <c r="GD27" s="1" t="n">
        <v>0.00010518675117055</v>
      </c>
      <c r="GE27" s="1" t="n">
        <v>2.85418827843387E-005</v>
      </c>
      <c r="GF27" s="1" t="n">
        <v>0.000265282666077837</v>
      </c>
      <c r="GG27" s="1" t="n">
        <v>0.000189965940080583</v>
      </c>
      <c r="GH27" s="1" t="n">
        <v>0.00827174261212349</v>
      </c>
      <c r="GI27" s="1" t="n">
        <v>0.000635623640846461</v>
      </c>
      <c r="GJ27" s="1" t="n">
        <v>0.746889352798462</v>
      </c>
      <c r="GK27" s="1" t="n">
        <v>5.30262736931492E-013</v>
      </c>
      <c r="GL27" s="1" t="n">
        <v>0.00210081646218896</v>
      </c>
      <c r="GM27" s="1" t="n">
        <v>0.999982357025147</v>
      </c>
      <c r="GN27" s="1" t="n">
        <v>0.00154325319454074</v>
      </c>
      <c r="GO27" s="1" t="n">
        <v>0.999999761581421</v>
      </c>
      <c r="GP27" s="1" t="n">
        <v>0.999489068984985</v>
      </c>
      <c r="GQ27" s="1" t="n">
        <v>0.994651675224304</v>
      </c>
      <c r="GR27" s="1" t="n">
        <v>1</v>
      </c>
      <c r="GS27" s="1" t="n">
        <v>0.639091193675995</v>
      </c>
      <c r="GT27" s="1" t="n">
        <v>0.999918103218079</v>
      </c>
      <c r="GU27" s="1" t="n">
        <v>1</v>
      </c>
      <c r="GV27" s="1" t="n">
        <v>1</v>
      </c>
      <c r="GW27" s="1" t="n">
        <v>0.99969744682312</v>
      </c>
      <c r="GX27" s="1" t="n">
        <v>1</v>
      </c>
      <c r="GY27" s="1" t="n">
        <v>1</v>
      </c>
      <c r="GZ27" s="1" t="n">
        <v>0.999648809432983</v>
      </c>
      <c r="HA27" s="1" t="n">
        <v>1</v>
      </c>
      <c r="HB27" s="1" t="n">
        <v>1</v>
      </c>
      <c r="HC27" s="1" t="n">
        <v>1</v>
      </c>
      <c r="HD27" s="1" t="n">
        <v>1</v>
      </c>
      <c r="HE27" s="1" t="n">
        <v>0.27146777510643</v>
      </c>
      <c r="HF27" s="1" t="n">
        <v>7.65669266270669E-014</v>
      </c>
      <c r="HG27" s="1" t="n">
        <v>0.000423245946876705</v>
      </c>
      <c r="HH27" s="1" t="n">
        <v>2.38861389334488E-007</v>
      </c>
      <c r="HI27" s="1" t="n">
        <v>0.290442764759064</v>
      </c>
      <c r="HJ27" s="1" t="n">
        <v>0.999869227409363</v>
      </c>
      <c r="HK27" s="1" t="n">
        <v>0.00978979095816612</v>
      </c>
      <c r="HL27" s="1" t="n">
        <v>0.743633449077606</v>
      </c>
      <c r="HM27" s="1" t="n">
        <v>0.290722787380219</v>
      </c>
      <c r="HN27" s="1" t="n">
        <v>0.752186954021454</v>
      </c>
      <c r="HO27" s="1" t="n">
        <v>1.19561695613446E-013</v>
      </c>
      <c r="HP27" s="1" t="n">
        <v>0.678086280822754</v>
      </c>
      <c r="HQ27" s="1" t="n">
        <v>1</v>
      </c>
      <c r="HR27" s="1" t="n">
        <v>0.267366230487824</v>
      </c>
      <c r="HS27" s="1" t="n">
        <v>3.79963307750586E-006</v>
      </c>
      <c r="HT27" s="1" t="n">
        <v>0.00065490190172568</v>
      </c>
      <c r="HU27" s="1" t="n">
        <v>0.993280470371246</v>
      </c>
      <c r="HV27" s="1" t="n">
        <v>4.99701946488074E-010</v>
      </c>
      <c r="HW27" s="1" t="n">
        <v>5.51795492356177E-005</v>
      </c>
      <c r="HX27" s="1" t="n">
        <v>0.795294582843781</v>
      </c>
      <c r="HY27" s="1" t="n">
        <v>0.745402574539185</v>
      </c>
      <c r="HZ27" s="1" t="n">
        <v>0.998201608657837</v>
      </c>
      <c r="IA27" s="1" t="n">
        <v>0.31397208571434</v>
      </c>
      <c r="IB27" s="1" t="n">
        <v>6.94835786130277E-011</v>
      </c>
      <c r="IC27" s="1" t="n">
        <v>0.00581287313252688</v>
      </c>
      <c r="ID27" s="1" t="n">
        <v>1</v>
      </c>
      <c r="IE27" s="1" t="n">
        <v>2.29568559717563E-008</v>
      </c>
      <c r="IF27" s="1" t="n">
        <v>0.236170336604118</v>
      </c>
      <c r="IG27" s="1" t="n">
        <v>0.686202168464661</v>
      </c>
      <c r="IH27" s="1" t="n">
        <v>2.41506513702916E-005</v>
      </c>
      <c r="II27" s="1" t="n">
        <v>1.38907141344902E-009</v>
      </c>
      <c r="IJ27" s="1" t="n">
        <v>4.65969343110828E-008</v>
      </c>
      <c r="IK27" s="1" t="n">
        <v>0.993940234184265</v>
      </c>
      <c r="IL27" s="1" t="n">
        <v>0.000551000412087888</v>
      </c>
      <c r="IM27" s="1" t="n">
        <v>0.00155843736138195</v>
      </c>
      <c r="IN27" s="1" t="n">
        <v>0.363017439842224</v>
      </c>
      <c r="IO27" s="1" t="n">
        <v>0.298354834318161</v>
      </c>
      <c r="IP27" s="1" t="n">
        <v>0.638014256954193</v>
      </c>
      <c r="IQ27" s="1" t="n">
        <v>1</v>
      </c>
      <c r="IR27" s="1" t="n">
        <v>0.730675756931305</v>
      </c>
      <c r="IS27" s="1" t="n">
        <v>0.410028845071793</v>
      </c>
      <c r="IT27" s="1" t="n">
        <v>0.000983504112809897</v>
      </c>
      <c r="IU27" s="1" t="n">
        <v>0.285123258829117</v>
      </c>
      <c r="IV27" s="1" t="n">
        <v>2.2423707832786E-006</v>
      </c>
      <c r="IW27" s="1" t="n">
        <v>0.739334225654602</v>
      </c>
      <c r="IX27" s="1" t="n">
        <v>0.00271279388107359</v>
      </c>
      <c r="IY27" s="1" t="n">
        <v>0.288575828075409</v>
      </c>
      <c r="IZ27" s="1" t="n">
        <v>0.00198265840299428</v>
      </c>
      <c r="JA27" s="1" t="n">
        <v>0.000263566296780482</v>
      </c>
      <c r="JB27" s="1" t="n">
        <v>0.000181635841727257</v>
      </c>
      <c r="JC27" s="1" t="n">
        <v>0.993028342723846</v>
      </c>
      <c r="JD27" s="1" t="n">
        <v>1</v>
      </c>
      <c r="JE27" s="1" t="n">
        <v>0.000858896120917052</v>
      </c>
      <c r="JF27" s="1" t="n">
        <v>0.00067025882890448</v>
      </c>
      <c r="JG27" s="1" t="n">
        <v>0.249121397733688</v>
      </c>
      <c r="JH27" s="1" t="n">
        <v>6.44114916212857E-005</v>
      </c>
      <c r="JI27" s="1" t="n">
        <v>0.00248875422403216</v>
      </c>
      <c r="JJ27" s="1" t="n">
        <v>0.754659950733185</v>
      </c>
      <c r="JK27" s="1" t="n">
        <v>0.305149257183075</v>
      </c>
      <c r="JL27" s="1" t="n">
        <v>0.279746741056442</v>
      </c>
      <c r="JM27" s="1" t="n">
        <v>1.1399088339914E-009</v>
      </c>
      <c r="JN27" s="1" t="n">
        <v>0.000121463577670511</v>
      </c>
      <c r="JO27" s="1" t="n">
        <v>0.00128254550509155</v>
      </c>
      <c r="JP27" s="1" t="n">
        <v>4.89750564156566E-005</v>
      </c>
      <c r="JQ27" s="1" t="n">
        <v>0.000541803950909525</v>
      </c>
      <c r="JR27" s="1" t="n">
        <v>5.58315514354035E-005</v>
      </c>
      <c r="JS27" s="1" t="n">
        <v>0.769168794155121</v>
      </c>
      <c r="JT27" s="1" t="n">
        <v>2.67000868916512E-005</v>
      </c>
      <c r="JU27" s="1" t="n">
        <v>0.995517432689667</v>
      </c>
      <c r="JV27" s="1" t="n">
        <v>0.000446398305939511</v>
      </c>
      <c r="JW27" s="1" t="n">
        <v>0.00180418114177883</v>
      </c>
      <c r="JX27" s="1" t="n">
        <v>0.000275021506240591</v>
      </c>
      <c r="JY27" s="1" t="n">
        <v>0.00150284136179835</v>
      </c>
      <c r="JZ27" s="1" t="n">
        <v>1.87433797691483E-005</v>
      </c>
      <c r="KA27" s="1" t="n">
        <v>6.10459846939193E-006</v>
      </c>
      <c r="KB27" s="1" t="n">
        <v>6.02226136834361E-005</v>
      </c>
      <c r="KC27" s="1" t="n">
        <v>7.47499370845617E-006</v>
      </c>
      <c r="KD27" s="1" t="n">
        <v>0.00421840744093061</v>
      </c>
      <c r="KE27" s="1" t="n">
        <v>1.58125112648122E-005</v>
      </c>
      <c r="KF27" s="1" t="n">
        <v>1.93450250662863E-005</v>
      </c>
      <c r="KG27" s="1" t="n">
        <v>0.327788650989533</v>
      </c>
      <c r="KH27" s="1" t="n">
        <v>6.27371150585532E-007</v>
      </c>
      <c r="KI27" s="1" t="n">
        <v>0.707806825637817</v>
      </c>
      <c r="KJ27" s="1" t="n">
        <v>6.6770609874478E-011</v>
      </c>
      <c r="KK27" s="1" t="n">
        <v>0.77291601896286</v>
      </c>
      <c r="KL27" s="1" t="n">
        <v>0.716858744621277</v>
      </c>
      <c r="KM27" s="1" t="n">
        <v>2.33998753174092E-006</v>
      </c>
      <c r="KN27" s="1" t="n">
        <v>0.000151889136759564</v>
      </c>
      <c r="KO27" s="1" t="n">
        <v>0.296594858169556</v>
      </c>
      <c r="KP27" s="1" t="n">
        <v>0.000547297182492912</v>
      </c>
      <c r="KQ27" s="1" t="n">
        <v>0.00155463872943074</v>
      </c>
      <c r="KR27" s="1" t="n">
        <v>1.20545760873281E-011</v>
      </c>
      <c r="KS27" s="1" t="n">
        <v>0.00600538030266762</v>
      </c>
      <c r="KT27" s="1" t="n">
        <v>0.351762264966965</v>
      </c>
      <c r="KU27" s="1" t="n">
        <v>0.000189747996046208</v>
      </c>
      <c r="KV27" s="1" t="n">
        <v>0.000834425678476691</v>
      </c>
      <c r="KW27" s="1" t="n">
        <v>1.36513556014961E-009</v>
      </c>
      <c r="KX27" s="1" t="n">
        <v>0.000571615237277001</v>
      </c>
      <c r="KY27" s="1" t="n">
        <v>0.000478112197015435</v>
      </c>
      <c r="KZ27" s="1" t="n">
        <v>0.00112076208461076</v>
      </c>
      <c r="LA27" s="1" t="n">
        <v>0.000478550849948078</v>
      </c>
      <c r="LB27" s="1" t="n">
        <v>0.990455687046051</v>
      </c>
      <c r="LC27" s="1" t="n">
        <v>2.28172448260011E-005</v>
      </c>
      <c r="LD27" s="1" t="n">
        <v>0.337107390165329</v>
      </c>
      <c r="LE27" s="1" t="n">
        <v>0.00617200136184692</v>
      </c>
      <c r="LF27" s="1" t="n">
        <v>0.281753957271576</v>
      </c>
      <c r="LG27" s="1" t="n">
        <v>4.11488763063517E-008</v>
      </c>
      <c r="LH27" s="1" t="n">
        <v>0.000334554992150515</v>
      </c>
      <c r="LI27" s="1" t="n">
        <v>2.53915910519709E-008</v>
      </c>
      <c r="LJ27" s="1" t="n">
        <v>0.000264825241174549</v>
      </c>
      <c r="LK27" s="1" t="n">
        <v>0.000271858210908249</v>
      </c>
      <c r="LL27" s="1" t="n">
        <v>0.000864270026795566</v>
      </c>
      <c r="LM27" s="1" t="n">
        <v>0.250266969203949</v>
      </c>
      <c r="LN27" s="1" t="n">
        <v>0.0002361018123338</v>
      </c>
      <c r="LO27" s="1" t="n">
        <v>0.000631745380815119</v>
      </c>
      <c r="LP27" s="1" t="n">
        <v>0.000370881956769154</v>
      </c>
      <c r="LQ27" s="1" t="n">
        <v>0.297242939472199</v>
      </c>
      <c r="LR27" s="1" t="n">
        <v>9.48197609318413E-009</v>
      </c>
      <c r="LS27" s="1" t="n">
        <v>0.00720782531425357</v>
      </c>
      <c r="LT27" s="1" t="n">
        <v>0.00246167415753007</v>
      </c>
      <c r="LU27" s="1" t="n">
        <v>1.01094252968892E-008</v>
      </c>
      <c r="LV27" s="1" t="n">
        <v>0.301788359880447</v>
      </c>
      <c r="LW27" s="1" t="n">
        <v>1</v>
      </c>
      <c r="LX27" s="1" t="n">
        <v>0.00359709933400154</v>
      </c>
      <c r="LY27" s="1" t="n">
        <v>0.01204948220402</v>
      </c>
      <c r="LZ27" s="1" t="n">
        <v>0.699318766593933</v>
      </c>
      <c r="MA27" s="1" t="n">
        <v>0.999991178512573</v>
      </c>
      <c r="MB27" s="1" t="n">
        <v>0.999486923217773</v>
      </c>
      <c r="MC27" s="1" t="n">
        <v>0.281414598226547</v>
      </c>
      <c r="MD27" s="1" t="n">
        <v>0.0028447147924453</v>
      </c>
      <c r="ME27" s="1" t="n">
        <v>0.00100439193192869</v>
      </c>
      <c r="MF27" s="1" t="n">
        <v>6.12702024227474E-007</v>
      </c>
      <c r="MG27" s="1" t="n">
        <v>0.749043583869934</v>
      </c>
      <c r="MH27" s="1" t="n">
        <v>1</v>
      </c>
      <c r="MI27" s="1" t="n">
        <v>0.2925084233284</v>
      </c>
      <c r="MJ27" s="1" t="n">
        <v>0.734011292457581</v>
      </c>
      <c r="MK27" s="1" t="n">
        <v>0.994071424007416</v>
      </c>
      <c r="ML27" s="1" t="n">
        <v>0.714432299137116</v>
      </c>
      <c r="MM27" s="1" t="n">
        <v>0.997772514820099</v>
      </c>
      <c r="MN27" s="1" t="n">
        <v>0.322359561920166</v>
      </c>
      <c r="MO27" s="1" t="n">
        <v>0.00367020000703633</v>
      </c>
      <c r="MP27" s="1" t="n">
        <v>0.276172012090683</v>
      </c>
      <c r="MQ27" s="1" t="n">
        <v>1</v>
      </c>
      <c r="MR27" s="1" t="n">
        <v>1.68480049356212E-010</v>
      </c>
      <c r="MS27" s="1" t="n">
        <v>2.15264741795784E-012</v>
      </c>
      <c r="MT27" s="1" t="n">
        <v>1.82176018714841E-009</v>
      </c>
      <c r="MU27" s="1" t="n">
        <v>4.10045192245079E-010</v>
      </c>
      <c r="MV27" s="1" t="n">
        <v>1.85463745056014E-011</v>
      </c>
      <c r="MW27" s="1" t="n">
        <v>3.62828806999005E-008</v>
      </c>
      <c r="MX27" s="1" t="n">
        <v>2.70041709882207E-006</v>
      </c>
      <c r="MY27" s="1" t="n">
        <v>8.34868743027073E-008</v>
      </c>
      <c r="MZ27" s="1" t="n">
        <v>8.24452861536429E-009</v>
      </c>
      <c r="NA27" s="1" t="n">
        <v>4.85154971752166E-011</v>
      </c>
      <c r="NB27" s="1" t="n">
        <v>2.80472692781172E-017</v>
      </c>
      <c r="NC27" s="1" t="n">
        <v>2.18496687409697E-008</v>
      </c>
      <c r="ND27" s="1" t="n">
        <v>6.74823460999896E-011</v>
      </c>
      <c r="NE27" s="1" t="n">
        <v>2.56705921575012E-014</v>
      </c>
      <c r="NF27" s="1" t="n">
        <v>2.97866780130107E-008</v>
      </c>
      <c r="NG27" s="1" t="n">
        <v>2.55347515576432E-007</v>
      </c>
      <c r="NH27" s="1" t="n">
        <v>2.64659995308225E-012</v>
      </c>
      <c r="NI27" s="1" t="n">
        <v>2.14119406649616E-008</v>
      </c>
      <c r="NJ27" s="1" t="n">
        <v>2.19246354404845E-009</v>
      </c>
      <c r="NK27" s="1" t="n">
        <v>3.41242079038295E-009</v>
      </c>
      <c r="NL27" s="1" t="n">
        <v>1.30272198362036E-007</v>
      </c>
      <c r="NM27" s="1" t="n">
        <v>1.23967733856034E-008</v>
      </c>
      <c r="NN27" s="1" t="n">
        <v>2.66667188952852E-006</v>
      </c>
      <c r="NO27" s="1" t="n">
        <v>1.13567910631218E-009</v>
      </c>
      <c r="NP27" s="1" t="n">
        <v>1.29117722735828E-007</v>
      </c>
      <c r="NQ27" s="1" t="n">
        <v>1</v>
      </c>
      <c r="NR27" s="1" t="n">
        <v>0.0101376539096236</v>
      </c>
      <c r="NS27" s="1" t="n">
        <v>0.252711534500122</v>
      </c>
      <c r="NT27" s="1" t="n">
        <v>0.999189674854279</v>
      </c>
      <c r="NU27" s="1" t="n">
        <v>0.00251315557397902</v>
      </c>
      <c r="NV27" s="1" t="n">
        <v>0.758023858070374</v>
      </c>
      <c r="NW27" s="1" t="n">
        <v>0.99999988079071</v>
      </c>
      <c r="NX27" s="1" t="n">
        <v>0.995168447494507</v>
      </c>
      <c r="NY27" s="1" t="n">
        <v>1</v>
      </c>
      <c r="NZ27" s="1" t="n">
        <v>1</v>
      </c>
      <c r="OA27" s="1" t="n">
        <v>1</v>
      </c>
      <c r="OB27" s="1" t="n">
        <v>7.53640824768809E-006</v>
      </c>
      <c r="OC27" s="1" t="n">
        <v>1</v>
      </c>
      <c r="OD27" s="1" t="n">
        <v>0.0062898606993258</v>
      </c>
    </row>
    <row r="28" customFormat="false" ht="15" hidden="false" customHeight="true" outlineLevel="0" collapsed="false">
      <c r="A28" s="1" t="s">
        <v>394</v>
      </c>
      <c r="B28" s="1" t="n">
        <v>1</v>
      </c>
      <c r="C28" s="1" t="n">
        <v>1</v>
      </c>
      <c r="D28" s="1" t="n">
        <v>0.363926708698273</v>
      </c>
      <c r="E28" s="1" t="n">
        <v>0.195994913578033</v>
      </c>
      <c r="F28" s="1" t="n">
        <v>1</v>
      </c>
      <c r="G28" s="1" t="n">
        <v>0.349844604730606</v>
      </c>
      <c r="H28" s="1" t="n">
        <v>0.30524092912674</v>
      </c>
      <c r="I28" s="1" t="n">
        <v>1</v>
      </c>
      <c r="J28" s="1" t="n">
        <v>0.999997138977051</v>
      </c>
      <c r="K28" s="1" t="n">
        <v>1</v>
      </c>
      <c r="L28" s="1" t="n">
        <v>0.732375860214233</v>
      </c>
      <c r="M28" s="1" t="n">
        <v>0.792284607887268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3.04617414625952E-010</v>
      </c>
      <c r="T28" s="1" t="n">
        <v>1.33870575757568E-013</v>
      </c>
      <c r="U28" s="1" t="n">
        <v>3.75390227418393E-005</v>
      </c>
      <c r="V28" s="1" t="n">
        <v>1</v>
      </c>
      <c r="W28" s="1" t="n">
        <v>6.1940275296519E-015</v>
      </c>
      <c r="X28" s="1" t="n">
        <v>6.79773230223663E-035</v>
      </c>
      <c r="Y28" s="1" t="n">
        <v>1</v>
      </c>
      <c r="Z28" s="1" t="n">
        <v>9.08188912962515E-010</v>
      </c>
      <c r="AA28" s="1" t="n">
        <v>2.02667331701545E-012</v>
      </c>
      <c r="AB28" s="1" t="n">
        <v>2.2787846319261E-005</v>
      </c>
      <c r="AC28" s="1" t="n">
        <v>2.49497098354572E-028</v>
      </c>
      <c r="AD28" s="1" t="n">
        <v>1</v>
      </c>
      <c r="AE28" s="1" t="n">
        <v>6.61426952319744E-007</v>
      </c>
      <c r="AF28" s="1" t="n">
        <v>1</v>
      </c>
      <c r="AG28" s="1" t="n">
        <v>0.290673285722733</v>
      </c>
      <c r="AH28" s="1" t="n">
        <v>1</v>
      </c>
      <c r="AI28" s="1" t="n">
        <v>2.28110438911244E-005</v>
      </c>
      <c r="AJ28" s="1" t="n">
        <v>1</v>
      </c>
      <c r="AK28" s="1" t="n">
        <v>2.4045053237387E-007</v>
      </c>
      <c r="AL28" s="1" t="n">
        <v>1</v>
      </c>
      <c r="AM28" s="1" t="n">
        <v>3.68521047011683E-010</v>
      </c>
      <c r="AN28" s="1" t="n">
        <v>1</v>
      </c>
      <c r="AO28" s="1" t="n">
        <v>0.999288380146027</v>
      </c>
      <c r="AP28" s="1" t="n">
        <v>1</v>
      </c>
      <c r="AQ28" s="1" t="n">
        <v>0.685494124889374</v>
      </c>
      <c r="AR28" s="1" t="n">
        <v>1</v>
      </c>
      <c r="AS28" s="1" t="n">
        <v>0.00021926112822257</v>
      </c>
      <c r="AT28" s="1" t="n">
        <v>2.36926561703044E-010</v>
      </c>
      <c r="AU28" s="1" t="n">
        <v>4.69207725473098E-006</v>
      </c>
      <c r="AV28" s="1" t="n">
        <v>2.90644777578564E-007</v>
      </c>
      <c r="AW28" s="1" t="n">
        <v>0.680261850357056</v>
      </c>
      <c r="AX28" s="1" t="n">
        <v>5.66086344466754E-010</v>
      </c>
      <c r="AY28" s="1" t="n">
        <v>3.10377945567097E-010</v>
      </c>
      <c r="AZ28" s="1" t="n">
        <v>3.01771108102145E-010</v>
      </c>
      <c r="BA28" s="1" t="n">
        <v>2.67205777504387E-008</v>
      </c>
      <c r="BB28" s="1" t="n">
        <v>2.39518357147972E-007</v>
      </c>
      <c r="BC28" s="1" t="n">
        <v>0.212912425398827</v>
      </c>
      <c r="BD28" s="1" t="n">
        <v>2.57769294798038E-009</v>
      </c>
      <c r="BE28" s="1" t="n">
        <v>0.280037224292755</v>
      </c>
      <c r="BF28" s="1" t="n">
        <v>1</v>
      </c>
      <c r="BG28" s="1" t="n">
        <v>1</v>
      </c>
      <c r="BH28" s="1" t="n">
        <v>0.642886817455292</v>
      </c>
      <c r="BI28" s="1" t="n">
        <v>0.999994277954102</v>
      </c>
      <c r="BJ28" s="1" t="n">
        <v>0.999101996421814</v>
      </c>
      <c r="BK28" s="1" t="n">
        <v>0.159415394067764</v>
      </c>
      <c r="BL28" s="1" t="n">
        <v>0.99997615814209</v>
      </c>
      <c r="BM28" s="1" t="n">
        <v>0.182969778776169</v>
      </c>
      <c r="BN28" s="1" t="n">
        <v>1</v>
      </c>
      <c r="BO28" s="1" t="n">
        <v>6.50095591508276E-013</v>
      </c>
      <c r="BP28" s="1" t="n">
        <v>1</v>
      </c>
      <c r="BQ28" s="1" t="n">
        <v>0.000207805409445427</v>
      </c>
      <c r="BR28" s="1" t="n">
        <v>0.999958395957947</v>
      </c>
      <c r="BS28" s="1" t="n">
        <v>0.000158446331624873</v>
      </c>
      <c r="BT28" s="1" t="n">
        <v>0.352842152118683</v>
      </c>
      <c r="BU28" s="1" t="n">
        <v>4.09788226534147E-005</v>
      </c>
      <c r="BV28" s="1" t="n">
        <v>0.999795377254486</v>
      </c>
      <c r="BW28" s="1" t="n">
        <v>0.655062139034271</v>
      </c>
      <c r="BX28" s="1" t="n">
        <v>1</v>
      </c>
      <c r="BY28" s="1" t="n">
        <v>1</v>
      </c>
      <c r="BZ28" s="1" t="n">
        <v>1</v>
      </c>
      <c r="CA28" s="1" t="n">
        <v>1</v>
      </c>
      <c r="CB28" s="1" t="n">
        <v>1</v>
      </c>
      <c r="CC28" s="1" t="n">
        <v>1</v>
      </c>
      <c r="CD28" s="1" t="n">
        <v>7.30014517102973E-006</v>
      </c>
      <c r="CE28" s="1" t="n">
        <v>1</v>
      </c>
      <c r="CF28" s="1" t="n">
        <v>1.0209585997803E-012</v>
      </c>
      <c r="CG28" s="1" t="n">
        <v>4.19397794271248E-010</v>
      </c>
      <c r="CH28" s="1" t="n">
        <v>0.9999760389328</v>
      </c>
      <c r="CI28" s="1" t="n">
        <v>0.277886360883713</v>
      </c>
      <c r="CJ28" s="1" t="n">
        <v>0.999985575675964</v>
      </c>
      <c r="CK28" s="1" t="n">
        <v>0.301088243722916</v>
      </c>
      <c r="CL28" s="1" t="n">
        <v>1</v>
      </c>
      <c r="CM28" s="1" t="n">
        <v>1</v>
      </c>
      <c r="CN28" s="1" t="n">
        <v>1</v>
      </c>
      <c r="CO28" s="1" t="n">
        <v>1</v>
      </c>
      <c r="CP28" s="1" t="n">
        <v>2.80870996789728E-017</v>
      </c>
      <c r="CQ28" s="1" t="n">
        <v>1.17997542292692E-010</v>
      </c>
      <c r="CR28" s="1" t="n">
        <v>1.40253138685522E-032</v>
      </c>
      <c r="CS28" s="1" t="n">
        <v>2.48294388521808E-011</v>
      </c>
      <c r="CT28" s="1" t="n">
        <v>1</v>
      </c>
      <c r="CU28" s="1" t="n">
        <v>0.818548023700714</v>
      </c>
      <c r="CV28" s="1" t="n">
        <v>0.999980092048645</v>
      </c>
      <c r="CW28" s="1" t="n">
        <v>0.999750912189484</v>
      </c>
      <c r="CX28" s="1" t="n">
        <v>1</v>
      </c>
      <c r="CY28" s="1" t="n">
        <v>0.999999761581421</v>
      </c>
      <c r="CZ28" s="1" t="n">
        <v>0.999996900558472</v>
      </c>
      <c r="DA28" s="1" t="n">
        <v>0.000291403412120417</v>
      </c>
      <c r="DB28" s="1" t="n">
        <v>1</v>
      </c>
      <c r="DC28" s="1" t="n">
        <v>7.89654131949646E-006</v>
      </c>
      <c r="DD28" s="1" t="n">
        <v>5.59556865482591E-005</v>
      </c>
      <c r="DE28" s="1" t="n">
        <v>0.999690651893616</v>
      </c>
      <c r="DF28" s="1" t="n">
        <v>1.17360358627486E-013</v>
      </c>
      <c r="DG28" s="1" t="n">
        <v>0.999999403953552</v>
      </c>
      <c r="DH28" s="1" t="n">
        <v>3.67801646916632E-008</v>
      </c>
      <c r="DI28" s="1" t="n">
        <v>9.09417072897378E-012</v>
      </c>
      <c r="DJ28" s="1" t="n">
        <v>0.639978885650635</v>
      </c>
      <c r="DK28" s="1" t="n">
        <v>0.239561572670937</v>
      </c>
      <c r="DL28" s="1" t="n">
        <v>2.02131996047683E-005</v>
      </c>
      <c r="DM28" s="1" t="n">
        <v>8.48586921620154E-007</v>
      </c>
      <c r="DN28" s="1" t="n">
        <v>7.46962371067639E-007</v>
      </c>
      <c r="DO28" s="1" t="n">
        <v>2.32812926697079E-005</v>
      </c>
      <c r="DP28" s="1" t="n">
        <v>5.1802006000847E-023</v>
      </c>
      <c r="DQ28" s="1" t="n">
        <v>6.76363015372772E-006</v>
      </c>
      <c r="DR28" s="1" t="n">
        <v>5.04631570947822E-005</v>
      </c>
      <c r="DS28" s="1" t="n">
        <v>2.83372537523974E-005</v>
      </c>
      <c r="DT28" s="1" t="n">
        <v>1.36930790599517E-013</v>
      </c>
      <c r="DU28" s="1" t="n">
        <v>0.246674656867981</v>
      </c>
      <c r="DV28" s="1" t="n">
        <v>1.43905162985902E-005</v>
      </c>
      <c r="DW28" s="1" t="n">
        <v>3.43761476723589E-018</v>
      </c>
      <c r="DX28" s="1" t="n">
        <v>7.11793973096064E-007</v>
      </c>
      <c r="DY28" s="1" t="n">
        <v>4.46061562797695E-007</v>
      </c>
      <c r="DZ28" s="1" t="n">
        <v>0.760983526706696</v>
      </c>
      <c r="EA28" s="1" t="n">
        <v>1</v>
      </c>
      <c r="EB28" s="1" t="n">
        <v>0.999993443489075</v>
      </c>
      <c r="EC28" s="1" t="n">
        <v>1</v>
      </c>
      <c r="ED28" s="1" t="n">
        <v>0.999440491199493</v>
      </c>
      <c r="EE28" s="1" t="n">
        <v>0.99933534860611</v>
      </c>
      <c r="EF28" s="1" t="n">
        <v>0.999152541160584</v>
      </c>
      <c r="EG28" s="1" t="n">
        <v>0.747930407524109</v>
      </c>
      <c r="EH28" s="1" t="n">
        <v>1</v>
      </c>
      <c r="EI28" s="1" t="n">
        <v>1.61458173220108E-012</v>
      </c>
      <c r="EJ28" s="1" t="n">
        <v>1</v>
      </c>
      <c r="EK28" s="1" t="n">
        <v>0.792346000671387</v>
      </c>
      <c r="EL28" s="1" t="n">
        <v>1</v>
      </c>
      <c r="EM28" s="1" t="n">
        <v>4.45100704382639E-005</v>
      </c>
      <c r="EN28" s="1" t="n">
        <v>1.23480695984792E-015</v>
      </c>
      <c r="EO28" s="1" t="n">
        <v>0.600151300430298</v>
      </c>
      <c r="EP28" s="1" t="n">
        <v>0.254956632852554</v>
      </c>
      <c r="EQ28" s="1" t="n">
        <v>0.00157627137377858</v>
      </c>
      <c r="ER28" s="1" t="n">
        <v>2.26273243697506E-007</v>
      </c>
      <c r="ES28" s="1" t="n">
        <v>0.000122438155813143</v>
      </c>
      <c r="ET28" s="1" t="n">
        <v>1</v>
      </c>
      <c r="EU28" s="1" t="n">
        <v>0.99992561340332</v>
      </c>
      <c r="EV28" s="1" t="n">
        <v>0.588199555873871</v>
      </c>
      <c r="EW28" s="1" t="n">
        <v>0.999571740627289</v>
      </c>
      <c r="EX28" s="1" t="n">
        <v>0.000721158226951957</v>
      </c>
      <c r="EY28" s="1" t="n">
        <v>0.292276203632355</v>
      </c>
      <c r="EZ28" s="1" t="n">
        <v>0.998292624950409</v>
      </c>
      <c r="FA28" s="1" t="n">
        <v>0.660361289978027</v>
      </c>
      <c r="FB28" s="1" t="n">
        <v>1</v>
      </c>
      <c r="FC28" s="1" t="n">
        <v>0.00136008521076292</v>
      </c>
      <c r="FD28" s="1" t="n">
        <v>1</v>
      </c>
      <c r="FE28" s="1" t="n">
        <v>6.13815382166649E-006</v>
      </c>
      <c r="FF28" s="1" t="n">
        <v>4.08776941185352E-005</v>
      </c>
      <c r="FG28" s="1" t="n">
        <v>8.27817024636811E-020</v>
      </c>
      <c r="FH28" s="1" t="n">
        <v>0.998971819877625</v>
      </c>
      <c r="FI28" s="1" t="n">
        <v>0.688194155693054</v>
      </c>
      <c r="FJ28" s="1" t="n">
        <v>0.308418840169907</v>
      </c>
      <c r="FK28" s="1" t="n">
        <v>0.282991111278534</v>
      </c>
      <c r="FL28" s="1" t="n">
        <v>1</v>
      </c>
      <c r="FM28" s="1" t="n">
        <v>1</v>
      </c>
      <c r="FN28" s="1" t="n">
        <v>1</v>
      </c>
      <c r="FO28" s="1" t="n">
        <v>0.694977521896362</v>
      </c>
      <c r="FP28" s="1" t="n">
        <v>0.999890685081482</v>
      </c>
      <c r="FQ28" s="1" t="n">
        <v>0.999988079071045</v>
      </c>
      <c r="FR28" s="1" t="n">
        <v>0.999818742275238</v>
      </c>
      <c r="FS28" s="1" t="n">
        <v>0.99994969367981</v>
      </c>
      <c r="FT28" s="1" t="n">
        <v>0.788875281810761</v>
      </c>
      <c r="FU28" s="1" t="n">
        <v>0.761492669582367</v>
      </c>
      <c r="FV28" s="1" t="n">
        <v>1</v>
      </c>
      <c r="FW28" s="1" t="n">
        <v>0.742796838283539</v>
      </c>
      <c r="FX28" s="1" t="n">
        <v>0.999900937080383</v>
      </c>
      <c r="FY28" s="1" t="n">
        <v>0.729595601558685</v>
      </c>
      <c r="FZ28" s="1" t="n">
        <v>0.000228386023081839</v>
      </c>
      <c r="GA28" s="1" t="n">
        <v>0.24655993282795</v>
      </c>
      <c r="GB28" s="1" t="n">
        <v>1.69909101893867E-024</v>
      </c>
      <c r="GC28" s="1" t="n">
        <v>1.17415329441428E-005</v>
      </c>
      <c r="GD28" s="1" t="n">
        <v>8.05135277914815E-005</v>
      </c>
      <c r="GE28" s="1" t="n">
        <v>1.62770170675231E-008</v>
      </c>
      <c r="GF28" s="1" t="n">
        <v>0.000926817825529724</v>
      </c>
      <c r="GG28" s="1" t="n">
        <v>0.00112926051951945</v>
      </c>
      <c r="GH28" s="1" t="n">
        <v>0.000377506541553885</v>
      </c>
      <c r="GI28" s="1" t="n">
        <v>0.00125295598991215</v>
      </c>
      <c r="GJ28" s="1" t="n">
        <v>0.266627043485642</v>
      </c>
      <c r="GK28" s="1" t="n">
        <v>1.01947305098686E-025</v>
      </c>
      <c r="GL28" s="1" t="n">
        <v>5.60417356609833E-006</v>
      </c>
      <c r="GM28" s="1" t="n">
        <v>1</v>
      </c>
      <c r="GN28" s="1" t="n">
        <v>7.25627105566673E-005</v>
      </c>
      <c r="GO28" s="1" t="n">
        <v>1</v>
      </c>
      <c r="GP28" s="1" t="n">
        <v>0.99997878074646</v>
      </c>
      <c r="GQ28" s="1" t="n">
        <v>0.99918669462204</v>
      </c>
      <c r="GR28" s="1" t="n">
        <v>1</v>
      </c>
      <c r="GS28" s="1" t="n">
        <v>0.998775899410248</v>
      </c>
      <c r="GT28" s="1" t="n">
        <v>0.999334633350372</v>
      </c>
      <c r="GU28" s="1" t="n">
        <v>1</v>
      </c>
      <c r="GV28" s="1" t="n">
        <v>1</v>
      </c>
      <c r="GW28" s="1" t="n">
        <v>0.99983823299408</v>
      </c>
      <c r="GX28" s="1" t="n">
        <v>1</v>
      </c>
      <c r="GY28" s="1" t="n">
        <v>1</v>
      </c>
      <c r="GZ28" s="1" t="n">
        <v>0.9999018907547</v>
      </c>
      <c r="HA28" s="1" t="n">
        <v>1</v>
      </c>
      <c r="HB28" s="1" t="n">
        <v>1</v>
      </c>
      <c r="HC28" s="1" t="n">
        <v>1</v>
      </c>
      <c r="HD28" s="1" t="n">
        <v>1</v>
      </c>
      <c r="HE28" s="1" t="n">
        <v>0.000367737637134269</v>
      </c>
      <c r="HF28" s="1" t="n">
        <v>2.5885638211887E-030</v>
      </c>
      <c r="HG28" s="1" t="n">
        <v>3.65939376933966E-005</v>
      </c>
      <c r="HH28" s="1" t="n">
        <v>2.24022812744806E-007</v>
      </c>
      <c r="HI28" s="1" t="n">
        <v>0.00036659580655396</v>
      </c>
      <c r="HJ28" s="1" t="n">
        <v>0.999999046325684</v>
      </c>
      <c r="HK28" s="1" t="n">
        <v>0.671801090240479</v>
      </c>
      <c r="HL28" s="1" t="n">
        <v>0.999851107597351</v>
      </c>
      <c r="HM28" s="1" t="n">
        <v>5.50601216673385E-005</v>
      </c>
      <c r="HN28" s="1" t="n">
        <v>0.267323553562164</v>
      </c>
      <c r="HO28" s="1" t="n">
        <v>5.28191162258371E-029</v>
      </c>
      <c r="HP28" s="1" t="n">
        <v>0.222012490034103</v>
      </c>
      <c r="HQ28" s="1" t="n">
        <v>1</v>
      </c>
      <c r="HR28" s="1" t="n">
        <v>2.8681666663033E-005</v>
      </c>
      <c r="HS28" s="1" t="n">
        <v>2.60168747656664E-010</v>
      </c>
      <c r="HT28" s="1" t="n">
        <v>0.000415181944845244</v>
      </c>
      <c r="HU28" s="1" t="n">
        <v>0.221537321805954</v>
      </c>
      <c r="HV28" s="1" t="n">
        <v>8.23020494935883E-015</v>
      </c>
      <c r="HW28" s="1" t="n">
        <v>0.000740186020266265</v>
      </c>
      <c r="HX28" s="1" t="n">
        <v>0.999806106090546</v>
      </c>
      <c r="HY28" s="1" t="n">
        <v>0.302566647529602</v>
      </c>
      <c r="HZ28" s="1" t="n">
        <v>0.999756515026093</v>
      </c>
      <c r="IA28" s="1" t="n">
        <v>0.000245192204602063</v>
      </c>
      <c r="IB28" s="1" t="n">
        <v>5.54950642943997E-026</v>
      </c>
      <c r="IC28" s="1" t="n">
        <v>0.764191508293152</v>
      </c>
      <c r="ID28" s="1" t="n">
        <v>1</v>
      </c>
      <c r="IE28" s="1" t="n">
        <v>1.26687499195626E-015</v>
      </c>
      <c r="IF28" s="1" t="n">
        <v>9.077772119781E-005</v>
      </c>
      <c r="IG28" s="1" t="n">
        <v>0.24639718234539</v>
      </c>
      <c r="IH28" s="1" t="n">
        <v>1.33270547375552E-010</v>
      </c>
      <c r="II28" s="1" t="n">
        <v>6.45400142292203E-015</v>
      </c>
      <c r="IJ28" s="1" t="n">
        <v>7.08587494235857E-011</v>
      </c>
      <c r="IK28" s="1" t="n">
        <v>0.999761760234833</v>
      </c>
      <c r="IL28" s="1" t="n">
        <v>0.0010125677799806</v>
      </c>
      <c r="IM28" s="1" t="n">
        <v>7.07072031218559E-005</v>
      </c>
      <c r="IN28" s="1" t="n">
        <v>1.98444762844474E-008</v>
      </c>
      <c r="IO28" s="1" t="n">
        <v>0.771177411079407</v>
      </c>
      <c r="IP28" s="1" t="n">
        <v>0.999526858329773</v>
      </c>
      <c r="IQ28" s="1" t="n">
        <v>1</v>
      </c>
      <c r="IR28" s="1" t="n">
        <v>0.243818938732147</v>
      </c>
      <c r="IS28" s="1" t="n">
        <v>5.63443018108956E-006</v>
      </c>
      <c r="IT28" s="1" t="n">
        <v>0.000602628628257662</v>
      </c>
      <c r="IU28" s="1" t="n">
        <v>0.000329318427247927</v>
      </c>
      <c r="IV28" s="1" t="n">
        <v>1.04752153617937E-007</v>
      </c>
      <c r="IW28" s="1" t="n">
        <v>0.99964714050293</v>
      </c>
      <c r="IX28" s="1" t="n">
        <v>4.09900849263067E-006</v>
      </c>
      <c r="IY28" s="1" t="n">
        <v>0.717387497425079</v>
      </c>
      <c r="IZ28" s="1" t="n">
        <v>8.29940347557567E-007</v>
      </c>
      <c r="JA28" s="1" t="n">
        <v>0.000306885485770181</v>
      </c>
      <c r="JB28" s="1" t="n">
        <v>7.59041043352227E-008</v>
      </c>
      <c r="JC28" s="1" t="n">
        <v>0.358198523521423</v>
      </c>
      <c r="JD28" s="1" t="n">
        <v>1</v>
      </c>
      <c r="JE28" s="1" t="n">
        <v>0.750215113162994</v>
      </c>
      <c r="JF28" s="1" t="n">
        <v>0.000430171028710902</v>
      </c>
      <c r="JG28" s="1" t="n">
        <v>0.784030437469482</v>
      </c>
      <c r="JH28" s="1" t="n">
        <v>0.000113056354166474</v>
      </c>
      <c r="JI28" s="1" t="n">
        <v>0.698984920978546</v>
      </c>
      <c r="JJ28" s="1" t="n">
        <v>0.99944418668747</v>
      </c>
      <c r="JK28" s="1" t="n">
        <v>0.00014576232933905</v>
      </c>
      <c r="JL28" s="1" t="n">
        <v>0.686906754970551</v>
      </c>
      <c r="JM28" s="1" t="n">
        <v>9.94517017084851E-018</v>
      </c>
      <c r="JN28" s="1" t="n">
        <v>4.88367550133262E-006</v>
      </c>
      <c r="JO28" s="1" t="n">
        <v>0.740716695785523</v>
      </c>
      <c r="JP28" s="1" t="n">
        <v>0.000313829397782683</v>
      </c>
      <c r="JQ28" s="1" t="n">
        <v>0.000395837356336415</v>
      </c>
      <c r="JR28" s="1" t="n">
        <v>0.00186014443170279</v>
      </c>
      <c r="JS28" s="1" t="n">
        <v>0.323687106370926</v>
      </c>
      <c r="JT28" s="1" t="n">
        <v>5.86609121455695E-006</v>
      </c>
      <c r="JU28" s="1" t="n">
        <v>0.999975323677063</v>
      </c>
      <c r="JV28" s="1" t="n">
        <v>0.000416992435930297</v>
      </c>
      <c r="JW28" s="1" t="n">
        <v>1.68485839822097E-005</v>
      </c>
      <c r="JX28" s="1" t="n">
        <v>0.760526299476624</v>
      </c>
      <c r="JY28" s="1" t="n">
        <v>0.729938209056854</v>
      </c>
      <c r="JZ28" s="1" t="n">
        <v>0.759132921695709</v>
      </c>
      <c r="KA28" s="1" t="n">
        <v>0.704041838645935</v>
      </c>
      <c r="KB28" s="1" t="n">
        <v>0.000746992882341147</v>
      </c>
      <c r="KC28" s="1" t="n">
        <v>1.34424666953237E-007</v>
      </c>
      <c r="KD28" s="1" t="n">
        <v>2.05926844500937E-005</v>
      </c>
      <c r="KE28" s="1" t="n">
        <v>0.826662003993988</v>
      </c>
      <c r="KF28" s="1" t="n">
        <v>3.19788040492597E-009</v>
      </c>
      <c r="KG28" s="1" t="n">
        <v>8.07830565463519E-006</v>
      </c>
      <c r="KH28" s="1" t="n">
        <v>9.17380191367556E-007</v>
      </c>
      <c r="KI28" s="1" t="n">
        <v>0.326813906431198</v>
      </c>
      <c r="KJ28" s="1" t="n">
        <v>3.55656632345779E-014</v>
      </c>
      <c r="KK28" s="1" t="n">
        <v>0.999684453010559</v>
      </c>
      <c r="KL28" s="1" t="n">
        <v>0.99945479631424</v>
      </c>
      <c r="KM28" s="1" t="n">
        <v>1.68247221710161E-010</v>
      </c>
      <c r="KN28" s="1" t="n">
        <v>4.74146781925811E-006</v>
      </c>
      <c r="KO28" s="1" t="n">
        <v>0.00138917798176408</v>
      </c>
      <c r="KP28" s="1" t="n">
        <v>5.82344000576995E-006</v>
      </c>
      <c r="KQ28" s="1" t="n">
        <v>0.00195349217392504</v>
      </c>
      <c r="KR28" s="1" t="n">
        <v>5.11027047298018E-015</v>
      </c>
      <c r="KS28" s="1" t="n">
        <v>0.763554215431213</v>
      </c>
      <c r="KT28" s="1" t="n">
        <v>0.00039073106017895</v>
      </c>
      <c r="KU28" s="1" t="n">
        <v>7.00709564156743E-013</v>
      </c>
      <c r="KV28" s="1" t="n">
        <v>0.802752673625946</v>
      </c>
      <c r="KW28" s="1" t="n">
        <v>8.36143830497578E-015</v>
      </c>
      <c r="KX28" s="1" t="n">
        <v>0.645386576652527</v>
      </c>
      <c r="KY28" s="1" t="n">
        <v>5.25943614775315E-005</v>
      </c>
      <c r="KZ28" s="1" t="n">
        <v>0.670138657093048</v>
      </c>
      <c r="LA28" s="1" t="n">
        <v>0.788928389549255</v>
      </c>
      <c r="LB28" s="1" t="n">
        <v>0.254554063081741</v>
      </c>
      <c r="LC28" s="1" t="n">
        <v>0.828767001628876</v>
      </c>
      <c r="LD28" s="1" t="n">
        <v>0.8273646235466</v>
      </c>
      <c r="LE28" s="1" t="n">
        <v>0.790739715099335</v>
      </c>
      <c r="LF28" s="1" t="n">
        <v>0.000167829319252633</v>
      </c>
      <c r="LG28" s="1" t="n">
        <v>6.38661177276845E-008</v>
      </c>
      <c r="LH28" s="1" t="n">
        <v>0.000392783986171708</v>
      </c>
      <c r="LI28" s="1" t="n">
        <v>8.21592962552131E-008</v>
      </c>
      <c r="LJ28" s="1" t="n">
        <v>0.00646818242967129</v>
      </c>
      <c r="LK28" s="1" t="n">
        <v>0.656749427318573</v>
      </c>
      <c r="LL28" s="1" t="n">
        <v>0.771733403205872</v>
      </c>
      <c r="LM28" s="1" t="n">
        <v>0.676057517528534</v>
      </c>
      <c r="LN28" s="1" t="n">
        <v>0.754152178764343</v>
      </c>
      <c r="LO28" s="1" t="n">
        <v>0.660476446151733</v>
      </c>
      <c r="LP28" s="1" t="n">
        <v>0.732602655887604</v>
      </c>
      <c r="LQ28" s="1" t="n">
        <v>0.000401205761590973</v>
      </c>
      <c r="LR28" s="1" t="n">
        <v>3.14092972075741E-007</v>
      </c>
      <c r="LS28" s="1" t="n">
        <v>0.639244258403778</v>
      </c>
      <c r="LT28" s="1" t="n">
        <v>7.2040238592308E-005</v>
      </c>
      <c r="LU28" s="1" t="n">
        <v>1.62573560603289E-018</v>
      </c>
      <c r="LV28" s="1" t="n">
        <v>0.00015055677795317</v>
      </c>
      <c r="LW28" s="1" t="n">
        <v>1</v>
      </c>
      <c r="LX28" s="1" t="n">
        <v>0.719217777252197</v>
      </c>
      <c r="LY28" s="1" t="n">
        <v>0.654528260231018</v>
      </c>
      <c r="LZ28" s="1" t="n">
        <v>0.999761521816254</v>
      </c>
      <c r="MA28" s="1" t="n">
        <v>0.9997199177742</v>
      </c>
      <c r="MB28" s="1" t="n">
        <v>0.99998676776886</v>
      </c>
      <c r="MC28" s="1" t="n">
        <v>0.732506215572357</v>
      </c>
      <c r="MD28" s="1" t="n">
        <v>0.766506016254425</v>
      </c>
      <c r="ME28" s="1" t="n">
        <v>0.687442541122437</v>
      </c>
      <c r="MF28" s="1" t="n">
        <v>0.00160696706734598</v>
      </c>
      <c r="MG28" s="1" t="n">
        <v>0.281361103057861</v>
      </c>
      <c r="MH28" s="1" t="n">
        <v>1</v>
      </c>
      <c r="MI28" s="1" t="n">
        <v>9.3529190053232E-005</v>
      </c>
      <c r="MJ28" s="1" t="n">
        <v>0.280189752578735</v>
      </c>
      <c r="MK28" s="1" t="n">
        <v>0.999131977558136</v>
      </c>
      <c r="ML28" s="1" t="n">
        <v>0.337590873241425</v>
      </c>
      <c r="MM28" s="1" t="n">
        <v>0.999959349632263</v>
      </c>
      <c r="MN28" s="1" t="n">
        <v>0.000550824217498303</v>
      </c>
      <c r="MO28" s="1" t="n">
        <v>0.000365518062608317</v>
      </c>
      <c r="MP28" s="1" t="n">
        <v>0.705763399600983</v>
      </c>
      <c r="MQ28" s="1" t="n">
        <v>1</v>
      </c>
      <c r="MR28" s="1" t="n">
        <v>6.35460919995445E-011</v>
      </c>
      <c r="MS28" s="1" t="n">
        <v>5.25744319190835E-008</v>
      </c>
      <c r="MT28" s="1" t="n">
        <v>3.42972213129844E-011</v>
      </c>
      <c r="MU28" s="1" t="n">
        <v>6.16323769797589E-010</v>
      </c>
      <c r="MV28" s="1" t="n">
        <v>1.09863065806087E-019</v>
      </c>
      <c r="MW28" s="1" t="n">
        <v>3.40695457956564E-011</v>
      </c>
      <c r="MX28" s="1" t="n">
        <v>7.64248275775259E-010</v>
      </c>
      <c r="MY28" s="1" t="n">
        <v>2.8158360957872E-015</v>
      </c>
      <c r="MZ28" s="1" t="n">
        <v>7.5305174505047E-006</v>
      </c>
      <c r="NA28" s="1" t="n">
        <v>4.29427035651773E-014</v>
      </c>
      <c r="NB28" s="1" t="n">
        <v>1.63253199280528E-036</v>
      </c>
      <c r="NC28" s="1" t="n">
        <v>0.000106646984932013</v>
      </c>
      <c r="ND28" s="1" t="n">
        <v>3.78705937052401E-013</v>
      </c>
      <c r="NE28" s="1" t="n">
        <v>1.02593411762346E-024</v>
      </c>
      <c r="NF28" s="1" t="n">
        <v>1.25651993698739E-007</v>
      </c>
      <c r="NG28" s="1" t="n">
        <v>3.87588556804985E-008</v>
      </c>
      <c r="NH28" s="1" t="n">
        <v>5.60881235095982E-029</v>
      </c>
      <c r="NI28" s="1" t="n">
        <v>9.80803438466182E-010</v>
      </c>
      <c r="NJ28" s="1" t="n">
        <v>3.85103661818066E-016</v>
      </c>
      <c r="NK28" s="1" t="n">
        <v>8.50733164470263E-011</v>
      </c>
      <c r="NL28" s="1" t="n">
        <v>1.88245821708399E-010</v>
      </c>
      <c r="NM28" s="1" t="n">
        <v>4.87335171328596E-007</v>
      </c>
      <c r="NN28" s="1" t="n">
        <v>3.15646109250167E-009</v>
      </c>
      <c r="NO28" s="1" t="n">
        <v>2.29717148081399E-011</v>
      </c>
      <c r="NP28" s="1" t="n">
        <v>3.04344553114788E-007</v>
      </c>
      <c r="NQ28" s="1" t="n">
        <v>1</v>
      </c>
      <c r="NR28" s="1" t="n">
        <v>0.737070739269257</v>
      </c>
      <c r="NS28" s="1" t="n">
        <v>0.000537190353497863</v>
      </c>
      <c r="NT28" s="1" t="n">
        <v>0.302817970514298</v>
      </c>
      <c r="NU28" s="1" t="n">
        <v>0.836977601051331</v>
      </c>
      <c r="NV28" s="1" t="n">
        <v>0.222521930932999</v>
      </c>
      <c r="NW28" s="1" t="n">
        <v>1</v>
      </c>
      <c r="NX28" s="1" t="n">
        <v>0.999887943267822</v>
      </c>
      <c r="NY28" s="1" t="n">
        <v>1</v>
      </c>
      <c r="NZ28" s="1" t="n">
        <v>1</v>
      </c>
      <c r="OA28" s="1" t="n">
        <v>1</v>
      </c>
      <c r="OB28" s="1" t="n">
        <v>4.19623669145608E-009</v>
      </c>
      <c r="OC28" s="1" t="n">
        <v>1</v>
      </c>
      <c r="OD28" s="1" t="n">
        <v>0.000254178215982392</v>
      </c>
    </row>
    <row r="29" customFormat="false" ht="15" hidden="false" customHeight="true" outlineLevel="0" collapsed="false">
      <c r="A29" s="1" t="s">
        <v>394</v>
      </c>
      <c r="B29" s="1" t="n">
        <v>1</v>
      </c>
      <c r="C29" s="1" t="n">
        <v>1</v>
      </c>
      <c r="D29" s="1" t="n">
        <v>0.999934554100037</v>
      </c>
      <c r="E29" s="1" t="n">
        <v>0.473820805549622</v>
      </c>
      <c r="F29" s="1" t="n">
        <v>1</v>
      </c>
      <c r="G29" s="1" t="n">
        <v>0.999883413314819</v>
      </c>
      <c r="H29" s="1" t="n">
        <v>0.999921083450317</v>
      </c>
      <c r="I29" s="1" t="n">
        <v>1</v>
      </c>
      <c r="J29" s="1" t="n">
        <v>0.999994874000549</v>
      </c>
      <c r="K29" s="1" t="n">
        <v>1</v>
      </c>
      <c r="L29" s="1" t="n">
        <v>1.59685376033281E-010</v>
      </c>
      <c r="M29" s="1" t="n">
        <v>3.31646959894627E-010</v>
      </c>
      <c r="N29" s="1" t="n">
        <v>1</v>
      </c>
      <c r="O29" s="1" t="n">
        <v>1</v>
      </c>
      <c r="P29" s="1" t="n">
        <v>1</v>
      </c>
      <c r="Q29" s="1" t="n">
        <v>1</v>
      </c>
      <c r="R29" s="1" t="n">
        <v>1</v>
      </c>
      <c r="S29" s="1" t="n">
        <v>6.3914173844538E-018</v>
      </c>
      <c r="T29" s="1" t="n">
        <v>3.44887298488595E-017</v>
      </c>
      <c r="U29" s="1" t="n">
        <v>1.64498203947261E-009</v>
      </c>
      <c r="V29" s="1" t="n">
        <v>1</v>
      </c>
      <c r="W29" s="1" t="n">
        <v>1.20229338840933E-015</v>
      </c>
      <c r="X29" s="1" t="n">
        <v>7.98583810190934E-010</v>
      </c>
      <c r="Y29" s="1" t="n">
        <v>1</v>
      </c>
      <c r="Z29" s="1" t="n">
        <v>8.71900440735374E-010</v>
      </c>
      <c r="AA29" s="1" t="n">
        <v>5.43485352208495E-012</v>
      </c>
      <c r="AB29" s="1" t="n">
        <v>2.62404520334769E-009</v>
      </c>
      <c r="AC29" s="1" t="n">
        <v>2.22554891453775E-014</v>
      </c>
      <c r="AD29" s="1" t="n">
        <v>1</v>
      </c>
      <c r="AE29" s="1" t="n">
        <v>1.45115933158913E-010</v>
      </c>
      <c r="AF29" s="1" t="n">
        <v>1</v>
      </c>
      <c r="AG29" s="1" t="n">
        <v>0.426717579364777</v>
      </c>
      <c r="AH29" s="1" t="n">
        <v>1</v>
      </c>
      <c r="AI29" s="1" t="n">
        <v>0.00018839789845515</v>
      </c>
      <c r="AJ29" s="1" t="n">
        <v>1</v>
      </c>
      <c r="AK29" s="1" t="n">
        <v>1.72713474170707E-021</v>
      </c>
      <c r="AL29" s="1" t="n">
        <v>1</v>
      </c>
      <c r="AM29" s="1" t="n">
        <v>2.61519000899213E-010</v>
      </c>
      <c r="AN29" s="1" t="n">
        <v>1</v>
      </c>
      <c r="AO29" s="1" t="n">
        <v>0.427611738443375</v>
      </c>
      <c r="AP29" s="1" t="n">
        <v>1</v>
      </c>
      <c r="AQ29" s="1" t="n">
        <v>0.000234488819842227</v>
      </c>
      <c r="AR29" s="1" t="n">
        <v>1</v>
      </c>
      <c r="AS29" s="1" t="n">
        <v>0.572378277778626</v>
      </c>
      <c r="AT29" s="1" t="n">
        <v>2.2280646216899E-009</v>
      </c>
      <c r="AU29" s="1" t="n">
        <v>2.45297286483037E-007</v>
      </c>
      <c r="AV29" s="1" t="n">
        <v>1.7543734429637E-005</v>
      </c>
      <c r="AW29" s="1" t="n">
        <v>8.36592554671715E-014</v>
      </c>
      <c r="AX29" s="1" t="n">
        <v>2.68854546447983E-006</v>
      </c>
      <c r="AY29" s="1" t="n">
        <v>5.94228413319797E-006</v>
      </c>
      <c r="AZ29" s="1" t="n">
        <v>3.73765251424629E-005</v>
      </c>
      <c r="BA29" s="1" t="n">
        <v>1.64155142101663E-006</v>
      </c>
      <c r="BB29" s="1" t="n">
        <v>0.589163303375244</v>
      </c>
      <c r="BC29" s="1" t="n">
        <v>0.455098479986191</v>
      </c>
      <c r="BD29" s="1" t="n">
        <v>4.3030381675635E-006</v>
      </c>
      <c r="BE29" s="1" t="n">
        <v>0.99938702583313</v>
      </c>
      <c r="BF29" s="1" t="n">
        <v>1</v>
      </c>
      <c r="BG29" s="1" t="n">
        <v>1</v>
      </c>
      <c r="BH29" s="1" t="n">
        <v>0.527164161205292</v>
      </c>
      <c r="BI29" s="1" t="n">
        <v>0.99999988079071</v>
      </c>
      <c r="BJ29" s="1" t="n">
        <v>0.999012112617493</v>
      </c>
      <c r="BK29" s="1" t="n">
        <v>0.999923944473267</v>
      </c>
      <c r="BL29" s="1" t="n">
        <v>0.370467364788055</v>
      </c>
      <c r="BM29" s="1" t="n">
        <v>0.999999642372131</v>
      </c>
      <c r="BN29" s="1" t="n">
        <v>1</v>
      </c>
      <c r="BO29" s="1" t="n">
        <v>9.37522337277314E-017</v>
      </c>
      <c r="BP29" s="1" t="n">
        <v>1</v>
      </c>
      <c r="BQ29" s="1" t="n">
        <v>6.83265610756934E-010</v>
      </c>
      <c r="BR29" s="1" t="n">
        <v>0.999941825866699</v>
      </c>
      <c r="BS29" s="1" t="n">
        <v>2.42312326008687E-005</v>
      </c>
      <c r="BT29" s="1" t="n">
        <v>0.999792754650116</v>
      </c>
      <c r="BU29" s="1" t="n">
        <v>0.583664059638977</v>
      </c>
      <c r="BV29" s="1" t="n">
        <v>0.99954479932785</v>
      </c>
      <c r="BW29" s="1" t="n">
        <v>0.518961727619171</v>
      </c>
      <c r="BX29" s="1" t="n">
        <v>1</v>
      </c>
      <c r="BY29" s="1" t="n">
        <v>1</v>
      </c>
      <c r="BZ29" s="1" t="n">
        <v>1</v>
      </c>
      <c r="CA29" s="1" t="n">
        <v>1</v>
      </c>
      <c r="CB29" s="1" t="n">
        <v>1</v>
      </c>
      <c r="CC29" s="1" t="n">
        <v>1</v>
      </c>
      <c r="CD29" s="1" t="n">
        <v>1.66065592566156E-006</v>
      </c>
      <c r="CE29" s="1" t="n">
        <v>1</v>
      </c>
      <c r="CF29" s="1" t="n">
        <v>0.530323922634125</v>
      </c>
      <c r="CG29" s="1" t="n">
        <v>1.14540966933419E-007</v>
      </c>
      <c r="CH29" s="1" t="n">
        <v>0.454582095146179</v>
      </c>
      <c r="CI29" s="1" t="n">
        <v>0.469968467950821</v>
      </c>
      <c r="CJ29" s="1" t="n">
        <v>0.99989128112793</v>
      </c>
      <c r="CK29" s="1" t="n">
        <v>0.438100934028626</v>
      </c>
      <c r="CL29" s="1" t="n">
        <v>1</v>
      </c>
      <c r="CM29" s="1" t="n">
        <v>1</v>
      </c>
      <c r="CN29" s="1" t="n">
        <v>1</v>
      </c>
      <c r="CO29" s="1" t="n">
        <v>1</v>
      </c>
      <c r="CP29" s="1" t="n">
        <v>1.09399907159968E-005</v>
      </c>
      <c r="CQ29" s="1" t="n">
        <v>1.09074000952378E-016</v>
      </c>
      <c r="CR29" s="1" t="n">
        <v>9.82729346787892E-008</v>
      </c>
      <c r="CS29" s="1" t="n">
        <v>2.74410028256117E-014</v>
      </c>
      <c r="CT29" s="1" t="n">
        <v>1</v>
      </c>
      <c r="CU29" s="1" t="n">
        <v>2.65806598953589E-010</v>
      </c>
      <c r="CV29" s="1" t="n">
        <v>0.999550998210907</v>
      </c>
      <c r="CW29" s="1" t="n">
        <v>0.376767635345459</v>
      </c>
      <c r="CX29" s="1" t="n">
        <v>0.999957203865051</v>
      </c>
      <c r="CY29" s="1" t="n">
        <v>0.999519109725952</v>
      </c>
      <c r="CZ29" s="1" t="n">
        <v>0.999991893768311</v>
      </c>
      <c r="DA29" s="1" t="n">
        <v>0.000604641682002693</v>
      </c>
      <c r="DB29" s="1" t="n">
        <v>1</v>
      </c>
      <c r="DC29" s="1" t="n">
        <v>0.000440588628407568</v>
      </c>
      <c r="DD29" s="1" t="n">
        <v>0.562100887298584</v>
      </c>
      <c r="DE29" s="1" t="n">
        <v>0.484720051288605</v>
      </c>
      <c r="DF29" s="1" t="n">
        <v>3.75961263898716E-007</v>
      </c>
      <c r="DG29" s="1" t="n">
        <v>1</v>
      </c>
      <c r="DH29" s="1" t="n">
        <v>6.33772142464295E-005</v>
      </c>
      <c r="DI29" s="1" t="n">
        <v>5.29806372384645E-011</v>
      </c>
      <c r="DJ29" s="1" t="n">
        <v>5.90221816310077E-007</v>
      </c>
      <c r="DK29" s="1" t="n">
        <v>0.456589788198471</v>
      </c>
      <c r="DL29" s="1" t="n">
        <v>9.07518406165764E-005</v>
      </c>
      <c r="DM29" s="1" t="n">
        <v>1.21482641654569E-011</v>
      </c>
      <c r="DN29" s="1" t="n">
        <v>0.000165456876857206</v>
      </c>
      <c r="DO29" s="1" t="n">
        <v>0.615161418914795</v>
      </c>
      <c r="DP29" s="1" t="n">
        <v>1.42867344621322E-008</v>
      </c>
      <c r="DQ29" s="1" t="n">
        <v>1.5837729733903E-005</v>
      </c>
      <c r="DR29" s="1" t="n">
        <v>0.000305573455989361</v>
      </c>
      <c r="DS29" s="1" t="n">
        <v>3.00892421872465E-013</v>
      </c>
      <c r="DT29" s="1" t="n">
        <v>1.00104750799801E-006</v>
      </c>
      <c r="DU29" s="1" t="n">
        <v>0.406599938869476</v>
      </c>
      <c r="DV29" s="1" t="n">
        <v>4.37960672172721E-008</v>
      </c>
      <c r="DW29" s="1" t="n">
        <v>4.11440426542099E-014</v>
      </c>
      <c r="DX29" s="1" t="n">
        <v>1.1241431820963E-006</v>
      </c>
      <c r="DY29" s="1" t="n">
        <v>1.44913030359336E-016</v>
      </c>
      <c r="DZ29" s="1" t="n">
        <v>0.561244010925293</v>
      </c>
      <c r="EA29" s="1" t="n">
        <v>1</v>
      </c>
      <c r="EB29" s="1" t="n">
        <v>0.395187973976135</v>
      </c>
      <c r="EC29" s="1" t="n">
        <v>0.999986886978149</v>
      </c>
      <c r="ED29" s="1" t="n">
        <v>0.998666405677795</v>
      </c>
      <c r="EE29" s="1" t="n">
        <v>0.47042989730835</v>
      </c>
      <c r="EF29" s="1" t="n">
        <v>0.416237950325012</v>
      </c>
      <c r="EG29" s="1" t="n">
        <v>3.44538602803368E-005</v>
      </c>
      <c r="EH29" s="1" t="n">
        <v>1</v>
      </c>
      <c r="EI29" s="1" t="n">
        <v>1.11700626526101E-009</v>
      </c>
      <c r="EJ29" s="1" t="n">
        <v>1</v>
      </c>
      <c r="EK29" s="1" t="n">
        <v>0.602208316326141</v>
      </c>
      <c r="EL29" s="1" t="n">
        <v>1</v>
      </c>
      <c r="EM29" s="1" t="n">
        <v>0.000270863441983238</v>
      </c>
      <c r="EN29" s="1" t="n">
        <v>3.57202090128794E-009</v>
      </c>
      <c r="EO29" s="1" t="n">
        <v>5.41867448191624E-005</v>
      </c>
      <c r="EP29" s="1" t="n">
        <v>0.450300484895706</v>
      </c>
      <c r="EQ29" s="1" t="n">
        <v>0.616472542285919</v>
      </c>
      <c r="ER29" s="1" t="n">
        <v>0.000280079548247159</v>
      </c>
      <c r="ES29" s="1" t="n">
        <v>3.65411005986971E-006</v>
      </c>
      <c r="ET29" s="1" t="n">
        <v>0.999998331069946</v>
      </c>
      <c r="EU29" s="1" t="n">
        <v>0.999984502792358</v>
      </c>
      <c r="EV29" s="1" t="n">
        <v>4.28600906161591E-005</v>
      </c>
      <c r="EW29" s="1" t="n">
        <v>0.419421494007111</v>
      </c>
      <c r="EX29" s="1" t="n">
        <v>3.13628879666794E-005</v>
      </c>
      <c r="EY29" s="1" t="n">
        <v>0.387032270431519</v>
      </c>
      <c r="EZ29" s="1" t="n">
        <v>0.999764502048492</v>
      </c>
      <c r="FA29" s="1" t="n">
        <v>3.51647395013463E-013</v>
      </c>
      <c r="FB29" s="1" t="n">
        <v>1</v>
      </c>
      <c r="FC29" s="1" t="n">
        <v>0.626246273517609</v>
      </c>
      <c r="FD29" s="1" t="n">
        <v>1</v>
      </c>
      <c r="FE29" s="1" t="n">
        <v>3.8953687180765E-005</v>
      </c>
      <c r="FF29" s="1" t="n">
        <v>0.649711072444916</v>
      </c>
      <c r="FG29" s="1" t="n">
        <v>2.93732518437894E-015</v>
      </c>
      <c r="FH29" s="1" t="n">
        <v>0.458291113376617</v>
      </c>
      <c r="FI29" s="1" t="n">
        <v>6.85436825733632E-005</v>
      </c>
      <c r="FJ29" s="1" t="n">
        <v>0.999563872814179</v>
      </c>
      <c r="FK29" s="1" t="n">
        <v>0.379725813865662</v>
      </c>
      <c r="FL29" s="1" t="n">
        <v>1</v>
      </c>
      <c r="FM29" s="1" t="n">
        <v>1</v>
      </c>
      <c r="FN29" s="1" t="n">
        <v>1</v>
      </c>
      <c r="FO29" s="1" t="n">
        <v>0.569387078285217</v>
      </c>
      <c r="FP29" s="1" t="n">
        <v>0.999840378761292</v>
      </c>
      <c r="FQ29" s="1" t="n">
        <v>0.999937415122986</v>
      </c>
      <c r="FR29" s="1" t="n">
        <v>0.999977111816406</v>
      </c>
      <c r="FS29" s="1" t="n">
        <v>0.999974608421326</v>
      </c>
      <c r="FT29" s="1" t="n">
        <v>0.542833685874939</v>
      </c>
      <c r="FU29" s="1" t="n">
        <v>7.72650693425803E-011</v>
      </c>
      <c r="FV29" s="1" t="n">
        <v>1</v>
      </c>
      <c r="FW29" s="1" t="n">
        <v>1.20955816976937E-013</v>
      </c>
      <c r="FX29" s="1" t="n">
        <v>0.406576126813889</v>
      </c>
      <c r="FY29" s="1" t="n">
        <v>0.000134849062305875</v>
      </c>
      <c r="FZ29" s="1" t="n">
        <v>5.46410501556238E-006</v>
      </c>
      <c r="GA29" s="1" t="n">
        <v>0.999978542327881</v>
      </c>
      <c r="GB29" s="1" t="n">
        <v>8.6979516709107E-006</v>
      </c>
      <c r="GC29" s="1" t="n">
        <v>9.60365511559758E-008</v>
      </c>
      <c r="GD29" s="1" t="n">
        <v>0.000508010038174689</v>
      </c>
      <c r="GE29" s="1" t="n">
        <v>0.000127918872749433</v>
      </c>
      <c r="GF29" s="1" t="n">
        <v>3.66903113899753E-005</v>
      </c>
      <c r="GG29" s="1" t="n">
        <v>0.000470830476842821</v>
      </c>
      <c r="GH29" s="1" t="n">
        <v>0.634439647197723</v>
      </c>
      <c r="GI29" s="1" t="n">
        <v>0.00140939571429044</v>
      </c>
      <c r="GJ29" s="1" t="n">
        <v>0.436597406864166</v>
      </c>
      <c r="GK29" s="1" t="n">
        <v>3.62273021892179E-005</v>
      </c>
      <c r="GL29" s="1" t="n">
        <v>0.633134484291077</v>
      </c>
      <c r="GM29" s="1" t="n">
        <v>1</v>
      </c>
      <c r="GN29" s="1" t="n">
        <v>0.55572921037674</v>
      </c>
      <c r="GO29" s="1" t="n">
        <v>1</v>
      </c>
      <c r="GP29" s="1" t="n">
        <v>0.999199569225311</v>
      </c>
      <c r="GQ29" s="1" t="n">
        <v>0.447371423244476</v>
      </c>
      <c r="GR29" s="1" t="n">
        <v>1</v>
      </c>
      <c r="GS29" s="1" t="n">
        <v>0.999488115310669</v>
      </c>
      <c r="GT29" s="1" t="n">
        <v>0.999634504318237</v>
      </c>
      <c r="GU29" s="1" t="n">
        <v>1</v>
      </c>
      <c r="GV29" s="1" t="n">
        <v>1</v>
      </c>
      <c r="GW29" s="1" t="n">
        <v>1</v>
      </c>
      <c r="GX29" s="1" t="n">
        <v>1</v>
      </c>
      <c r="GY29" s="1" t="n">
        <v>1</v>
      </c>
      <c r="GZ29" s="1" t="n">
        <v>1</v>
      </c>
      <c r="HA29" s="1" t="n">
        <v>1</v>
      </c>
      <c r="HB29" s="1" t="n">
        <v>1</v>
      </c>
      <c r="HC29" s="1" t="n">
        <v>1</v>
      </c>
      <c r="HD29" s="1" t="n">
        <v>1</v>
      </c>
      <c r="HE29" s="1" t="n">
        <v>0.00074794702231884</v>
      </c>
      <c r="HF29" s="1" t="n">
        <v>7.44939256946964E-007</v>
      </c>
      <c r="HG29" s="1" t="n">
        <v>0.000568518182262778</v>
      </c>
      <c r="HH29" s="1" t="n">
        <v>2.79422085469605E-008</v>
      </c>
      <c r="HI29" s="1" t="n">
        <v>0.000221924055949785</v>
      </c>
      <c r="HJ29" s="1" t="n">
        <v>0.999713957309723</v>
      </c>
      <c r="HK29" s="1" t="n">
        <v>0.599453568458557</v>
      </c>
      <c r="HL29" s="1" t="n">
        <v>0.416674733161926</v>
      </c>
      <c r="HM29" s="1" t="n">
        <v>0.000427281600423157</v>
      </c>
      <c r="HN29" s="1" t="n">
        <v>0.444274693727493</v>
      </c>
      <c r="HO29" s="1" t="n">
        <v>6.18689384168647E-008</v>
      </c>
      <c r="HP29" s="1" t="n">
        <v>0.392096042633057</v>
      </c>
      <c r="HQ29" s="1" t="n">
        <v>1</v>
      </c>
      <c r="HR29" s="1" t="n">
        <v>1.11347253550775E-005</v>
      </c>
      <c r="HS29" s="1" t="n">
        <v>0.000397911033360288</v>
      </c>
      <c r="HT29" s="1" t="n">
        <v>0.000574179750401527</v>
      </c>
      <c r="HU29" s="1" t="n">
        <v>0.486982017755508</v>
      </c>
      <c r="HV29" s="1" t="n">
        <v>1.233303598136E-010</v>
      </c>
      <c r="HW29" s="1" t="n">
        <v>7.07158633872496E-008</v>
      </c>
      <c r="HX29" s="1" t="n">
        <v>0.432054162025452</v>
      </c>
      <c r="HY29" s="1" t="n">
        <v>0.999734342098236</v>
      </c>
      <c r="HZ29" s="1" t="n">
        <v>0.439976334571838</v>
      </c>
      <c r="IA29" s="1" t="n">
        <v>8.5933759692125E-005</v>
      </c>
      <c r="IB29" s="1" t="n">
        <v>4.453008841665E-006</v>
      </c>
      <c r="IC29" s="1" t="n">
        <v>0.57542097568512</v>
      </c>
      <c r="ID29" s="1" t="n">
        <v>1</v>
      </c>
      <c r="IE29" s="1" t="n">
        <v>2.6192765290034E-005</v>
      </c>
      <c r="IF29" s="1" t="n">
        <v>0.54816871881485</v>
      </c>
      <c r="IG29" s="1" t="n">
        <v>0.999906897544861</v>
      </c>
      <c r="IH29" s="1" t="n">
        <v>0.000911759736482054</v>
      </c>
      <c r="II29" s="1" t="n">
        <v>1.45909928050969E-006</v>
      </c>
      <c r="IJ29" s="1" t="n">
        <v>8.11664975230997E-008</v>
      </c>
      <c r="IK29" s="1" t="n">
        <v>0.440765708684921</v>
      </c>
      <c r="IL29" s="1" t="n">
        <v>0.00019700349366758</v>
      </c>
      <c r="IM29" s="1" t="n">
        <v>0.000409019266953692</v>
      </c>
      <c r="IN29" s="1" t="n">
        <v>1.21795437735273E-005</v>
      </c>
      <c r="IO29" s="1" t="n">
        <v>0.000147829719935544</v>
      </c>
      <c r="IP29" s="1" t="n">
        <v>0.999825775623322</v>
      </c>
      <c r="IQ29" s="1" t="n">
        <v>1</v>
      </c>
      <c r="IR29" s="1" t="n">
        <v>0.444670855998993</v>
      </c>
      <c r="IS29" s="1" t="n">
        <v>1.26260530919353E-007</v>
      </c>
      <c r="IT29" s="1" t="n">
        <v>0.000315054319798946</v>
      </c>
      <c r="IU29" s="1" t="n">
        <v>0.000246478302869946</v>
      </c>
      <c r="IV29" s="1" t="n">
        <v>0.000192332736332901</v>
      </c>
      <c r="IW29" s="1" t="n">
        <v>0.442694187164307</v>
      </c>
      <c r="IX29" s="1" t="n">
        <v>0.610672652721405</v>
      </c>
      <c r="IY29" s="1" t="n">
        <v>0.0010301488218829</v>
      </c>
      <c r="IZ29" s="1" t="n">
        <v>0.603765964508057</v>
      </c>
      <c r="JA29" s="1" t="n">
        <v>2.5916269805748E-006</v>
      </c>
      <c r="JB29" s="1" t="n">
        <v>0.000443702039774507</v>
      </c>
      <c r="JC29" s="1" t="n">
        <v>0.448271095752716</v>
      </c>
      <c r="JD29" s="1" t="n">
        <v>1</v>
      </c>
      <c r="JE29" s="1" t="n">
        <v>7.912038881841E-007</v>
      </c>
      <c r="JF29" s="1" t="n">
        <v>8.88384874997428E-007</v>
      </c>
      <c r="JG29" s="1" t="n">
        <v>9.75181537796743E-005</v>
      </c>
      <c r="JH29" s="1" t="n">
        <v>2.03828608391632E-006</v>
      </c>
      <c r="JI29" s="1" t="n">
        <v>0.000131748442072421</v>
      </c>
      <c r="JJ29" s="1" t="n">
        <v>0.387209355831146</v>
      </c>
      <c r="JK29" s="1" t="n">
        <v>0.000123113321023993</v>
      </c>
      <c r="JL29" s="1" t="n">
        <v>8.49097705213353E-005</v>
      </c>
      <c r="JM29" s="1" t="n">
        <v>6.61220724396117E-007</v>
      </c>
      <c r="JN29" s="1" t="n">
        <v>4.81370989291463E-007</v>
      </c>
      <c r="JO29" s="1" t="n">
        <v>4.05696437155712E-006</v>
      </c>
      <c r="JP29" s="1" t="n">
        <v>3.33266689267475E-006</v>
      </c>
      <c r="JQ29" s="1" t="n">
        <v>0.000151821383042261</v>
      </c>
      <c r="JR29" s="1" t="n">
        <v>2.87135094367841E-006</v>
      </c>
      <c r="JS29" s="1" t="n">
        <v>0.999755084514618</v>
      </c>
      <c r="JT29" s="1" t="n">
        <v>6.31377333775163E-005</v>
      </c>
      <c r="JU29" s="1" t="n">
        <v>0.395145356655121</v>
      </c>
      <c r="JV29" s="1" t="n">
        <v>0.00035043724346906</v>
      </c>
      <c r="JW29" s="1" t="n">
        <v>6.86404891894199E-005</v>
      </c>
      <c r="JX29" s="1" t="n">
        <v>9.69707343756454E-007</v>
      </c>
      <c r="JY29" s="1" t="n">
        <v>2.6874333343585E-005</v>
      </c>
      <c r="JZ29" s="1" t="n">
        <v>3.58230833885642E-010</v>
      </c>
      <c r="KA29" s="1" t="n">
        <v>2.51648609719476E-014</v>
      </c>
      <c r="KB29" s="1" t="n">
        <v>0.000197316679987125</v>
      </c>
      <c r="KC29" s="1" t="n">
        <v>0.000183845739229582</v>
      </c>
      <c r="KD29" s="1" t="n">
        <v>0.593776285648346</v>
      </c>
      <c r="KE29" s="1" t="n">
        <v>1.07227627384882E-012</v>
      </c>
      <c r="KF29" s="1" t="n">
        <v>0.000237586791627109</v>
      </c>
      <c r="KG29" s="1" t="n">
        <v>2.56208340942976E-006</v>
      </c>
      <c r="KH29" s="1" t="n">
        <v>2.76808480650925E-012</v>
      </c>
      <c r="KI29" s="1" t="n">
        <v>0.410243451595306</v>
      </c>
      <c r="KJ29" s="1" t="n">
        <v>5.6949772675452E-010</v>
      </c>
      <c r="KK29" s="1" t="n">
        <v>0.999915361404419</v>
      </c>
      <c r="KL29" s="1" t="n">
        <v>0.442837357521057</v>
      </c>
      <c r="KM29" s="1" t="n">
        <v>3.74607679987093E-006</v>
      </c>
      <c r="KN29" s="1" t="n">
        <v>0.000517198466695845</v>
      </c>
      <c r="KO29" s="1" t="n">
        <v>5.6521163060097E-005</v>
      </c>
      <c r="KP29" s="1" t="n">
        <v>0.000104857281257864</v>
      </c>
      <c r="KQ29" s="1" t="n">
        <v>1.52249058373855E-005</v>
      </c>
      <c r="KR29" s="1" t="n">
        <v>5.84589614129744E-014</v>
      </c>
      <c r="KS29" s="1" t="n">
        <v>0.583729445934296</v>
      </c>
      <c r="KT29" s="1" t="n">
        <v>0.00100858090445399</v>
      </c>
      <c r="KU29" s="1" t="n">
        <v>0.633028149604797</v>
      </c>
      <c r="KV29" s="1" t="n">
        <v>7.99632325652055E-005</v>
      </c>
      <c r="KW29" s="1" t="n">
        <v>9.33565968671071E-014</v>
      </c>
      <c r="KX29" s="1" t="n">
        <v>6.58184546864504E-007</v>
      </c>
      <c r="KY29" s="1" t="n">
        <v>0.000632936309557408</v>
      </c>
      <c r="KZ29" s="1" t="n">
        <v>6.29332935204729E-005</v>
      </c>
      <c r="LA29" s="1" t="n">
        <v>3.25864846217883E-007</v>
      </c>
      <c r="LB29" s="1" t="n">
        <v>0.411065071821213</v>
      </c>
      <c r="LC29" s="1" t="n">
        <v>9.26280211387132E-013</v>
      </c>
      <c r="LD29" s="1" t="n">
        <v>0.629073679447174</v>
      </c>
      <c r="LE29" s="1" t="n">
        <v>0.59944874048233</v>
      </c>
      <c r="LF29" s="1" t="n">
        <v>4.4244050513953E-005</v>
      </c>
      <c r="LG29" s="1" t="n">
        <v>2.30579037851023E-013</v>
      </c>
      <c r="LH29" s="1" t="n">
        <v>1.09575559292807E-007</v>
      </c>
      <c r="LI29" s="1" t="n">
        <v>2.25881050077207E-015</v>
      </c>
      <c r="LJ29" s="1" t="n">
        <v>5.25660334460554E-006</v>
      </c>
      <c r="LK29" s="1" t="n">
        <v>1.87018489583579E-008</v>
      </c>
      <c r="LL29" s="1" t="n">
        <v>8.77285799560923E-007</v>
      </c>
      <c r="LM29" s="1" t="n">
        <v>7.60664079280105E-007</v>
      </c>
      <c r="LN29" s="1" t="n">
        <v>1.26365932828776E-007</v>
      </c>
      <c r="LO29" s="1" t="n">
        <v>8.915448006519E-007</v>
      </c>
      <c r="LP29" s="1" t="n">
        <v>1.11879794317815E-008</v>
      </c>
      <c r="LQ29" s="1" t="n">
        <v>0.000457253598142415</v>
      </c>
      <c r="LR29" s="1" t="n">
        <v>1.42601609795177E-016</v>
      </c>
      <c r="LS29" s="1" t="n">
        <v>0.547210454940796</v>
      </c>
      <c r="LT29" s="1" t="n">
        <v>0.596421718597412</v>
      </c>
      <c r="LU29" s="1" t="n">
        <v>4.12383415095974E-005</v>
      </c>
      <c r="LV29" s="1" t="n">
        <v>0.000247106305323541</v>
      </c>
      <c r="LW29" s="1" t="n">
        <v>1</v>
      </c>
      <c r="LX29" s="1" t="n">
        <v>0.000177804628037848</v>
      </c>
      <c r="LY29" s="1" t="n">
        <v>0.587679505348206</v>
      </c>
      <c r="LZ29" s="1" t="n">
        <v>0.369236469268799</v>
      </c>
      <c r="MA29" s="1" t="n">
        <v>0.999708354473114</v>
      </c>
      <c r="MB29" s="1" t="n">
        <v>0.999594867229462</v>
      </c>
      <c r="MC29" s="1" t="n">
        <v>0.592814147472382</v>
      </c>
      <c r="MD29" s="1" t="n">
        <v>9.71103145275265E-005</v>
      </c>
      <c r="ME29" s="1" t="n">
        <v>1.24051200600661E-006</v>
      </c>
      <c r="MF29" s="1" t="n">
        <v>6.40567668597214E-005</v>
      </c>
      <c r="MG29" s="1" t="n">
        <v>0.382751047611237</v>
      </c>
      <c r="MH29" s="1" t="n">
        <v>1</v>
      </c>
      <c r="MI29" s="1" t="n">
        <v>0.000268938601948321</v>
      </c>
      <c r="MJ29" s="1" t="n">
        <v>0.999713122844696</v>
      </c>
      <c r="MK29" s="1" t="n">
        <v>0.408311814069748</v>
      </c>
      <c r="ML29" s="1" t="n">
        <v>0.999808847904205</v>
      </c>
      <c r="MM29" s="1" t="n">
        <v>0.999723017215729</v>
      </c>
      <c r="MN29" s="1" t="n">
        <v>0.565734207630158</v>
      </c>
      <c r="MO29" s="1" t="n">
        <v>0.58977472782135</v>
      </c>
      <c r="MP29" s="1" t="n">
        <v>0.58853954076767</v>
      </c>
      <c r="MQ29" s="1" t="n">
        <v>1</v>
      </c>
      <c r="MR29" s="1" t="n">
        <v>4.94108165570006E-014</v>
      </c>
      <c r="MS29" s="1" t="n">
        <v>3.58118314240743E-020</v>
      </c>
      <c r="MT29" s="1" t="n">
        <v>1.93959934918775E-011</v>
      </c>
      <c r="MU29" s="1" t="n">
        <v>9.01364573258068E-012</v>
      </c>
      <c r="MV29" s="1" t="n">
        <v>2.24498037937337E-007</v>
      </c>
      <c r="MW29" s="1" t="n">
        <v>0.00200554053299129</v>
      </c>
      <c r="MX29" s="1" t="n">
        <v>2.85604027407127E-012</v>
      </c>
      <c r="MY29" s="1" t="n">
        <v>0.000668181222863495</v>
      </c>
      <c r="MZ29" s="1" t="n">
        <v>6.05670538357273E-016</v>
      </c>
      <c r="NA29" s="1" t="n">
        <v>5.26149998949285E-014</v>
      </c>
      <c r="NB29" s="1" t="n">
        <v>5.13063191931451E-008</v>
      </c>
      <c r="NC29" s="1" t="n">
        <v>1.40626637938623E-012</v>
      </c>
      <c r="ND29" s="1" t="n">
        <v>1.87651370137099E-011</v>
      </c>
      <c r="NE29" s="1" t="n">
        <v>5.10666131603443E-009</v>
      </c>
      <c r="NF29" s="1" t="n">
        <v>1.8240571610117E-014</v>
      </c>
      <c r="NG29" s="1" t="n">
        <v>0.000898206781130284</v>
      </c>
      <c r="NH29" s="1" t="n">
        <v>2.81408265436767E-005</v>
      </c>
      <c r="NI29" s="1" t="n">
        <v>8.22052929200234E-014</v>
      </c>
      <c r="NJ29" s="1" t="n">
        <v>3.69347539219689E-008</v>
      </c>
      <c r="NK29" s="1" t="n">
        <v>2.26595565228083E-012</v>
      </c>
      <c r="NL29" s="1" t="n">
        <v>2.96555717795854E-005</v>
      </c>
      <c r="NM29" s="1" t="n">
        <v>1.02310979133158E-010</v>
      </c>
      <c r="NN29" s="1" t="n">
        <v>0.00120471324771643</v>
      </c>
      <c r="NO29" s="1" t="n">
        <v>2.39883330213631E-012</v>
      </c>
      <c r="NP29" s="1" t="n">
        <v>8.35871551094939E-018</v>
      </c>
      <c r="NQ29" s="1" t="n">
        <v>1</v>
      </c>
      <c r="NR29" s="1" t="n">
        <v>0.58702278137207</v>
      </c>
      <c r="NS29" s="1" t="n">
        <v>0.000142949298606254</v>
      </c>
      <c r="NT29" s="1" t="n">
        <v>0.999886631965637</v>
      </c>
      <c r="NU29" s="1" t="n">
        <v>1.32767154354951E-005</v>
      </c>
      <c r="NV29" s="1" t="n">
        <v>0.479000419378281</v>
      </c>
      <c r="NW29" s="1" t="n">
        <v>0.999992728233337</v>
      </c>
      <c r="NX29" s="1" t="n">
        <v>0.367923557758331</v>
      </c>
      <c r="NY29" s="1" t="n">
        <v>1</v>
      </c>
      <c r="NZ29" s="1" t="n">
        <v>1</v>
      </c>
      <c r="OA29" s="1" t="n">
        <v>1</v>
      </c>
      <c r="OB29" s="1" t="n">
        <v>0.000316668389132246</v>
      </c>
      <c r="OC29" s="1" t="n">
        <v>1</v>
      </c>
      <c r="OD29" s="1" t="n">
        <v>0.622906446456909</v>
      </c>
    </row>
    <row r="30" customFormat="false" ht="15" hidden="false" customHeight="true" outlineLevel="0" collapsed="false">
      <c r="A30" s="1" t="s">
        <v>394</v>
      </c>
      <c r="B30" s="1" t="n">
        <v>1</v>
      </c>
      <c r="C30" s="1" t="n">
        <v>1</v>
      </c>
      <c r="D30" s="1" t="n">
        <v>0.845955669879913</v>
      </c>
      <c r="E30" s="1" t="n">
        <v>0.868424415588379</v>
      </c>
      <c r="F30" s="1" t="n">
        <v>1</v>
      </c>
      <c r="G30" s="1" t="n">
        <v>0.83688497543335</v>
      </c>
      <c r="H30" s="1" t="n">
        <v>0.844482600688934</v>
      </c>
      <c r="I30" s="1" t="n">
        <v>1</v>
      </c>
      <c r="J30" s="1" t="n">
        <v>0.999879360198975</v>
      </c>
      <c r="K30" s="1" t="n">
        <v>1</v>
      </c>
      <c r="L30" s="1" t="n">
        <v>0.185696080327034</v>
      </c>
      <c r="M30" s="1" t="n">
        <v>0.190157368779182</v>
      </c>
      <c r="N30" s="1" t="n">
        <v>1</v>
      </c>
      <c r="O30" s="1" t="n">
        <v>1</v>
      </c>
      <c r="P30" s="1" t="n">
        <v>0.999990344047546</v>
      </c>
      <c r="Q30" s="1" t="n">
        <v>1</v>
      </c>
      <c r="R30" s="1" t="n">
        <v>1</v>
      </c>
      <c r="S30" s="1" t="n">
        <v>5.05687980378866E-009</v>
      </c>
      <c r="T30" s="1" t="n">
        <v>4.56407871565756E-012</v>
      </c>
      <c r="U30" s="1" t="n">
        <v>5.13827399117872E-006</v>
      </c>
      <c r="V30" s="1" t="n">
        <v>1</v>
      </c>
      <c r="W30" s="1" t="n">
        <v>2.08057572906317E-012</v>
      </c>
      <c r="X30" s="1" t="n">
        <v>6.48408474584412E-022</v>
      </c>
      <c r="Y30" s="1" t="n">
        <v>1</v>
      </c>
      <c r="Z30" s="1" t="n">
        <v>2.40649118410374E-008</v>
      </c>
      <c r="AA30" s="1" t="n">
        <v>1.04304065384753E-009</v>
      </c>
      <c r="AB30" s="1" t="n">
        <v>1.75223667611135E-005</v>
      </c>
      <c r="AC30" s="1" t="n">
        <v>8.44150739807436E-020</v>
      </c>
      <c r="AD30" s="1" t="n">
        <v>1</v>
      </c>
      <c r="AE30" s="1" t="n">
        <v>2.62594483046996E-007</v>
      </c>
      <c r="AF30" s="1" t="n">
        <v>1</v>
      </c>
      <c r="AG30" s="1" t="n">
        <v>0.834409296512604</v>
      </c>
      <c r="AH30" s="1" t="n">
        <v>1</v>
      </c>
      <c r="AI30" s="1" t="n">
        <v>0.00052590505219996</v>
      </c>
      <c r="AJ30" s="1" t="n">
        <v>1</v>
      </c>
      <c r="AK30" s="1" t="n">
        <v>2.10181525517328E-008</v>
      </c>
      <c r="AL30" s="1" t="n">
        <v>1</v>
      </c>
      <c r="AM30" s="1" t="n">
        <v>4.55660483567044E-006</v>
      </c>
      <c r="AN30" s="1" t="n">
        <v>0.99999988079071</v>
      </c>
      <c r="AO30" s="1" t="n">
        <v>0.991625785827637</v>
      </c>
      <c r="AP30" s="1" t="n">
        <v>1</v>
      </c>
      <c r="AQ30" s="1" t="n">
        <v>0.176233544945717</v>
      </c>
      <c r="AR30" s="1" t="n">
        <v>1</v>
      </c>
      <c r="AS30" s="1" t="n">
        <v>0.00764244515448809</v>
      </c>
      <c r="AT30" s="1" t="n">
        <v>1.92796005649143E-006</v>
      </c>
      <c r="AU30" s="1" t="n">
        <v>0.000191110506420955</v>
      </c>
      <c r="AV30" s="1" t="n">
        <v>6.17699479334988E-005</v>
      </c>
      <c r="AW30" s="1" t="n">
        <v>0.150821998715401</v>
      </c>
      <c r="AX30" s="1" t="n">
        <v>9.14642384941544E-007</v>
      </c>
      <c r="AY30" s="1" t="n">
        <v>1.91498611457064E-006</v>
      </c>
      <c r="AZ30" s="1" t="n">
        <v>7.51519678487966E-007</v>
      </c>
      <c r="BA30" s="1" t="n">
        <v>1.88532249012496E-006</v>
      </c>
      <c r="BB30" s="1" t="n">
        <v>7.42750053177588E-005</v>
      </c>
      <c r="BC30" s="1" t="n">
        <v>0.854443609714508</v>
      </c>
      <c r="BD30" s="1" t="n">
        <v>4.02547357225558E-006</v>
      </c>
      <c r="BE30" s="1" t="n">
        <v>0.866661667823792</v>
      </c>
      <c r="BF30" s="1" t="n">
        <v>1</v>
      </c>
      <c r="BG30" s="1" t="n">
        <v>1</v>
      </c>
      <c r="BH30" s="1" t="n">
        <v>0.121930956840515</v>
      </c>
      <c r="BI30" s="1" t="n">
        <v>0.996305584907532</v>
      </c>
      <c r="BJ30" s="1" t="n">
        <v>0.990261614322662</v>
      </c>
      <c r="BK30" s="1" t="n">
        <v>0.844507932662964</v>
      </c>
      <c r="BL30" s="1" t="n">
        <v>0.995790541172028</v>
      </c>
      <c r="BM30" s="1" t="n">
        <v>0.840442538261414</v>
      </c>
      <c r="BN30" s="1" t="n">
        <v>1</v>
      </c>
      <c r="BO30" s="1" t="n">
        <v>7.81555289236513E-012</v>
      </c>
      <c r="BP30" s="1" t="n">
        <v>1</v>
      </c>
      <c r="BQ30" s="1" t="n">
        <v>7.34564455342479E-005</v>
      </c>
      <c r="BR30" s="1" t="n">
        <v>0.993959188461304</v>
      </c>
      <c r="BS30" s="1" t="n">
        <v>0.000554348574951291</v>
      </c>
      <c r="BT30" s="1" t="n">
        <v>0.87289971113205</v>
      </c>
      <c r="BU30" s="1" t="n">
        <v>0.001240293844603</v>
      </c>
      <c r="BV30" s="1" t="n">
        <v>0.995350480079651</v>
      </c>
      <c r="BW30" s="1" t="n">
        <v>0.133486241102219</v>
      </c>
      <c r="BX30" s="1" t="n">
        <v>1</v>
      </c>
      <c r="BY30" s="1" t="n">
        <v>0.999999046325684</v>
      </c>
      <c r="BZ30" s="1" t="n">
        <v>1</v>
      </c>
      <c r="CA30" s="1" t="n">
        <v>1</v>
      </c>
      <c r="CB30" s="1" t="n">
        <v>1</v>
      </c>
      <c r="CC30" s="1" t="n">
        <v>1</v>
      </c>
      <c r="CD30" s="1" t="n">
        <v>2.28617864195257E-005</v>
      </c>
      <c r="CE30" s="1" t="n">
        <v>1</v>
      </c>
      <c r="CF30" s="1" t="n">
        <v>2.78000385378618E-007</v>
      </c>
      <c r="CG30" s="1" t="n">
        <v>2.90058608243271E-007</v>
      </c>
      <c r="CH30" s="1" t="n">
        <v>0.999273240566254</v>
      </c>
      <c r="CI30" s="1" t="n">
        <v>0.873396635055542</v>
      </c>
      <c r="CJ30" s="1" t="n">
        <v>0.996347367763519</v>
      </c>
      <c r="CK30" s="1" t="n">
        <v>0.846446633338928</v>
      </c>
      <c r="CL30" s="1" t="n">
        <v>1</v>
      </c>
      <c r="CM30" s="1" t="n">
        <v>1</v>
      </c>
      <c r="CN30" s="1" t="n">
        <v>1</v>
      </c>
      <c r="CO30" s="1" t="n">
        <v>1</v>
      </c>
      <c r="CP30" s="1" t="n">
        <v>1.50586751401782E-010</v>
      </c>
      <c r="CQ30" s="1" t="n">
        <v>2.21456608606729E-009</v>
      </c>
      <c r="CR30" s="1" t="n">
        <v>6.01965221538659E-021</v>
      </c>
      <c r="CS30" s="1" t="n">
        <v>8.09978584204174E-010</v>
      </c>
      <c r="CT30" s="1" t="n">
        <v>1</v>
      </c>
      <c r="CU30" s="1" t="n">
        <v>0.215562328696251</v>
      </c>
      <c r="CV30" s="1" t="n">
        <v>0.992087543010712</v>
      </c>
      <c r="CW30" s="1" t="n">
        <v>0.992493093013763</v>
      </c>
      <c r="CX30" s="1" t="n">
        <v>1</v>
      </c>
      <c r="CY30" s="1" t="n">
        <v>0.999961256980896</v>
      </c>
      <c r="CZ30" s="1" t="n">
        <v>0.999968767166138</v>
      </c>
      <c r="DA30" s="1" t="n">
        <v>0.00849710591137409</v>
      </c>
      <c r="DB30" s="1" t="n">
        <v>1</v>
      </c>
      <c r="DC30" s="1" t="n">
        <v>5.19639579579234E-005</v>
      </c>
      <c r="DD30" s="1" t="n">
        <v>0.000515718245878816</v>
      </c>
      <c r="DE30" s="1" t="n">
        <v>0.999329805374146</v>
      </c>
      <c r="DF30" s="1" t="n">
        <v>1.54990487111206E-009</v>
      </c>
      <c r="DG30" s="1" t="n">
        <v>0.998968124389648</v>
      </c>
      <c r="DH30" s="1" t="n">
        <v>1.65275141625898E-005</v>
      </c>
      <c r="DI30" s="1" t="n">
        <v>5.6832822892261E-009</v>
      </c>
      <c r="DJ30" s="1" t="n">
        <v>0.119940377771854</v>
      </c>
      <c r="DK30" s="1" t="n">
        <v>0.841898560523987</v>
      </c>
      <c r="DL30" s="1" t="n">
        <v>0.00515810819342732</v>
      </c>
      <c r="DM30" s="1" t="n">
        <v>7.59165004637907E-006</v>
      </c>
      <c r="DN30" s="1" t="n">
        <v>4.21502700191923E-005</v>
      </c>
      <c r="DO30" s="1" t="n">
        <v>0.000296866230200976</v>
      </c>
      <c r="DP30" s="1" t="n">
        <v>5.46757870098849E-014</v>
      </c>
      <c r="DQ30" s="1" t="n">
        <v>1.23185755001032E-005</v>
      </c>
      <c r="DR30" s="1" t="n">
        <v>0.00295687071047723</v>
      </c>
      <c r="DS30" s="1" t="n">
        <v>2.47583448071964E-005</v>
      </c>
      <c r="DT30" s="1" t="n">
        <v>5.75697767235539E-010</v>
      </c>
      <c r="DU30" s="1" t="n">
        <v>0.818585574626923</v>
      </c>
      <c r="DV30" s="1" t="n">
        <v>3.69101726391818E-005</v>
      </c>
      <c r="DW30" s="1" t="n">
        <v>2.07204831634625E-013</v>
      </c>
      <c r="DX30" s="1" t="n">
        <v>2.69050246970437E-006</v>
      </c>
      <c r="DY30" s="1" t="n">
        <v>7.28471327704483E-009</v>
      </c>
      <c r="DZ30" s="1" t="n">
        <v>0.152860477566719</v>
      </c>
      <c r="EA30" s="1" t="n">
        <v>1</v>
      </c>
      <c r="EB30" s="1" t="n">
        <v>0.999792754650116</v>
      </c>
      <c r="EC30" s="1" t="n">
        <v>1</v>
      </c>
      <c r="ED30" s="1" t="n">
        <v>0.993354916572571</v>
      </c>
      <c r="EE30" s="1" t="n">
        <v>0.991334617137909</v>
      </c>
      <c r="EF30" s="1" t="n">
        <v>0.991357326507568</v>
      </c>
      <c r="EG30" s="1" t="n">
        <v>0.141675099730492</v>
      </c>
      <c r="EH30" s="1" t="n">
        <v>1</v>
      </c>
      <c r="EI30" s="1" t="n">
        <v>4.0039910276235E-010</v>
      </c>
      <c r="EJ30" s="1" t="n">
        <v>1</v>
      </c>
      <c r="EK30" s="1" t="n">
        <v>0.17732435464859</v>
      </c>
      <c r="EL30" s="1" t="n">
        <v>0.999998331069946</v>
      </c>
      <c r="EM30" s="1" t="n">
        <v>0.000100989142083563</v>
      </c>
      <c r="EN30" s="1" t="n">
        <v>1.58199925381908E-010</v>
      </c>
      <c r="EO30" s="1" t="n">
        <v>0.121498323976994</v>
      </c>
      <c r="EP30" s="1" t="n">
        <v>0.820541858673096</v>
      </c>
      <c r="EQ30" s="1" t="n">
        <v>0.0026277145370841</v>
      </c>
      <c r="ER30" s="1" t="n">
        <v>2.96563921438064E-005</v>
      </c>
      <c r="ES30" s="1" t="n">
        <v>0.000247580086579546</v>
      </c>
      <c r="ET30" s="1" t="n">
        <v>1</v>
      </c>
      <c r="EU30" s="1" t="n">
        <v>0.999843835830689</v>
      </c>
      <c r="EV30" s="1" t="n">
        <v>0.109501928091049</v>
      </c>
      <c r="EW30" s="1" t="n">
        <v>0.98994791507721</v>
      </c>
      <c r="EX30" s="1" t="n">
        <v>0.0151321776211262</v>
      </c>
      <c r="EY30" s="1" t="n">
        <v>0.866498470306397</v>
      </c>
      <c r="EZ30" s="1" t="n">
        <v>0.986490488052368</v>
      </c>
      <c r="FA30" s="1" t="n">
        <v>0.157925233244896</v>
      </c>
      <c r="FB30" s="1" t="n">
        <v>1</v>
      </c>
      <c r="FC30" s="1" t="n">
        <v>0.0131018962711096</v>
      </c>
      <c r="FD30" s="1" t="n">
        <v>1</v>
      </c>
      <c r="FE30" s="1" t="n">
        <v>3.91562607546803E-005</v>
      </c>
      <c r="FF30" s="1" t="n">
        <v>0.000474388303700835</v>
      </c>
      <c r="FG30" s="1" t="n">
        <v>1.05470120077876E-014</v>
      </c>
      <c r="FH30" s="1" t="n">
        <v>0.98858368396759</v>
      </c>
      <c r="FI30" s="1" t="n">
        <v>0.193546518683434</v>
      </c>
      <c r="FJ30" s="1" t="n">
        <v>0.867994248867035</v>
      </c>
      <c r="FK30" s="1" t="n">
        <v>0.882233679294586</v>
      </c>
      <c r="FL30" s="1" t="n">
        <v>1</v>
      </c>
      <c r="FM30" s="1" t="n">
        <v>1</v>
      </c>
      <c r="FN30" s="1" t="n">
        <v>1</v>
      </c>
      <c r="FO30" s="1" t="n">
        <v>0.167132183909416</v>
      </c>
      <c r="FP30" s="1" t="n">
        <v>0.990353047847748</v>
      </c>
      <c r="FQ30" s="1" t="n">
        <v>0.994668781757355</v>
      </c>
      <c r="FR30" s="1" t="n">
        <v>0.992401719093323</v>
      </c>
      <c r="FS30" s="1" t="n">
        <v>0.994933784008026</v>
      </c>
      <c r="FT30" s="1" t="n">
        <v>0.140845164656639</v>
      </c>
      <c r="FU30" s="1" t="n">
        <v>0.179784521460533</v>
      </c>
      <c r="FV30" s="1" t="n">
        <v>1</v>
      </c>
      <c r="FW30" s="1" t="n">
        <v>0.160348996520042</v>
      </c>
      <c r="FX30" s="1" t="n">
        <v>0.999359905719757</v>
      </c>
      <c r="FY30" s="1" t="n">
        <v>0.165102198719978</v>
      </c>
      <c r="FZ30" s="1" t="n">
        <v>1.56153328134678E-005</v>
      </c>
      <c r="GA30" s="1" t="n">
        <v>0.8333380818367</v>
      </c>
      <c r="GB30" s="1" t="n">
        <v>2.35927661277778E-014</v>
      </c>
      <c r="GC30" s="1" t="n">
        <v>7.93492508819327E-005</v>
      </c>
      <c r="GD30" s="1" t="n">
        <v>0.000406359205953777</v>
      </c>
      <c r="GE30" s="1" t="n">
        <v>3.29528552356351E-006</v>
      </c>
      <c r="GF30" s="1" t="n">
        <v>0.000427963561378419</v>
      </c>
      <c r="GG30" s="1" t="n">
        <v>0.0013904896331951</v>
      </c>
      <c r="GH30" s="1" t="n">
        <v>0.00152154988609254</v>
      </c>
      <c r="GI30" s="1" t="n">
        <v>0.00410539051517844</v>
      </c>
      <c r="GJ30" s="1" t="n">
        <v>0.839992761611939</v>
      </c>
      <c r="GK30" s="1" t="n">
        <v>1.8663075297037E-016</v>
      </c>
      <c r="GL30" s="1" t="n">
        <v>0.000202343493583612</v>
      </c>
      <c r="GM30" s="1" t="n">
        <v>0.99999988079071</v>
      </c>
      <c r="GN30" s="1" t="n">
        <v>0.000443746219389141</v>
      </c>
      <c r="GO30" s="1" t="n">
        <v>0.999999165534973</v>
      </c>
      <c r="GP30" s="1" t="n">
        <v>0.999876976013184</v>
      </c>
      <c r="GQ30" s="1" t="n">
        <v>0.998224675655365</v>
      </c>
      <c r="GR30" s="1" t="n">
        <v>1</v>
      </c>
      <c r="GS30" s="1" t="n">
        <v>0.989868998527527</v>
      </c>
      <c r="GT30" s="1" t="n">
        <v>0.999773681163788</v>
      </c>
      <c r="GU30" s="1" t="n">
        <v>1</v>
      </c>
      <c r="GV30" s="1" t="n">
        <v>1</v>
      </c>
      <c r="GW30" s="1" t="n">
        <v>0.998271584510803</v>
      </c>
      <c r="GX30" s="1" t="n">
        <v>1</v>
      </c>
      <c r="GY30" s="1" t="n">
        <v>1</v>
      </c>
      <c r="GZ30" s="1" t="n">
        <v>0.997981786727905</v>
      </c>
      <c r="HA30" s="1" t="n">
        <v>0.999999523162842</v>
      </c>
      <c r="HB30" s="1" t="n">
        <v>1</v>
      </c>
      <c r="HC30" s="1" t="n">
        <v>1</v>
      </c>
      <c r="HD30" s="1" t="n">
        <v>1</v>
      </c>
      <c r="HE30" s="1" t="n">
        <v>0.0124477837234736</v>
      </c>
      <c r="HF30" s="1" t="n">
        <v>3.98645349806183E-019</v>
      </c>
      <c r="HG30" s="1" t="n">
        <v>0.000136780727189034</v>
      </c>
      <c r="HH30" s="1" t="n">
        <v>1.41556611765736E-007</v>
      </c>
      <c r="HI30" s="1" t="n">
        <v>0.0122376261278987</v>
      </c>
      <c r="HJ30" s="1" t="n">
        <v>0.999949216842651</v>
      </c>
      <c r="HK30" s="1" t="n">
        <v>0.148714527487755</v>
      </c>
      <c r="HL30" s="1" t="n">
        <v>0.988619685173035</v>
      </c>
      <c r="HM30" s="1" t="n">
        <v>0.0081239165738225</v>
      </c>
      <c r="HN30" s="1" t="n">
        <v>0.855221450328827</v>
      </c>
      <c r="HO30" s="1" t="n">
        <v>2.60894171406266E-018</v>
      </c>
      <c r="HP30" s="1" t="n">
        <v>0.807001531124115</v>
      </c>
      <c r="HQ30" s="1" t="n">
        <v>1</v>
      </c>
      <c r="HR30" s="1" t="n">
        <v>0.00732648465782404</v>
      </c>
      <c r="HS30" s="1" t="n">
        <v>4.87429971940401E-008</v>
      </c>
      <c r="HT30" s="1" t="n">
        <v>0.00108268589247018</v>
      </c>
      <c r="HU30" s="1" t="n">
        <v>0.8401238322258</v>
      </c>
      <c r="HV30" s="1" t="n">
        <v>1.2489319300979E-010</v>
      </c>
      <c r="HW30" s="1" t="n">
        <v>0.000711636792402715</v>
      </c>
      <c r="HX30" s="1" t="n">
        <v>0.991639971733093</v>
      </c>
      <c r="HY30" s="1" t="n">
        <v>0.847295701503754</v>
      </c>
      <c r="HZ30" s="1" t="n">
        <v>0.999473750591278</v>
      </c>
      <c r="IA30" s="1" t="n">
        <v>0.00727475853636861</v>
      </c>
      <c r="IB30" s="1" t="n">
        <v>2.95546444788395E-016</v>
      </c>
      <c r="IC30" s="1" t="n">
        <v>0.158289238810539</v>
      </c>
      <c r="ID30" s="1" t="n">
        <v>1</v>
      </c>
      <c r="IE30" s="1" t="n">
        <v>1.44161878615212E-011</v>
      </c>
      <c r="IF30" s="1" t="n">
        <v>0.00374916940927506</v>
      </c>
      <c r="IG30" s="1" t="n">
        <v>0.833313941955566</v>
      </c>
      <c r="IH30" s="1" t="n">
        <v>2.57608292031364E-007</v>
      </c>
      <c r="II30" s="1" t="n">
        <v>9.15294090519936E-011</v>
      </c>
      <c r="IJ30" s="1" t="n">
        <v>5.34296589194128E-008</v>
      </c>
      <c r="IK30" s="1" t="n">
        <v>0.999452650547028</v>
      </c>
      <c r="IL30" s="1" t="n">
        <v>0.000592820986639708</v>
      </c>
      <c r="IM30" s="1" t="n">
        <v>0.000534865132067353</v>
      </c>
      <c r="IN30" s="1" t="n">
        <v>0.0015041814185679</v>
      </c>
      <c r="IO30" s="1" t="n">
        <v>0.220251530408859</v>
      </c>
      <c r="IP30" s="1" t="n">
        <v>0.992136359214783</v>
      </c>
      <c r="IQ30" s="1" t="n">
        <v>1</v>
      </c>
      <c r="IR30" s="1" t="n">
        <v>0.83688360452652</v>
      </c>
      <c r="IS30" s="1" t="n">
        <v>0.00511073181405664</v>
      </c>
      <c r="IT30" s="1" t="n">
        <v>0.00318612228147686</v>
      </c>
      <c r="IU30" s="1" t="n">
        <v>0.00759012158960104</v>
      </c>
      <c r="IV30" s="1" t="n">
        <v>2.35370293921733E-006</v>
      </c>
      <c r="IW30" s="1" t="n">
        <v>0.991238176822662</v>
      </c>
      <c r="IX30" s="1" t="n">
        <v>0.000993658672086895</v>
      </c>
      <c r="IY30" s="1" t="n">
        <v>0.137202054262161</v>
      </c>
      <c r="IZ30" s="1" t="n">
        <v>7.66784651204944E-005</v>
      </c>
      <c r="JA30" s="1" t="n">
        <v>0.000611880677752197</v>
      </c>
      <c r="JB30" s="1" t="n">
        <v>8.41496421344345E-006</v>
      </c>
      <c r="JC30" s="1" t="n">
        <v>0.861567735671997</v>
      </c>
      <c r="JD30" s="1" t="n">
        <v>1</v>
      </c>
      <c r="JE30" s="1" t="n">
        <v>0.175925001502037</v>
      </c>
      <c r="JF30" s="1" t="n">
        <v>0.00106461066752672</v>
      </c>
      <c r="JG30" s="1" t="n">
        <v>0.205237254500389</v>
      </c>
      <c r="JH30" s="1" t="n">
        <v>4.9544672947377E-005</v>
      </c>
      <c r="JI30" s="1" t="n">
        <v>0.114820383489132</v>
      </c>
      <c r="JJ30" s="1" t="n">
        <v>0.988495230674744</v>
      </c>
      <c r="JK30" s="1" t="n">
        <v>0.00930184870958328</v>
      </c>
      <c r="JL30" s="1" t="n">
        <v>0.133584097027779</v>
      </c>
      <c r="JM30" s="1" t="n">
        <v>5.2305069997427E-012</v>
      </c>
      <c r="JN30" s="1" t="n">
        <v>5.48043863091152E-005</v>
      </c>
      <c r="JO30" s="1" t="n">
        <v>0.166767135262489</v>
      </c>
      <c r="JP30" s="1" t="n">
        <v>0.000137429189635441</v>
      </c>
      <c r="JQ30" s="1" t="n">
        <v>0.00155776157043874</v>
      </c>
      <c r="JR30" s="1" t="n">
        <v>0.000868711504153907</v>
      </c>
      <c r="JS30" s="1" t="n">
        <v>0.856563329696655</v>
      </c>
      <c r="JT30" s="1" t="n">
        <v>6.1595652368851E-005</v>
      </c>
      <c r="JU30" s="1" t="n">
        <v>0.999091863632202</v>
      </c>
      <c r="JV30" s="1" t="n">
        <v>0.000741355062928051</v>
      </c>
      <c r="JW30" s="1" t="n">
        <v>0.000282235268969089</v>
      </c>
      <c r="JX30" s="1" t="n">
        <v>0.148138225078583</v>
      </c>
      <c r="JY30" s="1" t="n">
        <v>0.139896124601364</v>
      </c>
      <c r="JZ30" s="1" t="n">
        <v>0.177173405885696</v>
      </c>
      <c r="KA30" s="1" t="n">
        <v>0.132769912481308</v>
      </c>
      <c r="KB30" s="1" t="n">
        <v>0.000626177177764475</v>
      </c>
      <c r="KC30" s="1" t="n">
        <v>1.96251448869589E-006</v>
      </c>
      <c r="KD30" s="1" t="n">
        <v>0.000400477845687419</v>
      </c>
      <c r="KE30" s="1" t="n">
        <v>0.194027453660965</v>
      </c>
      <c r="KF30" s="1" t="n">
        <v>4.08758751291316E-007</v>
      </c>
      <c r="KG30" s="1" t="n">
        <v>0.00355670787394047</v>
      </c>
      <c r="KH30" s="1" t="n">
        <v>5.14987789301813E-007</v>
      </c>
      <c r="KI30" s="1" t="n">
        <v>0.845660865306854</v>
      </c>
      <c r="KJ30" s="1" t="n">
        <v>6.89537663078887E-011</v>
      </c>
      <c r="KK30" s="1" t="n">
        <v>0.990463197231293</v>
      </c>
      <c r="KL30" s="1" t="n">
        <v>0.992941617965698</v>
      </c>
      <c r="KM30" s="1" t="n">
        <v>4.82505299714831E-007</v>
      </c>
      <c r="KN30" s="1" t="n">
        <v>0.000203114555915818</v>
      </c>
      <c r="KO30" s="1" t="n">
        <v>0.0118273068219423</v>
      </c>
      <c r="KP30" s="1" t="n">
        <v>0.000105195278592873</v>
      </c>
      <c r="KQ30" s="1" t="n">
        <v>0.0048503209836781</v>
      </c>
      <c r="KR30" s="1" t="n">
        <v>7.81188655429865E-012</v>
      </c>
      <c r="KS30" s="1" t="n">
        <v>0.16802017390728</v>
      </c>
      <c r="KT30" s="1" t="n">
        <v>0.0117930490523577</v>
      </c>
      <c r="KU30" s="1" t="n">
        <v>2.49003846874984E-007</v>
      </c>
      <c r="KV30" s="1" t="n">
        <v>0.180976316332817</v>
      </c>
      <c r="KW30" s="1" t="n">
        <v>8.69749550158616E-010</v>
      </c>
      <c r="KX30" s="1" t="n">
        <v>0.126549571752548</v>
      </c>
      <c r="KY30" s="1" t="n">
        <v>0.00017277934239246</v>
      </c>
      <c r="KZ30" s="1" t="n">
        <v>0.134397372603416</v>
      </c>
      <c r="LA30" s="1" t="n">
        <v>0.175315976142883</v>
      </c>
      <c r="LB30" s="1" t="n">
        <v>0.840244174003601</v>
      </c>
      <c r="LC30" s="1" t="n">
        <v>0.201486974954605</v>
      </c>
      <c r="LD30" s="1" t="n">
        <v>0.188397541642189</v>
      </c>
      <c r="LE30" s="1" t="n">
        <v>0.162252768874168</v>
      </c>
      <c r="LF30" s="1" t="n">
        <v>0.00643856590613723</v>
      </c>
      <c r="LG30" s="1" t="n">
        <v>4.01120310300485E-008</v>
      </c>
      <c r="LH30" s="1" t="n">
        <v>0.000652828661259264</v>
      </c>
      <c r="LI30" s="1" t="n">
        <v>6.28154310788887E-008</v>
      </c>
      <c r="LJ30" s="1" t="n">
        <v>0.00229779817163944</v>
      </c>
      <c r="LK30" s="1" t="n">
        <v>0.123566418886185</v>
      </c>
      <c r="LL30" s="1" t="n">
        <v>0.175524398684502</v>
      </c>
      <c r="LM30" s="1" t="n">
        <v>0.147602155804634</v>
      </c>
      <c r="LN30" s="1" t="n">
        <v>0.156581252813339</v>
      </c>
      <c r="LO30" s="1" t="n">
        <v>0.150101751089096</v>
      </c>
      <c r="LP30" s="1" t="n">
        <v>0.146177649497986</v>
      </c>
      <c r="LQ30" s="1" t="n">
        <v>0.00607261620461941</v>
      </c>
      <c r="LR30" s="1" t="n">
        <v>1.01148494024983E-007</v>
      </c>
      <c r="LS30" s="1" t="n">
        <v>0.130205854773521</v>
      </c>
      <c r="LT30" s="1" t="n">
        <v>0.00046902010217309</v>
      </c>
      <c r="LU30" s="1" t="n">
        <v>2.2696551235657E-011</v>
      </c>
      <c r="LV30" s="1" t="n">
        <v>0.00428750971332192</v>
      </c>
      <c r="LW30" s="1" t="n">
        <v>1</v>
      </c>
      <c r="LX30" s="1" t="n">
        <v>0.12486506998539</v>
      </c>
      <c r="LY30" s="1" t="n">
        <v>0.130346983671188</v>
      </c>
      <c r="LZ30" s="1" t="n">
        <v>0.991792321205139</v>
      </c>
      <c r="MA30" s="1" t="n">
        <v>0.999976515769959</v>
      </c>
      <c r="MB30" s="1" t="n">
        <v>0.99994421005249</v>
      </c>
      <c r="MC30" s="1" t="n">
        <v>0.172428652644157</v>
      </c>
      <c r="MD30" s="1" t="n">
        <v>0.142121538519859</v>
      </c>
      <c r="ME30" s="1" t="n">
        <v>0.135399103164673</v>
      </c>
      <c r="MF30" s="1" t="n">
        <v>2.86888061964419E-005</v>
      </c>
      <c r="MG30" s="1" t="n">
        <v>0.827998518943787</v>
      </c>
      <c r="MH30" s="1" t="n">
        <v>1</v>
      </c>
      <c r="MI30" s="1" t="n">
        <v>0.00466679921373725</v>
      </c>
      <c r="MJ30" s="1" t="n">
        <v>0.81909966468811</v>
      </c>
      <c r="MK30" s="1" t="n">
        <v>0.996209621429443</v>
      </c>
      <c r="ML30" s="1" t="n">
        <v>0.862668454647064</v>
      </c>
      <c r="MM30" s="1" t="n">
        <v>0.999241828918457</v>
      </c>
      <c r="MN30" s="1" t="n">
        <v>0.0124374311417341</v>
      </c>
      <c r="MO30" s="1" t="n">
        <v>0.0020107333548367</v>
      </c>
      <c r="MP30" s="1" t="n">
        <v>0.186680644750595</v>
      </c>
      <c r="MQ30" s="1" t="n">
        <v>1</v>
      </c>
      <c r="MR30" s="1" t="n">
        <v>2.17174500605211E-009</v>
      </c>
      <c r="MS30" s="1" t="n">
        <v>2.5528472669123E-009</v>
      </c>
      <c r="MT30" s="1" t="n">
        <v>5.25206811374801E-009</v>
      </c>
      <c r="MU30" s="1" t="n">
        <v>4.23067270105548E-009</v>
      </c>
      <c r="MV30" s="1" t="n">
        <v>4.55426508679836E-014</v>
      </c>
      <c r="MW30" s="1" t="n">
        <v>2.53101517522225E-009</v>
      </c>
      <c r="MX30" s="1" t="n">
        <v>6.77407399507501E-007</v>
      </c>
      <c r="MY30" s="1" t="n">
        <v>3.7646960548976E-010</v>
      </c>
      <c r="MZ30" s="1" t="n">
        <v>7.82463587256643E-007</v>
      </c>
      <c r="NA30" s="1" t="n">
        <v>6.17025666671545E-011</v>
      </c>
      <c r="NB30" s="1" t="n">
        <v>6.12541405226488E-023</v>
      </c>
      <c r="NC30" s="1" t="n">
        <v>2.47353345912416E-005</v>
      </c>
      <c r="ND30" s="1" t="n">
        <v>8.2169833437451E-011</v>
      </c>
      <c r="NE30" s="1" t="n">
        <v>5.50487506513958E-017</v>
      </c>
      <c r="NF30" s="1" t="n">
        <v>2.69409429165535E-006</v>
      </c>
      <c r="NG30" s="1" t="n">
        <v>1.72292203615143E-007</v>
      </c>
      <c r="NH30" s="1" t="n">
        <v>6.4224077061031E-018</v>
      </c>
      <c r="NI30" s="1" t="n">
        <v>3.44489805570447E-008</v>
      </c>
      <c r="NJ30" s="1" t="n">
        <v>2.01624980600279E-010</v>
      </c>
      <c r="NK30" s="1" t="n">
        <v>2.2870223492788E-009</v>
      </c>
      <c r="NL30" s="1" t="n">
        <v>3.27461684435093E-008</v>
      </c>
      <c r="NM30" s="1" t="n">
        <v>3.68650148629968E-007</v>
      </c>
      <c r="NN30" s="1" t="n">
        <v>3.56438732751485E-007</v>
      </c>
      <c r="NO30" s="1" t="n">
        <v>2.13500661594424E-009</v>
      </c>
      <c r="NP30" s="1" t="n">
        <v>7.68974859965965E-005</v>
      </c>
      <c r="NQ30" s="1" t="n">
        <v>1</v>
      </c>
      <c r="NR30" s="1" t="n">
        <v>0.169751152396202</v>
      </c>
      <c r="NS30" s="1" t="n">
        <v>0.009684007614851</v>
      </c>
      <c r="NT30" s="1" t="n">
        <v>0.87240868806839</v>
      </c>
      <c r="NU30" s="1" t="n">
        <v>0.177547305822372</v>
      </c>
      <c r="NV30" s="1" t="n">
        <v>0.855445504188538</v>
      </c>
      <c r="NW30" s="1" t="n">
        <v>1</v>
      </c>
      <c r="NX30" s="1" t="n">
        <v>0.999167799949646</v>
      </c>
      <c r="NY30" s="1" t="n">
        <v>1</v>
      </c>
      <c r="NZ30" s="1" t="n">
        <v>1</v>
      </c>
      <c r="OA30" s="1" t="n">
        <v>1</v>
      </c>
      <c r="OB30" s="1" t="n">
        <v>1.47768332681153E-006</v>
      </c>
      <c r="OC30" s="1" t="n">
        <v>1</v>
      </c>
      <c r="OD30" s="1" t="n">
        <v>0.00222973665222526</v>
      </c>
    </row>
    <row r="31" customFormat="false" ht="15" hidden="false" customHeight="true" outlineLevel="0" collapsed="false">
      <c r="A31" s="1" t="s">
        <v>394</v>
      </c>
      <c r="B31" s="1" t="n">
        <v>0.999955892562866</v>
      </c>
      <c r="C31" s="1" t="n">
        <v>1</v>
      </c>
      <c r="D31" s="1" t="n">
        <v>0.999909400939941</v>
      </c>
      <c r="E31" s="1" t="n">
        <v>0.0916661992669106</v>
      </c>
      <c r="F31" s="1" t="n">
        <v>0.999979019165039</v>
      </c>
      <c r="G31" s="1" t="n">
        <v>0.999959826469421</v>
      </c>
      <c r="H31" s="1" t="n">
        <v>0.999973058700562</v>
      </c>
      <c r="I31" s="1" t="n">
        <v>1</v>
      </c>
      <c r="J31" s="1" t="n">
        <v>0.999999761581421</v>
      </c>
      <c r="K31" s="1" t="n">
        <v>1</v>
      </c>
      <c r="L31" s="1" t="n">
        <v>8.07733735582947E-014</v>
      </c>
      <c r="M31" s="1" t="n">
        <v>5.05342465193393E-014</v>
      </c>
      <c r="N31" s="1" t="n">
        <v>1</v>
      </c>
      <c r="O31" s="1" t="n">
        <v>1</v>
      </c>
      <c r="P31" s="1" t="n">
        <v>1</v>
      </c>
      <c r="Q31" s="1" t="n">
        <v>1</v>
      </c>
      <c r="R31" s="1" t="n">
        <v>0.999955534934998</v>
      </c>
      <c r="S31" s="1" t="n">
        <v>3.12514530367181E-022</v>
      </c>
      <c r="T31" s="1" t="n">
        <v>1.26055720832878E-019</v>
      </c>
      <c r="U31" s="1" t="n">
        <v>4.56653421673781E-012</v>
      </c>
      <c r="V31" s="1" t="n">
        <v>1</v>
      </c>
      <c r="W31" s="1" t="n">
        <v>2.34914511827144E-019</v>
      </c>
      <c r="X31" s="1" t="n">
        <v>1.27197372634669E-008</v>
      </c>
      <c r="Y31" s="1" t="n">
        <v>1</v>
      </c>
      <c r="Z31" s="1" t="n">
        <v>1.08573371647436E-012</v>
      </c>
      <c r="AA31" s="1" t="n">
        <v>1.02459339349279E-015</v>
      </c>
      <c r="AB31" s="1" t="n">
        <v>5.79149879095797E-012</v>
      </c>
      <c r="AC31" s="1" t="n">
        <v>1.59251246748432E-015</v>
      </c>
      <c r="AD31" s="1" t="n">
        <v>0.999996900558472</v>
      </c>
      <c r="AE31" s="1" t="n">
        <v>1.27288620182381E-012</v>
      </c>
      <c r="AF31" s="1" t="n">
        <v>1</v>
      </c>
      <c r="AG31" s="1" t="n">
        <v>0.0594222918152809</v>
      </c>
      <c r="AH31" s="1" t="n">
        <v>0.99997091293335</v>
      </c>
      <c r="AI31" s="1" t="n">
        <v>8.06579264462926E-005</v>
      </c>
      <c r="AJ31" s="1" t="n">
        <v>1</v>
      </c>
      <c r="AK31" s="1" t="n">
        <v>3.46368654181204E-028</v>
      </c>
      <c r="AL31" s="1" t="n">
        <v>1</v>
      </c>
      <c r="AM31" s="1" t="n">
        <v>2.5254454018471E-013</v>
      </c>
      <c r="AN31" s="1" t="n">
        <v>1</v>
      </c>
      <c r="AO31" s="1" t="n">
        <v>0.0804168730974197</v>
      </c>
      <c r="AP31" s="1" t="n">
        <v>0.999862432479858</v>
      </c>
      <c r="AQ31" s="1" t="n">
        <v>3.94982562283985E-005</v>
      </c>
      <c r="AR31" s="1" t="n">
        <v>1</v>
      </c>
      <c r="AS31" s="1" t="n">
        <v>0.934915721416473</v>
      </c>
      <c r="AT31" s="1" t="n">
        <v>8.4280759454769E-012</v>
      </c>
      <c r="AU31" s="1" t="n">
        <v>9.40750837230553E-008</v>
      </c>
      <c r="AV31" s="1" t="n">
        <v>1.09583570520044E-005</v>
      </c>
      <c r="AW31" s="1" t="n">
        <v>6.85870957441636E-020</v>
      </c>
      <c r="AX31" s="1" t="n">
        <v>1.129066276917E-006</v>
      </c>
      <c r="AY31" s="1" t="n">
        <v>2.1914670469414E-006</v>
      </c>
      <c r="AZ31" s="1" t="n">
        <v>6.10482529737055E-005</v>
      </c>
      <c r="BA31" s="1" t="n">
        <v>3.08233829855453E-005</v>
      </c>
      <c r="BB31" s="1" t="n">
        <v>0.937273979187012</v>
      </c>
      <c r="BC31" s="1" t="n">
        <v>0.0814563184976578</v>
      </c>
      <c r="BD31" s="1" t="n">
        <v>2.47872748104783E-007</v>
      </c>
      <c r="BE31" s="1" t="n">
        <v>0.999864339828491</v>
      </c>
      <c r="BF31" s="1" t="n">
        <v>0.9999920129776</v>
      </c>
      <c r="BG31" s="1" t="n">
        <v>1</v>
      </c>
      <c r="BH31" s="1" t="n">
        <v>0.915617644786835</v>
      </c>
      <c r="BI31" s="1" t="n">
        <v>1</v>
      </c>
      <c r="BJ31" s="1" t="n">
        <v>0.999129474163055</v>
      </c>
      <c r="BK31" s="1" t="n">
        <v>0.999988317489624</v>
      </c>
      <c r="BL31" s="1" t="n">
        <v>0.0681683719158173</v>
      </c>
      <c r="BM31" s="1" t="n">
        <v>1</v>
      </c>
      <c r="BN31" s="1" t="n">
        <v>0.999993920326233</v>
      </c>
      <c r="BO31" s="1" t="n">
        <v>3.10590745753691E-020</v>
      </c>
      <c r="BP31" s="1" t="n">
        <v>1</v>
      </c>
      <c r="BQ31" s="1" t="n">
        <v>8.70397504071363E-012</v>
      </c>
      <c r="BR31" s="1" t="n">
        <v>0.999984979629517</v>
      </c>
      <c r="BS31" s="1" t="n">
        <v>7.00498003425309E-006</v>
      </c>
      <c r="BT31" s="1" t="n">
        <v>0.999827325344086</v>
      </c>
      <c r="BU31" s="1" t="n">
        <v>0.936673939228058</v>
      </c>
      <c r="BV31" s="1" t="n">
        <v>0.999760329723358</v>
      </c>
      <c r="BW31" s="1" t="n">
        <v>0.942019045352936</v>
      </c>
      <c r="BX31" s="1" t="n">
        <v>1</v>
      </c>
      <c r="BY31" s="1" t="n">
        <v>1</v>
      </c>
      <c r="BZ31" s="1" t="n">
        <v>1</v>
      </c>
      <c r="CA31" s="1" t="n">
        <v>0.999997973442078</v>
      </c>
      <c r="CB31" s="1" t="n">
        <v>0.999980211257935</v>
      </c>
      <c r="CC31" s="1" t="n">
        <v>1</v>
      </c>
      <c r="CD31" s="1" t="n">
        <v>4.24567076606763E-007</v>
      </c>
      <c r="CE31" s="1" t="n">
        <v>0.999991297721863</v>
      </c>
      <c r="CF31" s="1" t="n">
        <v>0.936720252037048</v>
      </c>
      <c r="CG31" s="1" t="n">
        <v>5.65667868102082E-009</v>
      </c>
      <c r="CH31" s="1" t="n">
        <v>0.0806355848908424</v>
      </c>
      <c r="CI31" s="1" t="n">
        <v>0.095111683011055</v>
      </c>
      <c r="CJ31" s="1" t="n">
        <v>0.99998140335083</v>
      </c>
      <c r="CK31" s="1" t="n">
        <v>0.0901739224791527</v>
      </c>
      <c r="CL31" s="1" t="n">
        <v>1</v>
      </c>
      <c r="CM31" s="1" t="n">
        <v>1</v>
      </c>
      <c r="CN31" s="1" t="n">
        <v>1</v>
      </c>
      <c r="CO31" s="1" t="n">
        <v>1</v>
      </c>
      <c r="CP31" s="1" t="n">
        <v>1.04042442217178E-006</v>
      </c>
      <c r="CQ31" s="1" t="n">
        <v>4.62293392118058E-021</v>
      </c>
      <c r="CR31" s="1" t="n">
        <v>2.11404358196887E-006</v>
      </c>
      <c r="CS31" s="1" t="n">
        <v>3.16607151398265E-017</v>
      </c>
      <c r="CT31" s="1" t="n">
        <v>0.999904155731201</v>
      </c>
      <c r="CU31" s="1" t="n">
        <v>8.31846188611117E-014</v>
      </c>
      <c r="CV31" s="1" t="n">
        <v>0.999912619590759</v>
      </c>
      <c r="CW31" s="1" t="n">
        <v>0.0544855259358883</v>
      </c>
      <c r="CX31" s="1" t="n">
        <v>0.998513996601105</v>
      </c>
      <c r="CY31" s="1" t="n">
        <v>0.998260796070099</v>
      </c>
      <c r="CZ31" s="1" t="n">
        <v>0.999984264373779</v>
      </c>
      <c r="DA31" s="1" t="n">
        <v>0.000953904236666858</v>
      </c>
      <c r="DB31" s="1" t="n">
        <v>1</v>
      </c>
      <c r="DC31" s="1" t="n">
        <v>0.00218668300658464</v>
      </c>
      <c r="DD31" s="1" t="n">
        <v>0.929460644721985</v>
      </c>
      <c r="DE31" s="1" t="n">
        <v>0.0707800015807152</v>
      </c>
      <c r="DF31" s="1" t="n">
        <v>2.478945589246E-006</v>
      </c>
      <c r="DG31" s="1" t="n">
        <v>1</v>
      </c>
      <c r="DH31" s="1" t="n">
        <v>0.00037873032852076</v>
      </c>
      <c r="DI31" s="1" t="n">
        <v>1.47152220963953E-011</v>
      </c>
      <c r="DJ31" s="1" t="n">
        <v>7.42652161989099E-009</v>
      </c>
      <c r="DK31" s="1" t="n">
        <v>0.0651888474822044</v>
      </c>
      <c r="DL31" s="1" t="n">
        <v>6.99464362696745E-005</v>
      </c>
      <c r="DM31" s="1" t="n">
        <v>6.80896116738079E-015</v>
      </c>
      <c r="DN31" s="1" t="n">
        <v>9.52222253545187E-005</v>
      </c>
      <c r="DO31" s="1" t="n">
        <v>0.942315995693207</v>
      </c>
      <c r="DP31" s="1" t="n">
        <v>5.81538643018575E-007</v>
      </c>
      <c r="DQ31" s="1" t="n">
        <v>3.06412366626319E-005</v>
      </c>
      <c r="DR31" s="1" t="n">
        <v>0.000143214521813206</v>
      </c>
      <c r="DS31" s="1" t="n">
        <v>5.02858420373375E-016</v>
      </c>
      <c r="DT31" s="1" t="n">
        <v>1.31313900055829E-005</v>
      </c>
      <c r="DU31" s="1" t="n">
        <v>0.068576343357563</v>
      </c>
      <c r="DV31" s="1" t="n">
        <v>1.52880064163696E-009</v>
      </c>
      <c r="DW31" s="1" t="n">
        <v>1.40519893978402E-016</v>
      </c>
      <c r="DX31" s="1" t="n">
        <v>4.02320165449055E-006</v>
      </c>
      <c r="DY31" s="1" t="n">
        <v>3.25568304772384E-020</v>
      </c>
      <c r="DZ31" s="1" t="n">
        <v>0.921782732009888</v>
      </c>
      <c r="EA31" s="1" t="n">
        <v>1</v>
      </c>
      <c r="EB31" s="1" t="n">
        <v>0.067352905869484</v>
      </c>
      <c r="EC31" s="1" t="n">
        <v>0.999434649944305</v>
      </c>
      <c r="ED31" s="1" t="n">
        <v>0.997333765029907</v>
      </c>
      <c r="EE31" s="1" t="n">
        <v>0.062347874045372</v>
      </c>
      <c r="EF31" s="1" t="n">
        <v>0.0584753416478634</v>
      </c>
      <c r="EG31" s="1" t="n">
        <v>2.53339057962876E-005</v>
      </c>
      <c r="EH31" s="1" t="n">
        <v>1</v>
      </c>
      <c r="EI31" s="1" t="n">
        <v>6.34023805679007E-011</v>
      </c>
      <c r="EJ31" s="1" t="n">
        <v>1</v>
      </c>
      <c r="EK31" s="1" t="n">
        <v>0.941900372505188</v>
      </c>
      <c r="EL31" s="1" t="n">
        <v>1</v>
      </c>
      <c r="EM31" s="1" t="n">
        <v>0.000162230717251077</v>
      </c>
      <c r="EN31" s="1" t="n">
        <v>1.11674056668676E-008</v>
      </c>
      <c r="EO31" s="1" t="n">
        <v>2.05096057470655E-005</v>
      </c>
      <c r="EP31" s="1" t="n">
        <v>0.0974777936935425</v>
      </c>
      <c r="EQ31" s="1" t="n">
        <v>0.944771707057953</v>
      </c>
      <c r="ER31" s="1" t="n">
        <v>0.000893395394086838</v>
      </c>
      <c r="ES31" s="1" t="n">
        <v>3.62050457169971E-007</v>
      </c>
      <c r="ET31" s="1" t="n">
        <v>1</v>
      </c>
      <c r="EU31" s="1" t="n">
        <v>0.999997615814209</v>
      </c>
      <c r="EV31" s="1" t="n">
        <v>7.59151225793175E-006</v>
      </c>
      <c r="EW31" s="1" t="n">
        <v>0.0684093534946442</v>
      </c>
      <c r="EX31" s="1" t="n">
        <v>2.62149296759162E-005</v>
      </c>
      <c r="EY31" s="1" t="n">
        <v>0.054205659776926</v>
      </c>
      <c r="EZ31" s="1" t="n">
        <v>0.999806702136993</v>
      </c>
      <c r="FA31" s="1" t="n">
        <v>3.94380153243797E-018</v>
      </c>
      <c r="FB31" s="1" t="n">
        <v>0.999886989593506</v>
      </c>
      <c r="FC31" s="1" t="n">
        <v>0.941946148872376</v>
      </c>
      <c r="FD31" s="1" t="n">
        <v>1</v>
      </c>
      <c r="FE31" s="1" t="n">
        <v>0.000223366514546797</v>
      </c>
      <c r="FF31" s="1" t="n">
        <v>0.930985569953919</v>
      </c>
      <c r="FG31" s="1" t="n">
        <v>1.42561286394676E-017</v>
      </c>
      <c r="FH31" s="1" t="n">
        <v>0.0760156810283661</v>
      </c>
      <c r="FI31" s="1" t="n">
        <v>1.35401460283902E-005</v>
      </c>
      <c r="FJ31" s="1" t="n">
        <v>0.999732315540314</v>
      </c>
      <c r="FK31" s="1" t="n">
        <v>0.0496681220829487</v>
      </c>
      <c r="FL31" s="1" t="n">
        <v>0.999804437160492</v>
      </c>
      <c r="FM31" s="1" t="n">
        <v>0.99994158744812</v>
      </c>
      <c r="FN31" s="1" t="n">
        <v>1</v>
      </c>
      <c r="FO31" s="1" t="n">
        <v>0.929737448692322</v>
      </c>
      <c r="FP31" s="1" t="n">
        <v>0.999977827072144</v>
      </c>
      <c r="FQ31" s="1" t="n">
        <v>0.999983787536621</v>
      </c>
      <c r="FR31" s="1" t="n">
        <v>0.999996542930603</v>
      </c>
      <c r="FS31" s="1" t="n">
        <v>0.999990940093994</v>
      </c>
      <c r="FT31" s="1" t="n">
        <v>0.926462531089783</v>
      </c>
      <c r="FU31" s="1" t="n">
        <v>9.34559656902813E-015</v>
      </c>
      <c r="FV31" s="1" t="n">
        <v>1</v>
      </c>
      <c r="FW31" s="1" t="n">
        <v>3.64284344708912E-019</v>
      </c>
      <c r="FX31" s="1" t="n">
        <v>0.0554815195500851</v>
      </c>
      <c r="FY31" s="1" t="n">
        <v>9.19679296202958E-005</v>
      </c>
      <c r="FZ31" s="1" t="n">
        <v>0.000156052716192789</v>
      </c>
      <c r="GA31" s="1" t="n">
        <v>0.999988555908203</v>
      </c>
      <c r="GB31" s="1" t="n">
        <v>0.00112891162279993</v>
      </c>
      <c r="GC31" s="1" t="n">
        <v>4.28188196011092E-009</v>
      </c>
      <c r="GD31" s="1" t="n">
        <v>0.00139085645787418</v>
      </c>
      <c r="GE31" s="1" t="n">
        <v>0.000540200271643698</v>
      </c>
      <c r="GF31" s="1" t="n">
        <v>5.22174877914949E-006</v>
      </c>
      <c r="GG31" s="1" t="n">
        <v>0.000679917400702834</v>
      </c>
      <c r="GH31" s="1" t="n">
        <v>0.944161236286163</v>
      </c>
      <c r="GI31" s="1" t="n">
        <v>0.00100993562955409</v>
      </c>
      <c r="GJ31" s="1" t="n">
        <v>0.0789715126156807</v>
      </c>
      <c r="GK31" s="1" t="n">
        <v>0.000732230779249221</v>
      </c>
      <c r="GL31" s="1" t="n">
        <v>0.941099286079407</v>
      </c>
      <c r="GM31" s="1" t="n">
        <v>1</v>
      </c>
      <c r="GN31" s="1" t="n">
        <v>0.940709829330444</v>
      </c>
      <c r="GO31" s="1" t="n">
        <v>1</v>
      </c>
      <c r="GP31" s="1" t="n">
        <v>0.997259497642517</v>
      </c>
      <c r="GQ31" s="1" t="n">
        <v>0.0705725103616715</v>
      </c>
      <c r="GR31" s="1" t="n">
        <v>0.99999737739563</v>
      </c>
      <c r="GS31" s="1" t="n">
        <v>0.999917387962341</v>
      </c>
      <c r="GT31" s="1" t="n">
        <v>0.99961531162262</v>
      </c>
      <c r="GU31" s="1" t="n">
        <v>1</v>
      </c>
      <c r="GV31" s="1" t="n">
        <v>1</v>
      </c>
      <c r="GW31" s="1" t="n">
        <v>1</v>
      </c>
      <c r="GX31" s="1" t="n">
        <v>1</v>
      </c>
      <c r="GY31" s="1" t="n">
        <v>0.999964356422424</v>
      </c>
      <c r="GZ31" s="1" t="n">
        <v>1</v>
      </c>
      <c r="HA31" s="1" t="n">
        <v>1</v>
      </c>
      <c r="HB31" s="1" t="n">
        <v>1</v>
      </c>
      <c r="HC31" s="1" t="n">
        <v>1</v>
      </c>
      <c r="HD31" s="1" t="n">
        <v>0.99998664855957</v>
      </c>
      <c r="HE31" s="1" t="n">
        <v>0.000334265176206827</v>
      </c>
      <c r="HF31" s="1" t="n">
        <v>7.8144483268261E-005</v>
      </c>
      <c r="HG31" s="1" t="n">
        <v>0.000279181665973738</v>
      </c>
      <c r="HH31" s="1" t="n">
        <v>1.70734324456134E-008</v>
      </c>
      <c r="HI31" s="1" t="n">
        <v>0.000227239594096318</v>
      </c>
      <c r="HJ31" s="1" t="n">
        <v>0.999209642410278</v>
      </c>
      <c r="HK31" s="1" t="n">
        <v>0.945774674415588</v>
      </c>
      <c r="HL31" s="1" t="n">
        <v>0.0631020441651344</v>
      </c>
      <c r="HM31" s="1" t="n">
        <v>0.00026082101976499</v>
      </c>
      <c r="HN31" s="1" t="n">
        <v>0.0792466402053833</v>
      </c>
      <c r="HO31" s="1" t="n">
        <v>2.89021409116685E-006</v>
      </c>
      <c r="HP31" s="1" t="n">
        <v>0.0455876551568508</v>
      </c>
      <c r="HQ31" s="1" t="n">
        <v>1</v>
      </c>
      <c r="HR31" s="1" t="n">
        <v>7.06817991158459E-006</v>
      </c>
      <c r="HS31" s="1" t="n">
        <v>0.000719576491974294</v>
      </c>
      <c r="HT31" s="1" t="n">
        <v>0.00101765373256058</v>
      </c>
      <c r="HU31" s="1" t="n">
        <v>0.0794766172766686</v>
      </c>
      <c r="HV31" s="1" t="n">
        <v>2.6632829275286E-010</v>
      </c>
      <c r="HW31" s="1" t="n">
        <v>2.99213320786862E-009</v>
      </c>
      <c r="HX31" s="1" t="n">
        <v>0.0597269907593727</v>
      </c>
      <c r="HY31" s="1" t="n">
        <v>0.999787628650665</v>
      </c>
      <c r="HZ31" s="1" t="n">
        <v>0.0879717245697975</v>
      </c>
      <c r="IA31" s="1" t="n">
        <v>1.2122912266932E-005</v>
      </c>
      <c r="IB31" s="1" t="n">
        <v>0.000688910018652678</v>
      </c>
      <c r="IC31" s="1" t="n">
        <v>0.939595401287079</v>
      </c>
      <c r="ID31" s="1" t="n">
        <v>0.999969601631165</v>
      </c>
      <c r="IE31" s="1" t="n">
        <v>0.00107684428803623</v>
      </c>
      <c r="IF31" s="1" t="n">
        <v>0.936407685279846</v>
      </c>
      <c r="IG31" s="1" t="n">
        <v>0.999953627586365</v>
      </c>
      <c r="IH31" s="1" t="n">
        <v>0.00288242078386247</v>
      </c>
      <c r="II31" s="1" t="n">
        <v>1.64498032972915E-005</v>
      </c>
      <c r="IJ31" s="1" t="n">
        <v>1.22377073807911E-007</v>
      </c>
      <c r="IK31" s="1" t="n">
        <v>0.0572300329804421</v>
      </c>
      <c r="IL31" s="1" t="n">
        <v>0.000330497248796746</v>
      </c>
      <c r="IM31" s="1" t="n">
        <v>0.00137786171399057</v>
      </c>
      <c r="IN31" s="1" t="n">
        <v>1.85170847544214E-006</v>
      </c>
      <c r="IO31" s="1" t="n">
        <v>4.6377881517401E-005</v>
      </c>
      <c r="IP31" s="1" t="n">
        <v>0.99996018409729</v>
      </c>
      <c r="IQ31" s="1" t="n">
        <v>1</v>
      </c>
      <c r="IR31" s="1" t="n">
        <v>0.0967058762907982</v>
      </c>
      <c r="IS31" s="1" t="n">
        <v>4.60358640097525E-009</v>
      </c>
      <c r="IT31" s="1" t="n">
        <v>0.000335999764502049</v>
      </c>
      <c r="IU31" s="1" t="n">
        <v>7.8395263699349E-005</v>
      </c>
      <c r="IV31" s="1" t="n">
        <v>0.000635402277112007</v>
      </c>
      <c r="IW31" s="1" t="n">
        <v>0.0881329923868179</v>
      </c>
      <c r="IX31" s="1" t="n">
        <v>0.947996199131012</v>
      </c>
      <c r="IY31" s="1" t="n">
        <v>0.00176869344431907</v>
      </c>
      <c r="IZ31" s="1" t="n">
        <v>0.936369955539703</v>
      </c>
      <c r="JA31" s="1" t="n">
        <v>6.14657324149448E-007</v>
      </c>
      <c r="JB31" s="1" t="n">
        <v>0.00100687285885215</v>
      </c>
      <c r="JC31" s="1" t="n">
        <v>0.097810871899128</v>
      </c>
      <c r="JD31" s="1" t="n">
        <v>1</v>
      </c>
      <c r="JE31" s="1" t="n">
        <v>1.17995195836329E-008</v>
      </c>
      <c r="JF31" s="1" t="n">
        <v>1.78872081590953E-008</v>
      </c>
      <c r="JG31" s="1" t="n">
        <v>2.53419020737056E-005</v>
      </c>
      <c r="JH31" s="1" t="n">
        <v>1.05456763321854E-006</v>
      </c>
      <c r="JI31" s="1" t="n">
        <v>1.63793138199253E-005</v>
      </c>
      <c r="JJ31" s="1" t="n">
        <v>0.0572787038981915</v>
      </c>
      <c r="JK31" s="1" t="n">
        <v>1.8986991562997E-005</v>
      </c>
      <c r="JL31" s="1" t="n">
        <v>7.53928361518774E-006</v>
      </c>
      <c r="JM31" s="1" t="n">
        <v>1.10835435407353E-005</v>
      </c>
      <c r="JN31" s="1" t="n">
        <v>2.6317511014895E-007</v>
      </c>
      <c r="JO31" s="1" t="n">
        <v>2.35355614108812E-007</v>
      </c>
      <c r="JP31" s="1" t="n">
        <v>1.4251321545089E-006</v>
      </c>
      <c r="JQ31" s="1" t="n">
        <v>4.07176339649595E-005</v>
      </c>
      <c r="JR31" s="1" t="n">
        <v>1.43333593882744E-007</v>
      </c>
      <c r="JS31" s="1" t="n">
        <v>0.999614059925079</v>
      </c>
      <c r="JT31" s="1" t="n">
        <v>1.01217246992746E-005</v>
      </c>
      <c r="JU31" s="1" t="n">
        <v>0.0571699887514114</v>
      </c>
      <c r="JV31" s="1" t="n">
        <v>8.76230697031133E-005</v>
      </c>
      <c r="JW31" s="1" t="n">
        <v>1.30266680571367E-005</v>
      </c>
      <c r="JX31" s="1" t="n">
        <v>1.2404105298458E-008</v>
      </c>
      <c r="JY31" s="1" t="n">
        <v>1.200434689963E-005</v>
      </c>
      <c r="JZ31" s="1" t="n">
        <v>1.87757050033356E-014</v>
      </c>
      <c r="KA31" s="1" t="n">
        <v>2.76787299163373E-020</v>
      </c>
      <c r="KB31" s="1" t="n">
        <v>4.6271990868263E-005</v>
      </c>
      <c r="KC31" s="1" t="n">
        <v>0.000167054662597366</v>
      </c>
      <c r="KD31" s="1" t="n">
        <v>0.927624464035034</v>
      </c>
      <c r="KE31" s="1" t="n">
        <v>1.06207186509532E-017</v>
      </c>
      <c r="KF31" s="1" t="n">
        <v>0.0013306715991348</v>
      </c>
      <c r="KG31" s="1" t="n">
        <v>1.67091045000234E-007</v>
      </c>
      <c r="KH31" s="1" t="n">
        <v>2.57456155597054E-014</v>
      </c>
      <c r="KI31" s="1" t="n">
        <v>0.0503810234367847</v>
      </c>
      <c r="KJ31" s="1" t="n">
        <v>5.70460345628021E-012</v>
      </c>
      <c r="KK31" s="1" t="n">
        <v>0.999849319458008</v>
      </c>
      <c r="KL31" s="1" t="n">
        <v>0.0723594725131989</v>
      </c>
      <c r="KM31" s="1" t="n">
        <v>5.68232144360081E-006</v>
      </c>
      <c r="KN31" s="1" t="n">
        <v>0.00153372576460242</v>
      </c>
      <c r="KO31" s="1" t="n">
        <v>2.11060814763187E-005</v>
      </c>
      <c r="KP31" s="1" t="n">
        <v>3.57422468368895E-005</v>
      </c>
      <c r="KQ31" s="1" t="n">
        <v>2.82066798718006E-006</v>
      </c>
      <c r="KR31" s="1" t="n">
        <v>2.88852158117787E-016</v>
      </c>
      <c r="KS31" s="1" t="n">
        <v>0.931713938713074</v>
      </c>
      <c r="KT31" s="1" t="n">
        <v>0.000549431017134339</v>
      </c>
      <c r="KU31" s="1" t="n">
        <v>0.935430228710175</v>
      </c>
      <c r="KV31" s="1" t="n">
        <v>6.80423318044632E-006</v>
      </c>
      <c r="KW31" s="1" t="n">
        <v>3.09101740517974E-018</v>
      </c>
      <c r="KX31" s="1" t="n">
        <v>3.89374328335634E-008</v>
      </c>
      <c r="KY31" s="1" t="n">
        <v>0.000893971009645611</v>
      </c>
      <c r="KZ31" s="1" t="n">
        <v>1.27047924252111E-005</v>
      </c>
      <c r="LA31" s="1" t="n">
        <v>3.12473886765474E-008</v>
      </c>
      <c r="LB31" s="1" t="n">
        <v>0.0680640712380409</v>
      </c>
      <c r="LC31" s="1" t="n">
        <v>6.23990808832644E-018</v>
      </c>
      <c r="LD31" s="1" t="n">
        <v>0.944051444530487</v>
      </c>
      <c r="LE31" s="1" t="n">
        <v>0.940258383750916</v>
      </c>
      <c r="LF31" s="1" t="n">
        <v>1.38000514198211E-005</v>
      </c>
      <c r="LG31" s="1" t="n">
        <v>1.78901468800578E-015</v>
      </c>
      <c r="LH31" s="1" t="n">
        <v>3.37239480785456E-009</v>
      </c>
      <c r="LI31" s="1" t="n">
        <v>2.66864182041245E-018</v>
      </c>
      <c r="LJ31" s="1" t="n">
        <v>4.19932393924682E-006</v>
      </c>
      <c r="LK31" s="1" t="n">
        <v>1.70018249479043E-010</v>
      </c>
      <c r="LL31" s="1" t="n">
        <v>1.59313486847168E-008</v>
      </c>
      <c r="LM31" s="1" t="n">
        <v>1.90933491239775E-008</v>
      </c>
      <c r="LN31" s="1" t="n">
        <v>2.52390486288334E-009</v>
      </c>
      <c r="LO31" s="1" t="n">
        <v>2.46377105383999E-008</v>
      </c>
      <c r="LP31" s="1" t="n">
        <v>2.5596658473348E-011</v>
      </c>
      <c r="LQ31" s="1" t="n">
        <v>0.000179080030648038</v>
      </c>
      <c r="LR31" s="1" t="n">
        <v>3.71470431044027E-020</v>
      </c>
      <c r="LS31" s="1" t="n">
        <v>0.935587108135223</v>
      </c>
      <c r="LT31" s="1" t="n">
        <v>0.942992329597473</v>
      </c>
      <c r="LU31" s="1" t="n">
        <v>0.000451439496828243</v>
      </c>
      <c r="LV31" s="1" t="n">
        <v>6.13412557868287E-005</v>
      </c>
      <c r="LW31" s="1" t="n">
        <v>0.999996542930603</v>
      </c>
      <c r="LX31" s="1" t="n">
        <v>7.99777990323491E-005</v>
      </c>
      <c r="LY31" s="1" t="n">
        <v>0.938585817813873</v>
      </c>
      <c r="LZ31" s="1" t="n">
        <v>0.0553620010614395</v>
      </c>
      <c r="MA31" s="1" t="n">
        <v>0.999389886856079</v>
      </c>
      <c r="MB31" s="1" t="n">
        <v>0.998170375823975</v>
      </c>
      <c r="MC31" s="1" t="n">
        <v>0.947150409221649</v>
      </c>
      <c r="MD31" s="1" t="n">
        <v>1.26590166473761E-005</v>
      </c>
      <c r="ME31" s="1" t="n">
        <v>2.84716961118647E-008</v>
      </c>
      <c r="MF31" s="1" t="n">
        <v>0.00124751520343125</v>
      </c>
      <c r="MG31" s="1" t="n">
        <v>0.0615153126418591</v>
      </c>
      <c r="MH31" s="1" t="n">
        <v>1</v>
      </c>
      <c r="MI31" s="1" t="n">
        <v>0.000112243411422242</v>
      </c>
      <c r="MJ31" s="1" t="n">
        <v>0.999924778938294</v>
      </c>
      <c r="MK31" s="1" t="n">
        <v>0.0723565891385078</v>
      </c>
      <c r="ML31" s="1" t="n">
        <v>0.999931812286377</v>
      </c>
      <c r="MM31" s="1" t="n">
        <v>0.99971479177475</v>
      </c>
      <c r="MN31" s="1" t="n">
        <v>0.929191827774048</v>
      </c>
      <c r="MO31" s="1" t="n">
        <v>0.950715959072113</v>
      </c>
      <c r="MP31" s="1" t="n">
        <v>0.954889833927155</v>
      </c>
      <c r="MQ31" s="1" t="n">
        <v>1</v>
      </c>
      <c r="MR31" s="1" t="n">
        <v>2.32670868167631E-017</v>
      </c>
      <c r="MS31" s="1" t="n">
        <v>1.22484618373585E-024</v>
      </c>
      <c r="MT31" s="1" t="n">
        <v>4.44430462483852E-014</v>
      </c>
      <c r="MU31" s="1" t="n">
        <v>8.29921780576932E-015</v>
      </c>
      <c r="MV31" s="1" t="n">
        <v>5.44750491826562E-007</v>
      </c>
      <c r="MW31" s="1" t="n">
        <v>0.00844121165573597</v>
      </c>
      <c r="MX31" s="1" t="n">
        <v>3.0332014260138E-016</v>
      </c>
      <c r="MY31" s="1" t="n">
        <v>3.23905260302126E-005</v>
      </c>
      <c r="MZ31" s="1" t="n">
        <v>2.19872442414194E-020</v>
      </c>
      <c r="NA31" s="1" t="n">
        <v>1.47507448022613E-018</v>
      </c>
      <c r="NB31" s="1" t="n">
        <v>9.48215699736466E-007</v>
      </c>
      <c r="NC31" s="1" t="n">
        <v>1.1762254366056E-017</v>
      </c>
      <c r="ND31" s="1" t="n">
        <v>7.15728406988463E-014</v>
      </c>
      <c r="NE31" s="1" t="n">
        <v>1.27904851154881E-008</v>
      </c>
      <c r="NF31" s="1" t="n">
        <v>6.63502184220612E-020</v>
      </c>
      <c r="NG31" s="1" t="n">
        <v>4.91670143674128E-005</v>
      </c>
      <c r="NH31" s="1" t="n">
        <v>0.00404213555157185</v>
      </c>
      <c r="NI31" s="1" t="n">
        <v>8.1836438923554E-017</v>
      </c>
      <c r="NJ31" s="1" t="n">
        <v>4.74147165974159E-010</v>
      </c>
      <c r="NK31" s="1" t="n">
        <v>6.6641875665855E-014</v>
      </c>
      <c r="NL31" s="1" t="n">
        <v>9.99555481939751E-007</v>
      </c>
      <c r="NM31" s="1" t="n">
        <v>4.47499703308887E-013</v>
      </c>
      <c r="NN31" s="1" t="n">
        <v>3.59990772267338E-005</v>
      </c>
      <c r="NO31" s="1" t="n">
        <v>1.02521547566507E-014</v>
      </c>
      <c r="NP31" s="1" t="n">
        <v>1.32695347968687E-024</v>
      </c>
      <c r="NQ31" s="1" t="n">
        <v>0.999973654747009</v>
      </c>
      <c r="NR31" s="1" t="n">
        <v>0.933057725429535</v>
      </c>
      <c r="NS31" s="1" t="n">
        <v>7.53773347241804E-005</v>
      </c>
      <c r="NT31" s="1" t="n">
        <v>0.999982595443726</v>
      </c>
      <c r="NU31" s="1" t="n">
        <v>4.16013335780008E-006</v>
      </c>
      <c r="NV31" s="1" t="n">
        <v>0.0996286422014237</v>
      </c>
      <c r="NW31" s="1" t="n">
        <v>0.999596893787384</v>
      </c>
      <c r="NX31" s="1" t="n">
        <v>0.0564468801021576</v>
      </c>
      <c r="NY31" s="1" t="n">
        <v>1</v>
      </c>
      <c r="NZ31" s="1" t="n">
        <v>1</v>
      </c>
      <c r="OA31" s="1" t="n">
        <v>1</v>
      </c>
      <c r="OB31" s="1" t="n">
        <v>0.000823740032501519</v>
      </c>
      <c r="OC31" s="1" t="n">
        <v>1</v>
      </c>
      <c r="OD31" s="1" t="n">
        <v>0.945056080818176</v>
      </c>
    </row>
    <row r="32" customFormat="false" ht="15" hidden="false" customHeight="true" outlineLevel="0" collapsed="false">
      <c r="A32" s="1" t="s">
        <v>394</v>
      </c>
      <c r="B32" s="1" t="n">
        <v>1</v>
      </c>
      <c r="C32" s="1" t="n">
        <v>1</v>
      </c>
      <c r="D32" s="1" t="n">
        <v>0.768888711929321</v>
      </c>
      <c r="E32" s="1" t="n">
        <v>0.648910462856293</v>
      </c>
      <c r="F32" s="1" t="n">
        <v>1</v>
      </c>
      <c r="G32" s="1" t="n">
        <v>0.753732323646545</v>
      </c>
      <c r="H32" s="1" t="n">
        <v>0.745843410491943</v>
      </c>
      <c r="I32" s="1" t="n">
        <v>1</v>
      </c>
      <c r="J32" s="1" t="n">
        <v>0.999992489814758</v>
      </c>
      <c r="K32" s="1" t="n">
        <v>1</v>
      </c>
      <c r="L32" s="1" t="n">
        <v>0.0947594568133354</v>
      </c>
      <c r="M32" s="1" t="n">
        <v>0.171596199274063</v>
      </c>
      <c r="N32" s="1" t="n">
        <v>1</v>
      </c>
      <c r="O32" s="1" t="n">
        <v>1</v>
      </c>
      <c r="P32" s="1" t="n">
        <v>1</v>
      </c>
      <c r="Q32" s="1" t="n">
        <v>1</v>
      </c>
      <c r="R32" s="1" t="n">
        <v>1</v>
      </c>
      <c r="S32" s="1" t="n">
        <v>2.54150922529561E-008</v>
      </c>
      <c r="T32" s="1" t="n">
        <v>1.57580077458919E-011</v>
      </c>
      <c r="U32" s="1" t="n">
        <v>4.93736571627323E-008</v>
      </c>
      <c r="V32" s="1" t="n">
        <v>0.999997019767761</v>
      </c>
      <c r="W32" s="1" t="n">
        <v>9.86455586811895E-015</v>
      </c>
      <c r="X32" s="1" t="n">
        <v>4.37073334177659E-028</v>
      </c>
      <c r="Y32" s="1" t="n">
        <v>1</v>
      </c>
      <c r="Z32" s="1" t="n">
        <v>2.04897121491854E-009</v>
      </c>
      <c r="AA32" s="1" t="n">
        <v>4.16155635342766E-013</v>
      </c>
      <c r="AB32" s="1" t="n">
        <v>9.48316574067576E-006</v>
      </c>
      <c r="AC32" s="1" t="n">
        <v>4.94241127947401E-025</v>
      </c>
      <c r="AD32" s="1" t="n">
        <v>1</v>
      </c>
      <c r="AE32" s="1" t="n">
        <v>2.8597404444497E-009</v>
      </c>
      <c r="AF32" s="1" t="n">
        <v>0.99999988079071</v>
      </c>
      <c r="AG32" s="1" t="n">
        <v>0.687231004238129</v>
      </c>
      <c r="AH32" s="1" t="n">
        <v>1</v>
      </c>
      <c r="AI32" s="1" t="n">
        <v>4.40200310549699E-005</v>
      </c>
      <c r="AJ32" s="1" t="n">
        <v>1</v>
      </c>
      <c r="AK32" s="1" t="n">
        <v>6.94708219839413E-008</v>
      </c>
      <c r="AL32" s="1" t="n">
        <v>1</v>
      </c>
      <c r="AM32" s="1" t="n">
        <v>3.42785511087129E-009</v>
      </c>
      <c r="AN32" s="1" t="n">
        <v>1</v>
      </c>
      <c r="AO32" s="1" t="n">
        <v>0.891343176364899</v>
      </c>
      <c r="AP32" s="1" t="n">
        <v>1</v>
      </c>
      <c r="AQ32" s="1" t="n">
        <v>0.106917537748814</v>
      </c>
      <c r="AR32" s="1" t="n">
        <v>1</v>
      </c>
      <c r="AS32" s="1" t="n">
        <v>0.146714493632317</v>
      </c>
      <c r="AT32" s="1" t="n">
        <v>2.54748711014941E-009</v>
      </c>
      <c r="AU32" s="1" t="n">
        <v>2.92667082248954E-005</v>
      </c>
      <c r="AV32" s="1" t="n">
        <v>4.42692027036173E-007</v>
      </c>
      <c r="AW32" s="1" t="n">
        <v>0.0825833603739739</v>
      </c>
      <c r="AX32" s="1" t="n">
        <v>4.20988888194529E-009</v>
      </c>
      <c r="AY32" s="1" t="n">
        <v>1.4031551476279E-009</v>
      </c>
      <c r="AZ32" s="1" t="n">
        <v>1.26117449816832E-009</v>
      </c>
      <c r="BA32" s="1" t="n">
        <v>4.29499635856701E-007</v>
      </c>
      <c r="BB32" s="1" t="n">
        <v>1.38589052767202E-006</v>
      </c>
      <c r="BC32" s="1" t="n">
        <v>0.735952079296112</v>
      </c>
      <c r="BD32" s="1" t="n">
        <v>5.35873168061585E-009</v>
      </c>
      <c r="BE32" s="1" t="n">
        <v>0.730006992816925</v>
      </c>
      <c r="BF32" s="1" t="n">
        <v>1</v>
      </c>
      <c r="BG32" s="1" t="n">
        <v>1</v>
      </c>
      <c r="BH32" s="1" t="n">
        <v>0.0901733413338661</v>
      </c>
      <c r="BI32" s="1" t="n">
        <v>0.843194305896759</v>
      </c>
      <c r="BJ32" s="1" t="n">
        <v>0.862773776054382</v>
      </c>
      <c r="BK32" s="1" t="n">
        <v>0.835441410541534</v>
      </c>
      <c r="BL32" s="1" t="n">
        <v>0.827848732471466</v>
      </c>
      <c r="BM32" s="1" t="n">
        <v>0.829377949237824</v>
      </c>
      <c r="BN32" s="1" t="n">
        <v>1</v>
      </c>
      <c r="BO32" s="1" t="n">
        <v>4.29426633141716E-012</v>
      </c>
      <c r="BP32" s="1" t="n">
        <v>1</v>
      </c>
      <c r="BQ32" s="1" t="n">
        <v>0.00233196979388595</v>
      </c>
      <c r="BR32" s="1" t="n">
        <v>0.849021375179291</v>
      </c>
      <c r="BS32" s="1" t="n">
        <v>6.83416146785021E-005</v>
      </c>
      <c r="BT32" s="1" t="n">
        <v>0.701348841190338</v>
      </c>
      <c r="BU32" s="1" t="n">
        <v>0.000184295218787156</v>
      </c>
      <c r="BV32" s="1" t="n">
        <v>0.884994328022003</v>
      </c>
      <c r="BW32" s="1" t="n">
        <v>0.106922999024391</v>
      </c>
      <c r="BX32" s="1" t="n">
        <v>1</v>
      </c>
      <c r="BY32" s="1" t="n">
        <v>1</v>
      </c>
      <c r="BZ32" s="1" t="n">
        <v>1</v>
      </c>
      <c r="CA32" s="1" t="n">
        <v>1</v>
      </c>
      <c r="CB32" s="1" t="n">
        <v>1</v>
      </c>
      <c r="CC32" s="1" t="n">
        <v>1</v>
      </c>
      <c r="CD32" s="1" t="n">
        <v>4.85688042317634E-006</v>
      </c>
      <c r="CE32" s="1" t="n">
        <v>1</v>
      </c>
      <c r="CF32" s="1" t="n">
        <v>1.65326002887767E-010</v>
      </c>
      <c r="CG32" s="1" t="n">
        <v>7.12058856322528E-010</v>
      </c>
      <c r="CH32" s="1" t="n">
        <v>0.9997678399086</v>
      </c>
      <c r="CI32" s="1" t="n">
        <v>0.755034267902374</v>
      </c>
      <c r="CJ32" s="1" t="n">
        <v>0.861053586006165</v>
      </c>
      <c r="CK32" s="1" t="n">
        <v>0.897110342979431</v>
      </c>
      <c r="CL32" s="1" t="n">
        <v>1</v>
      </c>
      <c r="CM32" s="1" t="n">
        <v>1</v>
      </c>
      <c r="CN32" s="1" t="n">
        <v>1</v>
      </c>
      <c r="CO32" s="1" t="n">
        <v>1</v>
      </c>
      <c r="CP32" s="1" t="n">
        <v>7.48816156651011E-014</v>
      </c>
      <c r="CQ32" s="1" t="n">
        <v>1.03647834759357E-009</v>
      </c>
      <c r="CR32" s="1" t="n">
        <v>2.79048682977047E-027</v>
      </c>
      <c r="CS32" s="1" t="n">
        <v>4.39791181250371E-009</v>
      </c>
      <c r="CT32" s="1" t="n">
        <v>1</v>
      </c>
      <c r="CU32" s="1" t="n">
        <v>0.141289457678795</v>
      </c>
      <c r="CV32" s="1" t="n">
        <v>0.809138417243958</v>
      </c>
      <c r="CW32" s="1" t="n">
        <v>0.812807023525238</v>
      </c>
      <c r="CX32" s="1" t="n">
        <v>1</v>
      </c>
      <c r="CY32" s="1" t="n">
        <v>0.999949812889099</v>
      </c>
      <c r="CZ32" s="1" t="n">
        <v>0.999833703041077</v>
      </c>
      <c r="DA32" s="1" t="n">
        <v>0.125765278935432</v>
      </c>
      <c r="DB32" s="1" t="n">
        <v>1</v>
      </c>
      <c r="DC32" s="1" t="n">
        <v>0.000108568332507275</v>
      </c>
      <c r="DD32" s="1" t="n">
        <v>0.00147592404391617</v>
      </c>
      <c r="DE32" s="1" t="n">
        <v>0.999857902526856</v>
      </c>
      <c r="DF32" s="1" t="n">
        <v>2.74978830816508E-008</v>
      </c>
      <c r="DG32" s="1" t="n">
        <v>0.997372508049011</v>
      </c>
      <c r="DH32" s="1" t="n">
        <v>5.48266507394146E-005</v>
      </c>
      <c r="DI32" s="1" t="n">
        <v>1.01105058547546E-006</v>
      </c>
      <c r="DJ32" s="1" t="n">
        <v>0.127634316682816</v>
      </c>
      <c r="DK32" s="1" t="n">
        <v>0.609286665916443</v>
      </c>
      <c r="DL32" s="1" t="n">
        <v>0.201215073466301</v>
      </c>
      <c r="DM32" s="1" t="n">
        <v>2.89378349407343E-005</v>
      </c>
      <c r="DN32" s="1" t="n">
        <v>2.48686865234049E-005</v>
      </c>
      <c r="DO32" s="1" t="n">
        <v>3.08183007291518E-005</v>
      </c>
      <c r="DP32" s="1" t="n">
        <v>8.59801376011096E-015</v>
      </c>
      <c r="DQ32" s="1" t="n">
        <v>9.45119609241374E-006</v>
      </c>
      <c r="DR32" s="1" t="n">
        <v>0.221976086497307</v>
      </c>
      <c r="DS32" s="1" t="n">
        <v>7.30039973859675E-005</v>
      </c>
      <c r="DT32" s="1" t="n">
        <v>4.00224214880396E-010</v>
      </c>
      <c r="DU32" s="1" t="n">
        <v>0.707898437976837</v>
      </c>
      <c r="DV32" s="1" t="n">
        <v>1.26325439850916E-005</v>
      </c>
      <c r="DW32" s="1" t="n">
        <v>2.17365197877705E-016</v>
      </c>
      <c r="DX32" s="1" t="n">
        <v>3.06807351080352E-007</v>
      </c>
      <c r="DY32" s="1" t="n">
        <v>4.71755967623722E-009</v>
      </c>
      <c r="DZ32" s="1" t="n">
        <v>0.0974907949566841</v>
      </c>
      <c r="EA32" s="1" t="n">
        <v>1</v>
      </c>
      <c r="EB32" s="1" t="n">
        <v>0.999982833862305</v>
      </c>
      <c r="EC32" s="1" t="n">
        <v>1</v>
      </c>
      <c r="ED32" s="1" t="n">
        <v>0.815846800804138</v>
      </c>
      <c r="EE32" s="1" t="n">
        <v>0.904429018497467</v>
      </c>
      <c r="EF32" s="1" t="n">
        <v>0.882760465145111</v>
      </c>
      <c r="EG32" s="1" t="n">
        <v>0.223771348595619</v>
      </c>
      <c r="EH32" s="1" t="n">
        <v>1</v>
      </c>
      <c r="EI32" s="1" t="n">
        <v>2.37513723966298E-011</v>
      </c>
      <c r="EJ32" s="1" t="n">
        <v>1</v>
      </c>
      <c r="EK32" s="1" t="n">
        <v>0.184238031506538</v>
      </c>
      <c r="EL32" s="1" t="n">
        <v>1</v>
      </c>
      <c r="EM32" s="1" t="n">
        <v>7.16437716619112E-005</v>
      </c>
      <c r="EN32" s="1" t="n">
        <v>6.34141461564042E-010</v>
      </c>
      <c r="EO32" s="1" t="n">
        <v>0.266489714384079</v>
      </c>
      <c r="EP32" s="1" t="n">
        <v>0.685058295726776</v>
      </c>
      <c r="EQ32" s="1" t="n">
        <v>0.00156403437722474</v>
      </c>
      <c r="ER32" s="1" t="n">
        <v>7.87418412073748E-006</v>
      </c>
      <c r="ES32" s="1" t="n">
        <v>0.00103290588594973</v>
      </c>
      <c r="ET32" s="1" t="n">
        <v>1</v>
      </c>
      <c r="EU32" s="1" t="n">
        <v>0.998373627662659</v>
      </c>
      <c r="EV32" s="1" t="n">
        <v>0.0874694809317589</v>
      </c>
      <c r="EW32" s="1" t="n">
        <v>0.855332255363464</v>
      </c>
      <c r="EX32" s="1" t="n">
        <v>0.12874262034893</v>
      </c>
      <c r="EY32" s="1" t="n">
        <v>0.896081984043121</v>
      </c>
      <c r="EZ32" s="1" t="n">
        <v>0.896407067775726</v>
      </c>
      <c r="FA32" s="1" t="n">
        <v>0.115789279341698</v>
      </c>
      <c r="FB32" s="1" t="n">
        <v>1</v>
      </c>
      <c r="FC32" s="1" t="n">
        <v>0.244865149259567</v>
      </c>
      <c r="FD32" s="1" t="n">
        <v>1</v>
      </c>
      <c r="FE32" s="1" t="n">
        <v>0.000181937430170365</v>
      </c>
      <c r="FF32" s="1" t="n">
        <v>0.000114452152047306</v>
      </c>
      <c r="FG32" s="1" t="n">
        <v>1.30173015950776E-016</v>
      </c>
      <c r="FH32" s="1" t="n">
        <v>0.863711953163147</v>
      </c>
      <c r="FI32" s="1" t="n">
        <v>0.112214833498001</v>
      </c>
      <c r="FJ32" s="1" t="n">
        <v>0.864666938781738</v>
      </c>
      <c r="FK32" s="1" t="n">
        <v>0.739102602005005</v>
      </c>
      <c r="FL32" s="1" t="n">
        <v>1</v>
      </c>
      <c r="FM32" s="1" t="n">
        <v>1</v>
      </c>
      <c r="FN32" s="1" t="n">
        <v>1</v>
      </c>
      <c r="FO32" s="1" t="n">
        <v>0.259294897317886</v>
      </c>
      <c r="FP32" s="1" t="n">
        <v>0.804968774318695</v>
      </c>
      <c r="FQ32" s="1" t="n">
        <v>0.940250992774963</v>
      </c>
      <c r="FR32" s="1" t="n">
        <v>0.714181363582611</v>
      </c>
      <c r="FS32" s="1" t="n">
        <v>0.820159494876862</v>
      </c>
      <c r="FT32" s="1" t="n">
        <v>0.344321757555008</v>
      </c>
      <c r="FU32" s="1" t="n">
        <v>0.119474112987518</v>
      </c>
      <c r="FV32" s="1" t="n">
        <v>1</v>
      </c>
      <c r="FW32" s="1" t="n">
        <v>0.109298415482044</v>
      </c>
      <c r="FX32" s="1" t="n">
        <v>0.999903798103333</v>
      </c>
      <c r="FY32" s="1" t="n">
        <v>0.282124131917954</v>
      </c>
      <c r="FZ32" s="1" t="n">
        <v>2.74521298706532E-005</v>
      </c>
      <c r="GA32" s="1" t="n">
        <v>0.845090448856354</v>
      </c>
      <c r="GB32" s="1" t="n">
        <v>5.10286297133309E-017</v>
      </c>
      <c r="GC32" s="1" t="n">
        <v>3.3027619792847E-005</v>
      </c>
      <c r="GD32" s="1" t="n">
        <v>7.15106798452325E-005</v>
      </c>
      <c r="GE32" s="1" t="n">
        <v>6.27965562216559E-007</v>
      </c>
      <c r="GF32" s="1" t="n">
        <v>0.00156020349822938</v>
      </c>
      <c r="GG32" s="1" t="n">
        <v>0.00262868055142462</v>
      </c>
      <c r="GH32" s="1" t="n">
        <v>0.000324629538226873</v>
      </c>
      <c r="GI32" s="1" t="n">
        <v>0.0020505883730948</v>
      </c>
      <c r="GJ32" s="1" t="n">
        <v>0.734011769294739</v>
      </c>
      <c r="GK32" s="1" t="n">
        <v>2.25341512833718E-022</v>
      </c>
      <c r="GL32" s="1" t="n">
        <v>1.09714910649927E-005</v>
      </c>
      <c r="GM32" s="1" t="n">
        <v>1</v>
      </c>
      <c r="GN32" s="1" t="n">
        <v>5.00438800372649E-005</v>
      </c>
      <c r="GO32" s="1" t="n">
        <v>0.99999988079071</v>
      </c>
      <c r="GP32" s="1" t="n">
        <v>0.999410033226013</v>
      </c>
      <c r="GQ32" s="1" t="n">
        <v>0.99806147813797</v>
      </c>
      <c r="GR32" s="1" t="n">
        <v>1</v>
      </c>
      <c r="GS32" s="1" t="n">
        <v>0.835186004638672</v>
      </c>
      <c r="GT32" s="1" t="n">
        <v>0.99943071603775</v>
      </c>
      <c r="GU32" s="1" t="n">
        <v>1</v>
      </c>
      <c r="GV32" s="1" t="n">
        <v>1</v>
      </c>
      <c r="GW32" s="1" t="n">
        <v>0.999997973442078</v>
      </c>
      <c r="GX32" s="1" t="n">
        <v>1</v>
      </c>
      <c r="GY32" s="1" t="n">
        <v>1</v>
      </c>
      <c r="GZ32" s="1" t="n">
        <v>0.999982714653015</v>
      </c>
      <c r="HA32" s="1" t="n">
        <v>1</v>
      </c>
      <c r="HB32" s="1" t="n">
        <v>1</v>
      </c>
      <c r="HC32" s="1" t="n">
        <v>1</v>
      </c>
      <c r="HD32" s="1" t="n">
        <v>1</v>
      </c>
      <c r="HE32" s="1" t="n">
        <v>0.15567310154438</v>
      </c>
      <c r="HF32" s="1" t="n">
        <v>5.13441795304493E-024</v>
      </c>
      <c r="HG32" s="1" t="n">
        <v>0.000107153711724095</v>
      </c>
      <c r="HH32" s="1" t="n">
        <v>6.48338755127043E-007</v>
      </c>
      <c r="HI32" s="1" t="n">
        <v>0.161869451403618</v>
      </c>
      <c r="HJ32" s="1" t="n">
        <v>0.999936938285828</v>
      </c>
      <c r="HK32" s="1" t="n">
        <v>0.123175293207169</v>
      </c>
      <c r="HL32" s="1" t="n">
        <v>0.768481612205505</v>
      </c>
      <c r="HM32" s="1" t="n">
        <v>0.124865807592869</v>
      </c>
      <c r="HN32" s="1" t="n">
        <v>0.720873117446899</v>
      </c>
      <c r="HO32" s="1" t="n">
        <v>2.57555310541579E-022</v>
      </c>
      <c r="HP32" s="1" t="n">
        <v>0.699261009693146</v>
      </c>
      <c r="HQ32" s="1" t="n">
        <v>1</v>
      </c>
      <c r="HR32" s="1" t="n">
        <v>0.170428335666657</v>
      </c>
      <c r="HS32" s="1" t="n">
        <v>2.17429096949218E-008</v>
      </c>
      <c r="HT32" s="1" t="n">
        <v>0.000761165516451001</v>
      </c>
      <c r="HU32" s="1" t="n">
        <v>0.870332896709442</v>
      </c>
      <c r="HV32" s="1" t="n">
        <v>8.32021604391109E-012</v>
      </c>
      <c r="HW32" s="1" t="n">
        <v>0.00204871571622789</v>
      </c>
      <c r="HX32" s="1" t="n">
        <v>0.81094765663147</v>
      </c>
      <c r="HY32" s="1" t="n">
        <v>0.770800054073334</v>
      </c>
      <c r="HZ32" s="1" t="n">
        <v>0.99995744228363</v>
      </c>
      <c r="IA32" s="1" t="n">
        <v>0.177352979779244</v>
      </c>
      <c r="IB32" s="1" t="n">
        <v>7.59676599961077E-020</v>
      </c>
      <c r="IC32" s="1" t="n">
        <v>0.136020913720131</v>
      </c>
      <c r="ID32" s="1" t="n">
        <v>1</v>
      </c>
      <c r="IE32" s="1" t="n">
        <v>2.15317198207395E-013</v>
      </c>
      <c r="IF32" s="1" t="n">
        <v>0.117923922836781</v>
      </c>
      <c r="IG32" s="1" t="n">
        <v>0.59413480758667</v>
      </c>
      <c r="IH32" s="1" t="n">
        <v>1.35501130316129E-008</v>
      </c>
      <c r="II32" s="1" t="n">
        <v>2.69378529899056E-012</v>
      </c>
      <c r="IJ32" s="1" t="n">
        <v>5.3900275354124E-009</v>
      </c>
      <c r="IK32" s="1" t="n">
        <v>0.999552667140961</v>
      </c>
      <c r="IL32" s="1" t="n">
        <v>0.00169638195075095</v>
      </c>
      <c r="IM32" s="1" t="n">
        <v>0.000265585316810757</v>
      </c>
      <c r="IN32" s="1" t="n">
        <v>0.203680992126465</v>
      </c>
      <c r="IO32" s="1" t="n">
        <v>0.341107249259949</v>
      </c>
      <c r="IP32" s="1" t="n">
        <v>0.858727812767029</v>
      </c>
      <c r="IQ32" s="1" t="n">
        <v>1</v>
      </c>
      <c r="IR32" s="1" t="n">
        <v>0.589290738105774</v>
      </c>
      <c r="IS32" s="1" t="n">
        <v>0.126227229833603</v>
      </c>
      <c r="IT32" s="1" t="n">
        <v>0.0099807670339942</v>
      </c>
      <c r="IU32" s="1" t="n">
        <v>0.165745630860329</v>
      </c>
      <c r="IV32" s="1" t="n">
        <v>1.29520299196884E-006</v>
      </c>
      <c r="IW32" s="1" t="n">
        <v>0.857676446437836</v>
      </c>
      <c r="IX32" s="1" t="n">
        <v>0.000400236807763577</v>
      </c>
      <c r="IY32" s="1" t="n">
        <v>0.323815852403641</v>
      </c>
      <c r="IZ32" s="1" t="n">
        <v>5.97906864641118E-006</v>
      </c>
      <c r="JA32" s="1" t="n">
        <v>0.00229107751511037</v>
      </c>
      <c r="JB32" s="1" t="n">
        <v>5.1739004902629E-007</v>
      </c>
      <c r="JC32" s="1" t="n">
        <v>0.889414012432098</v>
      </c>
      <c r="JD32" s="1" t="n">
        <v>1</v>
      </c>
      <c r="JE32" s="1" t="n">
        <v>0.12190992385149</v>
      </c>
      <c r="JF32" s="1" t="n">
        <v>0.00733278878033161</v>
      </c>
      <c r="JG32" s="1" t="n">
        <v>0.33672970533371</v>
      </c>
      <c r="JH32" s="1" t="n">
        <v>0.00114625389687717</v>
      </c>
      <c r="JI32" s="1" t="n">
        <v>0.0839027538895607</v>
      </c>
      <c r="JJ32" s="1" t="n">
        <v>0.830349445343018</v>
      </c>
      <c r="JK32" s="1" t="n">
        <v>0.142246887087822</v>
      </c>
      <c r="JL32" s="1" t="n">
        <v>0.237922459840775</v>
      </c>
      <c r="JM32" s="1" t="n">
        <v>1.66746956818458E-014</v>
      </c>
      <c r="JN32" s="1" t="n">
        <v>0.000560785061679781</v>
      </c>
      <c r="JO32" s="1" t="n">
        <v>0.150383964180946</v>
      </c>
      <c r="JP32" s="1" t="n">
        <v>0.00111046526581049</v>
      </c>
      <c r="JQ32" s="1" t="n">
        <v>0.000763182120863348</v>
      </c>
      <c r="JR32" s="1" t="n">
        <v>0.00121839984785765</v>
      </c>
      <c r="JS32" s="1" t="n">
        <v>0.760201692581177</v>
      </c>
      <c r="JT32" s="1" t="n">
        <v>5.75781268707942E-006</v>
      </c>
      <c r="JU32" s="1" t="n">
        <v>0.999918937683106</v>
      </c>
      <c r="JV32" s="1" t="n">
        <v>0.00394762959331274</v>
      </c>
      <c r="JW32" s="1" t="n">
        <v>0.00149437971413136</v>
      </c>
      <c r="JX32" s="1" t="n">
        <v>0.134143143892288</v>
      </c>
      <c r="JY32" s="1" t="n">
        <v>0.128284618258476</v>
      </c>
      <c r="JZ32" s="1" t="n">
        <v>0.113658905029297</v>
      </c>
      <c r="KA32" s="1" t="n">
        <v>0.089313231408596</v>
      </c>
      <c r="KB32" s="1" t="n">
        <v>0.000147256854688749</v>
      </c>
      <c r="KC32" s="1" t="n">
        <v>5.58840156372753E-007</v>
      </c>
      <c r="KD32" s="1" t="n">
        <v>0.000375539530068636</v>
      </c>
      <c r="KE32" s="1" t="n">
        <v>0.143676087260246</v>
      </c>
      <c r="KF32" s="1" t="n">
        <v>3.90712671105575E-008</v>
      </c>
      <c r="KG32" s="1" t="n">
        <v>0.138492912054062</v>
      </c>
      <c r="KH32" s="1" t="n">
        <v>5.148471245775E-006</v>
      </c>
      <c r="KI32" s="1" t="n">
        <v>0.737337470054627</v>
      </c>
      <c r="KJ32" s="1" t="n">
        <v>9.40761970955788E-015</v>
      </c>
      <c r="KK32" s="1" t="n">
        <v>0.867470383644104</v>
      </c>
      <c r="KL32" s="1" t="n">
        <v>0.813791215419769</v>
      </c>
      <c r="KM32" s="1" t="n">
        <v>6.28528198376444E-008</v>
      </c>
      <c r="KN32" s="1" t="n">
        <v>7.85579613875598E-005</v>
      </c>
      <c r="KO32" s="1" t="n">
        <v>0.167173445224762</v>
      </c>
      <c r="KP32" s="1" t="n">
        <v>2.0653515093727E-005</v>
      </c>
      <c r="KQ32" s="1" t="n">
        <v>0.00546829449012876</v>
      </c>
      <c r="KR32" s="1" t="n">
        <v>3.35104231689865E-013</v>
      </c>
      <c r="KS32" s="1" t="n">
        <v>0.152631089091301</v>
      </c>
      <c r="KT32" s="1" t="n">
        <v>0.229747831821442</v>
      </c>
      <c r="KU32" s="1" t="n">
        <v>2.62508015325125E-010</v>
      </c>
      <c r="KV32" s="1" t="n">
        <v>0.127618461847305</v>
      </c>
      <c r="KW32" s="1" t="n">
        <v>1.50603260331422E-012</v>
      </c>
      <c r="KX32" s="1" t="n">
        <v>0.107955180108547</v>
      </c>
      <c r="KY32" s="1" t="n">
        <v>0.000351802998920903</v>
      </c>
      <c r="KZ32" s="1" t="n">
        <v>0.106087073683739</v>
      </c>
      <c r="LA32" s="1" t="n">
        <v>0.171952694654465</v>
      </c>
      <c r="LB32" s="1" t="n">
        <v>0.901133060455322</v>
      </c>
      <c r="LC32" s="1" t="n">
        <v>0.135908469557762</v>
      </c>
      <c r="LD32" s="1" t="n">
        <v>0.377819508314133</v>
      </c>
      <c r="LE32" s="1" t="n">
        <v>0.136453405022621</v>
      </c>
      <c r="LF32" s="1" t="n">
        <v>0.158445209264755</v>
      </c>
      <c r="LG32" s="1" t="n">
        <v>8.95714720172691E-007</v>
      </c>
      <c r="LH32" s="1" t="n">
        <v>0.00465448247268796</v>
      </c>
      <c r="LI32" s="1" t="n">
        <v>1.63586287271755E-006</v>
      </c>
      <c r="LJ32" s="1" t="n">
        <v>0.00225731777027249</v>
      </c>
      <c r="LK32" s="1" t="n">
        <v>0.0980366840958595</v>
      </c>
      <c r="LL32" s="1" t="n">
        <v>0.125831678509712</v>
      </c>
      <c r="LM32" s="1" t="n">
        <v>0.282044678926468</v>
      </c>
      <c r="LN32" s="1" t="n">
        <v>0.162671878933907</v>
      </c>
      <c r="LO32" s="1" t="n">
        <v>0.101092129945755</v>
      </c>
      <c r="LP32" s="1" t="n">
        <v>0.135135248303413</v>
      </c>
      <c r="LQ32" s="1" t="n">
        <v>0.224665716290474</v>
      </c>
      <c r="LR32" s="1" t="n">
        <v>8.36771960166516E-007</v>
      </c>
      <c r="LS32" s="1" t="n">
        <v>0.0943034738302231</v>
      </c>
      <c r="LT32" s="1" t="n">
        <v>0.000329192873323336</v>
      </c>
      <c r="LU32" s="1" t="n">
        <v>6.22173122449951E-016</v>
      </c>
      <c r="LV32" s="1" t="n">
        <v>0.189524427056313</v>
      </c>
      <c r="LW32" s="1" t="n">
        <v>1</v>
      </c>
      <c r="LX32" s="1" t="n">
        <v>0.129612997174263</v>
      </c>
      <c r="LY32" s="1" t="n">
        <v>0.0829390436410904</v>
      </c>
      <c r="LZ32" s="1" t="n">
        <v>0.802111208438873</v>
      </c>
      <c r="MA32" s="1" t="n">
        <v>0.999967336654663</v>
      </c>
      <c r="MB32" s="1" t="n">
        <v>0.999828457832336</v>
      </c>
      <c r="MC32" s="1" t="n">
        <v>0.372275054454804</v>
      </c>
      <c r="MD32" s="1" t="n">
        <v>0.18680302798748</v>
      </c>
      <c r="ME32" s="1" t="n">
        <v>0.0960398092865944</v>
      </c>
      <c r="MF32" s="1" t="n">
        <v>4.17124101659283E-005</v>
      </c>
      <c r="MG32" s="1" t="n">
        <v>0.666808187961578</v>
      </c>
      <c r="MH32" s="1" t="n">
        <v>1</v>
      </c>
      <c r="MI32" s="1" t="n">
        <v>0.118306614458561</v>
      </c>
      <c r="MJ32" s="1" t="n">
        <v>0.69627982378006</v>
      </c>
      <c r="MK32" s="1" t="n">
        <v>0.996354579925537</v>
      </c>
      <c r="ML32" s="1" t="n">
        <v>0.720813453197479</v>
      </c>
      <c r="MM32" s="1" t="n">
        <v>0.999582827091217</v>
      </c>
      <c r="MN32" s="1" t="n">
        <v>0.194370120763779</v>
      </c>
      <c r="MO32" s="1" t="n">
        <v>0.00013053507427685</v>
      </c>
      <c r="MP32" s="1" t="n">
        <v>0.252899467945099</v>
      </c>
      <c r="MQ32" s="1" t="n">
        <v>1</v>
      </c>
      <c r="MR32" s="1" t="n">
        <v>7.11739486791707E-011</v>
      </c>
      <c r="MS32" s="1" t="n">
        <v>2.80700751531526E-009</v>
      </c>
      <c r="MT32" s="1" t="n">
        <v>6.28126994861589E-011</v>
      </c>
      <c r="MU32" s="1" t="n">
        <v>1.33237448851631E-011</v>
      </c>
      <c r="MV32" s="1" t="n">
        <v>1.07516168396034E-016</v>
      </c>
      <c r="MW32" s="1" t="n">
        <v>3.7409009917555E-011</v>
      </c>
      <c r="MX32" s="1" t="n">
        <v>6.12500457464194E-007</v>
      </c>
      <c r="MY32" s="1" t="n">
        <v>1.54234616614804E-013</v>
      </c>
      <c r="MZ32" s="1" t="n">
        <v>4.14752821598086E-006</v>
      </c>
      <c r="NA32" s="1" t="n">
        <v>3.83691423902141E-013</v>
      </c>
      <c r="NB32" s="1" t="n">
        <v>1.75809681063785E-030</v>
      </c>
      <c r="NC32" s="1" t="n">
        <v>1.6001239444563E-008</v>
      </c>
      <c r="ND32" s="1" t="n">
        <v>6.24992895978394E-013</v>
      </c>
      <c r="NE32" s="1" t="n">
        <v>1.93269015891201E-022</v>
      </c>
      <c r="NF32" s="1" t="n">
        <v>4.30936864859177E-007</v>
      </c>
      <c r="NG32" s="1" t="n">
        <v>6.77635239587637E-011</v>
      </c>
      <c r="NH32" s="1" t="n">
        <v>7.01722850002869E-022</v>
      </c>
      <c r="NI32" s="1" t="n">
        <v>1.0124307436854E-007</v>
      </c>
      <c r="NJ32" s="1" t="n">
        <v>1.6806375423826E-014</v>
      </c>
      <c r="NK32" s="1" t="n">
        <v>2.29020891140408E-009</v>
      </c>
      <c r="NL32" s="1" t="n">
        <v>8.38780780942905E-012</v>
      </c>
      <c r="NM32" s="1" t="n">
        <v>5.6367319700712E-009</v>
      </c>
      <c r="NN32" s="1" t="n">
        <v>4.39054481660151E-009</v>
      </c>
      <c r="NO32" s="1" t="n">
        <v>4.26145368992437E-010</v>
      </c>
      <c r="NP32" s="1" t="n">
        <v>0.00326943630352616</v>
      </c>
      <c r="NQ32" s="1" t="n">
        <v>1</v>
      </c>
      <c r="NR32" s="1" t="n">
        <v>0.146908655762672</v>
      </c>
      <c r="NS32" s="1" t="n">
        <v>0.139148369431496</v>
      </c>
      <c r="NT32" s="1" t="n">
        <v>0.866059839725494</v>
      </c>
      <c r="NU32" s="1" t="n">
        <v>0.146927565336227</v>
      </c>
      <c r="NV32" s="1" t="n">
        <v>0.674084007740021</v>
      </c>
      <c r="NW32" s="1" t="n">
        <v>1</v>
      </c>
      <c r="NX32" s="1" t="n">
        <v>0.999767243862152</v>
      </c>
      <c r="NY32" s="1" t="n">
        <v>1</v>
      </c>
      <c r="NZ32" s="1" t="n">
        <v>1</v>
      </c>
      <c r="OA32" s="1" t="n">
        <v>1</v>
      </c>
      <c r="OB32" s="1" t="n">
        <v>8.72609746238595E-007</v>
      </c>
      <c r="OC32" s="1" t="n">
        <v>1</v>
      </c>
      <c r="OD32" s="1" t="n">
        <v>0.00141411344520748</v>
      </c>
    </row>
    <row r="33" customFormat="false" ht="15" hidden="false" customHeight="true" outlineLevel="0" collapsed="false">
      <c r="A33" s="1" t="s">
        <v>394</v>
      </c>
      <c r="B33" s="1" t="n">
        <v>1</v>
      </c>
      <c r="C33" s="1" t="n">
        <v>1</v>
      </c>
      <c r="D33" s="1" t="n">
        <v>0.997546374797821</v>
      </c>
      <c r="E33" s="1" t="n">
        <v>0.983080685138702</v>
      </c>
      <c r="F33" s="1" t="n">
        <v>1</v>
      </c>
      <c r="G33" s="1" t="n">
        <v>0.994207620620728</v>
      </c>
      <c r="H33" s="1" t="n">
        <v>0.994799971580505</v>
      </c>
      <c r="I33" s="1" t="n">
        <v>1</v>
      </c>
      <c r="J33" s="1" t="n">
        <v>0.998855710029602</v>
      </c>
      <c r="K33" s="1" t="n">
        <v>1</v>
      </c>
      <c r="L33" s="1" t="n">
        <v>0.000216180356801488</v>
      </c>
      <c r="M33" s="1" t="n">
        <v>0.00115270656533539</v>
      </c>
      <c r="N33" s="1" t="n">
        <v>1</v>
      </c>
      <c r="O33" s="1" t="n">
        <v>1</v>
      </c>
      <c r="P33" s="1" t="n">
        <v>0.998809814453125</v>
      </c>
      <c r="Q33" s="1" t="n">
        <v>1</v>
      </c>
      <c r="R33" s="1" t="n">
        <v>1</v>
      </c>
      <c r="S33" s="1" t="n">
        <v>6.50601100771198E-011</v>
      </c>
      <c r="T33" s="1" t="n">
        <v>1.23031793086703E-013</v>
      </c>
      <c r="U33" s="1" t="n">
        <v>3.53252659124337E-007</v>
      </c>
      <c r="V33" s="1" t="n">
        <v>1</v>
      </c>
      <c r="W33" s="1" t="n">
        <v>3.40994983985543E-012</v>
      </c>
      <c r="X33" s="1" t="n">
        <v>3.06916967426733E-014</v>
      </c>
      <c r="Y33" s="1" t="n">
        <v>1</v>
      </c>
      <c r="Z33" s="1" t="n">
        <v>2.1354277635055E-007</v>
      </c>
      <c r="AA33" s="1" t="n">
        <v>1.60039856922367E-008</v>
      </c>
      <c r="AB33" s="1" t="n">
        <v>2.81242728306097E-006</v>
      </c>
      <c r="AC33" s="1" t="n">
        <v>9.41996775586295E-016</v>
      </c>
      <c r="AD33" s="1" t="n">
        <v>1</v>
      </c>
      <c r="AE33" s="1" t="n">
        <v>5.53320624874232E-008</v>
      </c>
      <c r="AF33" s="1" t="n">
        <v>1</v>
      </c>
      <c r="AG33" s="1" t="n">
        <v>0.985813081264496</v>
      </c>
      <c r="AH33" s="1" t="n">
        <v>1</v>
      </c>
      <c r="AI33" s="1" t="n">
        <v>0.00139889470301569</v>
      </c>
      <c r="AJ33" s="1" t="n">
        <v>0.999988198280335</v>
      </c>
      <c r="AK33" s="1" t="n">
        <v>7.18680184808029E-011</v>
      </c>
      <c r="AL33" s="1" t="n">
        <v>1</v>
      </c>
      <c r="AM33" s="1" t="n">
        <v>0.000404499820433557</v>
      </c>
      <c r="AN33" s="1" t="n">
        <v>0.999796450138092</v>
      </c>
      <c r="AO33" s="1" t="n">
        <v>0.984117329120636</v>
      </c>
      <c r="AP33" s="1" t="n">
        <v>1</v>
      </c>
      <c r="AQ33" s="1" t="n">
        <v>0.00537700112909079</v>
      </c>
      <c r="AR33" s="1" t="n">
        <v>1</v>
      </c>
      <c r="AS33" s="1" t="n">
        <v>0.0162107404321432</v>
      </c>
      <c r="AT33" s="1" t="n">
        <v>0.000416130176745355</v>
      </c>
      <c r="AU33" s="1" t="n">
        <v>2.23014540097211E-005</v>
      </c>
      <c r="AV33" s="1" t="n">
        <v>0.00105840514879674</v>
      </c>
      <c r="AW33" s="1" t="n">
        <v>0.000199948641238734</v>
      </c>
      <c r="AX33" s="1" t="n">
        <v>0.000147101076436229</v>
      </c>
      <c r="AY33" s="1" t="n">
        <v>0.000303582346532494</v>
      </c>
      <c r="AZ33" s="1" t="n">
        <v>0.000199260641238652</v>
      </c>
      <c r="BA33" s="1" t="n">
        <v>5.25820496477536E-007</v>
      </c>
      <c r="BB33" s="1" t="n">
        <v>0.0202556550502777</v>
      </c>
      <c r="BC33" s="1" t="n">
        <v>0.983823418617249</v>
      </c>
      <c r="BD33" s="1" t="n">
        <v>0.00105741084553301</v>
      </c>
      <c r="BE33" s="1" t="n">
        <v>0.990453243255615</v>
      </c>
      <c r="BF33" s="1" t="n">
        <v>1</v>
      </c>
      <c r="BG33" s="1" t="n">
        <v>1</v>
      </c>
      <c r="BH33" s="1" t="n">
        <v>0.0119863143190742</v>
      </c>
      <c r="BI33" s="1" t="n">
        <v>0.998439252376556</v>
      </c>
      <c r="BJ33" s="1" t="n">
        <v>0.992712378501892</v>
      </c>
      <c r="BK33" s="1" t="n">
        <v>0.996787548065186</v>
      </c>
      <c r="BL33" s="1" t="n">
        <v>0.971043050289154</v>
      </c>
      <c r="BM33" s="1" t="n">
        <v>0.996640086174011</v>
      </c>
      <c r="BN33" s="1" t="n">
        <v>1</v>
      </c>
      <c r="BO33" s="1" t="n">
        <v>5.7742124883603E-013</v>
      </c>
      <c r="BP33" s="1" t="n">
        <v>1</v>
      </c>
      <c r="BQ33" s="1" t="n">
        <v>3.28688042827707E-006</v>
      </c>
      <c r="BR33" s="1" t="n">
        <v>0.993733584880829</v>
      </c>
      <c r="BS33" s="1" t="n">
        <v>0.000716725015081465</v>
      </c>
      <c r="BT33" s="1" t="n">
        <v>0.994455516338348</v>
      </c>
      <c r="BU33" s="1" t="n">
        <v>0.0176119934767485</v>
      </c>
      <c r="BV33" s="1" t="n">
        <v>0.993237197399139</v>
      </c>
      <c r="BW33" s="1" t="n">
        <v>0.0121411457657814</v>
      </c>
      <c r="BX33" s="1" t="n">
        <v>1</v>
      </c>
      <c r="BY33" s="1" t="n">
        <v>0.999729216098785</v>
      </c>
      <c r="BZ33" s="1" t="n">
        <v>1</v>
      </c>
      <c r="CA33" s="1" t="n">
        <v>1</v>
      </c>
      <c r="CB33" s="1" t="n">
        <v>1</v>
      </c>
      <c r="CC33" s="1" t="n">
        <v>1</v>
      </c>
      <c r="CD33" s="1" t="n">
        <v>2.14171523111872E-005</v>
      </c>
      <c r="CE33" s="1" t="n">
        <v>1</v>
      </c>
      <c r="CF33" s="1" t="n">
        <v>0.013365444727242</v>
      </c>
      <c r="CG33" s="1" t="n">
        <v>1.31121314552729E-005</v>
      </c>
      <c r="CH33" s="1" t="n">
        <v>0.988005340099335</v>
      </c>
      <c r="CI33" s="1" t="n">
        <v>0.979253530502319</v>
      </c>
      <c r="CJ33" s="1" t="n">
        <v>0.996119856834412</v>
      </c>
      <c r="CK33" s="1" t="n">
        <v>0.98382979631424</v>
      </c>
      <c r="CL33" s="1" t="n">
        <v>1</v>
      </c>
      <c r="CM33" s="1" t="n">
        <v>1</v>
      </c>
      <c r="CN33" s="1" t="n">
        <v>1</v>
      </c>
      <c r="CO33" s="1" t="n">
        <v>1</v>
      </c>
      <c r="CP33" s="1" t="n">
        <v>3.44547373742898E-007</v>
      </c>
      <c r="CQ33" s="1" t="n">
        <v>6.35982308483385E-011</v>
      </c>
      <c r="CR33" s="1" t="n">
        <v>5.60363760330595E-014</v>
      </c>
      <c r="CS33" s="1" t="n">
        <v>7.57035961695962E-011</v>
      </c>
      <c r="CT33" s="1" t="n">
        <v>1</v>
      </c>
      <c r="CU33" s="1" t="n">
        <v>0.000710922642610967</v>
      </c>
      <c r="CV33" s="1" t="n">
        <v>0.992278337478638</v>
      </c>
      <c r="CW33" s="1" t="n">
        <v>0.9744713306427</v>
      </c>
      <c r="CX33" s="1" t="n">
        <v>0.999999403953552</v>
      </c>
      <c r="CY33" s="1" t="n">
        <v>0.999893426895142</v>
      </c>
      <c r="CZ33" s="1" t="n">
        <v>0.99998939037323</v>
      </c>
      <c r="DA33" s="1" t="n">
        <v>0.0071262251585722</v>
      </c>
      <c r="DB33" s="1" t="n">
        <v>1</v>
      </c>
      <c r="DC33" s="1" t="n">
        <v>0.000148547973367386</v>
      </c>
      <c r="DD33" s="1" t="n">
        <v>0.0131057016551495</v>
      </c>
      <c r="DE33" s="1" t="n">
        <v>0.988328695297241</v>
      </c>
      <c r="DF33" s="1" t="n">
        <v>2.07586676737037E-008</v>
      </c>
      <c r="DG33" s="1" t="n">
        <v>0.999982595443726</v>
      </c>
      <c r="DH33" s="1" t="n">
        <v>8.79621220519766E-005</v>
      </c>
      <c r="DI33" s="1" t="n">
        <v>4.63432181518897E-010</v>
      </c>
      <c r="DJ33" s="1" t="n">
        <v>0.00249947980046272</v>
      </c>
      <c r="DK33" s="1" t="n">
        <v>0.979966461658478</v>
      </c>
      <c r="DL33" s="1" t="n">
        <v>0.00699321087449789</v>
      </c>
      <c r="DM33" s="1" t="n">
        <v>1.40627389555448E-006</v>
      </c>
      <c r="DN33" s="1" t="n">
        <v>0.000925143365748227</v>
      </c>
      <c r="DO33" s="1" t="n">
        <v>0.0118645699694753</v>
      </c>
      <c r="DP33" s="1" t="n">
        <v>4.88097236239771E-011</v>
      </c>
      <c r="DQ33" s="1" t="n">
        <v>9.28303734326619E-007</v>
      </c>
      <c r="DR33" s="1" t="n">
        <v>0.00807636138051748</v>
      </c>
      <c r="DS33" s="1" t="n">
        <v>1.88145563129183E-007</v>
      </c>
      <c r="DT33" s="1" t="n">
        <v>3.85558713844603E-008</v>
      </c>
      <c r="DU33" s="1" t="n">
        <v>0.980893850326538</v>
      </c>
      <c r="DV33" s="1" t="n">
        <v>9.99137137114303E-006</v>
      </c>
      <c r="DW33" s="1" t="n">
        <v>2.70537064972487E-012</v>
      </c>
      <c r="DX33" s="1" t="n">
        <v>1.19514788821107E-006</v>
      </c>
      <c r="DY33" s="1" t="n">
        <v>1.63183043466741E-011</v>
      </c>
      <c r="DZ33" s="1" t="n">
        <v>0.0166368708014488</v>
      </c>
      <c r="EA33" s="1" t="n">
        <v>1</v>
      </c>
      <c r="EB33" s="1" t="n">
        <v>0.984696507453919</v>
      </c>
      <c r="EC33" s="1" t="n">
        <v>0.99999988079071</v>
      </c>
      <c r="ED33" s="1" t="n">
        <v>0.995909690856934</v>
      </c>
      <c r="EE33" s="1" t="n">
        <v>0.986171305179596</v>
      </c>
      <c r="EF33" s="1" t="n">
        <v>0.98300975561142</v>
      </c>
      <c r="EG33" s="1" t="n">
        <v>0.00448710238561034</v>
      </c>
      <c r="EH33" s="1" t="n">
        <v>1</v>
      </c>
      <c r="EI33" s="1" t="n">
        <v>1.6002521974201E-008</v>
      </c>
      <c r="EJ33" s="1" t="n">
        <v>1</v>
      </c>
      <c r="EK33" s="1" t="n">
        <v>0.0167017504572868</v>
      </c>
      <c r="EL33" s="1" t="n">
        <v>0.999980926513672</v>
      </c>
      <c r="EM33" s="1" t="n">
        <v>0.000317163270665333</v>
      </c>
      <c r="EN33" s="1" t="n">
        <v>2.53249776704934E-009</v>
      </c>
      <c r="EO33" s="1" t="n">
        <v>0.00338329747319222</v>
      </c>
      <c r="EP33" s="1" t="n">
        <v>0.983064711093903</v>
      </c>
      <c r="EQ33" s="1" t="n">
        <v>0.0182734932750464</v>
      </c>
      <c r="ER33" s="1" t="n">
        <v>0.000583215150982142</v>
      </c>
      <c r="ES33" s="1" t="n">
        <v>0.000111076667963062</v>
      </c>
      <c r="ET33" s="1" t="n">
        <v>0.999484658241272</v>
      </c>
      <c r="EU33" s="1" t="n">
        <v>0.999881148338318</v>
      </c>
      <c r="EV33" s="1" t="n">
        <v>0.0021516780834645</v>
      </c>
      <c r="EW33" s="1" t="n">
        <v>0.985340535640717</v>
      </c>
      <c r="EX33" s="1" t="n">
        <v>0.00142592715565115</v>
      </c>
      <c r="EY33" s="1" t="n">
        <v>0.982428729534149</v>
      </c>
      <c r="EZ33" s="1" t="n">
        <v>0.993537127971649</v>
      </c>
      <c r="FA33" s="1" t="n">
        <v>0.000175803390447982</v>
      </c>
      <c r="FB33" s="1" t="n">
        <v>1</v>
      </c>
      <c r="FC33" s="1" t="n">
        <v>0.0247614365071058</v>
      </c>
      <c r="FD33" s="1" t="n">
        <v>1</v>
      </c>
      <c r="FE33" s="1" t="n">
        <v>7.81795370130567E-006</v>
      </c>
      <c r="FF33" s="1" t="n">
        <v>0.027010228484869</v>
      </c>
      <c r="FG33" s="1" t="n">
        <v>1.94098887353403E-013</v>
      </c>
      <c r="FH33" s="1" t="n">
        <v>0.98356956243515</v>
      </c>
      <c r="FI33" s="1" t="n">
        <v>0.00454947492107749</v>
      </c>
      <c r="FJ33" s="1" t="n">
        <v>0.998989403247833</v>
      </c>
      <c r="FK33" s="1" t="n">
        <v>0.983806371688843</v>
      </c>
      <c r="FL33" s="1" t="n">
        <v>1</v>
      </c>
      <c r="FM33" s="1" t="n">
        <v>1</v>
      </c>
      <c r="FN33" s="1" t="n">
        <v>1</v>
      </c>
      <c r="FO33" s="1" t="n">
        <v>0.0174532663077116</v>
      </c>
      <c r="FP33" s="1" t="n">
        <v>0.988878190517426</v>
      </c>
      <c r="FQ33" s="1" t="n">
        <v>0.988015353679657</v>
      </c>
      <c r="FR33" s="1" t="n">
        <v>0.991816580295563</v>
      </c>
      <c r="FS33" s="1" t="n">
        <v>0.99051159620285</v>
      </c>
      <c r="FT33" s="1" t="n">
        <v>0.0197730343788862</v>
      </c>
      <c r="FU33" s="1" t="n">
        <v>0.000407850457122549</v>
      </c>
      <c r="FV33" s="1" t="n">
        <v>1</v>
      </c>
      <c r="FW33" s="1" t="n">
        <v>8.15084422356449E-005</v>
      </c>
      <c r="FX33" s="1" t="n">
        <v>0.989096879959106</v>
      </c>
      <c r="FY33" s="1" t="n">
        <v>0.00509363086894155</v>
      </c>
      <c r="FZ33" s="1" t="n">
        <v>6.24617257471982E-007</v>
      </c>
      <c r="GA33" s="1" t="n">
        <v>0.998979985713959</v>
      </c>
      <c r="GB33" s="1" t="n">
        <v>1.66734750450814E-008</v>
      </c>
      <c r="GC33" s="1" t="n">
        <v>0.000555283040739596</v>
      </c>
      <c r="GD33" s="1" t="n">
        <v>0.000787747441790998</v>
      </c>
      <c r="GE33" s="1" t="n">
        <v>4.77623361803126E-005</v>
      </c>
      <c r="GF33" s="1" t="n">
        <v>0.000221074660657905</v>
      </c>
      <c r="GG33" s="1" t="n">
        <v>0.000109931061160751</v>
      </c>
      <c r="GH33" s="1" t="n">
        <v>0.011332880705595</v>
      </c>
      <c r="GI33" s="1" t="n">
        <v>0.00157565309200436</v>
      </c>
      <c r="GJ33" s="1" t="n">
        <v>0.980236351490021</v>
      </c>
      <c r="GK33" s="1" t="n">
        <v>1.38815153816196E-010</v>
      </c>
      <c r="GL33" s="1" t="n">
        <v>0.0249233171343803</v>
      </c>
      <c r="GM33" s="1" t="n">
        <v>0.999935269355774</v>
      </c>
      <c r="GN33" s="1" t="n">
        <v>0.013885491527617</v>
      </c>
      <c r="GO33" s="1" t="n">
        <v>0.999997496604919</v>
      </c>
      <c r="GP33" s="1" t="n">
        <v>0.999853610992432</v>
      </c>
      <c r="GQ33" s="1" t="n">
        <v>0.987763345241547</v>
      </c>
      <c r="GR33" s="1" t="n">
        <v>1</v>
      </c>
      <c r="GS33" s="1" t="n">
        <v>0.991557121276856</v>
      </c>
      <c r="GT33" s="1" t="n">
        <v>0.999931454658508</v>
      </c>
      <c r="GU33" s="1" t="n">
        <v>1</v>
      </c>
      <c r="GV33" s="1" t="n">
        <v>1</v>
      </c>
      <c r="GW33" s="1" t="n">
        <v>0.99911504983902</v>
      </c>
      <c r="GX33" s="1" t="n">
        <v>1</v>
      </c>
      <c r="GY33" s="1" t="n">
        <v>1</v>
      </c>
      <c r="GZ33" s="1" t="n">
        <v>0.998739540576935</v>
      </c>
      <c r="HA33" s="1" t="n">
        <v>0.99999988079071</v>
      </c>
      <c r="HB33" s="1" t="n">
        <v>1</v>
      </c>
      <c r="HC33" s="1" t="n">
        <v>1</v>
      </c>
      <c r="HD33" s="1" t="n">
        <v>1</v>
      </c>
      <c r="HE33" s="1" t="n">
        <v>0.00271574850194156</v>
      </c>
      <c r="HF33" s="1" t="n">
        <v>1.84258944907478E-011</v>
      </c>
      <c r="HG33" s="1" t="n">
        <v>0.000915684504434466</v>
      </c>
      <c r="HH33" s="1" t="n">
        <v>1.24480152408069E-007</v>
      </c>
      <c r="HI33" s="1" t="n">
        <v>0.00515368627384305</v>
      </c>
      <c r="HJ33" s="1" t="n">
        <v>0.999964118003845</v>
      </c>
      <c r="HK33" s="1" t="n">
        <v>0.0152468467131257</v>
      </c>
      <c r="HL33" s="1" t="n">
        <v>0.982908368110657</v>
      </c>
      <c r="HM33" s="1" t="n">
        <v>0.00971930660307407</v>
      </c>
      <c r="HN33" s="1" t="n">
        <v>0.984367549419403</v>
      </c>
      <c r="HO33" s="1" t="n">
        <v>7.83491067163356E-012</v>
      </c>
      <c r="HP33" s="1" t="n">
        <v>0.981583654880524</v>
      </c>
      <c r="HQ33" s="1" t="n">
        <v>1</v>
      </c>
      <c r="HR33" s="1" t="n">
        <v>0.00355064612813294</v>
      </c>
      <c r="HS33" s="1" t="n">
        <v>6.30378053756431E-006</v>
      </c>
      <c r="HT33" s="1" t="n">
        <v>0.000581523519940674</v>
      </c>
      <c r="HU33" s="1" t="n">
        <v>0.985172629356384</v>
      </c>
      <c r="HV33" s="1" t="n">
        <v>2.88931240044477E-010</v>
      </c>
      <c r="HW33" s="1" t="n">
        <v>0.000103421851235908</v>
      </c>
      <c r="HX33" s="1" t="n">
        <v>0.981416344642639</v>
      </c>
      <c r="HY33" s="1" t="n">
        <v>0.992595851421356</v>
      </c>
      <c r="HZ33" s="1" t="n">
        <v>0.977939903736115</v>
      </c>
      <c r="IA33" s="1" t="n">
        <v>0.00654300814494491</v>
      </c>
      <c r="IB33" s="1" t="n">
        <v>9.89322068711829E-010</v>
      </c>
      <c r="IC33" s="1" t="n">
        <v>0.0156064368784428</v>
      </c>
      <c r="ID33" s="1" t="n">
        <v>1</v>
      </c>
      <c r="IE33" s="1" t="n">
        <v>9.16360587410736E-009</v>
      </c>
      <c r="IF33" s="1" t="n">
        <v>0.0202939976006746</v>
      </c>
      <c r="IG33" s="1" t="n">
        <v>0.993768870830536</v>
      </c>
      <c r="IH33" s="1" t="n">
        <v>0.000274597317911685</v>
      </c>
      <c r="II33" s="1" t="n">
        <v>1.22186474271757E-008</v>
      </c>
      <c r="IJ33" s="1" t="n">
        <v>1.27412562278551E-007</v>
      </c>
      <c r="IK33" s="1" t="n">
        <v>0.983152687549591</v>
      </c>
      <c r="IL33" s="1" t="n">
        <v>9.96539747575298E-005</v>
      </c>
      <c r="IM33" s="1" t="n">
        <v>0.00255821947939694</v>
      </c>
      <c r="IN33" s="1" t="n">
        <v>0.00236035790294409</v>
      </c>
      <c r="IO33" s="1" t="n">
        <v>0.00757466722279787</v>
      </c>
      <c r="IP33" s="1" t="n">
        <v>0.99159836769104</v>
      </c>
      <c r="IQ33" s="1" t="n">
        <v>1</v>
      </c>
      <c r="IR33" s="1" t="n">
        <v>0.98600697517395</v>
      </c>
      <c r="IS33" s="1" t="n">
        <v>0.002396967029199</v>
      </c>
      <c r="IT33" s="1" t="n">
        <v>0.000403566373279318</v>
      </c>
      <c r="IU33" s="1" t="n">
        <v>0.00412994204089046</v>
      </c>
      <c r="IV33" s="1" t="n">
        <v>2.37799358728807E-005</v>
      </c>
      <c r="IW33" s="1" t="n">
        <v>0.981242418289185</v>
      </c>
      <c r="IX33" s="1" t="n">
        <v>0.0166750065982342</v>
      </c>
      <c r="IY33" s="1" t="n">
        <v>0.00668422086164355</v>
      </c>
      <c r="IZ33" s="1" t="n">
        <v>0.0177662968635559</v>
      </c>
      <c r="JA33" s="1" t="n">
        <v>7.57526868255809E-005</v>
      </c>
      <c r="JB33" s="1" t="n">
        <v>7.16039576218464E-005</v>
      </c>
      <c r="JC33" s="1" t="n">
        <v>0.983231782913208</v>
      </c>
      <c r="JD33" s="1" t="n">
        <v>1</v>
      </c>
      <c r="JE33" s="1" t="n">
        <v>0.00228365487419069</v>
      </c>
      <c r="JF33" s="1" t="n">
        <v>0.00040598152554594</v>
      </c>
      <c r="JG33" s="1" t="n">
        <v>0.00549430353567004</v>
      </c>
      <c r="JH33" s="1" t="n">
        <v>5.09085930389119E-006</v>
      </c>
      <c r="JI33" s="1" t="n">
        <v>0.00442797224968672</v>
      </c>
      <c r="JJ33" s="1" t="n">
        <v>0.982540309429169</v>
      </c>
      <c r="JK33" s="1" t="n">
        <v>0.00923899468034506</v>
      </c>
      <c r="JL33" s="1" t="n">
        <v>0.00541631644591689</v>
      </c>
      <c r="JM33" s="1" t="n">
        <v>6.67756427930044E-009</v>
      </c>
      <c r="JN33" s="1" t="n">
        <v>2.03763156605419E-005</v>
      </c>
      <c r="JO33" s="1" t="n">
        <v>0.00141879147849977</v>
      </c>
      <c r="JP33" s="1" t="n">
        <v>1.76881439983845E-005</v>
      </c>
      <c r="JQ33" s="1" t="n">
        <v>0.0016069341218099</v>
      </c>
      <c r="JR33" s="1" t="n">
        <v>2.10630896617658E-005</v>
      </c>
      <c r="JS33" s="1" t="n">
        <v>0.993505716323853</v>
      </c>
      <c r="JT33" s="1" t="n">
        <v>0.000364383653504774</v>
      </c>
      <c r="JU33" s="1" t="n">
        <v>0.988542079925537</v>
      </c>
      <c r="JV33" s="1" t="n">
        <v>0.000849674572236836</v>
      </c>
      <c r="JW33" s="1" t="n">
        <v>0.000775008753407747</v>
      </c>
      <c r="JX33" s="1" t="n">
        <v>0.000963969272561371</v>
      </c>
      <c r="JY33" s="1" t="n">
        <v>0.00134576170239598</v>
      </c>
      <c r="JZ33" s="1" t="n">
        <v>0.000534999242518097</v>
      </c>
      <c r="KA33" s="1" t="n">
        <v>0.000133264387841336</v>
      </c>
      <c r="KB33" s="1" t="n">
        <v>0.00031763018341735</v>
      </c>
      <c r="KC33" s="1" t="n">
        <v>4.51093328592833E-005</v>
      </c>
      <c r="KD33" s="1" t="n">
        <v>0.0125887123867869</v>
      </c>
      <c r="KE33" s="1" t="n">
        <v>0.000299052713671699</v>
      </c>
      <c r="KF33" s="1" t="n">
        <v>1.58665898197796E-005</v>
      </c>
      <c r="KG33" s="1" t="n">
        <v>0.00322877941653132</v>
      </c>
      <c r="KH33" s="1" t="n">
        <v>7.14538117563279E-009</v>
      </c>
      <c r="KI33" s="1" t="n">
        <v>0.986287176609039</v>
      </c>
      <c r="KJ33" s="1" t="n">
        <v>1.95232852107097E-009</v>
      </c>
      <c r="KK33" s="1" t="n">
        <v>0.995974361896515</v>
      </c>
      <c r="KL33" s="1" t="n">
        <v>0.982115149497986</v>
      </c>
      <c r="KM33" s="1" t="n">
        <v>1.00224915513536E-005</v>
      </c>
      <c r="KN33" s="1" t="n">
        <v>0.00048238443559967</v>
      </c>
      <c r="KO33" s="1" t="n">
        <v>0.00760467117652297</v>
      </c>
      <c r="KP33" s="1" t="n">
        <v>0.000564928515814245</v>
      </c>
      <c r="KQ33" s="1" t="n">
        <v>0.000442340533481911</v>
      </c>
      <c r="KR33" s="1" t="n">
        <v>3.34305291782577E-011</v>
      </c>
      <c r="KS33" s="1" t="n">
        <v>0.0160330813378096</v>
      </c>
      <c r="KT33" s="1" t="n">
        <v>0.010330643504858</v>
      </c>
      <c r="KU33" s="1" t="n">
        <v>0.0193039830774069</v>
      </c>
      <c r="KV33" s="1" t="n">
        <v>0.00161154381930828</v>
      </c>
      <c r="KW33" s="1" t="n">
        <v>7.07576930381038E-008</v>
      </c>
      <c r="KX33" s="1" t="n">
        <v>0.00142643868457526</v>
      </c>
      <c r="KY33" s="1" t="n">
        <v>0.000157799076987431</v>
      </c>
      <c r="KZ33" s="1" t="n">
        <v>0.00181911431718618</v>
      </c>
      <c r="LA33" s="1" t="n">
        <v>0.000721808639355004</v>
      </c>
      <c r="LB33" s="1" t="n">
        <v>0.981032609939575</v>
      </c>
      <c r="LC33" s="1" t="n">
        <v>0.00026411542785354</v>
      </c>
      <c r="LD33" s="1" t="n">
        <v>0.020681181922555</v>
      </c>
      <c r="LE33" s="1" t="n">
        <v>0.0140439318493009</v>
      </c>
      <c r="LF33" s="1" t="n">
        <v>0.00494328793138266</v>
      </c>
      <c r="LG33" s="1" t="n">
        <v>5.7185972623941E-010</v>
      </c>
      <c r="LH33" s="1" t="n">
        <v>4.00838689529337E-005</v>
      </c>
      <c r="LI33" s="1" t="n">
        <v>5.39005562405492E-010</v>
      </c>
      <c r="LJ33" s="1" t="n">
        <v>9.64099090197124E-005</v>
      </c>
      <c r="LK33" s="1" t="n">
        <v>0.00034437418798916</v>
      </c>
      <c r="LL33" s="1" t="n">
        <v>0.00324746500700712</v>
      </c>
      <c r="LM33" s="1" t="n">
        <v>0.00279175234027207</v>
      </c>
      <c r="LN33" s="1" t="n">
        <v>0.000807624775916338</v>
      </c>
      <c r="LO33" s="1" t="n">
        <v>0.00120263907592744</v>
      </c>
      <c r="LP33" s="1" t="n">
        <v>0.00229113409295678</v>
      </c>
      <c r="LQ33" s="1" t="n">
        <v>0.0109798004850745</v>
      </c>
      <c r="LR33" s="1" t="n">
        <v>2.75802714000406E-010</v>
      </c>
      <c r="LS33" s="1" t="n">
        <v>0.0101247178390622</v>
      </c>
      <c r="LT33" s="1" t="n">
        <v>0.0152211794629693</v>
      </c>
      <c r="LU33" s="1" t="n">
        <v>5.990027034386E-007</v>
      </c>
      <c r="LV33" s="1" t="n">
        <v>0.0109072187915444</v>
      </c>
      <c r="LW33" s="1" t="n">
        <v>1</v>
      </c>
      <c r="LX33" s="1" t="n">
        <v>0.00329120829701424</v>
      </c>
      <c r="LY33" s="1" t="n">
        <v>0.0137331401929259</v>
      </c>
      <c r="LZ33" s="1" t="n">
        <v>0.977811217308044</v>
      </c>
      <c r="MA33" s="1" t="n">
        <v>0.999907374382019</v>
      </c>
      <c r="MB33" s="1" t="n">
        <v>0.999982357025147</v>
      </c>
      <c r="MC33" s="1" t="n">
        <v>0.0183760188519955</v>
      </c>
      <c r="MD33" s="1" t="n">
        <v>0.00353517872281373</v>
      </c>
      <c r="ME33" s="1" t="n">
        <v>0.00269895209930837</v>
      </c>
      <c r="MF33" s="1" t="n">
        <v>9.43393672514503E-007</v>
      </c>
      <c r="MG33" s="1" t="n">
        <v>0.977269649505615</v>
      </c>
      <c r="MH33" s="1" t="n">
        <v>1</v>
      </c>
      <c r="MI33" s="1" t="n">
        <v>0.00531345000490546</v>
      </c>
      <c r="MJ33" s="1" t="n">
        <v>0.994208216667175</v>
      </c>
      <c r="MK33" s="1" t="n">
        <v>0.976905345916748</v>
      </c>
      <c r="ML33" s="1" t="n">
        <v>0.993444800376892</v>
      </c>
      <c r="MM33" s="1" t="n">
        <v>0.998736679553986</v>
      </c>
      <c r="MN33" s="1" t="n">
        <v>0.0163935031741858</v>
      </c>
      <c r="MO33" s="1" t="n">
        <v>0.0213542245328426</v>
      </c>
      <c r="MP33" s="1" t="n">
        <v>0.0140231484547257</v>
      </c>
      <c r="MQ33" s="1" t="n">
        <v>1</v>
      </c>
      <c r="MR33" s="1" t="n">
        <v>2.81170531302166E-010</v>
      </c>
      <c r="MS33" s="1" t="n">
        <v>9.28976622190103E-013</v>
      </c>
      <c r="MT33" s="1" t="n">
        <v>1.17207425986976E-008</v>
      </c>
      <c r="MU33" s="1" t="n">
        <v>1.46976208981187E-009</v>
      </c>
      <c r="MV33" s="1" t="n">
        <v>1.13323350703354E-010</v>
      </c>
      <c r="MW33" s="1" t="n">
        <v>2.78140674936367E-007</v>
      </c>
      <c r="MX33" s="1" t="n">
        <v>4.40340386376192E-007</v>
      </c>
      <c r="MY33" s="1" t="n">
        <v>3.04258855976514E-006</v>
      </c>
      <c r="MZ33" s="1" t="n">
        <v>1.21957766108238E-009</v>
      </c>
      <c r="NA33" s="1" t="n">
        <v>1.30405330978078E-009</v>
      </c>
      <c r="NB33" s="1" t="n">
        <v>4.11235647856771E-014</v>
      </c>
      <c r="NC33" s="1" t="n">
        <v>1.32072966607666E-006</v>
      </c>
      <c r="ND33" s="1" t="n">
        <v>4.84764839381313E-010</v>
      </c>
      <c r="NE33" s="1" t="n">
        <v>5.00897066879613E-012</v>
      </c>
      <c r="NF33" s="1" t="n">
        <v>2.09351000535207E-007</v>
      </c>
      <c r="NG33" s="1" t="n">
        <v>3.64022184839996E-006</v>
      </c>
      <c r="NH33" s="1" t="n">
        <v>1.66300966053523E-011</v>
      </c>
      <c r="NI33" s="1" t="n">
        <v>8.25168156026734E-010</v>
      </c>
      <c r="NJ33" s="1" t="n">
        <v>4.18097158672026E-007</v>
      </c>
      <c r="NK33" s="1" t="n">
        <v>4.79674966413768E-010</v>
      </c>
      <c r="NL33" s="1" t="n">
        <v>3.17121020998457E-006</v>
      </c>
      <c r="NM33" s="1" t="n">
        <v>1.33384403966375E-007</v>
      </c>
      <c r="NN33" s="1" t="n">
        <v>1.25439482872025E-005</v>
      </c>
      <c r="NO33" s="1" t="n">
        <v>5.03430019893614E-010</v>
      </c>
      <c r="NP33" s="1" t="n">
        <v>1.5580333467824E-007</v>
      </c>
      <c r="NQ33" s="1" t="n">
        <v>1</v>
      </c>
      <c r="NR33" s="1" t="n">
        <v>0.018331091850996</v>
      </c>
      <c r="NS33" s="1" t="n">
        <v>0.00613289047032595</v>
      </c>
      <c r="NT33" s="1" t="n">
        <v>0.997282147407532</v>
      </c>
      <c r="NU33" s="1" t="n">
        <v>0.00317579531110823</v>
      </c>
      <c r="NV33" s="1" t="n">
        <v>0.978954136371613</v>
      </c>
      <c r="NW33" s="1" t="n">
        <v>0.99999988079071</v>
      </c>
      <c r="NX33" s="1" t="n">
        <v>0.982322514057159</v>
      </c>
      <c r="NY33" s="1" t="n">
        <v>1</v>
      </c>
      <c r="NZ33" s="1" t="n">
        <v>1</v>
      </c>
      <c r="OA33" s="1" t="n">
        <v>1</v>
      </c>
      <c r="OB33" s="1" t="n">
        <v>2.18719906115439E-005</v>
      </c>
      <c r="OC33" s="1" t="n">
        <v>1</v>
      </c>
      <c r="OD33" s="1" t="n">
        <v>0.0191177055239677</v>
      </c>
    </row>
    <row r="34" customFormat="false" ht="15" hidden="false" customHeight="true" outlineLevel="0" collapsed="false">
      <c r="A34" s="1" t="s">
        <v>394</v>
      </c>
      <c r="B34" s="1" t="n">
        <v>1</v>
      </c>
      <c r="C34" s="1" t="n">
        <v>1</v>
      </c>
      <c r="D34" s="1" t="n">
        <v>0.999991178512573</v>
      </c>
      <c r="E34" s="1" t="n">
        <v>0.89938497543335</v>
      </c>
      <c r="F34" s="1" t="n">
        <v>1</v>
      </c>
      <c r="G34" s="1" t="n">
        <v>0.999949216842651</v>
      </c>
      <c r="H34" s="1" t="n">
        <v>0.999942779541016</v>
      </c>
      <c r="I34" s="1" t="n">
        <v>1</v>
      </c>
      <c r="J34" s="1" t="n">
        <v>0.999904990196228</v>
      </c>
      <c r="K34" s="1" t="n">
        <v>1</v>
      </c>
      <c r="L34" s="1" t="n">
        <v>8.33292506285943E-006</v>
      </c>
      <c r="M34" s="1" t="n">
        <v>4.17328665207606E-005</v>
      </c>
      <c r="N34" s="1" t="n">
        <v>1</v>
      </c>
      <c r="O34" s="1" t="n">
        <v>1</v>
      </c>
      <c r="P34" s="1" t="n">
        <v>0.999991178512573</v>
      </c>
      <c r="Q34" s="1" t="n">
        <v>1</v>
      </c>
      <c r="R34" s="1" t="n">
        <v>1</v>
      </c>
      <c r="S34" s="1" t="n">
        <v>1.44402193788572E-014</v>
      </c>
      <c r="T34" s="1" t="n">
        <v>3.45583796972074E-018</v>
      </c>
      <c r="U34" s="1" t="n">
        <v>3.21939410241612E-007</v>
      </c>
      <c r="V34" s="1" t="n">
        <v>1</v>
      </c>
      <c r="W34" s="1" t="n">
        <v>6.51167487986104E-014</v>
      </c>
      <c r="X34" s="1" t="n">
        <v>6.23330664970175E-014</v>
      </c>
      <c r="Y34" s="1" t="n">
        <v>1</v>
      </c>
      <c r="Z34" s="1" t="n">
        <v>1.53769743604926E-008</v>
      </c>
      <c r="AA34" s="1" t="n">
        <v>2.00870911015727E-008</v>
      </c>
      <c r="AB34" s="1" t="n">
        <v>3.72651129509904E-007</v>
      </c>
      <c r="AC34" s="1" t="n">
        <v>2.8135033141109E-017</v>
      </c>
      <c r="AD34" s="1" t="n">
        <v>1</v>
      </c>
      <c r="AE34" s="1" t="n">
        <v>2.75094240720364E-008</v>
      </c>
      <c r="AF34" s="1" t="n">
        <v>1</v>
      </c>
      <c r="AG34" s="1" t="n">
        <v>0.937512338161469</v>
      </c>
      <c r="AH34" s="1" t="n">
        <v>1</v>
      </c>
      <c r="AI34" s="1" t="n">
        <v>0.00121693557593972</v>
      </c>
      <c r="AJ34" s="1" t="n">
        <v>0.999999403953552</v>
      </c>
      <c r="AK34" s="1" t="n">
        <v>7.92972390767192E-014</v>
      </c>
      <c r="AL34" s="1" t="n">
        <v>1</v>
      </c>
      <c r="AM34" s="1" t="n">
        <v>3.46280808116717E-006</v>
      </c>
      <c r="AN34" s="1" t="n">
        <v>1</v>
      </c>
      <c r="AO34" s="1" t="n">
        <v>0.928449928760529</v>
      </c>
      <c r="AP34" s="1" t="n">
        <v>1</v>
      </c>
      <c r="AQ34" s="1" t="n">
        <v>0.00510301534086466</v>
      </c>
      <c r="AR34" s="1" t="n">
        <v>1</v>
      </c>
      <c r="AS34" s="1" t="n">
        <v>0.0501689799129963</v>
      </c>
      <c r="AT34" s="1" t="n">
        <v>2.3687066459388E-006</v>
      </c>
      <c r="AU34" s="1" t="n">
        <v>2.7368541850592E-006</v>
      </c>
      <c r="AV34" s="1" t="n">
        <v>0.000913042924366891</v>
      </c>
      <c r="AW34" s="1" t="n">
        <v>9.57590873440495E-006</v>
      </c>
      <c r="AX34" s="1" t="n">
        <v>0.000191601677215658</v>
      </c>
      <c r="AY34" s="1" t="n">
        <v>0.000282450899248943</v>
      </c>
      <c r="AZ34" s="1" t="n">
        <v>5.33514903509058E-005</v>
      </c>
      <c r="BA34" s="1" t="n">
        <v>3.84535638886518E-008</v>
      </c>
      <c r="BB34" s="1" t="n">
        <v>0.10074857622385</v>
      </c>
      <c r="BC34" s="1" t="n">
        <v>0.904476404190064</v>
      </c>
      <c r="BD34" s="1" t="n">
        <v>6.71961679472588E-005</v>
      </c>
      <c r="BE34" s="1" t="n">
        <v>0.999588787555695</v>
      </c>
      <c r="BF34" s="1" t="n">
        <v>1</v>
      </c>
      <c r="BG34" s="1" t="n">
        <v>1</v>
      </c>
      <c r="BH34" s="1" t="n">
        <v>0.0850522071123123</v>
      </c>
      <c r="BI34" s="1" t="n">
        <v>1</v>
      </c>
      <c r="BJ34" s="1" t="n">
        <v>0.999888181686401</v>
      </c>
      <c r="BK34" s="1" t="n">
        <v>0.979499280452728</v>
      </c>
      <c r="BL34" s="1" t="n">
        <v>0.943308413028717</v>
      </c>
      <c r="BM34" s="1" t="n">
        <v>0.999662399291992</v>
      </c>
      <c r="BN34" s="1" t="n">
        <v>1</v>
      </c>
      <c r="BO34" s="1" t="n">
        <v>3.26448382520115E-015</v>
      </c>
      <c r="BP34" s="1" t="n">
        <v>1</v>
      </c>
      <c r="BQ34" s="1" t="n">
        <v>7.41672891990675E-008</v>
      </c>
      <c r="BR34" s="1" t="n">
        <v>0.999943494796753</v>
      </c>
      <c r="BS34" s="1" t="n">
        <v>0.00113855581730604</v>
      </c>
      <c r="BT34" s="1" t="n">
        <v>0.99984335899353</v>
      </c>
      <c r="BU34" s="1" t="n">
        <v>0.0594788528978825</v>
      </c>
      <c r="BV34" s="1" t="n">
        <v>0.999889969825745</v>
      </c>
      <c r="BW34" s="1" t="n">
        <v>0.0743869468569756</v>
      </c>
      <c r="BX34" s="1" t="n">
        <v>1</v>
      </c>
      <c r="BY34" s="1" t="n">
        <v>1</v>
      </c>
      <c r="BZ34" s="1" t="n">
        <v>1</v>
      </c>
      <c r="CA34" s="1" t="n">
        <v>1</v>
      </c>
      <c r="CB34" s="1" t="n">
        <v>1</v>
      </c>
      <c r="CC34" s="1" t="n">
        <v>1</v>
      </c>
      <c r="CD34" s="1" t="n">
        <v>4.40932217316004E-006</v>
      </c>
      <c r="CE34" s="1" t="n">
        <v>1</v>
      </c>
      <c r="CF34" s="1" t="n">
        <v>0.0853253304958344</v>
      </c>
      <c r="CG34" s="1" t="n">
        <v>2.02151659323135E-005</v>
      </c>
      <c r="CH34" s="1" t="n">
        <v>0.942623496055603</v>
      </c>
      <c r="CI34" s="1" t="n">
        <v>0.920773148536682</v>
      </c>
      <c r="CJ34" s="1" t="n">
        <v>0.999964237213135</v>
      </c>
      <c r="CK34" s="1" t="n">
        <v>0.935211420059204</v>
      </c>
      <c r="CL34" s="1" t="n">
        <v>1</v>
      </c>
      <c r="CM34" s="1" t="n">
        <v>1</v>
      </c>
      <c r="CN34" s="1" t="n">
        <v>1</v>
      </c>
      <c r="CO34" s="1" t="n">
        <v>1</v>
      </c>
      <c r="CP34" s="1" t="n">
        <v>1.90282012368925E-008</v>
      </c>
      <c r="CQ34" s="1" t="n">
        <v>4.48296524143028E-014</v>
      </c>
      <c r="CR34" s="1" t="n">
        <v>1.18034336644979E-012</v>
      </c>
      <c r="CS34" s="1" t="n">
        <v>8.08544447757423E-014</v>
      </c>
      <c r="CT34" s="1" t="n">
        <v>1</v>
      </c>
      <c r="CU34" s="1" t="n">
        <v>6.35174656054005E-005</v>
      </c>
      <c r="CV34" s="1" t="n">
        <v>0.999416947364807</v>
      </c>
      <c r="CW34" s="1" t="n">
        <v>0.930348813533783</v>
      </c>
      <c r="CX34" s="1" t="n">
        <v>0.999999523162842</v>
      </c>
      <c r="CY34" s="1" t="n">
        <v>0.999784171581268</v>
      </c>
      <c r="CZ34" s="1" t="n">
        <v>0.999999761581421</v>
      </c>
      <c r="DA34" s="1" t="n">
        <v>0.000197721587028354</v>
      </c>
      <c r="DB34" s="1" t="n">
        <v>1</v>
      </c>
      <c r="DC34" s="1" t="n">
        <v>2.95444406219758E-005</v>
      </c>
      <c r="DD34" s="1" t="n">
        <v>0.0846442878246307</v>
      </c>
      <c r="DE34" s="1" t="n">
        <v>0.932183682918549</v>
      </c>
      <c r="DF34" s="1" t="n">
        <v>1.45612022439678E-009</v>
      </c>
      <c r="DG34" s="1" t="n">
        <v>1</v>
      </c>
      <c r="DH34" s="1" t="n">
        <v>5.84187318963814E-006</v>
      </c>
      <c r="DI34" s="1" t="n">
        <v>1.16730525256698E-014</v>
      </c>
      <c r="DJ34" s="1" t="n">
        <v>0.000970609777141362</v>
      </c>
      <c r="DK34" s="1" t="n">
        <v>0.926510751247406</v>
      </c>
      <c r="DL34" s="1" t="n">
        <v>2.99773328151787E-005</v>
      </c>
      <c r="DM34" s="1" t="n">
        <v>3.86133471863559E-008</v>
      </c>
      <c r="DN34" s="1" t="n">
        <v>0.000535567640326917</v>
      </c>
      <c r="DO34" s="1" t="n">
        <v>0.0707000717520714</v>
      </c>
      <c r="DP34" s="1" t="n">
        <v>1.04304314751252E-012</v>
      </c>
      <c r="DQ34" s="1" t="n">
        <v>2.22673236294213E-007</v>
      </c>
      <c r="DR34" s="1" t="n">
        <v>5.5544514907524E-005</v>
      </c>
      <c r="DS34" s="1" t="n">
        <v>7.46041700638855E-011</v>
      </c>
      <c r="DT34" s="1" t="n">
        <v>1.34564093201561E-009</v>
      </c>
      <c r="DU34" s="1" t="n">
        <v>0.93456906080246</v>
      </c>
      <c r="DV34" s="1" t="n">
        <v>2.23504139285069E-006</v>
      </c>
      <c r="DW34" s="1" t="n">
        <v>4.84569727550975E-014</v>
      </c>
      <c r="DX34" s="1" t="n">
        <v>1.46362563100411E-005</v>
      </c>
      <c r="DY34" s="1" t="n">
        <v>2.87673632473878E-014</v>
      </c>
      <c r="DZ34" s="1" t="n">
        <v>0.0710394755005837</v>
      </c>
      <c r="EA34" s="1" t="n">
        <v>1</v>
      </c>
      <c r="EB34" s="1" t="n">
        <v>0.929415106773377</v>
      </c>
      <c r="EC34" s="1" t="n">
        <v>1</v>
      </c>
      <c r="ED34" s="1" t="n">
        <v>0.999933362007141</v>
      </c>
      <c r="EE34" s="1" t="n">
        <v>0.959550142288208</v>
      </c>
      <c r="EF34" s="1" t="n">
        <v>0.939842641353607</v>
      </c>
      <c r="EG34" s="1" t="n">
        <v>8.18862899905071E-005</v>
      </c>
      <c r="EH34" s="1" t="n">
        <v>1</v>
      </c>
      <c r="EI34" s="1" t="n">
        <v>2.07468242585662E-009</v>
      </c>
      <c r="EJ34" s="1" t="n">
        <v>1</v>
      </c>
      <c r="EK34" s="1" t="n">
        <v>0.0977938175201416</v>
      </c>
      <c r="EL34" s="1" t="n">
        <v>0.999838829040527</v>
      </c>
      <c r="EM34" s="1" t="n">
        <v>0.000539442349690944</v>
      </c>
      <c r="EN34" s="1" t="n">
        <v>1.17023188014875E-011</v>
      </c>
      <c r="EO34" s="1" t="n">
        <v>2.0856650735368E-005</v>
      </c>
      <c r="EP34" s="1" t="n">
        <v>0.927242875099182</v>
      </c>
      <c r="EQ34" s="1" t="n">
        <v>0.0605663061141968</v>
      </c>
      <c r="ER34" s="1" t="n">
        <v>0.000450345396529883</v>
      </c>
      <c r="ES34" s="1" t="n">
        <v>6.93410811436479E-006</v>
      </c>
      <c r="ET34" s="1" t="n">
        <v>0.999999761581421</v>
      </c>
      <c r="EU34" s="1" t="n">
        <v>0.999979615211487</v>
      </c>
      <c r="EV34" s="1" t="n">
        <v>0.00123944762162864</v>
      </c>
      <c r="EW34" s="1" t="n">
        <v>0.955583393573761</v>
      </c>
      <c r="EX34" s="1" t="n">
        <v>6.41133851786435E-007</v>
      </c>
      <c r="EY34" s="1" t="n">
        <v>0.920618534088135</v>
      </c>
      <c r="EZ34" s="1" t="n">
        <v>0.999863266944885</v>
      </c>
      <c r="FA34" s="1" t="n">
        <v>1.74317460732709E-006</v>
      </c>
      <c r="FB34" s="1" t="n">
        <v>1</v>
      </c>
      <c r="FC34" s="1" t="n">
        <v>0.060911025851965</v>
      </c>
      <c r="FD34" s="1" t="n">
        <v>1</v>
      </c>
      <c r="FE34" s="1" t="n">
        <v>6.79186413776733E-008</v>
      </c>
      <c r="FF34" s="1" t="n">
        <v>0.0887177735567093</v>
      </c>
      <c r="FG34" s="1" t="n">
        <v>4.16017098022045E-015</v>
      </c>
      <c r="FH34" s="1" t="n">
        <v>0.93354058265686</v>
      </c>
      <c r="FI34" s="1" t="n">
        <v>0.000716928916517645</v>
      </c>
      <c r="FJ34" s="1" t="n">
        <v>0.998287737369537</v>
      </c>
      <c r="FK34" s="1" t="n">
        <v>0.934517860412598</v>
      </c>
      <c r="FL34" s="1" t="n">
        <v>1</v>
      </c>
      <c r="FM34" s="1" t="n">
        <v>1</v>
      </c>
      <c r="FN34" s="1" t="n">
        <v>1</v>
      </c>
      <c r="FO34" s="1" t="n">
        <v>0.0712738409638405</v>
      </c>
      <c r="FP34" s="1" t="n">
        <v>0.999745905399323</v>
      </c>
      <c r="FQ34" s="1" t="n">
        <v>0.999882459640503</v>
      </c>
      <c r="FR34" s="1" t="n">
        <v>0.9999760389328</v>
      </c>
      <c r="FS34" s="1" t="n">
        <v>0.999948978424072</v>
      </c>
      <c r="FT34" s="1" t="n">
        <v>0.0841115564107895</v>
      </c>
      <c r="FU34" s="1" t="n">
        <v>2.23005608859239E-005</v>
      </c>
      <c r="FV34" s="1" t="n">
        <v>1</v>
      </c>
      <c r="FW34" s="1" t="n">
        <v>1.35791901811899E-006</v>
      </c>
      <c r="FX34" s="1" t="n">
        <v>0.946523070335388</v>
      </c>
      <c r="FY34" s="1" t="n">
        <v>6.28573034191504E-005</v>
      </c>
      <c r="FZ34" s="1" t="n">
        <v>2.61752806096638E-008</v>
      </c>
      <c r="GA34" s="1" t="n">
        <v>0.999858021736145</v>
      </c>
      <c r="GB34" s="1" t="n">
        <v>4.92538054785996E-009</v>
      </c>
      <c r="GC34" s="1" t="n">
        <v>7.06138162058778E-005</v>
      </c>
      <c r="GD34" s="1" t="n">
        <v>0.000475825276225805</v>
      </c>
      <c r="GE34" s="1" t="n">
        <v>1.55402212840272E-005</v>
      </c>
      <c r="GF34" s="1" t="n">
        <v>6.99286974850111E-005</v>
      </c>
      <c r="GG34" s="1" t="n">
        <v>3.7590249121422E-005</v>
      </c>
      <c r="GH34" s="1" t="n">
        <v>0.0607025995850563</v>
      </c>
      <c r="GI34" s="1" t="n">
        <v>0.00380779546685517</v>
      </c>
      <c r="GJ34" s="1" t="n">
        <v>0.929436445236206</v>
      </c>
      <c r="GK34" s="1" t="n">
        <v>2.71412616825728E-008</v>
      </c>
      <c r="GL34" s="1" t="n">
        <v>0.100772000849247</v>
      </c>
      <c r="GM34" s="1" t="n">
        <v>1</v>
      </c>
      <c r="GN34" s="1" t="n">
        <v>0.086830660700798</v>
      </c>
      <c r="GO34" s="1" t="n">
        <v>0.999999642372131</v>
      </c>
      <c r="GP34" s="1" t="n">
        <v>0.999860048294067</v>
      </c>
      <c r="GQ34" s="1" t="n">
        <v>0.939312994480133</v>
      </c>
      <c r="GR34" s="1" t="n">
        <v>1</v>
      </c>
      <c r="GS34" s="1" t="n">
        <v>0.999762237071991</v>
      </c>
      <c r="GT34" s="1" t="n">
        <v>0.999934196472168</v>
      </c>
      <c r="GU34" s="1" t="n">
        <v>1</v>
      </c>
      <c r="GV34" s="1" t="n">
        <v>1</v>
      </c>
      <c r="GW34" s="1" t="n">
        <v>0.999995112419128</v>
      </c>
      <c r="GX34" s="1" t="n">
        <v>1</v>
      </c>
      <c r="GY34" s="1" t="n">
        <v>1</v>
      </c>
      <c r="GZ34" s="1" t="n">
        <v>0.99998152256012</v>
      </c>
      <c r="HA34" s="1" t="n">
        <v>1</v>
      </c>
      <c r="HB34" s="1" t="n">
        <v>1</v>
      </c>
      <c r="HC34" s="1" t="n">
        <v>1</v>
      </c>
      <c r="HD34" s="1" t="n">
        <v>1</v>
      </c>
      <c r="HE34" s="1" t="n">
        <v>3.29066133417655E-005</v>
      </c>
      <c r="HF34" s="1" t="n">
        <v>5.49596645971207E-010</v>
      </c>
      <c r="HG34" s="1" t="n">
        <v>0.000474195025162771</v>
      </c>
      <c r="HH34" s="1" t="n">
        <v>2.33178171216153E-010</v>
      </c>
      <c r="HI34" s="1" t="n">
        <v>5.63456123927608E-005</v>
      </c>
      <c r="HJ34" s="1" t="n">
        <v>0.999988555908203</v>
      </c>
      <c r="HK34" s="1" t="n">
        <v>0.0534160062670708</v>
      </c>
      <c r="HL34" s="1" t="n">
        <v>0.938596844673157</v>
      </c>
      <c r="HM34" s="1" t="n">
        <v>5.31332152604591E-005</v>
      </c>
      <c r="HN34" s="1" t="n">
        <v>0.927210211753845</v>
      </c>
      <c r="HO34" s="1" t="n">
        <v>1.64029095861551E-010</v>
      </c>
      <c r="HP34" s="1" t="n">
        <v>0.909244120121002</v>
      </c>
      <c r="HQ34" s="1" t="n">
        <v>1</v>
      </c>
      <c r="HR34" s="1" t="n">
        <v>1.20028335004463E-006</v>
      </c>
      <c r="HS34" s="1" t="n">
        <v>2.15929903788492E-005</v>
      </c>
      <c r="HT34" s="1" t="n">
        <v>0.000251288845902309</v>
      </c>
      <c r="HU34" s="1" t="n">
        <v>0.944584429264069</v>
      </c>
      <c r="HV34" s="1" t="n">
        <v>7.30231777823498E-011</v>
      </c>
      <c r="HW34" s="1" t="n">
        <v>4.16448856412899E-005</v>
      </c>
      <c r="HX34" s="1" t="n">
        <v>0.925235629081726</v>
      </c>
      <c r="HY34" s="1" t="n">
        <v>0.999437153339386</v>
      </c>
      <c r="HZ34" s="1" t="n">
        <v>0.904099524021149</v>
      </c>
      <c r="IA34" s="1" t="n">
        <v>2.56287603406236E-005</v>
      </c>
      <c r="IB34" s="1" t="n">
        <v>3.52717521856505E-009</v>
      </c>
      <c r="IC34" s="1" t="n">
        <v>0.0873654782772064</v>
      </c>
      <c r="ID34" s="1" t="n">
        <v>1</v>
      </c>
      <c r="IE34" s="1" t="n">
        <v>3.46012130059137E-009</v>
      </c>
      <c r="IF34" s="1" t="n">
        <v>0.0641206130385399</v>
      </c>
      <c r="IG34" s="1" t="n">
        <v>0.999920725822449</v>
      </c>
      <c r="IH34" s="1" t="n">
        <v>0.00055591348791495</v>
      </c>
      <c r="II34" s="1" t="n">
        <v>1.80813568562144E-008</v>
      </c>
      <c r="IJ34" s="1" t="n">
        <v>3.22016084908228E-008</v>
      </c>
      <c r="IK34" s="1" t="n">
        <v>0.952777683734894</v>
      </c>
      <c r="IL34" s="1" t="n">
        <v>2.4796503566904E-005</v>
      </c>
      <c r="IM34" s="1" t="n">
        <v>0.00303515885025263</v>
      </c>
      <c r="IN34" s="1" t="n">
        <v>6.21321760263527E-007</v>
      </c>
      <c r="IO34" s="1" t="n">
        <v>0.000111547728010919</v>
      </c>
      <c r="IP34" s="1" t="n">
        <v>0.999940991401672</v>
      </c>
      <c r="IQ34" s="1" t="n">
        <v>1</v>
      </c>
      <c r="IR34" s="1" t="n">
        <v>0.909612953662872</v>
      </c>
      <c r="IS34" s="1" t="n">
        <v>2.67825210897854E-008</v>
      </c>
      <c r="IT34" s="1" t="n">
        <v>0.000444324890850112</v>
      </c>
      <c r="IU34" s="1" t="n">
        <v>1.73320240719477E-005</v>
      </c>
      <c r="IV34" s="1" t="n">
        <v>4.06573417421896E-005</v>
      </c>
      <c r="IW34" s="1" t="n">
        <v>0.931581497192383</v>
      </c>
      <c r="IX34" s="1" t="n">
        <v>0.0943663120269775</v>
      </c>
      <c r="IY34" s="1" t="n">
        <v>0.000154926077811979</v>
      </c>
      <c r="IZ34" s="1" t="n">
        <v>0.0938176885247231</v>
      </c>
      <c r="JA34" s="1" t="n">
        <v>1.4690054968014E-006</v>
      </c>
      <c r="JB34" s="1" t="n">
        <v>1.78156878973823E-005</v>
      </c>
      <c r="JC34" s="1" t="n">
        <v>0.937899529933929</v>
      </c>
      <c r="JD34" s="1" t="n">
        <v>1</v>
      </c>
      <c r="JE34" s="1" t="n">
        <v>0.00022792439267505</v>
      </c>
      <c r="JF34" s="1" t="n">
        <v>3.83879159926437E-005</v>
      </c>
      <c r="JG34" s="1" t="n">
        <v>4.55545996373985E-005</v>
      </c>
      <c r="JH34" s="1" t="n">
        <v>1.40504440082623E-007</v>
      </c>
      <c r="JI34" s="1" t="n">
        <v>0.00229614367708564</v>
      </c>
      <c r="JJ34" s="1" t="n">
        <v>0.934321761131287</v>
      </c>
      <c r="JK34" s="1" t="n">
        <v>7.7320211858023E-005</v>
      </c>
      <c r="JL34" s="1" t="n">
        <v>4.99445741297677E-005</v>
      </c>
      <c r="JM34" s="1" t="n">
        <v>2.29294609965791E-008</v>
      </c>
      <c r="JN34" s="1" t="n">
        <v>2.03876811610826E-006</v>
      </c>
      <c r="JO34" s="1" t="n">
        <v>0.000116801231342834</v>
      </c>
      <c r="JP34" s="1" t="n">
        <v>1.30759292460425E-006</v>
      </c>
      <c r="JQ34" s="1" t="n">
        <v>0.00330972555093467</v>
      </c>
      <c r="JR34" s="1" t="n">
        <v>4.92481422043056E-006</v>
      </c>
      <c r="JS34" s="1" t="n">
        <v>0.999897480010986</v>
      </c>
      <c r="JT34" s="1" t="n">
        <v>0.00044327400973998</v>
      </c>
      <c r="JU34" s="1" t="n">
        <v>0.92767471075058</v>
      </c>
      <c r="JV34" s="1" t="n">
        <v>0.00157995894551277</v>
      </c>
      <c r="JW34" s="1" t="n">
        <v>0.000132413435494527</v>
      </c>
      <c r="JX34" s="1" t="n">
        <v>0.000343759485986084</v>
      </c>
      <c r="JY34" s="1" t="n">
        <v>0.000328066846122965</v>
      </c>
      <c r="JZ34" s="1" t="n">
        <v>9.2850619694218E-005</v>
      </c>
      <c r="KA34" s="1" t="n">
        <v>8.1113165606439E-007</v>
      </c>
      <c r="KB34" s="1" t="n">
        <v>0.00130397686734796</v>
      </c>
      <c r="KC34" s="1" t="n">
        <v>0.000321464409353212</v>
      </c>
      <c r="KD34" s="1" t="n">
        <v>0.0711191594600678</v>
      </c>
      <c r="KE34" s="1" t="n">
        <v>5.69625990465283E-006</v>
      </c>
      <c r="KF34" s="1" t="n">
        <v>4.47161437477917E-006</v>
      </c>
      <c r="KG34" s="1" t="n">
        <v>3.01137845326593E-007</v>
      </c>
      <c r="KH34" s="1" t="n">
        <v>1.20170583553514E-012</v>
      </c>
      <c r="KI34" s="1" t="n">
        <v>0.936105072498322</v>
      </c>
      <c r="KJ34" s="1" t="n">
        <v>4.08284783759427E-009</v>
      </c>
      <c r="KK34" s="1" t="n">
        <v>0.999986410140991</v>
      </c>
      <c r="KL34" s="1" t="n">
        <v>0.959815919399262</v>
      </c>
      <c r="KM34" s="1" t="n">
        <v>5.96814788877964E-006</v>
      </c>
      <c r="KN34" s="1" t="n">
        <v>7.5453135650605E-005</v>
      </c>
      <c r="KO34" s="1" t="n">
        <v>1.66985064424807E-005</v>
      </c>
      <c r="KP34" s="1" t="n">
        <v>0.000268966046860442</v>
      </c>
      <c r="KQ34" s="1" t="n">
        <v>7.57353554945439E-005</v>
      </c>
      <c r="KR34" s="1" t="n">
        <v>1.43048116754696E-012</v>
      </c>
      <c r="KS34" s="1" t="n">
        <v>0.0756732150912285</v>
      </c>
      <c r="KT34" s="1" t="n">
        <v>9.52649934333749E-005</v>
      </c>
      <c r="KU34" s="1" t="n">
        <v>0.0779670625925064</v>
      </c>
      <c r="KV34" s="1" t="n">
        <v>0.000317223166348413</v>
      </c>
      <c r="KW34" s="1" t="n">
        <v>7.31950111632074E-010</v>
      </c>
      <c r="KX34" s="1" t="n">
        <v>0.000204424446565099</v>
      </c>
      <c r="KY34" s="1" t="n">
        <v>9.37021031859331E-005</v>
      </c>
      <c r="KZ34" s="1" t="n">
        <v>0.000342012441251427</v>
      </c>
      <c r="LA34" s="1" t="n">
        <v>4.06246690545231E-005</v>
      </c>
      <c r="LB34" s="1" t="n">
        <v>0.915503859519959</v>
      </c>
      <c r="LC34" s="1" t="n">
        <v>2.02331898435659E-006</v>
      </c>
      <c r="LD34" s="1" t="n">
        <v>0.0696609988808632</v>
      </c>
      <c r="LE34" s="1" t="n">
        <v>0.0918797701597214</v>
      </c>
      <c r="LF34" s="1" t="n">
        <v>5.9323183450033E-006</v>
      </c>
      <c r="LG34" s="1" t="n">
        <v>1.4225355919259E-013</v>
      </c>
      <c r="LH34" s="1" t="n">
        <v>5.22960988291743E-007</v>
      </c>
      <c r="LI34" s="1" t="n">
        <v>1.64758411449507E-014</v>
      </c>
      <c r="LJ34" s="1" t="n">
        <v>9.60340821620775E-006</v>
      </c>
      <c r="LK34" s="1" t="n">
        <v>5.38602944288869E-006</v>
      </c>
      <c r="LL34" s="1" t="n">
        <v>0.000509725359734148</v>
      </c>
      <c r="LM34" s="1" t="n">
        <v>6.96498659635836E-007</v>
      </c>
      <c r="LN34" s="1" t="n">
        <v>0.000454688764875755</v>
      </c>
      <c r="LO34" s="1" t="n">
        <v>0.00021984352497384</v>
      </c>
      <c r="LP34" s="1" t="n">
        <v>0.000239644141402096</v>
      </c>
      <c r="LQ34" s="1" t="n">
        <v>0.000364106555934995</v>
      </c>
      <c r="LR34" s="1" t="n">
        <v>7.8265497042789E-015</v>
      </c>
      <c r="LS34" s="1" t="n">
        <v>0.0531445778906345</v>
      </c>
      <c r="LT34" s="1" t="n">
        <v>0.0838362723588944</v>
      </c>
      <c r="LU34" s="1" t="n">
        <v>2.48973015004594E-006</v>
      </c>
      <c r="LV34" s="1" t="n">
        <v>6.88125292072073E-005</v>
      </c>
      <c r="LW34" s="1" t="n">
        <v>1</v>
      </c>
      <c r="LX34" s="1" t="n">
        <v>0.00165860424749553</v>
      </c>
      <c r="LY34" s="1" t="n">
        <v>0.101913034915924</v>
      </c>
      <c r="LZ34" s="1" t="n">
        <v>0.921399056911469</v>
      </c>
      <c r="MA34" s="1" t="n">
        <v>0.998780071735382</v>
      </c>
      <c r="MB34" s="1" t="n">
        <v>0.999997615814209</v>
      </c>
      <c r="MC34" s="1" t="n">
        <v>0.0739474892616272</v>
      </c>
      <c r="MD34" s="1" t="n">
        <v>0.0028012425173074</v>
      </c>
      <c r="ME34" s="1" t="n">
        <v>0.000333150121150538</v>
      </c>
      <c r="MF34" s="1" t="n">
        <v>3.95787856177776E-006</v>
      </c>
      <c r="MG34" s="1" t="n">
        <v>0.892278015613556</v>
      </c>
      <c r="MH34" s="1" t="n">
        <v>1</v>
      </c>
      <c r="MI34" s="1" t="n">
        <v>5.06190299347509E-005</v>
      </c>
      <c r="MJ34" s="1" t="n">
        <v>0.999888300895691</v>
      </c>
      <c r="MK34" s="1" t="n">
        <v>0.943075120449066</v>
      </c>
      <c r="ML34" s="1" t="n">
        <v>0.999792039394379</v>
      </c>
      <c r="MM34" s="1" t="n">
        <v>0.999743759632111</v>
      </c>
      <c r="MN34" s="1" t="n">
        <v>0.0590767152607441</v>
      </c>
      <c r="MO34" s="1" t="n">
        <v>0.10235595703125</v>
      </c>
      <c r="MP34" s="1" t="n">
        <v>0.0648173093795776</v>
      </c>
      <c r="MQ34" s="1" t="n">
        <v>1</v>
      </c>
      <c r="MR34" s="1" t="n">
        <v>5.05178190945976E-012</v>
      </c>
      <c r="MS34" s="1" t="n">
        <v>8.14878941301817E-016</v>
      </c>
      <c r="MT34" s="1" t="n">
        <v>1.2872736210312E-009</v>
      </c>
      <c r="MU34" s="1" t="n">
        <v>1.07988167019624E-010</v>
      </c>
      <c r="MV34" s="1" t="n">
        <v>1.54774748573061E-010</v>
      </c>
      <c r="MW34" s="1" t="n">
        <v>7.38591040772008E-007</v>
      </c>
      <c r="MX34" s="1" t="n">
        <v>3.39899830503754E-010</v>
      </c>
      <c r="MY34" s="1" t="n">
        <v>4.83908443129621E-005</v>
      </c>
      <c r="MZ34" s="1" t="n">
        <v>4.08647779243793E-013</v>
      </c>
      <c r="NA34" s="1" t="n">
        <v>9.38273000961054E-011</v>
      </c>
      <c r="NB34" s="1" t="n">
        <v>7.17835946933976E-012</v>
      </c>
      <c r="NC34" s="1" t="n">
        <v>4.79273978726269E-007</v>
      </c>
      <c r="ND34" s="1" t="n">
        <v>1.66869462692176E-010</v>
      </c>
      <c r="NE34" s="1" t="n">
        <v>7.00777144646558E-011</v>
      </c>
      <c r="NF34" s="1" t="n">
        <v>1.67375198145692E-008</v>
      </c>
      <c r="NG34" s="1" t="n">
        <v>6.31245493423194E-005</v>
      </c>
      <c r="NH34" s="1" t="n">
        <v>4.87338155941153E-011</v>
      </c>
      <c r="NI34" s="1" t="n">
        <v>1.83124620068559E-013</v>
      </c>
      <c r="NJ34" s="1" t="n">
        <v>2.42639407588285E-006</v>
      </c>
      <c r="NK34" s="1" t="n">
        <v>9.07053674791686E-013</v>
      </c>
      <c r="NL34" s="1" t="n">
        <v>3.84764280170202E-005</v>
      </c>
      <c r="NM34" s="1" t="n">
        <v>1.04878097317851E-007</v>
      </c>
      <c r="NN34" s="1" t="n">
        <v>0.000116875307867304</v>
      </c>
      <c r="NO34" s="1" t="n">
        <v>1.83719814535188E-012</v>
      </c>
      <c r="NP34" s="1" t="n">
        <v>3.99102695336495E-011</v>
      </c>
      <c r="NQ34" s="1" t="n">
        <v>1</v>
      </c>
      <c r="NR34" s="1" t="n">
        <v>0.0752935409545898</v>
      </c>
      <c r="NS34" s="1" t="n">
        <v>4.39175928477198E-005</v>
      </c>
      <c r="NT34" s="1" t="n">
        <v>0.99308443069458</v>
      </c>
      <c r="NU34" s="1" t="n">
        <v>0.000122946381452493</v>
      </c>
      <c r="NV34" s="1" t="n">
        <v>0.919416010379791</v>
      </c>
      <c r="NW34" s="1" t="n">
        <v>1</v>
      </c>
      <c r="NX34" s="1" t="n">
        <v>0.943119466304779</v>
      </c>
      <c r="NY34" s="1" t="n">
        <v>1</v>
      </c>
      <c r="NZ34" s="1" t="n">
        <v>1</v>
      </c>
      <c r="OA34" s="1" t="n">
        <v>1</v>
      </c>
      <c r="OB34" s="1" t="n">
        <v>0.000116258524940349</v>
      </c>
      <c r="OC34" s="1" t="n">
        <v>1</v>
      </c>
      <c r="OD34" s="1" t="n">
        <v>0.0557849034667015</v>
      </c>
    </row>
    <row r="35" customFormat="false" ht="15" hidden="false" customHeight="true" outlineLevel="0" collapsed="false">
      <c r="A35" s="1" t="s">
        <v>394</v>
      </c>
      <c r="B35" s="1" t="n">
        <v>1</v>
      </c>
      <c r="C35" s="1" t="n">
        <v>1</v>
      </c>
      <c r="D35" s="1" t="n">
        <v>0.999994158744812</v>
      </c>
      <c r="E35" s="1" t="n">
        <v>0.822942435741425</v>
      </c>
      <c r="F35" s="1" t="n">
        <v>1</v>
      </c>
      <c r="G35" s="1" t="n">
        <v>0.999967098236084</v>
      </c>
      <c r="H35" s="1" t="n">
        <v>0.999967455863953</v>
      </c>
      <c r="I35" s="1" t="n">
        <v>1</v>
      </c>
      <c r="J35" s="1" t="n">
        <v>0.999959588050842</v>
      </c>
      <c r="K35" s="1" t="n">
        <v>1</v>
      </c>
      <c r="L35" s="1" t="n">
        <v>6.65119159748429E-007</v>
      </c>
      <c r="M35" s="1" t="n">
        <v>3.12355814457987E-006</v>
      </c>
      <c r="N35" s="1" t="n">
        <v>1</v>
      </c>
      <c r="O35" s="1" t="n">
        <v>1</v>
      </c>
      <c r="P35" s="1" t="n">
        <v>0.999999284744263</v>
      </c>
      <c r="Q35" s="1" t="n">
        <v>1</v>
      </c>
      <c r="R35" s="1" t="n">
        <v>1</v>
      </c>
      <c r="S35" s="1" t="n">
        <v>2.26193202894093E-015</v>
      </c>
      <c r="T35" s="1" t="n">
        <v>3.38168660447934E-018</v>
      </c>
      <c r="U35" s="1" t="n">
        <v>1.394659534526E-007</v>
      </c>
      <c r="V35" s="1" t="n">
        <v>1</v>
      </c>
      <c r="W35" s="1" t="n">
        <v>3.14098214397509E-014</v>
      </c>
      <c r="X35" s="1" t="n">
        <v>1.08416509277121E-012</v>
      </c>
      <c r="Y35" s="1" t="n">
        <v>1</v>
      </c>
      <c r="Z35" s="1" t="n">
        <v>1.30782522589357E-008</v>
      </c>
      <c r="AA35" s="1" t="n">
        <v>5.47523182348186E-009</v>
      </c>
      <c r="AB35" s="1" t="n">
        <v>2.1458863841417E-007</v>
      </c>
      <c r="AC35" s="1" t="n">
        <v>1.70035577588645E-016</v>
      </c>
      <c r="AD35" s="1" t="n">
        <v>1</v>
      </c>
      <c r="AE35" s="1" t="n">
        <v>7.33154870147246E-009</v>
      </c>
      <c r="AF35" s="1" t="n">
        <v>1</v>
      </c>
      <c r="AG35" s="1" t="n">
        <v>0.824754774570465</v>
      </c>
      <c r="AH35" s="1" t="n">
        <v>1</v>
      </c>
      <c r="AI35" s="1" t="n">
        <v>0.000519271183293313</v>
      </c>
      <c r="AJ35" s="1" t="n">
        <v>0.999999642372131</v>
      </c>
      <c r="AK35" s="1" t="n">
        <v>1.99414637431475E-015</v>
      </c>
      <c r="AL35" s="1" t="n">
        <v>1</v>
      </c>
      <c r="AM35" s="1" t="n">
        <v>2.25878054038731E-007</v>
      </c>
      <c r="AN35" s="1" t="n">
        <v>1</v>
      </c>
      <c r="AO35" s="1" t="n">
        <v>0.82641726732254</v>
      </c>
      <c r="AP35" s="1" t="n">
        <v>1</v>
      </c>
      <c r="AQ35" s="1" t="n">
        <v>0.0024436239618808</v>
      </c>
      <c r="AR35" s="1" t="n">
        <v>1</v>
      </c>
      <c r="AS35" s="1" t="n">
        <v>0.142412915825844</v>
      </c>
      <c r="AT35" s="1" t="n">
        <v>2.89025592792314E-007</v>
      </c>
      <c r="AU35" s="1" t="n">
        <v>1.14049316835008E-006</v>
      </c>
      <c r="AV35" s="1" t="n">
        <v>0.000198437381186523</v>
      </c>
      <c r="AW35" s="1" t="n">
        <v>1.99908200215759E-007</v>
      </c>
      <c r="AX35" s="1" t="n">
        <v>6.0215090343263E-005</v>
      </c>
      <c r="AY35" s="1" t="n">
        <v>7.30066458345391E-005</v>
      </c>
      <c r="AZ35" s="1" t="n">
        <v>3.98666161345318E-005</v>
      </c>
      <c r="BA35" s="1" t="n">
        <v>4.31379660881248E-008</v>
      </c>
      <c r="BB35" s="1" t="n">
        <v>0.241807505488396</v>
      </c>
      <c r="BC35" s="1" t="n">
        <v>0.819497168064117</v>
      </c>
      <c r="BD35" s="1" t="n">
        <v>1.56659862113884E-005</v>
      </c>
      <c r="BE35" s="1" t="n">
        <v>0.999658226966858</v>
      </c>
      <c r="BF35" s="1" t="n">
        <v>1</v>
      </c>
      <c r="BG35" s="1" t="n">
        <v>1</v>
      </c>
      <c r="BH35" s="1" t="n">
        <v>0.153367385268211</v>
      </c>
      <c r="BI35" s="1" t="n">
        <v>1</v>
      </c>
      <c r="BJ35" s="1" t="n">
        <v>0.999881744384766</v>
      </c>
      <c r="BK35" s="1" t="n">
        <v>0.993712961673737</v>
      </c>
      <c r="BL35" s="1" t="n">
        <v>0.793603181838989</v>
      </c>
      <c r="BM35" s="1" t="n">
        <v>0.999953746795654</v>
      </c>
      <c r="BN35" s="1" t="n">
        <v>1</v>
      </c>
      <c r="BO35" s="1" t="n">
        <v>1.87463531941309E-015</v>
      </c>
      <c r="BP35" s="1" t="n">
        <v>1</v>
      </c>
      <c r="BQ35" s="1" t="n">
        <v>1.76289134401486E-008</v>
      </c>
      <c r="BR35" s="1" t="n">
        <v>0.999958157539368</v>
      </c>
      <c r="BS35" s="1" t="n">
        <v>0.000458487455034629</v>
      </c>
      <c r="BT35" s="1" t="n">
        <v>0.999884128570557</v>
      </c>
      <c r="BU35" s="1" t="n">
        <v>0.171148464083672</v>
      </c>
      <c r="BV35" s="1" t="n">
        <v>0.999873280525208</v>
      </c>
      <c r="BW35" s="1" t="n">
        <v>0.165180817246437</v>
      </c>
      <c r="BX35" s="1" t="n">
        <v>1</v>
      </c>
      <c r="BY35" s="1" t="n">
        <v>1</v>
      </c>
      <c r="BZ35" s="1" t="n">
        <v>1</v>
      </c>
      <c r="CA35" s="1" t="n">
        <v>1</v>
      </c>
      <c r="CB35" s="1" t="n">
        <v>1</v>
      </c>
      <c r="CC35" s="1" t="n">
        <v>1</v>
      </c>
      <c r="CD35" s="1" t="n">
        <v>2.51668211603828E-006</v>
      </c>
      <c r="CE35" s="1" t="n">
        <v>1</v>
      </c>
      <c r="CF35" s="1" t="n">
        <v>0.168606340885162</v>
      </c>
      <c r="CG35" s="1" t="n">
        <v>4.23869414589717E-006</v>
      </c>
      <c r="CH35" s="1" t="n">
        <v>0.854368448257446</v>
      </c>
      <c r="CI35" s="1" t="n">
        <v>0.82438337802887</v>
      </c>
      <c r="CJ35" s="1" t="n">
        <v>0.999951362609863</v>
      </c>
      <c r="CK35" s="1" t="n">
        <v>0.808671057224274</v>
      </c>
      <c r="CL35" s="1" t="n">
        <v>1</v>
      </c>
      <c r="CM35" s="1" t="n">
        <v>1</v>
      </c>
      <c r="CN35" s="1" t="n">
        <v>1</v>
      </c>
      <c r="CO35" s="1" t="n">
        <v>1</v>
      </c>
      <c r="CP35" s="1" t="n">
        <v>1.8917562272236E-007</v>
      </c>
      <c r="CQ35" s="1" t="n">
        <v>1.1286193096901E-014</v>
      </c>
      <c r="CR35" s="1" t="n">
        <v>3.75300762689435E-011</v>
      </c>
      <c r="CS35" s="1" t="n">
        <v>6.64852084519309E-014</v>
      </c>
      <c r="CT35" s="1" t="n">
        <v>1</v>
      </c>
      <c r="CU35" s="1" t="n">
        <v>3.17088961310219E-006</v>
      </c>
      <c r="CV35" s="1" t="n">
        <v>0.99944132566452</v>
      </c>
      <c r="CW35" s="1" t="n">
        <v>0.789911091327667</v>
      </c>
      <c r="CX35" s="1" t="n">
        <v>0.999999046325684</v>
      </c>
      <c r="CY35" s="1" t="n">
        <v>0.999650478363037</v>
      </c>
      <c r="CZ35" s="1" t="n">
        <v>0.999999642372131</v>
      </c>
      <c r="DA35" s="1" t="n">
        <v>0.000164053999469616</v>
      </c>
      <c r="DB35" s="1" t="n">
        <v>1</v>
      </c>
      <c r="DC35" s="1" t="n">
        <v>2.47318184847245E-005</v>
      </c>
      <c r="DD35" s="1" t="n">
        <v>0.179155021905899</v>
      </c>
      <c r="DE35" s="1" t="n">
        <v>0.863729476928711</v>
      </c>
      <c r="DF35" s="1" t="n">
        <v>6.78664235920223E-009</v>
      </c>
      <c r="DG35" s="1" t="n">
        <v>1</v>
      </c>
      <c r="DH35" s="1" t="n">
        <v>7.42785823604208E-006</v>
      </c>
      <c r="DI35" s="1" t="n">
        <v>4.17263371478658E-014</v>
      </c>
      <c r="DJ35" s="1" t="n">
        <v>0.000173607855685987</v>
      </c>
      <c r="DK35" s="1" t="n">
        <v>0.835553288459778</v>
      </c>
      <c r="DL35" s="1" t="n">
        <v>1.8777265722747E-005</v>
      </c>
      <c r="DM35" s="1" t="n">
        <v>7.48959472218758E-009</v>
      </c>
      <c r="DN35" s="1" t="n">
        <v>0.000357228011125699</v>
      </c>
      <c r="DO35" s="1" t="n">
        <v>0.175366938114166</v>
      </c>
      <c r="DP35" s="1" t="n">
        <v>7.59109008291459E-012</v>
      </c>
      <c r="DQ35" s="1" t="n">
        <v>4.42029687519607E-007</v>
      </c>
      <c r="DR35" s="1" t="n">
        <v>5.83319160796236E-005</v>
      </c>
      <c r="DS35" s="1" t="n">
        <v>1.18152206768363E-011</v>
      </c>
      <c r="DT35" s="1" t="n">
        <v>5.41486055993801E-009</v>
      </c>
      <c r="DU35" s="1" t="n">
        <v>0.820011019706726</v>
      </c>
      <c r="DV35" s="1" t="n">
        <v>9.98796963358473E-007</v>
      </c>
      <c r="DW35" s="1" t="n">
        <v>5.1273198062524E-014</v>
      </c>
      <c r="DX35" s="1" t="n">
        <v>1.09238408185775E-005</v>
      </c>
      <c r="DY35" s="1" t="n">
        <v>6.78997450035161E-015</v>
      </c>
      <c r="DZ35" s="1" t="n">
        <v>0.164197787642479</v>
      </c>
      <c r="EA35" s="1" t="n">
        <v>1</v>
      </c>
      <c r="EB35" s="1" t="n">
        <v>0.79365873336792</v>
      </c>
      <c r="EC35" s="1" t="n">
        <v>0.99999988079071</v>
      </c>
      <c r="ED35" s="1" t="n">
        <v>0.99987256526947</v>
      </c>
      <c r="EE35" s="1" t="n">
        <v>0.853936195373535</v>
      </c>
      <c r="EF35" s="1" t="n">
        <v>0.81771332025528</v>
      </c>
      <c r="EG35" s="1" t="n">
        <v>3.66980420949403E-005</v>
      </c>
      <c r="EH35" s="1" t="n">
        <v>1</v>
      </c>
      <c r="EI35" s="1" t="n">
        <v>2.57475463172341E-009</v>
      </c>
      <c r="EJ35" s="1" t="n">
        <v>1</v>
      </c>
      <c r="EK35" s="1" t="n">
        <v>0.209587261080742</v>
      </c>
      <c r="EL35" s="1" t="n">
        <v>0.999993205070496</v>
      </c>
      <c r="EM35" s="1" t="n">
        <v>0.000623718718998134</v>
      </c>
      <c r="EN35" s="1" t="n">
        <v>2.23888702716169E-011</v>
      </c>
      <c r="EO35" s="1" t="n">
        <v>1.62476826517377E-005</v>
      </c>
      <c r="EP35" s="1" t="n">
        <v>0.850201189517975</v>
      </c>
      <c r="EQ35" s="1" t="n">
        <v>0.179566085338593</v>
      </c>
      <c r="ER35" s="1" t="n">
        <v>0.000307604903355241</v>
      </c>
      <c r="ES35" s="1" t="n">
        <v>4.03857029596111E-006</v>
      </c>
      <c r="ET35" s="1" t="n">
        <v>0.999999403953552</v>
      </c>
      <c r="EU35" s="1" t="n">
        <v>0.999986052513123</v>
      </c>
      <c r="EV35" s="1" t="n">
        <v>0.000608188973274082</v>
      </c>
      <c r="EW35" s="1" t="n">
        <v>0.824849188327789</v>
      </c>
      <c r="EX35" s="1" t="n">
        <v>7.34978698346822E-007</v>
      </c>
      <c r="EY35" s="1" t="n">
        <v>0.813253104686737</v>
      </c>
      <c r="EZ35" s="1" t="n">
        <v>0.999878764152527</v>
      </c>
      <c r="FA35" s="1" t="n">
        <v>5.05493389368894E-008</v>
      </c>
      <c r="FB35" s="1" t="n">
        <v>1</v>
      </c>
      <c r="FC35" s="1" t="n">
        <v>0.206834465265274</v>
      </c>
      <c r="FD35" s="1" t="n">
        <v>1</v>
      </c>
      <c r="FE35" s="1" t="n">
        <v>1.5977792600097E-007</v>
      </c>
      <c r="FF35" s="1" t="n">
        <v>0.199288278818131</v>
      </c>
      <c r="FG35" s="1" t="n">
        <v>5.41224237735755E-015</v>
      </c>
      <c r="FH35" s="1" t="n">
        <v>0.860505700111389</v>
      </c>
      <c r="FI35" s="1" t="n">
        <v>0.00030690775020048</v>
      </c>
      <c r="FJ35" s="1" t="n">
        <v>0.998740136623383</v>
      </c>
      <c r="FK35" s="1" t="n">
        <v>0.820627868175507</v>
      </c>
      <c r="FL35" s="1" t="n">
        <v>1</v>
      </c>
      <c r="FM35" s="1" t="n">
        <v>1</v>
      </c>
      <c r="FN35" s="1" t="n">
        <v>1</v>
      </c>
      <c r="FO35" s="1" t="n">
        <v>0.175472632050514</v>
      </c>
      <c r="FP35" s="1" t="n">
        <v>0.999815046787262</v>
      </c>
      <c r="FQ35" s="1" t="n">
        <v>0.999937534332275</v>
      </c>
      <c r="FR35" s="1" t="n">
        <v>0.999987602233887</v>
      </c>
      <c r="FS35" s="1" t="n">
        <v>0.999978184700012</v>
      </c>
      <c r="FT35" s="1" t="n">
        <v>0.182410731911659</v>
      </c>
      <c r="FU35" s="1" t="n">
        <v>1.19191747671721E-006</v>
      </c>
      <c r="FV35" s="1" t="n">
        <v>1</v>
      </c>
      <c r="FW35" s="1" t="n">
        <v>4.66399718845878E-008</v>
      </c>
      <c r="FX35" s="1" t="n">
        <v>0.832556903362274</v>
      </c>
      <c r="FY35" s="1" t="n">
        <v>3.77270407625474E-005</v>
      </c>
      <c r="FZ35" s="1" t="n">
        <v>3.87572320903473E-008</v>
      </c>
      <c r="GA35" s="1" t="n">
        <v>0.999898791313171</v>
      </c>
      <c r="GB35" s="1" t="n">
        <v>1.48587737669459E-008</v>
      </c>
      <c r="GC35" s="1" t="n">
        <v>7.90391732152784E-006</v>
      </c>
      <c r="GD35" s="1" t="n">
        <v>0.000331875111442059</v>
      </c>
      <c r="GE35" s="1" t="n">
        <v>1.92495863302611E-005</v>
      </c>
      <c r="GF35" s="1" t="n">
        <v>4.77297326142434E-005</v>
      </c>
      <c r="GG35" s="1" t="n">
        <v>4.80666458315682E-005</v>
      </c>
      <c r="GH35" s="1" t="n">
        <v>0.205297291278839</v>
      </c>
      <c r="GI35" s="1" t="n">
        <v>0.00219264230690897</v>
      </c>
      <c r="GJ35" s="1" t="n">
        <v>0.840108931064606</v>
      </c>
      <c r="GK35" s="1" t="n">
        <v>3.08388791836478E-007</v>
      </c>
      <c r="GL35" s="1" t="n">
        <v>0.227793142199516</v>
      </c>
      <c r="GM35" s="1" t="n">
        <v>1</v>
      </c>
      <c r="GN35" s="1" t="n">
        <v>0.169565692543984</v>
      </c>
      <c r="GO35" s="1" t="n">
        <v>0.99999988079071</v>
      </c>
      <c r="GP35" s="1" t="n">
        <v>0.999878764152527</v>
      </c>
      <c r="GQ35" s="1" t="n">
        <v>0.859481990337372</v>
      </c>
      <c r="GR35" s="1" t="n">
        <v>1</v>
      </c>
      <c r="GS35" s="1" t="n">
        <v>0.999742090702057</v>
      </c>
      <c r="GT35" s="1" t="n">
        <v>0.999828696250916</v>
      </c>
      <c r="GU35" s="1" t="n">
        <v>1</v>
      </c>
      <c r="GV35" s="1" t="n">
        <v>1</v>
      </c>
      <c r="GW35" s="1" t="n">
        <v>0.999998331069946</v>
      </c>
      <c r="GX35" s="1" t="n">
        <v>1</v>
      </c>
      <c r="GY35" s="1" t="n">
        <v>1</v>
      </c>
      <c r="GZ35" s="1" t="n">
        <v>0.999995708465576</v>
      </c>
      <c r="HA35" s="1" t="n">
        <v>1</v>
      </c>
      <c r="HB35" s="1" t="n">
        <v>1</v>
      </c>
      <c r="HC35" s="1" t="n">
        <v>1</v>
      </c>
      <c r="HD35" s="1" t="n">
        <v>1</v>
      </c>
      <c r="HE35" s="1" t="n">
        <v>4.29563333455008E-005</v>
      </c>
      <c r="HF35" s="1" t="n">
        <v>3.47135209466387E-009</v>
      </c>
      <c r="HG35" s="1" t="n">
        <v>0.000772734463680536</v>
      </c>
      <c r="HH35" s="1" t="n">
        <v>3.88649723515044E-010</v>
      </c>
      <c r="HI35" s="1" t="n">
        <v>4.26971164415591E-005</v>
      </c>
      <c r="HJ35" s="1" t="n">
        <v>0.999966502189636</v>
      </c>
      <c r="HK35" s="1" t="n">
        <v>0.208992227911949</v>
      </c>
      <c r="HL35" s="1" t="n">
        <v>0.798100531101227</v>
      </c>
      <c r="HM35" s="1" t="n">
        <v>5.05572315887548E-005</v>
      </c>
      <c r="HN35" s="1" t="n">
        <v>0.829355478286743</v>
      </c>
      <c r="HO35" s="1" t="n">
        <v>6.18588513745522E-010</v>
      </c>
      <c r="HP35" s="1" t="n">
        <v>0.800365686416626</v>
      </c>
      <c r="HQ35" s="1" t="n">
        <v>1</v>
      </c>
      <c r="HR35" s="1" t="n">
        <v>9.79045125859557E-007</v>
      </c>
      <c r="HS35" s="1" t="n">
        <v>5.51218545297161E-005</v>
      </c>
      <c r="HT35" s="1" t="n">
        <v>0.000295727251796052</v>
      </c>
      <c r="HU35" s="1" t="n">
        <v>0.819914221763611</v>
      </c>
      <c r="HV35" s="1" t="n">
        <v>8.23790202719721E-011</v>
      </c>
      <c r="HW35" s="1" t="n">
        <v>7.53547374188202E-006</v>
      </c>
      <c r="HX35" s="1" t="n">
        <v>0.824163496494293</v>
      </c>
      <c r="HY35" s="1" t="n">
        <v>0.999753773212433</v>
      </c>
      <c r="HZ35" s="1" t="n">
        <v>0.792992293834686</v>
      </c>
      <c r="IA35" s="1" t="n">
        <v>2.36524429055862E-005</v>
      </c>
      <c r="IB35" s="1" t="n">
        <v>3.14871186901655E-008</v>
      </c>
      <c r="IC35" s="1" t="n">
        <v>0.181323364377022</v>
      </c>
      <c r="ID35" s="1" t="n">
        <v>1</v>
      </c>
      <c r="IE35" s="1" t="n">
        <v>2.82810201923667E-008</v>
      </c>
      <c r="IF35" s="1" t="n">
        <v>0.175534844398499</v>
      </c>
      <c r="IG35" s="1" t="n">
        <v>0.999958157539368</v>
      </c>
      <c r="IH35" s="1" t="n">
        <v>0.000537348561920226</v>
      </c>
      <c r="II35" s="1" t="n">
        <v>7.93268171150885E-008</v>
      </c>
      <c r="IJ35" s="1" t="n">
        <v>2.77083707089787E-008</v>
      </c>
      <c r="IK35" s="1" t="n">
        <v>0.855451583862305</v>
      </c>
      <c r="IL35" s="1" t="n">
        <v>4.76342938782182E-005</v>
      </c>
      <c r="IM35" s="1" t="n">
        <v>0.00181265105493367</v>
      </c>
      <c r="IN35" s="1" t="n">
        <v>1.0096803180204E-006</v>
      </c>
      <c r="IO35" s="1" t="n">
        <v>7.79148613219149E-005</v>
      </c>
      <c r="IP35" s="1" t="n">
        <v>0.999952912330627</v>
      </c>
      <c r="IQ35" s="1" t="n">
        <v>1</v>
      </c>
      <c r="IR35" s="1" t="n">
        <v>0.816574037075043</v>
      </c>
      <c r="IS35" s="1" t="n">
        <v>1.11212159481511E-008</v>
      </c>
      <c r="IT35" s="1" t="n">
        <v>0.000541848421562463</v>
      </c>
      <c r="IU35" s="1" t="n">
        <v>2.55452614510432E-005</v>
      </c>
      <c r="IV35" s="1" t="n">
        <v>7.11795437382534E-005</v>
      </c>
      <c r="IW35" s="1" t="n">
        <v>0.821935474872589</v>
      </c>
      <c r="IX35" s="1" t="n">
        <v>0.202024757862091</v>
      </c>
      <c r="IY35" s="1" t="n">
        <v>0.000110783541458659</v>
      </c>
      <c r="IZ35" s="1" t="n">
        <v>0.196109965443611</v>
      </c>
      <c r="JA35" s="1" t="n">
        <v>1.1747418966479E-006</v>
      </c>
      <c r="JB35" s="1" t="n">
        <v>2.96328435069881E-005</v>
      </c>
      <c r="JC35" s="1" t="n">
        <v>0.812841415405273</v>
      </c>
      <c r="JD35" s="1" t="n">
        <v>1</v>
      </c>
      <c r="JE35" s="1" t="n">
        <v>7.12466426193714E-005</v>
      </c>
      <c r="JF35" s="1" t="n">
        <v>1.40102965815458E-005</v>
      </c>
      <c r="JG35" s="1" t="n">
        <v>2.60268352576532E-005</v>
      </c>
      <c r="JH35" s="1" t="n">
        <v>1.6675643621511E-007</v>
      </c>
      <c r="JI35" s="1" t="n">
        <v>0.00117020669858903</v>
      </c>
      <c r="JJ35" s="1" t="n">
        <v>0.791271388530731</v>
      </c>
      <c r="JK35" s="1" t="n">
        <v>6.80536468280479E-005</v>
      </c>
      <c r="JL35" s="1" t="n">
        <v>3.615782406996E-005</v>
      </c>
      <c r="JM35" s="1" t="n">
        <v>4.6874159664867E-008</v>
      </c>
      <c r="JN35" s="1" t="n">
        <v>1.00666034086316E-006</v>
      </c>
      <c r="JO35" s="1" t="n">
        <v>3.76869065803476E-005</v>
      </c>
      <c r="JP35" s="1" t="n">
        <v>1.18432251383638E-006</v>
      </c>
      <c r="JQ35" s="1" t="n">
        <v>0.00142993056215346</v>
      </c>
      <c r="JR35" s="1" t="n">
        <v>5.84239160161815E-006</v>
      </c>
      <c r="JS35" s="1" t="n">
        <v>0.99994707107544</v>
      </c>
      <c r="JT35" s="1" t="n">
        <v>0.000273710204055533</v>
      </c>
      <c r="JU35" s="1" t="n">
        <v>0.83968585729599</v>
      </c>
      <c r="JV35" s="1" t="n">
        <v>0.0024671507999301</v>
      </c>
      <c r="JW35" s="1" t="n">
        <v>0.000138265822897665</v>
      </c>
      <c r="JX35" s="1" t="n">
        <v>0.000113095607957803</v>
      </c>
      <c r="JY35" s="1" t="n">
        <v>0.000189577811397612</v>
      </c>
      <c r="JZ35" s="1" t="n">
        <v>8.72246437211288E-006</v>
      </c>
      <c r="KA35" s="1" t="n">
        <v>1.54505315208553E-008</v>
      </c>
      <c r="KB35" s="1" t="n">
        <v>0.00125801505055279</v>
      </c>
      <c r="KC35" s="1" t="n">
        <v>0.000304646120639518</v>
      </c>
      <c r="KD35" s="1" t="n">
        <v>0.175497457385063</v>
      </c>
      <c r="KE35" s="1" t="n">
        <v>1.58811744199738E-007</v>
      </c>
      <c r="KF35" s="1" t="n">
        <v>1.02326785054174E-005</v>
      </c>
      <c r="KG35" s="1" t="n">
        <v>2.67958625954634E-007</v>
      </c>
      <c r="KH35" s="1" t="n">
        <v>1.00286088027674E-012</v>
      </c>
      <c r="KI35" s="1" t="n">
        <v>0.832994043827057</v>
      </c>
      <c r="KJ35" s="1" t="n">
        <v>3.57314533516728E-009</v>
      </c>
      <c r="KK35" s="1" t="n">
        <v>0.999985694885254</v>
      </c>
      <c r="KL35" s="1" t="n">
        <v>0.867629587650299</v>
      </c>
      <c r="KM35" s="1" t="n">
        <v>3.92995571019128E-006</v>
      </c>
      <c r="KN35" s="1" t="n">
        <v>0.000102403697383124</v>
      </c>
      <c r="KO35" s="1" t="n">
        <v>1.13607256935211E-005</v>
      </c>
      <c r="KP35" s="1" t="n">
        <v>0.000258343410678208</v>
      </c>
      <c r="KQ35" s="1" t="n">
        <v>4.90696329507045E-005</v>
      </c>
      <c r="KR35" s="1" t="n">
        <v>7.64137830702033E-013</v>
      </c>
      <c r="KS35" s="1" t="n">
        <v>0.167371943593025</v>
      </c>
      <c r="KT35" s="1" t="n">
        <v>7.35232315491885E-005</v>
      </c>
      <c r="KU35" s="1" t="n">
        <v>0.198903262615204</v>
      </c>
      <c r="KV35" s="1" t="n">
        <v>0.000310395000269637</v>
      </c>
      <c r="KW35" s="1" t="n">
        <v>1.36065589351198E-010</v>
      </c>
      <c r="KX35" s="1" t="n">
        <v>5.00090100103989E-005</v>
      </c>
      <c r="KY35" s="1" t="n">
        <v>0.000154196997755207</v>
      </c>
      <c r="KZ35" s="1" t="n">
        <v>0.000181057272129692</v>
      </c>
      <c r="LA35" s="1" t="n">
        <v>9.84486086963443E-006</v>
      </c>
      <c r="LB35" s="1" t="n">
        <v>0.781396865844727</v>
      </c>
      <c r="LC35" s="1" t="n">
        <v>6.92393200552033E-008</v>
      </c>
      <c r="LD35" s="1" t="n">
        <v>0.212357953190804</v>
      </c>
      <c r="LE35" s="1" t="n">
        <v>0.202725037932396</v>
      </c>
      <c r="LF35" s="1" t="n">
        <v>5.53582094653393E-006</v>
      </c>
      <c r="LG35" s="1" t="n">
        <v>1.05248112742401E-013</v>
      </c>
      <c r="LH35" s="1" t="n">
        <v>2.26814890424976E-007</v>
      </c>
      <c r="LI35" s="1" t="n">
        <v>5.79440712601622E-015</v>
      </c>
      <c r="LJ35" s="1" t="n">
        <v>7.61940782467718E-006</v>
      </c>
      <c r="LK35" s="1" t="n">
        <v>1.25862038657942E-006</v>
      </c>
      <c r="LL35" s="1" t="n">
        <v>9.03499749256298E-005</v>
      </c>
      <c r="LM35" s="1" t="n">
        <v>3.46651148674937E-007</v>
      </c>
      <c r="LN35" s="1" t="n">
        <v>7.54603315726854E-005</v>
      </c>
      <c r="LO35" s="1" t="n">
        <v>5.93268414377235E-005</v>
      </c>
      <c r="LP35" s="1" t="n">
        <v>2.9873566745664E-005</v>
      </c>
      <c r="LQ35" s="1" t="n">
        <v>0.00028235261561349</v>
      </c>
      <c r="LR35" s="1" t="n">
        <v>1.35530120824311E-015</v>
      </c>
      <c r="LS35" s="1" t="n">
        <v>0.160402059555054</v>
      </c>
      <c r="LT35" s="1" t="n">
        <v>0.162918612360954</v>
      </c>
      <c r="LU35" s="1" t="n">
        <v>5.25447831023485E-006</v>
      </c>
      <c r="LV35" s="1" t="n">
        <v>9.05629494809546E-005</v>
      </c>
      <c r="LW35" s="1" t="n">
        <v>1</v>
      </c>
      <c r="LX35" s="1" t="n">
        <v>0.000995488837361336</v>
      </c>
      <c r="LY35" s="1" t="n">
        <v>0.18459989130497</v>
      </c>
      <c r="LZ35" s="1" t="n">
        <v>0.799858808517456</v>
      </c>
      <c r="MA35" s="1" t="n">
        <v>0.999390244483948</v>
      </c>
      <c r="MB35" s="1" t="n">
        <v>0.999992609024048</v>
      </c>
      <c r="MC35" s="1" t="n">
        <v>0.179919019341469</v>
      </c>
      <c r="MD35" s="1" t="n">
        <v>0.00147144589573145</v>
      </c>
      <c r="ME35" s="1" t="n">
        <v>0.000114723356091417</v>
      </c>
      <c r="MF35" s="1" t="n">
        <v>5.22712480233167E-006</v>
      </c>
      <c r="MG35" s="1" t="n">
        <v>0.786968350410461</v>
      </c>
      <c r="MH35" s="1" t="n">
        <v>1</v>
      </c>
      <c r="MI35" s="1" t="n">
        <v>4.14032947446685E-005</v>
      </c>
      <c r="MJ35" s="1" t="n">
        <v>0.999871015548706</v>
      </c>
      <c r="MK35" s="1" t="n">
        <v>0.80419933795929</v>
      </c>
      <c r="ML35" s="1" t="n">
        <v>0.999861121177673</v>
      </c>
      <c r="MM35" s="1" t="n">
        <v>0.99982625246048</v>
      </c>
      <c r="MN35" s="1" t="n">
        <v>0.189177364110947</v>
      </c>
      <c r="MO35" s="1" t="n">
        <v>0.220147997140884</v>
      </c>
      <c r="MP35" s="1" t="n">
        <v>0.15226611495018</v>
      </c>
      <c r="MQ35" s="1" t="n">
        <v>1</v>
      </c>
      <c r="MR35" s="1" t="n">
        <v>2.07610035933559E-012</v>
      </c>
      <c r="MS35" s="1" t="n">
        <v>7.36324682256979E-017</v>
      </c>
      <c r="MT35" s="1" t="n">
        <v>8.79672890086169E-010</v>
      </c>
      <c r="MU35" s="1" t="n">
        <v>7.20775036877619E-011</v>
      </c>
      <c r="MV35" s="1" t="n">
        <v>1.22561738535865E-009</v>
      </c>
      <c r="MW35" s="1" t="n">
        <v>6.83510006638244E-006</v>
      </c>
      <c r="MX35" s="1" t="n">
        <v>1.98542252083378E-010</v>
      </c>
      <c r="MY35" s="1" t="n">
        <v>0.000387192907510325</v>
      </c>
      <c r="MZ35" s="1" t="n">
        <v>7.9980930190425E-014</v>
      </c>
      <c r="NA35" s="1" t="n">
        <v>3.56938853474098E-011</v>
      </c>
      <c r="NB35" s="1" t="n">
        <v>2.28151830761192E-010</v>
      </c>
      <c r="NC35" s="1" t="n">
        <v>3.38579546621531E-008</v>
      </c>
      <c r="ND35" s="1" t="n">
        <v>1.7049141265435E-010</v>
      </c>
      <c r="NE35" s="1" t="n">
        <v>3.48135603678301E-010</v>
      </c>
      <c r="NF35" s="1" t="n">
        <v>1.49012524541803E-009</v>
      </c>
      <c r="NG35" s="1" t="n">
        <v>0.000347089255228639</v>
      </c>
      <c r="NH35" s="1" t="n">
        <v>2.24246221591784E-009</v>
      </c>
      <c r="NI35" s="1" t="n">
        <v>1.68346795379783E-013</v>
      </c>
      <c r="NJ35" s="1" t="n">
        <v>2.75261459137255E-006</v>
      </c>
      <c r="NK35" s="1" t="n">
        <v>6.21771893954265E-013</v>
      </c>
      <c r="NL35" s="1" t="n">
        <v>7.79240726842545E-005</v>
      </c>
      <c r="NM35" s="1" t="n">
        <v>2.52748062479213E-008</v>
      </c>
      <c r="NN35" s="1" t="n">
        <v>0.000915281882043928</v>
      </c>
      <c r="NO35" s="1" t="n">
        <v>2.04079309874816E-012</v>
      </c>
      <c r="NP35" s="1" t="n">
        <v>1.873137062125E-012</v>
      </c>
      <c r="NQ35" s="1" t="n">
        <v>1</v>
      </c>
      <c r="NR35" s="1" t="n">
        <v>0.211391240358353</v>
      </c>
      <c r="NS35" s="1" t="n">
        <v>4.03546509915032E-005</v>
      </c>
      <c r="NT35" s="1" t="n">
        <v>0.997170746326447</v>
      </c>
      <c r="NU35" s="1" t="n">
        <v>5.72087046748493E-005</v>
      </c>
      <c r="NV35" s="1" t="n">
        <v>0.847263693809509</v>
      </c>
      <c r="NW35" s="1" t="n">
        <v>0.99999988079071</v>
      </c>
      <c r="NX35" s="1" t="n">
        <v>0.804322063922882</v>
      </c>
      <c r="NY35" s="1" t="n">
        <v>1</v>
      </c>
      <c r="NZ35" s="1" t="n">
        <v>1</v>
      </c>
      <c r="OA35" s="1" t="n">
        <v>1</v>
      </c>
      <c r="OB35" s="1" t="n">
        <v>0.000174476110260002</v>
      </c>
      <c r="OC35" s="1" t="n">
        <v>1</v>
      </c>
      <c r="OD35" s="1" t="n">
        <v>0.185317099094391</v>
      </c>
    </row>
    <row r="36" customFormat="false" ht="15" hidden="false" customHeight="true" outlineLevel="0" collapsed="false">
      <c r="A36" s="1" t="s">
        <v>394</v>
      </c>
      <c r="B36" s="1" t="n">
        <v>1</v>
      </c>
      <c r="C36" s="1" t="n">
        <v>1</v>
      </c>
      <c r="D36" s="1" t="n">
        <v>0.924349546432495</v>
      </c>
      <c r="E36" s="1" t="n">
        <v>0.946095526218414</v>
      </c>
      <c r="F36" s="1" t="n">
        <v>1</v>
      </c>
      <c r="G36" s="1" t="n">
        <v>0.916848957538605</v>
      </c>
      <c r="H36" s="1" t="n">
        <v>0.922428905963898</v>
      </c>
      <c r="I36" s="1" t="n">
        <v>1</v>
      </c>
      <c r="J36" s="1" t="n">
        <v>0.999697327613831</v>
      </c>
      <c r="K36" s="1" t="n">
        <v>1</v>
      </c>
      <c r="L36" s="1" t="n">
        <v>0.0661275088787079</v>
      </c>
      <c r="M36" s="1" t="n">
        <v>0.0622481033205986</v>
      </c>
      <c r="N36" s="1" t="n">
        <v>1</v>
      </c>
      <c r="O36" s="1" t="n">
        <v>1</v>
      </c>
      <c r="P36" s="1" t="n">
        <v>0.999872446060181</v>
      </c>
      <c r="Q36" s="1" t="n">
        <v>1</v>
      </c>
      <c r="R36" s="1" t="n">
        <v>1</v>
      </c>
      <c r="S36" s="1" t="n">
        <v>2.95750490764135E-009</v>
      </c>
      <c r="T36" s="1" t="n">
        <v>2.62583357835133E-012</v>
      </c>
      <c r="U36" s="1" t="n">
        <v>1.37235304009664E-006</v>
      </c>
      <c r="V36" s="1" t="n">
        <v>1</v>
      </c>
      <c r="W36" s="1" t="n">
        <v>1.54034207264231E-012</v>
      </c>
      <c r="X36" s="1" t="n">
        <v>7.94441450143032E-020</v>
      </c>
      <c r="Y36" s="1" t="n">
        <v>1</v>
      </c>
      <c r="Z36" s="1" t="n">
        <v>2.79882925724451E-008</v>
      </c>
      <c r="AA36" s="1" t="n">
        <v>1.2055163534086E-009</v>
      </c>
      <c r="AB36" s="1" t="n">
        <v>9.2281770776026E-006</v>
      </c>
      <c r="AC36" s="1" t="n">
        <v>7.80697301428187E-019</v>
      </c>
      <c r="AD36" s="1" t="n">
        <v>1</v>
      </c>
      <c r="AE36" s="1" t="n">
        <v>9.64383559676207E-008</v>
      </c>
      <c r="AF36" s="1" t="n">
        <v>1</v>
      </c>
      <c r="AG36" s="1" t="n">
        <v>0.930470764636993</v>
      </c>
      <c r="AH36" s="1" t="n">
        <v>1</v>
      </c>
      <c r="AI36" s="1" t="n">
        <v>0.00100670929532498</v>
      </c>
      <c r="AJ36" s="1" t="n">
        <v>1</v>
      </c>
      <c r="AK36" s="1" t="n">
        <v>6.13269390825622E-009</v>
      </c>
      <c r="AL36" s="1" t="n">
        <v>1</v>
      </c>
      <c r="AM36" s="1" t="n">
        <v>4.73652689834125E-005</v>
      </c>
      <c r="AN36" s="1" t="n">
        <v>0.999999642372131</v>
      </c>
      <c r="AO36" s="1" t="n">
        <v>0.978652715682983</v>
      </c>
      <c r="AP36" s="1" t="n">
        <v>1</v>
      </c>
      <c r="AQ36" s="1" t="n">
        <v>0.0605407506227493</v>
      </c>
      <c r="AR36" s="1" t="n">
        <v>1</v>
      </c>
      <c r="AS36" s="1" t="n">
        <v>0.0232399012893438</v>
      </c>
      <c r="AT36" s="1" t="n">
        <v>1.91340259334538E-005</v>
      </c>
      <c r="AU36" s="1" t="n">
        <v>0.000167210193467327</v>
      </c>
      <c r="AV36" s="1" t="n">
        <v>0.000182069328729995</v>
      </c>
      <c r="AW36" s="1" t="n">
        <v>0.0360708348453045</v>
      </c>
      <c r="AX36" s="1" t="n">
        <v>4.27027634941624E-006</v>
      </c>
      <c r="AY36" s="1" t="n">
        <v>1.4786919564358E-005</v>
      </c>
      <c r="AZ36" s="1" t="n">
        <v>4.28536304752925E-006</v>
      </c>
      <c r="BA36" s="1" t="n">
        <v>3.22676351061091E-006</v>
      </c>
      <c r="BB36" s="1" t="n">
        <v>0.000254661397775635</v>
      </c>
      <c r="BC36" s="1" t="n">
        <v>0.944418013095856</v>
      </c>
      <c r="BD36" s="1" t="n">
        <v>2.31381509365747E-005</v>
      </c>
      <c r="BE36" s="1" t="n">
        <v>0.933291614055634</v>
      </c>
      <c r="BF36" s="1" t="n">
        <v>1</v>
      </c>
      <c r="BG36" s="1" t="n">
        <v>1</v>
      </c>
      <c r="BH36" s="1" t="n">
        <v>0.037339560687542</v>
      </c>
      <c r="BI36" s="1" t="n">
        <v>0.970728516578674</v>
      </c>
      <c r="BJ36" s="1" t="n">
        <v>0.975138008594513</v>
      </c>
      <c r="BK36" s="1" t="n">
        <v>0.946957111358643</v>
      </c>
      <c r="BL36" s="1" t="n">
        <v>0.978373169898987</v>
      </c>
      <c r="BM36" s="1" t="n">
        <v>0.90767902135849</v>
      </c>
      <c r="BN36" s="1" t="n">
        <v>1</v>
      </c>
      <c r="BO36" s="1" t="n">
        <v>2.12596606985471E-012</v>
      </c>
      <c r="BP36" s="1" t="n">
        <v>1</v>
      </c>
      <c r="BQ36" s="1" t="n">
        <v>4.02423211198766E-005</v>
      </c>
      <c r="BR36" s="1" t="n">
        <v>0.976855158805847</v>
      </c>
      <c r="BS36" s="1" t="n">
        <v>0.000360505160642788</v>
      </c>
      <c r="BT36" s="1" t="n">
        <v>0.933965504169464</v>
      </c>
      <c r="BU36" s="1" t="n">
        <v>0.00189205387141556</v>
      </c>
      <c r="BV36" s="1" t="n">
        <v>0.986159980297089</v>
      </c>
      <c r="BW36" s="1" t="n">
        <v>0.0462209023535252</v>
      </c>
      <c r="BX36" s="1" t="n">
        <v>1</v>
      </c>
      <c r="BY36" s="1" t="n">
        <v>0.999997496604919</v>
      </c>
      <c r="BZ36" s="1" t="n">
        <v>1</v>
      </c>
      <c r="CA36" s="1" t="n">
        <v>1</v>
      </c>
      <c r="CB36" s="1" t="n">
        <v>1</v>
      </c>
      <c r="CC36" s="1" t="n">
        <v>1</v>
      </c>
      <c r="CD36" s="1" t="n">
        <v>2.48157848545816E-005</v>
      </c>
      <c r="CE36" s="1" t="n">
        <v>1</v>
      </c>
      <c r="CF36" s="1" t="n">
        <v>4.57506257589557E-006</v>
      </c>
      <c r="CG36" s="1" t="n">
        <v>8.06222885785246E-007</v>
      </c>
      <c r="CH36" s="1" t="n">
        <v>0.998791038990021</v>
      </c>
      <c r="CI36" s="1" t="n">
        <v>0.944136559963226</v>
      </c>
      <c r="CJ36" s="1" t="n">
        <v>0.976485133171082</v>
      </c>
      <c r="CK36" s="1" t="n">
        <v>0.951424300670624</v>
      </c>
      <c r="CL36" s="1" t="n">
        <v>1</v>
      </c>
      <c r="CM36" s="1" t="n">
        <v>1</v>
      </c>
      <c r="CN36" s="1" t="n">
        <v>1</v>
      </c>
      <c r="CO36" s="1" t="n">
        <v>1</v>
      </c>
      <c r="CP36" s="1" t="n">
        <v>8.3446038967594E-010</v>
      </c>
      <c r="CQ36" s="1" t="n">
        <v>1.20476240095258E-009</v>
      </c>
      <c r="CR36" s="1" t="n">
        <v>2.42194037259734E-019</v>
      </c>
      <c r="CS36" s="1" t="n">
        <v>4.78065587117271E-010</v>
      </c>
      <c r="CT36" s="1" t="n">
        <v>1</v>
      </c>
      <c r="CU36" s="1" t="n">
        <v>0.0668539181351662</v>
      </c>
      <c r="CV36" s="1" t="n">
        <v>0.971267700195313</v>
      </c>
      <c r="CW36" s="1" t="n">
        <v>0.978435933589935</v>
      </c>
      <c r="CX36" s="1" t="n">
        <v>1</v>
      </c>
      <c r="CY36" s="1" t="n">
        <v>0.99988603591919</v>
      </c>
      <c r="CZ36" s="1" t="n">
        <v>0.999950647354126</v>
      </c>
      <c r="DA36" s="1" t="n">
        <v>0.0199566222727299</v>
      </c>
      <c r="DB36" s="1" t="n">
        <v>1</v>
      </c>
      <c r="DC36" s="1" t="n">
        <v>9.49030363699421E-005</v>
      </c>
      <c r="DD36" s="1" t="n">
        <v>0.000741115538403392</v>
      </c>
      <c r="DE36" s="1" t="n">
        <v>0.999154925346375</v>
      </c>
      <c r="DF36" s="1" t="n">
        <v>5.82599790632798E-009</v>
      </c>
      <c r="DG36" s="1" t="n">
        <v>0.999236822128296</v>
      </c>
      <c r="DH36" s="1" t="n">
        <v>6.44062092760578E-005</v>
      </c>
      <c r="DI36" s="1" t="n">
        <v>7.18558945678183E-009</v>
      </c>
      <c r="DJ36" s="1" t="n">
        <v>0.0510482415556908</v>
      </c>
      <c r="DK36" s="1" t="n">
        <v>0.92008638381958</v>
      </c>
      <c r="DL36" s="1" t="n">
        <v>0.0152689842507243</v>
      </c>
      <c r="DM36" s="1" t="n">
        <v>8.01847636466846E-006</v>
      </c>
      <c r="DN36" s="1" t="n">
        <v>6.0654005210381E-005</v>
      </c>
      <c r="DO36" s="1" t="n">
        <v>0.000601378094870597</v>
      </c>
      <c r="DP36" s="1" t="n">
        <v>1.14249950645962E-012</v>
      </c>
      <c r="DQ36" s="1" t="n">
        <v>5.40871360499295E-006</v>
      </c>
      <c r="DR36" s="1" t="n">
        <v>0.0185093339532614</v>
      </c>
      <c r="DS36" s="1" t="n">
        <v>1.30253265524516E-005</v>
      </c>
      <c r="DT36" s="1" t="n">
        <v>1.73113579027273E-009</v>
      </c>
      <c r="DU36" s="1" t="n">
        <v>0.924645006656647</v>
      </c>
      <c r="DV36" s="1" t="n">
        <v>2.47622392635094E-005</v>
      </c>
      <c r="DW36" s="1" t="n">
        <v>3.17868751069025E-013</v>
      </c>
      <c r="DX36" s="1" t="n">
        <v>1.46927175137535E-006</v>
      </c>
      <c r="DY36" s="1" t="n">
        <v>9.62445900754005E-010</v>
      </c>
      <c r="DZ36" s="1" t="n">
        <v>0.0481691174209118</v>
      </c>
      <c r="EA36" s="1" t="n">
        <v>1</v>
      </c>
      <c r="EB36" s="1" t="n">
        <v>0.999533534049988</v>
      </c>
      <c r="EC36" s="1" t="n">
        <v>1</v>
      </c>
      <c r="ED36" s="1" t="n">
        <v>0.983513593673706</v>
      </c>
      <c r="EE36" s="1" t="n">
        <v>0.984222590923309</v>
      </c>
      <c r="EF36" s="1" t="n">
        <v>0.978334426879883</v>
      </c>
      <c r="EG36" s="1" t="n">
        <v>0.084840901196003</v>
      </c>
      <c r="EH36" s="1" t="n">
        <v>1</v>
      </c>
      <c r="EI36" s="1" t="n">
        <v>5.83449066837716E-010</v>
      </c>
      <c r="EJ36" s="1" t="n">
        <v>1</v>
      </c>
      <c r="EK36" s="1" t="n">
        <v>0.0651790127158165</v>
      </c>
      <c r="EL36" s="1" t="n">
        <v>0.999992609024048</v>
      </c>
      <c r="EM36" s="1" t="n">
        <v>9.91667257039808E-005</v>
      </c>
      <c r="EN36" s="1" t="n">
        <v>5.69627012225737E-010</v>
      </c>
      <c r="EO36" s="1" t="n">
        <v>0.0742891281843185</v>
      </c>
      <c r="EP36" s="1" t="n">
        <v>0.918666541576386</v>
      </c>
      <c r="EQ36" s="1" t="n">
        <v>0.00317127909511328</v>
      </c>
      <c r="ER36" s="1" t="n">
        <v>7.30498213670217E-005</v>
      </c>
      <c r="ES36" s="1" t="n">
        <v>0.000310709147015587</v>
      </c>
      <c r="ET36" s="1" t="n">
        <v>0.999999403953552</v>
      </c>
      <c r="EU36" s="1" t="n">
        <v>0.999870300292969</v>
      </c>
      <c r="EV36" s="1" t="n">
        <v>0.0444093570113182</v>
      </c>
      <c r="EW36" s="1" t="n">
        <v>0.983654081821442</v>
      </c>
      <c r="EX36" s="1" t="n">
        <v>0.0372003354132175</v>
      </c>
      <c r="EY36" s="1" t="n">
        <v>0.955520927906036</v>
      </c>
      <c r="EZ36" s="1" t="n">
        <v>0.972553551197052</v>
      </c>
      <c r="FA36" s="1" t="n">
        <v>0.0532291270792484</v>
      </c>
      <c r="FB36" s="1" t="n">
        <v>1</v>
      </c>
      <c r="FC36" s="1" t="n">
        <v>0.0316369198262692</v>
      </c>
      <c r="FD36" s="1" t="n">
        <v>1</v>
      </c>
      <c r="FE36" s="1" t="n">
        <v>4.32234701293055E-005</v>
      </c>
      <c r="FF36" s="1" t="n">
        <v>0.00054971018107608</v>
      </c>
      <c r="FG36" s="1" t="n">
        <v>2.7183142279545E-014</v>
      </c>
      <c r="FH36" s="1" t="n">
        <v>0.97974169254303</v>
      </c>
      <c r="FI36" s="1" t="n">
        <v>0.0529092513024807</v>
      </c>
      <c r="FJ36" s="1" t="n">
        <v>0.953399777412415</v>
      </c>
      <c r="FK36" s="1" t="n">
        <v>0.937838494777679</v>
      </c>
      <c r="FL36" s="1" t="n">
        <v>1</v>
      </c>
      <c r="FM36" s="1" t="n">
        <v>1</v>
      </c>
      <c r="FN36" s="1" t="n">
        <v>1</v>
      </c>
      <c r="FO36" s="1" t="n">
        <v>0.0888308063149452</v>
      </c>
      <c r="FP36" s="1" t="n">
        <v>0.973663449287415</v>
      </c>
      <c r="FQ36" s="1" t="n">
        <v>0.983354389667511</v>
      </c>
      <c r="FR36" s="1" t="n">
        <v>0.973116755485535</v>
      </c>
      <c r="FS36" s="1" t="n">
        <v>0.978826642036438</v>
      </c>
      <c r="FT36" s="1" t="n">
        <v>0.0623334459960461</v>
      </c>
      <c r="FU36" s="1" t="n">
        <v>0.0661729574203491</v>
      </c>
      <c r="FV36" s="1" t="n">
        <v>1</v>
      </c>
      <c r="FW36" s="1" t="n">
        <v>0.0484139509499073</v>
      </c>
      <c r="FX36" s="1" t="n">
        <v>0.999117076396942</v>
      </c>
      <c r="FY36" s="1" t="n">
        <v>0.101609513163567</v>
      </c>
      <c r="FZ36" s="1" t="n">
        <v>7.3065175456577E-006</v>
      </c>
      <c r="GA36" s="1" t="n">
        <v>0.909742593765259</v>
      </c>
      <c r="GB36" s="1" t="n">
        <v>2.7094188437965E-012</v>
      </c>
      <c r="GC36" s="1" t="n">
        <v>0.000100204371847212</v>
      </c>
      <c r="GD36" s="1" t="n">
        <v>0.000456204783404246</v>
      </c>
      <c r="GE36" s="1" t="n">
        <v>9.07259800442262E-006</v>
      </c>
      <c r="GF36" s="1" t="n">
        <v>0.000343590276315808</v>
      </c>
      <c r="GG36" s="1" t="n">
        <v>0.00101597199682146</v>
      </c>
      <c r="GH36" s="1" t="n">
        <v>0.00163015455473214</v>
      </c>
      <c r="GI36" s="1" t="n">
        <v>0.00304823066107929</v>
      </c>
      <c r="GJ36" s="1" t="n">
        <v>0.917785167694092</v>
      </c>
      <c r="GK36" s="1" t="n">
        <v>3.68653683765368E-015</v>
      </c>
      <c r="GL36" s="1" t="n">
        <v>0.000433713343227282</v>
      </c>
      <c r="GM36" s="1" t="n">
        <v>0.999999523162842</v>
      </c>
      <c r="GN36" s="1" t="n">
        <v>0.000702470599208027</v>
      </c>
      <c r="GO36" s="1" t="n">
        <v>0.999999046325684</v>
      </c>
      <c r="GP36" s="1" t="n">
        <v>0.999873161315918</v>
      </c>
      <c r="GQ36" s="1" t="n">
        <v>0.998065888881683</v>
      </c>
      <c r="GR36" s="1" t="n">
        <v>1</v>
      </c>
      <c r="GS36" s="1" t="n">
        <v>0.981492340564728</v>
      </c>
      <c r="GT36" s="1" t="n">
        <v>0.999865412712097</v>
      </c>
      <c r="GU36" s="1" t="n">
        <v>1</v>
      </c>
      <c r="GV36" s="1" t="n">
        <v>1</v>
      </c>
      <c r="GW36" s="1" t="n">
        <v>0.998619198799133</v>
      </c>
      <c r="GX36" s="1" t="n">
        <v>1</v>
      </c>
      <c r="GY36" s="1" t="n">
        <v>1</v>
      </c>
      <c r="GZ36" s="1" t="n">
        <v>0.998433411121368</v>
      </c>
      <c r="HA36" s="1" t="n">
        <v>0.999998331069946</v>
      </c>
      <c r="HB36" s="1" t="n">
        <v>1</v>
      </c>
      <c r="HC36" s="1" t="n">
        <v>1</v>
      </c>
      <c r="HD36" s="1" t="n">
        <v>1</v>
      </c>
      <c r="HE36" s="1" t="n">
        <v>0.0240080244839191</v>
      </c>
      <c r="HF36" s="1" t="n">
        <v>3.05178129223517E-017</v>
      </c>
      <c r="HG36" s="1" t="n">
        <v>0.000153436805703677</v>
      </c>
      <c r="HH36" s="1" t="n">
        <v>9.10863136027729E-008</v>
      </c>
      <c r="HI36" s="1" t="n">
        <v>0.0292184911668301</v>
      </c>
      <c r="HJ36" s="1" t="n">
        <v>0.999878406524658</v>
      </c>
      <c r="HK36" s="1" t="n">
        <v>0.0545154772698879</v>
      </c>
      <c r="HL36" s="1" t="n">
        <v>0.97135329246521</v>
      </c>
      <c r="HM36" s="1" t="n">
        <v>0.0332602672278881</v>
      </c>
      <c r="HN36" s="1" t="n">
        <v>0.934224486351013</v>
      </c>
      <c r="HO36" s="1" t="n">
        <v>1.1596833959977E-016</v>
      </c>
      <c r="HP36" s="1" t="n">
        <v>0.906673133373261</v>
      </c>
      <c r="HQ36" s="1" t="n">
        <v>1</v>
      </c>
      <c r="HR36" s="1" t="n">
        <v>0.0291549861431122</v>
      </c>
      <c r="HS36" s="1" t="n">
        <v>1.34727798695167E-007</v>
      </c>
      <c r="HT36" s="1" t="n">
        <v>0.00101676897611469</v>
      </c>
      <c r="HU36" s="1" t="n">
        <v>0.954931795597076</v>
      </c>
      <c r="HV36" s="1" t="n">
        <v>2.26171345540926E-010</v>
      </c>
      <c r="HW36" s="1" t="n">
        <v>0.000449278188170865</v>
      </c>
      <c r="HX36" s="1" t="n">
        <v>0.97728955745697</v>
      </c>
      <c r="HY36" s="1" t="n">
        <v>0.941400587558746</v>
      </c>
      <c r="HZ36" s="1" t="n">
        <v>0.999321699142456</v>
      </c>
      <c r="IA36" s="1" t="n">
        <v>0.0168604385107756</v>
      </c>
      <c r="IB36" s="1" t="n">
        <v>2.37319997095815E-014</v>
      </c>
      <c r="IC36" s="1" t="n">
        <v>0.0564966052770615</v>
      </c>
      <c r="ID36" s="1" t="n">
        <v>1</v>
      </c>
      <c r="IE36" s="1" t="n">
        <v>7.53986803547768E-011</v>
      </c>
      <c r="IF36" s="1" t="n">
        <v>0.0131962122395635</v>
      </c>
      <c r="IG36" s="1" t="n">
        <v>0.923594474792481</v>
      </c>
      <c r="IH36" s="1" t="n">
        <v>1.27214445910795E-006</v>
      </c>
      <c r="II36" s="1" t="n">
        <v>2.63620902885009E-010</v>
      </c>
      <c r="IJ36" s="1" t="n">
        <v>1.17685289069414E-007</v>
      </c>
      <c r="IK36" s="1" t="n">
        <v>0.998983561992645</v>
      </c>
      <c r="IL36" s="1" t="n">
        <v>0.000353079754859209</v>
      </c>
      <c r="IM36" s="1" t="n">
        <v>0.000795379339251667</v>
      </c>
      <c r="IN36" s="1" t="n">
        <v>0.0150290001183748</v>
      </c>
      <c r="IO36" s="1" t="n">
        <v>0.121602959930897</v>
      </c>
      <c r="IP36" s="1" t="n">
        <v>0.975249528884888</v>
      </c>
      <c r="IQ36" s="1" t="n">
        <v>1</v>
      </c>
      <c r="IR36" s="1" t="n">
        <v>0.900566160678864</v>
      </c>
      <c r="IS36" s="1" t="n">
        <v>0.0227541979402304</v>
      </c>
      <c r="IT36" s="1" t="n">
        <v>0.00208442332223058</v>
      </c>
      <c r="IU36" s="1" t="n">
        <v>0.0188679303973913</v>
      </c>
      <c r="IV36" s="1" t="n">
        <v>3.82312100555282E-006</v>
      </c>
      <c r="IW36" s="1" t="n">
        <v>0.978524386882782</v>
      </c>
      <c r="IX36" s="1" t="n">
        <v>0.00193120096810162</v>
      </c>
      <c r="IY36" s="1" t="n">
        <v>0.0887387990951538</v>
      </c>
      <c r="IZ36" s="1" t="n">
        <v>0.000247424584813416</v>
      </c>
      <c r="JA36" s="1" t="n">
        <v>0.000355797441443428</v>
      </c>
      <c r="JB36" s="1" t="n">
        <v>1.83825213753153E-005</v>
      </c>
      <c r="JC36" s="1" t="n">
        <v>0.959432721138001</v>
      </c>
      <c r="JD36" s="1" t="n">
        <v>1</v>
      </c>
      <c r="JE36" s="1" t="n">
        <v>0.0526317209005356</v>
      </c>
      <c r="JF36" s="1" t="n">
        <v>0.00130125042051077</v>
      </c>
      <c r="JG36" s="1" t="n">
        <v>0.0998224467039108</v>
      </c>
      <c r="JH36" s="1" t="n">
        <v>3.40663427778054E-005</v>
      </c>
      <c r="JI36" s="1" t="n">
        <v>0.0457564406096935</v>
      </c>
      <c r="JJ36" s="1" t="n">
        <v>0.972510576248169</v>
      </c>
      <c r="JK36" s="1" t="n">
        <v>0.0191551260650158</v>
      </c>
      <c r="JL36" s="1" t="n">
        <v>0.064067080616951</v>
      </c>
      <c r="JM36" s="1" t="n">
        <v>4.05683125981327E-011</v>
      </c>
      <c r="JN36" s="1" t="n">
        <v>8.22751389932819E-005</v>
      </c>
      <c r="JO36" s="1" t="n">
        <v>0.0706275776028633</v>
      </c>
      <c r="JP36" s="1" t="n">
        <v>8.72447053552605E-005</v>
      </c>
      <c r="JQ36" s="1" t="n">
        <v>0.00143162824679166</v>
      </c>
      <c r="JR36" s="1" t="n">
        <v>0.000479673151858151</v>
      </c>
      <c r="JS36" s="1" t="n">
        <v>0.91256046295166</v>
      </c>
      <c r="JT36" s="1" t="n">
        <v>7.0095200499054E-005</v>
      </c>
      <c r="JU36" s="1" t="n">
        <v>0.998543620109558</v>
      </c>
      <c r="JV36" s="1" t="n">
        <v>0.000701133976690471</v>
      </c>
      <c r="JW36" s="1" t="n">
        <v>0.000486475590150803</v>
      </c>
      <c r="JX36" s="1" t="n">
        <v>0.0442798994481564</v>
      </c>
      <c r="JY36" s="1" t="n">
        <v>0.0590815879404545</v>
      </c>
      <c r="JZ36" s="1" t="n">
        <v>0.0400147251784802</v>
      </c>
      <c r="KA36" s="1" t="n">
        <v>0.0378605201840401</v>
      </c>
      <c r="KB36" s="1" t="n">
        <v>0.000327340763760731</v>
      </c>
      <c r="KC36" s="1" t="n">
        <v>2.2992364847596E-006</v>
      </c>
      <c r="KD36" s="1" t="n">
        <v>0.000826741976197809</v>
      </c>
      <c r="KE36" s="1" t="n">
        <v>0.0533289164304733</v>
      </c>
      <c r="KF36" s="1" t="n">
        <v>1.42049702844815E-006</v>
      </c>
      <c r="KG36" s="1" t="n">
        <v>0.0163627378642559</v>
      </c>
      <c r="KH36" s="1" t="n">
        <v>2.73100880576749E-007</v>
      </c>
      <c r="KI36" s="1" t="n">
        <v>0.924645304679871</v>
      </c>
      <c r="KJ36" s="1" t="n">
        <v>8.96642760039867E-011</v>
      </c>
      <c r="KK36" s="1" t="n">
        <v>0.972513437271118</v>
      </c>
      <c r="KL36" s="1" t="n">
        <v>0.982061803340912</v>
      </c>
      <c r="KM36" s="1" t="n">
        <v>1.49592040088464E-006</v>
      </c>
      <c r="KN36" s="1" t="n">
        <v>0.000425268954131752</v>
      </c>
      <c r="KO36" s="1" t="n">
        <v>0.0294817201793194</v>
      </c>
      <c r="KP36" s="1" t="n">
        <v>0.000177692432771437</v>
      </c>
      <c r="KQ36" s="1" t="n">
        <v>0.00635508308187127</v>
      </c>
      <c r="KR36" s="1" t="n">
        <v>1.01992763193448E-011</v>
      </c>
      <c r="KS36" s="1" t="n">
        <v>0.0622295141220093</v>
      </c>
      <c r="KT36" s="1" t="n">
        <v>0.0363152213394642</v>
      </c>
      <c r="KU36" s="1" t="n">
        <v>3.07953723677201E-006</v>
      </c>
      <c r="KV36" s="1" t="n">
        <v>0.0575373657047749</v>
      </c>
      <c r="KW36" s="1" t="n">
        <v>3.24929905204385E-009</v>
      </c>
      <c r="KX36" s="1" t="n">
        <v>0.0422681793570519</v>
      </c>
      <c r="KY36" s="1" t="n">
        <v>0.000224685281864367</v>
      </c>
      <c r="KZ36" s="1" t="n">
        <v>0.0317972600460053</v>
      </c>
      <c r="LA36" s="1" t="n">
        <v>0.0635568499565125</v>
      </c>
      <c r="LB36" s="1" t="n">
        <v>0.92799574136734</v>
      </c>
      <c r="LC36" s="1" t="n">
        <v>0.0593135021626949</v>
      </c>
      <c r="LD36" s="1" t="n">
        <v>0.104586504399777</v>
      </c>
      <c r="LE36" s="1" t="n">
        <v>0.0503228828310967</v>
      </c>
      <c r="LF36" s="1" t="n">
        <v>0.0188602525740862</v>
      </c>
      <c r="LG36" s="1" t="n">
        <v>2.58421710697121E-008</v>
      </c>
      <c r="LH36" s="1" t="n">
        <v>0.000622860330622643</v>
      </c>
      <c r="LI36" s="1" t="n">
        <v>4.14720879859942E-008</v>
      </c>
      <c r="LJ36" s="1" t="n">
        <v>0.00151640712283552</v>
      </c>
      <c r="LK36" s="1" t="n">
        <v>0.0432830862700939</v>
      </c>
      <c r="LL36" s="1" t="n">
        <v>0.0528050288558006</v>
      </c>
      <c r="LM36" s="1" t="n">
        <v>0.0779092684388161</v>
      </c>
      <c r="LN36" s="1" t="n">
        <v>0.0478214360773563</v>
      </c>
      <c r="LO36" s="1" t="n">
        <v>0.0476952120661736</v>
      </c>
      <c r="LP36" s="1" t="n">
        <v>0.0367377437651157</v>
      </c>
      <c r="LQ36" s="1" t="n">
        <v>0.0159381590783596</v>
      </c>
      <c r="LR36" s="1" t="n">
        <v>4.5043634600006E-008</v>
      </c>
      <c r="LS36" s="1" t="n">
        <v>0.0451631881296635</v>
      </c>
      <c r="LT36" s="1" t="n">
        <v>0.000917122524697334</v>
      </c>
      <c r="LU36" s="1" t="n">
        <v>3.91244731057228E-010</v>
      </c>
      <c r="LV36" s="1" t="n">
        <v>0.0136166084557772</v>
      </c>
      <c r="LW36" s="1" t="n">
        <v>1</v>
      </c>
      <c r="LX36" s="1" t="n">
        <v>0.0612077675759792</v>
      </c>
      <c r="LY36" s="1" t="n">
        <v>0.0370697751641274</v>
      </c>
      <c r="LZ36" s="1" t="n">
        <v>0.980256617069244</v>
      </c>
      <c r="MA36" s="1" t="n">
        <v>0.999990105628967</v>
      </c>
      <c r="MB36" s="1" t="n">
        <v>0.999942421913147</v>
      </c>
      <c r="MC36" s="1" t="n">
        <v>0.101166039705277</v>
      </c>
      <c r="MD36" s="1" t="n">
        <v>0.0491537600755692</v>
      </c>
      <c r="ME36" s="1" t="n">
        <v>0.0447990298271179</v>
      </c>
      <c r="MF36" s="1" t="n">
        <v>1.16895243991166E-005</v>
      </c>
      <c r="MG36" s="1" t="n">
        <v>0.908839643001556</v>
      </c>
      <c r="MH36" s="1" t="n">
        <v>1</v>
      </c>
      <c r="MI36" s="1" t="n">
        <v>0.0134451063349843</v>
      </c>
      <c r="MJ36" s="1" t="n">
        <v>0.871293962001801</v>
      </c>
      <c r="MK36" s="1" t="n">
        <v>0.993841171264648</v>
      </c>
      <c r="ML36" s="1" t="n">
        <v>0.908374607563019</v>
      </c>
      <c r="MM36" s="1" t="n">
        <v>0.99921452999115</v>
      </c>
      <c r="MN36" s="1" t="n">
        <v>0.0278442483395338</v>
      </c>
      <c r="MO36" s="1" t="n">
        <v>0.00227483035996556</v>
      </c>
      <c r="MP36" s="1" t="n">
        <v>0.0900168791413307</v>
      </c>
      <c r="MQ36" s="1" t="n">
        <v>1</v>
      </c>
      <c r="MR36" s="1" t="n">
        <v>1.28545052380247E-009</v>
      </c>
      <c r="MS36" s="1" t="n">
        <v>3.24430621256866E-010</v>
      </c>
      <c r="MT36" s="1" t="n">
        <v>5.10265962816447E-009</v>
      </c>
      <c r="MU36" s="1" t="n">
        <v>1.7097866455984E-009</v>
      </c>
      <c r="MV36" s="1" t="n">
        <v>2.50777155118287E-013</v>
      </c>
      <c r="MW36" s="1" t="n">
        <v>3.23943538660387E-009</v>
      </c>
      <c r="MX36" s="1" t="n">
        <v>1.06355048501428E-006</v>
      </c>
      <c r="MY36" s="1" t="n">
        <v>1.49123402515272E-009</v>
      </c>
      <c r="MZ36" s="1" t="n">
        <v>1.82073179644249E-007</v>
      </c>
      <c r="NA36" s="1" t="n">
        <v>8.36295477313342E-011</v>
      </c>
      <c r="NB36" s="1" t="n">
        <v>9.15677063530768E-021</v>
      </c>
      <c r="NC36" s="1" t="n">
        <v>5.31650766788516E-006</v>
      </c>
      <c r="ND36" s="1" t="n">
        <v>7.25777285492946E-011</v>
      </c>
      <c r="NE36" s="1" t="n">
        <v>4.85924220054512E-016</v>
      </c>
      <c r="NF36" s="1" t="n">
        <v>1.60373440394324E-006</v>
      </c>
      <c r="NG36" s="1" t="n">
        <v>8.7502833423514E-008</v>
      </c>
      <c r="NH36" s="1" t="n">
        <v>4.10419544317586E-016</v>
      </c>
      <c r="NI36" s="1" t="n">
        <v>1.6481674691704E-008</v>
      </c>
      <c r="NJ36" s="1" t="n">
        <v>1.00855956919332E-009</v>
      </c>
      <c r="NK36" s="1" t="n">
        <v>1.6241747946566E-009</v>
      </c>
      <c r="NL36" s="1" t="n">
        <v>2.64154209617118E-008</v>
      </c>
      <c r="NM36" s="1" t="n">
        <v>1.32733433133581E-007</v>
      </c>
      <c r="NN36" s="1" t="n">
        <v>3.00938864938871E-007</v>
      </c>
      <c r="NO36" s="1" t="n">
        <v>1.32214328374403E-009</v>
      </c>
      <c r="NP36" s="1" t="n">
        <v>5.94218436162919E-005</v>
      </c>
      <c r="NQ36" s="1" t="n">
        <v>1</v>
      </c>
      <c r="NR36" s="1" t="n">
        <v>0.0733894109725952</v>
      </c>
      <c r="NS36" s="1" t="n">
        <v>0.0215936731547117</v>
      </c>
      <c r="NT36" s="1" t="n">
        <v>0.957878887653351</v>
      </c>
      <c r="NU36" s="1" t="n">
        <v>0.0879936739802361</v>
      </c>
      <c r="NV36" s="1" t="n">
        <v>0.923987686634064</v>
      </c>
      <c r="NW36" s="1" t="n">
        <v>1</v>
      </c>
      <c r="NX36" s="1" t="n">
        <v>0.998932898044586</v>
      </c>
      <c r="NY36" s="1" t="n">
        <v>1</v>
      </c>
      <c r="NZ36" s="1" t="n">
        <v>1</v>
      </c>
      <c r="OA36" s="1" t="n">
        <v>1</v>
      </c>
      <c r="OB36" s="1" t="n">
        <v>3.08639346258133E-006</v>
      </c>
      <c r="OC36" s="1" t="n">
        <v>1</v>
      </c>
      <c r="OD36" s="1" t="n">
        <v>0.00279706460423768</v>
      </c>
    </row>
    <row r="37" customFormat="false" ht="15" hidden="false" customHeight="true" outlineLevel="0" collapsed="false">
      <c r="A37" s="1" t="s">
        <v>394</v>
      </c>
      <c r="B37" s="1" t="n">
        <v>1</v>
      </c>
      <c r="C37" s="1" t="n">
        <v>1</v>
      </c>
      <c r="D37" s="1" t="n">
        <v>0.0876949429512024</v>
      </c>
      <c r="E37" s="1" t="n">
        <v>0.0708776563405991</v>
      </c>
      <c r="F37" s="1" t="n">
        <v>1</v>
      </c>
      <c r="G37" s="1" t="n">
        <v>0.0838620290160179</v>
      </c>
      <c r="H37" s="1" t="n">
        <v>0.0649564936757088</v>
      </c>
      <c r="I37" s="1" t="n">
        <v>1</v>
      </c>
      <c r="J37" s="1" t="n">
        <v>0.99999988079071</v>
      </c>
      <c r="K37" s="1" t="n">
        <v>1</v>
      </c>
      <c r="L37" s="1" t="n">
        <v>0.956401944160461</v>
      </c>
      <c r="M37" s="1" t="n">
        <v>0.958179414272308</v>
      </c>
      <c r="N37" s="1" t="n">
        <v>1</v>
      </c>
      <c r="O37" s="1" t="n">
        <v>1</v>
      </c>
      <c r="P37" s="1" t="n">
        <v>1</v>
      </c>
      <c r="Q37" s="1" t="n">
        <v>1</v>
      </c>
      <c r="R37" s="1" t="n">
        <v>1</v>
      </c>
      <c r="S37" s="1" t="n">
        <v>3.95794473584399E-011</v>
      </c>
      <c r="T37" s="1" t="n">
        <v>6.39084156417707E-015</v>
      </c>
      <c r="U37" s="1" t="n">
        <v>1.31164833874209E-005</v>
      </c>
      <c r="V37" s="1" t="n">
        <v>1</v>
      </c>
      <c r="W37" s="1" t="n">
        <v>4.44901119054147E-018</v>
      </c>
      <c r="X37" s="1" t="n">
        <v>0</v>
      </c>
      <c r="Y37" s="1" t="n">
        <v>1</v>
      </c>
      <c r="Z37" s="1" t="n">
        <v>2.89972906797331E-011</v>
      </c>
      <c r="AA37" s="1" t="n">
        <v>4.86092938429693E-016</v>
      </c>
      <c r="AB37" s="1" t="n">
        <v>1.93867999769282E-005</v>
      </c>
      <c r="AC37" s="1" t="n">
        <v>7.38533795771326E-037</v>
      </c>
      <c r="AD37" s="1" t="n">
        <v>1</v>
      </c>
      <c r="AE37" s="1" t="n">
        <v>9.17630700314476E-008</v>
      </c>
      <c r="AF37" s="1" t="n">
        <v>1</v>
      </c>
      <c r="AG37" s="1" t="n">
        <v>0.0976130962371826</v>
      </c>
      <c r="AH37" s="1" t="n">
        <v>1</v>
      </c>
      <c r="AI37" s="1" t="n">
        <v>1.10203779968288E-006</v>
      </c>
      <c r="AJ37" s="1" t="n">
        <v>1</v>
      </c>
      <c r="AK37" s="1" t="n">
        <v>1.53574751493579E-006</v>
      </c>
      <c r="AL37" s="1" t="n">
        <v>1</v>
      </c>
      <c r="AM37" s="1" t="n">
        <v>5.96690665627397E-014</v>
      </c>
      <c r="AN37" s="1" t="n">
        <v>1</v>
      </c>
      <c r="AO37" s="1" t="n">
        <v>0.999807298183441</v>
      </c>
      <c r="AP37" s="1" t="n">
        <v>1</v>
      </c>
      <c r="AQ37" s="1" t="n">
        <v>0.961262166500092</v>
      </c>
      <c r="AR37" s="1" t="n">
        <v>1</v>
      </c>
      <c r="AS37" s="1" t="n">
        <v>6.71100351610221E-005</v>
      </c>
      <c r="AT37" s="1" t="n">
        <v>8.94704097051044E-014</v>
      </c>
      <c r="AU37" s="1" t="n">
        <v>3.65665471235843E-007</v>
      </c>
      <c r="AV37" s="1" t="n">
        <v>1.14588172284158E-009</v>
      </c>
      <c r="AW37" s="1" t="n">
        <v>0.945392429828644</v>
      </c>
      <c r="AX37" s="1" t="n">
        <v>4.30008323870287E-013</v>
      </c>
      <c r="AY37" s="1" t="n">
        <v>6.60841823971192E-014</v>
      </c>
      <c r="AZ37" s="1" t="n">
        <v>8.41054724237851E-014</v>
      </c>
      <c r="BA37" s="1" t="n">
        <v>1.4499759171116E-009</v>
      </c>
      <c r="BB37" s="1" t="n">
        <v>9.8893349065321E-010</v>
      </c>
      <c r="BC37" s="1" t="n">
        <v>0.138731777667999</v>
      </c>
      <c r="BD37" s="1" t="n">
        <v>8.38775500878325E-013</v>
      </c>
      <c r="BE37" s="1" t="n">
        <v>0.176459535956383</v>
      </c>
      <c r="BF37" s="1" t="n">
        <v>1</v>
      </c>
      <c r="BG37" s="1" t="n">
        <v>1</v>
      </c>
      <c r="BH37" s="1" t="n">
        <v>0.906821548938751</v>
      </c>
      <c r="BI37" s="1" t="n">
        <v>0.999998569488525</v>
      </c>
      <c r="BJ37" s="1" t="n">
        <v>0.999345719814301</v>
      </c>
      <c r="BK37" s="1" t="n">
        <v>0.0340360924601555</v>
      </c>
      <c r="BL37" s="1" t="n">
        <v>0.999994158744812</v>
      </c>
      <c r="BM37" s="1" t="n">
        <v>0.06534393876791</v>
      </c>
      <c r="BN37" s="1" t="n">
        <v>1</v>
      </c>
      <c r="BO37" s="1" t="n">
        <v>2.57607452622093E-014</v>
      </c>
      <c r="BP37" s="1" t="n">
        <v>1</v>
      </c>
      <c r="BQ37" s="1" t="n">
        <v>0.00086301431292668</v>
      </c>
      <c r="BR37" s="1" t="n">
        <v>0.999995470046997</v>
      </c>
      <c r="BS37" s="1" t="n">
        <v>2.69731608568691E-005</v>
      </c>
      <c r="BT37" s="1" t="n">
        <v>0.126057267189026</v>
      </c>
      <c r="BU37" s="1" t="n">
        <v>7.16539625500445E-006</v>
      </c>
      <c r="BV37" s="1" t="n">
        <v>0.999894380569458</v>
      </c>
      <c r="BW37" s="1" t="n">
        <v>0.904578626155853</v>
      </c>
      <c r="BX37" s="1" t="n">
        <v>1</v>
      </c>
      <c r="BY37" s="1" t="n">
        <v>1</v>
      </c>
      <c r="BZ37" s="1" t="n">
        <v>1</v>
      </c>
      <c r="CA37" s="1" t="n">
        <v>1</v>
      </c>
      <c r="CB37" s="1" t="n">
        <v>1</v>
      </c>
      <c r="CC37" s="1" t="n">
        <v>1</v>
      </c>
      <c r="CD37" s="1" t="n">
        <v>2.03166428036639E-006</v>
      </c>
      <c r="CE37" s="1" t="n">
        <v>1</v>
      </c>
      <c r="CF37" s="1" t="n">
        <v>1.07113296696135E-017</v>
      </c>
      <c r="CG37" s="1" t="n">
        <v>5.19038425520618E-013</v>
      </c>
      <c r="CH37" s="1" t="n">
        <v>0.999995350837708</v>
      </c>
      <c r="CI37" s="1" t="n">
        <v>0.0967257022857666</v>
      </c>
      <c r="CJ37" s="1" t="n">
        <v>0.999997973442078</v>
      </c>
      <c r="CK37" s="1" t="n">
        <v>0.0692222192883492</v>
      </c>
      <c r="CL37" s="1" t="n">
        <v>1</v>
      </c>
      <c r="CM37" s="1" t="n">
        <v>1</v>
      </c>
      <c r="CN37" s="1" t="n">
        <v>1</v>
      </c>
      <c r="CO37" s="1" t="n">
        <v>1</v>
      </c>
      <c r="CP37" s="1" t="n">
        <v>9.77140388508464E-024</v>
      </c>
      <c r="CQ37" s="1" t="n">
        <v>4.73903468550807E-012</v>
      </c>
      <c r="CR37" s="1" t="n">
        <v>0</v>
      </c>
      <c r="CS37" s="1" t="n">
        <v>1.01923666988996E-012</v>
      </c>
      <c r="CT37" s="1" t="n">
        <v>1</v>
      </c>
      <c r="CU37" s="1" t="n">
        <v>0.971530258655548</v>
      </c>
      <c r="CV37" s="1" t="n">
        <v>0.999999642372131</v>
      </c>
      <c r="CW37" s="1" t="n">
        <v>0.999858260154724</v>
      </c>
      <c r="CX37" s="1" t="n">
        <v>1</v>
      </c>
      <c r="CY37" s="1" t="n">
        <v>1</v>
      </c>
      <c r="CZ37" s="1" t="n">
        <v>0.999998569488525</v>
      </c>
      <c r="DA37" s="1" t="n">
        <v>7.10043677827343E-005</v>
      </c>
      <c r="DB37" s="1" t="n">
        <v>1</v>
      </c>
      <c r="DC37" s="1" t="n">
        <v>1.23712368349516E-006</v>
      </c>
      <c r="DD37" s="1" t="n">
        <v>4.29829669883475E-005</v>
      </c>
      <c r="DE37" s="1" t="n">
        <v>0.999838709831238</v>
      </c>
      <c r="DF37" s="1" t="n">
        <v>9.20445822188423E-016</v>
      </c>
      <c r="DG37" s="1" t="n">
        <v>1</v>
      </c>
      <c r="DH37" s="1" t="n">
        <v>2.69033351152359E-009</v>
      </c>
      <c r="DI37" s="1" t="n">
        <v>2.36370547700843E-013</v>
      </c>
      <c r="DJ37" s="1" t="n">
        <v>0.900500118732452</v>
      </c>
      <c r="DK37" s="1" t="n">
        <v>0.0393778420984745</v>
      </c>
      <c r="DL37" s="1" t="n">
        <v>1.9531080397428E-006</v>
      </c>
      <c r="DM37" s="1" t="n">
        <v>4.33506073704848E-007</v>
      </c>
      <c r="DN37" s="1" t="n">
        <v>3.43219426213182E-008</v>
      </c>
      <c r="DO37" s="1" t="n">
        <v>1.44870443818945E-006</v>
      </c>
      <c r="DP37" s="1" t="n">
        <v>3.95022149446936E-030</v>
      </c>
      <c r="DQ37" s="1" t="n">
        <v>2.77216986432904E-006</v>
      </c>
      <c r="DR37" s="1" t="n">
        <v>1.60557610797696E-005</v>
      </c>
      <c r="DS37" s="1" t="n">
        <v>5.8097477449337E-005</v>
      </c>
      <c r="DT37" s="1" t="n">
        <v>2.49139124264887E-016</v>
      </c>
      <c r="DU37" s="1" t="n">
        <v>0.0493065789341927</v>
      </c>
      <c r="DV37" s="1" t="n">
        <v>1.3266703717818E-005</v>
      </c>
      <c r="DW37" s="1" t="n">
        <v>2.11804956311826E-023</v>
      </c>
      <c r="DX37" s="1" t="n">
        <v>1.03863051492681E-007</v>
      </c>
      <c r="DY37" s="1" t="n">
        <v>2.58007116826775E-006</v>
      </c>
      <c r="DZ37" s="1" t="n">
        <v>0.923631131649017</v>
      </c>
      <c r="EA37" s="1" t="n">
        <v>1</v>
      </c>
      <c r="EB37" s="1" t="n">
        <v>0.999999642372131</v>
      </c>
      <c r="EC37" s="1" t="n">
        <v>1</v>
      </c>
      <c r="ED37" s="1" t="n">
        <v>0.999235510826111</v>
      </c>
      <c r="EE37" s="1" t="n">
        <v>0.999658226966858</v>
      </c>
      <c r="EF37" s="1" t="n">
        <v>0.999611794948578</v>
      </c>
      <c r="EG37" s="1" t="n">
        <v>0.845215439796448</v>
      </c>
      <c r="EH37" s="1" t="n">
        <v>1</v>
      </c>
      <c r="EI37" s="1" t="n">
        <v>5.07888409063614E-015</v>
      </c>
      <c r="EJ37" s="1" t="n">
        <v>1</v>
      </c>
      <c r="EK37" s="1" t="n">
        <v>0.922599315643311</v>
      </c>
      <c r="EL37" s="1" t="n">
        <v>1</v>
      </c>
      <c r="EM37" s="1" t="n">
        <v>1.67784965015017E-005</v>
      </c>
      <c r="EN37" s="1" t="n">
        <v>9.67119202874416E-019</v>
      </c>
      <c r="EO37" s="1" t="n">
        <v>0.780859470367432</v>
      </c>
      <c r="EP37" s="1" t="n">
        <v>0.0754394084215164</v>
      </c>
      <c r="EQ37" s="1" t="n">
        <v>0.00170005869586021</v>
      </c>
      <c r="ER37" s="1" t="n">
        <v>5.64031354954864E-009</v>
      </c>
      <c r="ES37" s="1" t="n">
        <v>0.000114325412141625</v>
      </c>
      <c r="ET37" s="1" t="n">
        <v>1</v>
      </c>
      <c r="EU37" s="1" t="n">
        <v>0.99990725517273</v>
      </c>
      <c r="EV37" s="1" t="n">
        <v>0.85261082649231</v>
      </c>
      <c r="EW37" s="1" t="n">
        <v>0.999822914600372</v>
      </c>
      <c r="EX37" s="1" t="n">
        <v>0.000731873966287822</v>
      </c>
      <c r="EY37" s="1" t="n">
        <v>0.121460549533367</v>
      </c>
      <c r="EZ37" s="1" t="n">
        <v>0.996719062328339</v>
      </c>
      <c r="FA37" s="1" t="n">
        <v>0.922845542430878</v>
      </c>
      <c r="FB37" s="1" t="n">
        <v>1</v>
      </c>
      <c r="FC37" s="1" t="n">
        <v>0.0024475734680891</v>
      </c>
      <c r="FD37" s="1" t="n">
        <v>1</v>
      </c>
      <c r="FE37" s="1" t="n">
        <v>9.68784297583625E-006</v>
      </c>
      <c r="FF37" s="1" t="n">
        <v>8.57392205944052E-006</v>
      </c>
      <c r="FG37" s="1" t="n">
        <v>6.84024544968373E-025</v>
      </c>
      <c r="FH37" s="1" t="n">
        <v>0.999489784240723</v>
      </c>
      <c r="FI37" s="1" t="n">
        <v>0.935808479785919</v>
      </c>
      <c r="FJ37" s="1" t="n">
        <v>0.106602504849434</v>
      </c>
      <c r="FK37" s="1" t="n">
        <v>0.0782736614346504</v>
      </c>
      <c r="FL37" s="1" t="n">
        <v>1</v>
      </c>
      <c r="FM37" s="1" t="n">
        <v>1</v>
      </c>
      <c r="FN37" s="1" t="n">
        <v>1</v>
      </c>
      <c r="FO37" s="1" t="n">
        <v>0.909996509552002</v>
      </c>
      <c r="FP37" s="1" t="n">
        <v>0.999987602233887</v>
      </c>
      <c r="FQ37" s="1" t="n">
        <v>0.999999523162842</v>
      </c>
      <c r="FR37" s="1" t="n">
        <v>0.999926567077637</v>
      </c>
      <c r="FS37" s="1" t="n">
        <v>0.999998807907105</v>
      </c>
      <c r="FT37" s="1" t="n">
        <v>0.929796993732452</v>
      </c>
      <c r="FU37" s="1" t="n">
        <v>0.936190128326416</v>
      </c>
      <c r="FV37" s="1" t="n">
        <v>1</v>
      </c>
      <c r="FW37" s="1" t="n">
        <v>0.946877658367157</v>
      </c>
      <c r="FX37" s="1" t="n">
        <v>0.999983072280884</v>
      </c>
      <c r="FY37" s="1" t="n">
        <v>0.916037321090698</v>
      </c>
      <c r="FZ37" s="1" t="n">
        <v>0.000875247875228524</v>
      </c>
      <c r="GA37" s="1" t="n">
        <v>0.0481198057532311</v>
      </c>
      <c r="GB37" s="1" t="n">
        <v>4.41356361950116E-033</v>
      </c>
      <c r="GC37" s="1" t="n">
        <v>1.77250592514611E-006</v>
      </c>
      <c r="GD37" s="1" t="n">
        <v>6.01479587203357E-006</v>
      </c>
      <c r="GE37" s="1" t="n">
        <v>1.43332845592425E-010</v>
      </c>
      <c r="GF37" s="1" t="n">
        <v>0.00200569326989353</v>
      </c>
      <c r="GG37" s="1" t="n">
        <v>0.001379000605084</v>
      </c>
      <c r="GH37" s="1" t="n">
        <v>6.79305157973431E-005</v>
      </c>
      <c r="GI37" s="1" t="n">
        <v>0.000682411773595959</v>
      </c>
      <c r="GJ37" s="1" t="n">
        <v>0.0929631516337395</v>
      </c>
      <c r="GK37" s="1" t="n">
        <v>2.53691195950383E-035</v>
      </c>
      <c r="GL37" s="1" t="n">
        <v>2.76841831237107E-007</v>
      </c>
      <c r="GM37" s="1" t="n">
        <v>1</v>
      </c>
      <c r="GN37" s="1" t="n">
        <v>1.17883637358318E-005</v>
      </c>
      <c r="GO37" s="1" t="n">
        <v>1</v>
      </c>
      <c r="GP37" s="1" t="n">
        <v>0.999983787536621</v>
      </c>
      <c r="GQ37" s="1" t="n">
        <v>0.99962317943573</v>
      </c>
      <c r="GR37" s="1" t="n">
        <v>1</v>
      </c>
      <c r="GS37" s="1" t="n">
        <v>0.998651564121246</v>
      </c>
      <c r="GT37" s="1" t="n">
        <v>0.998620510101318</v>
      </c>
      <c r="GU37" s="1" t="n">
        <v>1</v>
      </c>
      <c r="GV37" s="1" t="n">
        <v>1</v>
      </c>
      <c r="GW37" s="1" t="n">
        <v>0.999998092651367</v>
      </c>
      <c r="GX37" s="1" t="n">
        <v>1</v>
      </c>
      <c r="GY37" s="1" t="n">
        <v>1</v>
      </c>
      <c r="GZ37" s="1" t="n">
        <v>0.999997854232788</v>
      </c>
      <c r="HA37" s="1" t="n">
        <v>1</v>
      </c>
      <c r="HB37" s="1" t="n">
        <v>1</v>
      </c>
      <c r="HC37" s="1" t="n">
        <v>1</v>
      </c>
      <c r="HD37" s="1" t="n">
        <v>1</v>
      </c>
      <c r="HE37" s="1" t="n">
        <v>0.000107465806649998</v>
      </c>
      <c r="HF37" s="1" t="n">
        <v>0</v>
      </c>
      <c r="HG37" s="1" t="n">
        <v>1.55052548507229E-005</v>
      </c>
      <c r="HH37" s="1" t="n">
        <v>1.69600832577999E-006</v>
      </c>
      <c r="HI37" s="1" t="n">
        <v>0.000346026412444189</v>
      </c>
      <c r="HJ37" s="1" t="n">
        <v>0.99999988079071</v>
      </c>
      <c r="HK37" s="1" t="n">
        <v>0.936050236225128</v>
      </c>
      <c r="HL37" s="1" t="n">
        <v>0.999953985214233</v>
      </c>
      <c r="HM37" s="1" t="n">
        <v>1.04680275399005E-005</v>
      </c>
      <c r="HN37" s="1" t="n">
        <v>0.0481696836650372</v>
      </c>
      <c r="HO37" s="1" t="n">
        <v>0</v>
      </c>
      <c r="HP37" s="1" t="n">
        <v>0.0478395000100136</v>
      </c>
      <c r="HQ37" s="1" t="n">
        <v>1</v>
      </c>
      <c r="HR37" s="1" t="n">
        <v>1.21185312309535E-005</v>
      </c>
      <c r="HS37" s="1" t="n">
        <v>4.56674325091666E-012</v>
      </c>
      <c r="HT37" s="1" t="n">
        <v>0.000127970721223392</v>
      </c>
      <c r="HU37" s="1" t="n">
        <v>0.0599276423454285</v>
      </c>
      <c r="HV37" s="1" t="n">
        <v>1.5101067165411E-018</v>
      </c>
      <c r="HW37" s="1" t="n">
        <v>0.00348753319121897</v>
      </c>
      <c r="HX37" s="1" t="n">
        <v>0.999952435493469</v>
      </c>
      <c r="HY37" s="1" t="n">
        <v>0.0555209144949913</v>
      </c>
      <c r="HZ37" s="1" t="n">
        <v>0.999863386154175</v>
      </c>
      <c r="IA37" s="1" t="n">
        <v>0.000154529785504565</v>
      </c>
      <c r="IB37" s="1" t="n">
        <v>2.99821198819874E-035</v>
      </c>
      <c r="IC37" s="1" t="n">
        <v>0.926180779933929</v>
      </c>
      <c r="ID37" s="1" t="n">
        <v>1</v>
      </c>
      <c r="IE37" s="1" t="n">
        <v>3.31632785895665E-019</v>
      </c>
      <c r="IF37" s="1" t="n">
        <v>3.3498574339319E-005</v>
      </c>
      <c r="IG37" s="1" t="n">
        <v>0.0848053395748138</v>
      </c>
      <c r="IH37" s="1" t="n">
        <v>2.79968729406319E-013</v>
      </c>
      <c r="II37" s="1" t="n">
        <v>6.18277803213986E-019</v>
      </c>
      <c r="IJ37" s="1" t="n">
        <v>1.96361400446946E-013</v>
      </c>
      <c r="IK37" s="1" t="n">
        <v>0.999827206134796</v>
      </c>
      <c r="IL37" s="1" t="n">
        <v>0.00135260331444442</v>
      </c>
      <c r="IM37" s="1" t="n">
        <v>2.29037068493199E-005</v>
      </c>
      <c r="IN37" s="1" t="n">
        <v>7.38229546937141E-011</v>
      </c>
      <c r="IO37" s="1" t="n">
        <v>0.936274647712708</v>
      </c>
      <c r="IP37" s="1" t="n">
        <v>0.999718487262726</v>
      </c>
      <c r="IQ37" s="1" t="n">
        <v>1</v>
      </c>
      <c r="IR37" s="1" t="n">
        <v>0.0469781421124935</v>
      </c>
      <c r="IS37" s="1" t="n">
        <v>1.0241310519632E-006</v>
      </c>
      <c r="IT37" s="1" t="n">
        <v>0.000617141835391522</v>
      </c>
      <c r="IU37" s="1" t="n">
        <v>6.90606902935542E-005</v>
      </c>
      <c r="IV37" s="1" t="n">
        <v>1.37863294114027E-008</v>
      </c>
      <c r="IW37" s="1" t="n">
        <v>0.999906182289124</v>
      </c>
      <c r="IX37" s="1" t="n">
        <v>4.49188462425809E-007</v>
      </c>
      <c r="IY37" s="1" t="n">
        <v>0.900431990623474</v>
      </c>
      <c r="IZ37" s="1" t="n">
        <v>2.0018962043622E-009</v>
      </c>
      <c r="JA37" s="1" t="n">
        <v>0.000538647524081171</v>
      </c>
      <c r="JB37" s="1" t="n">
        <v>1.25489507674104E-009</v>
      </c>
      <c r="JC37" s="1" t="n">
        <v>0.0841601863503456</v>
      </c>
      <c r="JD37" s="1" t="n">
        <v>1</v>
      </c>
      <c r="JE37" s="1" t="n">
        <v>0.932671308517456</v>
      </c>
      <c r="JF37" s="1" t="n">
        <v>0.000418666342739016</v>
      </c>
      <c r="JG37" s="1" t="n">
        <v>0.966151773929596</v>
      </c>
      <c r="JH37" s="1" t="n">
        <v>0.000597974809352309</v>
      </c>
      <c r="JI37" s="1" t="n">
        <v>0.839466154575348</v>
      </c>
      <c r="JJ37" s="1" t="n">
        <v>0.999797165393829</v>
      </c>
      <c r="JK37" s="1" t="n">
        <v>9.70459732343443E-005</v>
      </c>
      <c r="JL37" s="1" t="n">
        <v>0.923390686511993</v>
      </c>
      <c r="JM37" s="1" t="n">
        <v>4.98049604430693E-023</v>
      </c>
      <c r="JN37" s="1" t="n">
        <v>2.20545985030185E-006</v>
      </c>
      <c r="JO37" s="1" t="n">
        <v>0.934630393981934</v>
      </c>
      <c r="JP37" s="1" t="n">
        <v>0.000988473067991436</v>
      </c>
      <c r="JQ37" s="1" t="n">
        <v>0.000152529493789189</v>
      </c>
      <c r="JR37" s="1" t="n">
        <v>0.00347340782172978</v>
      </c>
      <c r="JS37" s="1" t="n">
        <v>0.16057313978672</v>
      </c>
      <c r="JT37" s="1" t="n">
        <v>4.61461723944012E-007</v>
      </c>
      <c r="JU37" s="1" t="n">
        <v>0.999998569488525</v>
      </c>
      <c r="JV37" s="1" t="n">
        <v>0.00063915818464011</v>
      </c>
      <c r="JW37" s="1" t="n">
        <v>9.80253389570862E-006</v>
      </c>
      <c r="JX37" s="1" t="n">
        <v>0.935761630535126</v>
      </c>
      <c r="JY37" s="1" t="n">
        <v>0.830528795719147</v>
      </c>
      <c r="JZ37" s="1" t="n">
        <v>0.941332161426544</v>
      </c>
      <c r="KA37" s="1" t="n">
        <v>0.930927574634552</v>
      </c>
      <c r="KB37" s="1" t="n">
        <v>0.000320469320286065</v>
      </c>
      <c r="KC37" s="1" t="n">
        <v>1.40974707463215E-008</v>
      </c>
      <c r="KD37" s="1" t="n">
        <v>2.34380695474101E-006</v>
      </c>
      <c r="KE37" s="1" t="n">
        <v>0.976844906806946</v>
      </c>
      <c r="KF37" s="1" t="n">
        <v>1.65391297879403E-010</v>
      </c>
      <c r="KG37" s="1" t="n">
        <v>3.56100031240203E-006</v>
      </c>
      <c r="KH37" s="1" t="n">
        <v>4.01087390855537E-006</v>
      </c>
      <c r="KI37" s="1" t="n">
        <v>0.146937668323517</v>
      </c>
      <c r="KJ37" s="1" t="n">
        <v>6.83606615138257E-019</v>
      </c>
      <c r="KK37" s="1" t="n">
        <v>0.999757587909699</v>
      </c>
      <c r="KL37" s="1" t="n">
        <v>0.999165058135986</v>
      </c>
      <c r="KM37" s="1" t="n">
        <v>2.53106807431361E-013</v>
      </c>
      <c r="KN37" s="1" t="n">
        <v>1.16098227920247E-007</v>
      </c>
      <c r="KO37" s="1" t="n">
        <v>0.000789651880040765</v>
      </c>
      <c r="KP37" s="1" t="n">
        <v>4.06822067589019E-007</v>
      </c>
      <c r="KQ37" s="1" t="n">
        <v>0.00178105826489627</v>
      </c>
      <c r="KR37" s="1" t="n">
        <v>3.58049015892457E-018</v>
      </c>
      <c r="KS37" s="1" t="n">
        <v>0.929166078567505</v>
      </c>
      <c r="KT37" s="1" t="n">
        <v>0.000236948835663497</v>
      </c>
      <c r="KU37" s="1" t="n">
        <v>6.6107749295549E-018</v>
      </c>
      <c r="KV37" s="1" t="n">
        <v>0.939347505569458</v>
      </c>
      <c r="KW37" s="1" t="n">
        <v>1.49645787454245E-019</v>
      </c>
      <c r="KX37" s="1" t="n">
        <v>0.887859642505646</v>
      </c>
      <c r="KY37" s="1" t="n">
        <v>5.13252489326987E-005</v>
      </c>
      <c r="KZ37" s="1" t="n">
        <v>0.858367025852203</v>
      </c>
      <c r="LA37" s="1" t="n">
        <v>0.947837114334106</v>
      </c>
      <c r="LB37" s="1" t="n">
        <v>0.0865723043680191</v>
      </c>
      <c r="LC37" s="1" t="n">
        <v>0.978934049606323</v>
      </c>
      <c r="LD37" s="1" t="n">
        <v>0.960471272468567</v>
      </c>
      <c r="LE37" s="1" t="n">
        <v>0.938985049724579</v>
      </c>
      <c r="LF37" s="1" t="n">
        <v>0.000128114552353509</v>
      </c>
      <c r="LG37" s="1" t="n">
        <v>3.03514724464549E-007</v>
      </c>
      <c r="LH37" s="1" t="n">
        <v>0.000402018980821595</v>
      </c>
      <c r="LI37" s="1" t="n">
        <v>5.92611627325823E-007</v>
      </c>
      <c r="LJ37" s="1" t="n">
        <v>0.00899232272058725</v>
      </c>
      <c r="LK37" s="1" t="n">
        <v>0.907067775726318</v>
      </c>
      <c r="LL37" s="1" t="n">
        <v>0.959824621677399</v>
      </c>
      <c r="LM37" s="1" t="n">
        <v>0.928838074207306</v>
      </c>
      <c r="LN37" s="1" t="n">
        <v>0.90813684463501</v>
      </c>
      <c r="LO37" s="1" t="n">
        <v>0.893137395381928</v>
      </c>
      <c r="LP37" s="1" t="n">
        <v>0.940682530403137</v>
      </c>
      <c r="LQ37" s="1" t="n">
        <v>0.000551402335986495</v>
      </c>
      <c r="LR37" s="1" t="n">
        <v>1.97107488020265E-006</v>
      </c>
      <c r="LS37" s="1" t="n">
        <v>0.911510944366455</v>
      </c>
      <c r="LT37" s="1" t="n">
        <v>1.79488397407113E-005</v>
      </c>
      <c r="LU37" s="1" t="n">
        <v>1.03881123652126E-025</v>
      </c>
      <c r="LV37" s="1" t="n">
        <v>0.000105984567198902</v>
      </c>
      <c r="LW37" s="1" t="n">
        <v>1</v>
      </c>
      <c r="LX37" s="1" t="n">
        <v>0.912570774555206</v>
      </c>
      <c r="LY37" s="1" t="n">
        <v>0.878789305686951</v>
      </c>
      <c r="LZ37" s="1" t="n">
        <v>0.999880909919739</v>
      </c>
      <c r="MA37" s="1" t="n">
        <v>0.999419212341309</v>
      </c>
      <c r="MB37" s="1" t="n">
        <v>0.999976634979248</v>
      </c>
      <c r="MC37" s="1" t="n">
        <v>0.92663961648941</v>
      </c>
      <c r="MD37" s="1" t="n">
        <v>0.935397148132324</v>
      </c>
      <c r="ME37" s="1" t="n">
        <v>0.939050674438477</v>
      </c>
      <c r="MF37" s="1" t="n">
        <v>0.00738212140277028</v>
      </c>
      <c r="MG37" s="1" t="n">
        <v>0.0955530256032944</v>
      </c>
      <c r="MH37" s="1" t="n">
        <v>1</v>
      </c>
      <c r="MI37" s="1" t="n">
        <v>2.79295072687091E-005</v>
      </c>
      <c r="MJ37" s="1" t="n">
        <v>0.0441375002264977</v>
      </c>
      <c r="MK37" s="1" t="n">
        <v>0.998896479606628</v>
      </c>
      <c r="ML37" s="1" t="n">
        <v>0.0883885771036148</v>
      </c>
      <c r="MM37" s="1" t="n">
        <v>0.999995231628418</v>
      </c>
      <c r="MN37" s="1" t="n">
        <v>0.000379543576855213</v>
      </c>
      <c r="MO37" s="1" t="n">
        <v>7.45241704862565E-005</v>
      </c>
      <c r="MP37" s="1" t="n">
        <v>0.962275505065918</v>
      </c>
      <c r="MQ37" s="1" t="n">
        <v>1</v>
      </c>
      <c r="MR37" s="1" t="n">
        <v>6.53356166911701E-013</v>
      </c>
      <c r="MS37" s="1" t="n">
        <v>3.4544393656688E-007</v>
      </c>
      <c r="MT37" s="1" t="n">
        <v>8.41303413111165E-014</v>
      </c>
      <c r="MU37" s="1" t="n">
        <v>7.51667478260387E-012</v>
      </c>
      <c r="MV37" s="1" t="n">
        <v>2.40774671029263E-025</v>
      </c>
      <c r="MW37" s="1" t="n">
        <v>1.59633360675114E-013</v>
      </c>
      <c r="MX37" s="1" t="n">
        <v>2.55827347153681E-012</v>
      </c>
      <c r="MY37" s="1" t="n">
        <v>1.21492750235966E-020</v>
      </c>
      <c r="MZ37" s="1" t="n">
        <v>2.12899594771443E-005</v>
      </c>
      <c r="NA37" s="1" t="n">
        <v>1.41664076671465E-017</v>
      </c>
      <c r="NB37" s="1" t="n">
        <v>0</v>
      </c>
      <c r="NC37" s="1" t="n">
        <v>8.30102453619475E-006</v>
      </c>
      <c r="ND37" s="1" t="n">
        <v>4.43456264480227E-016</v>
      </c>
      <c r="NE37" s="1" t="n">
        <v>9.74853628184247E-033</v>
      </c>
      <c r="NF37" s="1" t="n">
        <v>1.03554176345E-009</v>
      </c>
      <c r="NG37" s="1" t="n">
        <v>1.92974039525673E-010</v>
      </c>
      <c r="NH37" s="1" t="n">
        <v>0</v>
      </c>
      <c r="NI37" s="1" t="n">
        <v>3.47995347815822E-011</v>
      </c>
      <c r="NJ37" s="1" t="n">
        <v>1.07001587957738E-021</v>
      </c>
      <c r="NK37" s="1" t="n">
        <v>3.05671156788923E-012</v>
      </c>
      <c r="NL37" s="1" t="n">
        <v>3.33379598070355E-014</v>
      </c>
      <c r="NM37" s="1" t="n">
        <v>4.38102674138463E-008</v>
      </c>
      <c r="NN37" s="1" t="n">
        <v>4.42884921444953E-012</v>
      </c>
      <c r="NO37" s="1" t="n">
        <v>1.7958781705664E-013</v>
      </c>
      <c r="NP37" s="1" t="n">
        <v>1.596867704734E-008</v>
      </c>
      <c r="NQ37" s="1" t="n">
        <v>1</v>
      </c>
      <c r="NR37" s="1" t="n">
        <v>0.968990862369537</v>
      </c>
      <c r="NS37" s="1" t="n">
        <v>0.000464303127955645</v>
      </c>
      <c r="NT37" s="1" t="n">
        <v>0.115405447781086</v>
      </c>
      <c r="NU37" s="1" t="n">
        <v>0.926861047744751</v>
      </c>
      <c r="NV37" s="1" t="n">
        <v>0.0625169202685356</v>
      </c>
      <c r="NW37" s="1" t="n">
        <v>1</v>
      </c>
      <c r="NX37" s="1" t="n">
        <v>0.999982833862305</v>
      </c>
      <c r="NY37" s="1" t="n">
        <v>1</v>
      </c>
      <c r="NZ37" s="1" t="n">
        <v>1</v>
      </c>
      <c r="OA37" s="1" t="n">
        <v>1</v>
      </c>
      <c r="OB37" s="1" t="n">
        <v>5.18614422240216E-011</v>
      </c>
      <c r="OC37" s="1" t="n">
        <v>1</v>
      </c>
      <c r="OD37" s="1" t="n">
        <v>0.00014859288057778</v>
      </c>
    </row>
    <row r="38" customFormat="false" ht="15" hidden="false" customHeight="true" outlineLevel="0" collapsed="false">
      <c r="A38" s="1" t="s">
        <v>394</v>
      </c>
      <c r="B38" s="1" t="n">
        <v>0.99997889995575</v>
      </c>
      <c r="C38" s="1" t="n">
        <v>0.999463498592377</v>
      </c>
      <c r="D38" s="1" t="n">
        <v>0.993681311607361</v>
      </c>
      <c r="E38" s="1" t="n">
        <v>0.29378879070282</v>
      </c>
      <c r="F38" s="1" t="n">
        <v>0.999951958656311</v>
      </c>
      <c r="G38" s="1" t="n">
        <v>0.996488928794861</v>
      </c>
      <c r="H38" s="1" t="n">
        <v>0.996409714221954</v>
      </c>
      <c r="I38" s="1" t="n">
        <v>1</v>
      </c>
      <c r="J38" s="1" t="n">
        <v>0.999998927116394</v>
      </c>
      <c r="K38" s="1" t="n">
        <v>1</v>
      </c>
      <c r="L38" s="1" t="n">
        <v>1.53958725108983E-012</v>
      </c>
      <c r="M38" s="1" t="n">
        <v>9.29545611490223E-013</v>
      </c>
      <c r="N38" s="1" t="n">
        <v>1</v>
      </c>
      <c r="O38" s="1" t="n">
        <v>1</v>
      </c>
      <c r="P38" s="1" t="n">
        <v>1</v>
      </c>
      <c r="Q38" s="1" t="n">
        <v>0.991815865039825</v>
      </c>
      <c r="R38" s="1" t="n">
        <v>0.999999642372131</v>
      </c>
      <c r="S38" s="1" t="n">
        <v>1.04104836672377E-018</v>
      </c>
      <c r="T38" s="1" t="n">
        <v>1.01060779956661E-014</v>
      </c>
      <c r="U38" s="1" t="n">
        <v>3.59143097206083E-012</v>
      </c>
      <c r="V38" s="1" t="n">
        <v>1</v>
      </c>
      <c r="W38" s="1" t="n">
        <v>2.38403031289276E-017</v>
      </c>
      <c r="X38" s="1" t="n">
        <v>2.34414399002958E-009</v>
      </c>
      <c r="Y38" s="1" t="n">
        <v>1</v>
      </c>
      <c r="Z38" s="1" t="n">
        <v>2.91411686448306E-011</v>
      </c>
      <c r="AA38" s="1" t="n">
        <v>2.08300267158057E-015</v>
      </c>
      <c r="AB38" s="1" t="n">
        <v>4.62624730190875E-011</v>
      </c>
      <c r="AC38" s="1" t="n">
        <v>2.13020959650024E-014</v>
      </c>
      <c r="AD38" s="1" t="n">
        <v>1</v>
      </c>
      <c r="AE38" s="1" t="n">
        <v>9.29995989072674E-013</v>
      </c>
      <c r="AF38" s="1" t="n">
        <v>1</v>
      </c>
      <c r="AG38" s="1" t="n">
        <v>0.276268571615219</v>
      </c>
      <c r="AH38" s="1" t="n">
        <v>0.999999642372131</v>
      </c>
      <c r="AI38" s="1" t="n">
        <v>8.22299625724554E-005</v>
      </c>
      <c r="AJ38" s="1" t="n">
        <v>1</v>
      </c>
      <c r="AK38" s="1" t="n">
        <v>2.65584642321304E-025</v>
      </c>
      <c r="AL38" s="1" t="n">
        <v>1</v>
      </c>
      <c r="AM38" s="1" t="n">
        <v>1.33636001570237E-011</v>
      </c>
      <c r="AN38" s="1" t="n">
        <v>1</v>
      </c>
      <c r="AO38" s="1" t="n">
        <v>0.286695927381516</v>
      </c>
      <c r="AP38" s="1" t="n">
        <v>0.999940395355225</v>
      </c>
      <c r="AQ38" s="1" t="n">
        <v>1.47921946336282E-005</v>
      </c>
      <c r="AR38" s="1" t="n">
        <v>1</v>
      </c>
      <c r="AS38" s="1" t="n">
        <v>0.752799808979034</v>
      </c>
      <c r="AT38" s="1" t="n">
        <v>2.08510680943519E-010</v>
      </c>
      <c r="AU38" s="1" t="n">
        <v>2.63463903138472E-007</v>
      </c>
      <c r="AV38" s="1" t="n">
        <v>7.90612648415845E-006</v>
      </c>
      <c r="AW38" s="1" t="n">
        <v>3.13654563288981E-018</v>
      </c>
      <c r="AX38" s="1" t="n">
        <v>6.15310113971646E-007</v>
      </c>
      <c r="AY38" s="1" t="n">
        <v>1.84468467523402E-006</v>
      </c>
      <c r="AZ38" s="1" t="n">
        <v>0.000178427930222824</v>
      </c>
      <c r="BA38" s="1" t="n">
        <v>5.78323124500457E-005</v>
      </c>
      <c r="BB38" s="1" t="n">
        <v>0.732782959938049</v>
      </c>
      <c r="BC38" s="1" t="n">
        <v>0.321989685297012</v>
      </c>
      <c r="BD38" s="1" t="n">
        <v>1.9178410184395E-006</v>
      </c>
      <c r="BE38" s="1" t="n">
        <v>0.992685914039612</v>
      </c>
      <c r="BF38" s="1" t="n">
        <v>1</v>
      </c>
      <c r="BG38" s="1" t="n">
        <v>1</v>
      </c>
      <c r="BH38" s="1" t="n">
        <v>0.660154581069946</v>
      </c>
      <c r="BI38" s="1" t="n">
        <v>0.999873876571655</v>
      </c>
      <c r="BJ38" s="1" t="n">
        <v>0.990029633045197</v>
      </c>
      <c r="BK38" s="1" t="n">
        <v>0.999996900558472</v>
      </c>
      <c r="BL38" s="1" t="n">
        <v>0.212325751781464</v>
      </c>
      <c r="BM38" s="1" t="n">
        <v>0.999999523162842</v>
      </c>
      <c r="BN38" s="1" t="n">
        <v>1</v>
      </c>
      <c r="BO38" s="1" t="n">
        <v>1.61022601090655E-017</v>
      </c>
      <c r="BP38" s="1" t="n">
        <v>0.998367249965668</v>
      </c>
      <c r="BQ38" s="1" t="n">
        <v>1.29364047252167E-010</v>
      </c>
      <c r="BR38" s="1" t="n">
        <v>0.993934571743012</v>
      </c>
      <c r="BS38" s="1" t="n">
        <v>1.2261870324437E-005</v>
      </c>
      <c r="BT38" s="1" t="n">
        <v>0.988280773162842</v>
      </c>
      <c r="BU38" s="1" t="n">
        <v>0.763004541397095</v>
      </c>
      <c r="BV38" s="1" t="n">
        <v>0.992379426956177</v>
      </c>
      <c r="BW38" s="1" t="n">
        <v>0.729732871055603</v>
      </c>
      <c r="BX38" s="1" t="n">
        <v>1</v>
      </c>
      <c r="BY38" s="1" t="n">
        <v>0.999999761581421</v>
      </c>
      <c r="BZ38" s="1" t="n">
        <v>1</v>
      </c>
      <c r="CA38" s="1" t="n">
        <v>1</v>
      </c>
      <c r="CB38" s="1" t="n">
        <v>0.99999988079071</v>
      </c>
      <c r="CC38" s="1" t="n">
        <v>1</v>
      </c>
      <c r="CD38" s="1" t="n">
        <v>8.6438433299918E-007</v>
      </c>
      <c r="CE38" s="1" t="n">
        <v>1</v>
      </c>
      <c r="CF38" s="1" t="n">
        <v>0.685210704803467</v>
      </c>
      <c r="CG38" s="1" t="n">
        <v>2.73553713014962E-009</v>
      </c>
      <c r="CH38" s="1" t="n">
        <v>0.303328543901444</v>
      </c>
      <c r="CI38" s="1" t="n">
        <v>0.316375255584717</v>
      </c>
      <c r="CJ38" s="1" t="n">
        <v>0.996399998664856</v>
      </c>
      <c r="CK38" s="1" t="n">
        <v>0.336428552865982</v>
      </c>
      <c r="CL38" s="1" t="n">
        <v>1</v>
      </c>
      <c r="CM38" s="1" t="n">
        <v>1</v>
      </c>
      <c r="CN38" s="1" t="n">
        <v>1</v>
      </c>
      <c r="CO38" s="1" t="n">
        <v>1</v>
      </c>
      <c r="CP38" s="1" t="n">
        <v>5.52457859157585E-005</v>
      </c>
      <c r="CQ38" s="1" t="n">
        <v>5.8863657178473E-018</v>
      </c>
      <c r="CR38" s="1" t="n">
        <v>5.07387660775294E-008</v>
      </c>
      <c r="CS38" s="1" t="n">
        <v>4.27750418635978E-014</v>
      </c>
      <c r="CT38" s="1" t="n">
        <v>0.999998569488525</v>
      </c>
      <c r="CU38" s="1" t="n">
        <v>1.11188825074188E-012</v>
      </c>
      <c r="CV38" s="1" t="n">
        <v>0.996385455131531</v>
      </c>
      <c r="CW38" s="1" t="n">
        <v>0.236745685338974</v>
      </c>
      <c r="CX38" s="1" t="n">
        <v>0.996150612831116</v>
      </c>
      <c r="CY38" s="1" t="n">
        <v>0.999036312103272</v>
      </c>
      <c r="CZ38" s="1" t="n">
        <v>0.999540567398071</v>
      </c>
      <c r="DA38" s="1" t="n">
        <v>0.0123765086755157</v>
      </c>
      <c r="DB38" s="1" t="n">
        <v>1</v>
      </c>
      <c r="DC38" s="1" t="n">
        <v>0.0087346974760294</v>
      </c>
      <c r="DD38" s="1" t="n">
        <v>0.721125245094299</v>
      </c>
      <c r="DE38" s="1" t="n">
        <v>0.231880158185959</v>
      </c>
      <c r="DF38" s="1" t="n">
        <v>3.58969518856611E-005</v>
      </c>
      <c r="DG38" s="1" t="n">
        <v>1</v>
      </c>
      <c r="DH38" s="1" t="n">
        <v>0.00405683787539601</v>
      </c>
      <c r="DI38" s="1" t="n">
        <v>4.18481567976414E-006</v>
      </c>
      <c r="DJ38" s="1" t="n">
        <v>8.11813283263518E-009</v>
      </c>
      <c r="DK38" s="1" t="n">
        <v>0.207598641514778</v>
      </c>
      <c r="DL38" s="1" t="n">
        <v>0.00660345796495676</v>
      </c>
      <c r="DM38" s="1" t="n">
        <v>8.12895825414058E-014</v>
      </c>
      <c r="DN38" s="1" t="n">
        <v>0.000355267897248268</v>
      </c>
      <c r="DO38" s="1" t="n">
        <v>0.710884153842926</v>
      </c>
      <c r="DP38" s="1" t="n">
        <v>7.97316624812083E-006</v>
      </c>
      <c r="DQ38" s="1" t="n">
        <v>0.000142391392728314</v>
      </c>
      <c r="DR38" s="1" t="n">
        <v>0.00622210884466767</v>
      </c>
      <c r="DS38" s="1" t="n">
        <v>4.19379591817815E-013</v>
      </c>
      <c r="DT38" s="1" t="n">
        <v>0.000216782253119163</v>
      </c>
      <c r="DU38" s="1" t="n">
        <v>0.253055214881897</v>
      </c>
      <c r="DV38" s="1" t="n">
        <v>3.82929643549801E-009</v>
      </c>
      <c r="DW38" s="1" t="n">
        <v>7.58265673151239E-015</v>
      </c>
      <c r="DX38" s="1" t="n">
        <v>1.02156650427787E-006</v>
      </c>
      <c r="DY38" s="1" t="n">
        <v>7.65802487612613E-017</v>
      </c>
      <c r="DZ38" s="1" t="n">
        <v>0.686747908592224</v>
      </c>
      <c r="EA38" s="1" t="n">
        <v>1</v>
      </c>
      <c r="EB38" s="1" t="n">
        <v>0.256761819124222</v>
      </c>
      <c r="EC38" s="1" t="n">
        <v>0.993811964988709</v>
      </c>
      <c r="ED38" s="1" t="n">
        <v>0.988462269306183</v>
      </c>
      <c r="EE38" s="1" t="n">
        <v>0.346246361732483</v>
      </c>
      <c r="EF38" s="1" t="n">
        <v>0.281062662601471</v>
      </c>
      <c r="EG38" s="1" t="n">
        <v>0.00247649103403091</v>
      </c>
      <c r="EH38" s="1" t="n">
        <v>0.99999988079071</v>
      </c>
      <c r="EI38" s="1" t="n">
        <v>3.03624958508664E-010</v>
      </c>
      <c r="EJ38" s="1" t="n">
        <v>1</v>
      </c>
      <c r="EK38" s="1" t="n">
        <v>0.748527884483337</v>
      </c>
      <c r="EL38" s="1" t="n">
        <v>1</v>
      </c>
      <c r="EM38" s="1" t="n">
        <v>5.62234454264399E-005</v>
      </c>
      <c r="EN38" s="1" t="n">
        <v>3.49070234051396E-007</v>
      </c>
      <c r="EO38" s="1" t="n">
        <v>0.00438381405547261</v>
      </c>
      <c r="EP38" s="1" t="n">
        <v>0.337486803531647</v>
      </c>
      <c r="EQ38" s="1" t="n">
        <v>0.834811389446259</v>
      </c>
      <c r="ER38" s="1" t="n">
        <v>0.0014750873669982</v>
      </c>
      <c r="ES38" s="1" t="n">
        <v>7.87840599514311E-006</v>
      </c>
      <c r="ET38" s="1" t="n">
        <v>0.99998950958252</v>
      </c>
      <c r="EU38" s="1" t="n">
        <v>0.999981760978699</v>
      </c>
      <c r="EV38" s="1" t="n">
        <v>1.10636474346393E-005</v>
      </c>
      <c r="EW38" s="1" t="n">
        <v>0.278017163276672</v>
      </c>
      <c r="EX38" s="1" t="n">
        <v>0.00382375880144537</v>
      </c>
      <c r="EY38" s="1" t="n">
        <v>0.173330053687096</v>
      </c>
      <c r="EZ38" s="1" t="n">
        <v>0.991062521934509</v>
      </c>
      <c r="FA38" s="1" t="n">
        <v>8.94140155220256E-016</v>
      </c>
      <c r="FB38" s="1" t="n">
        <v>0.999988555908203</v>
      </c>
      <c r="FC38" s="1" t="n">
        <v>0.790471971035004</v>
      </c>
      <c r="FD38" s="1" t="n">
        <v>1</v>
      </c>
      <c r="FE38" s="1" t="n">
        <v>0.00480216974392533</v>
      </c>
      <c r="FF38" s="1" t="n">
        <v>0.739227116107941</v>
      </c>
      <c r="FG38" s="1" t="n">
        <v>1.28950834758161E-015</v>
      </c>
      <c r="FH38" s="1" t="n">
        <v>0.284871429204941</v>
      </c>
      <c r="FI38" s="1" t="n">
        <v>3.25395085383207E-005</v>
      </c>
      <c r="FJ38" s="1" t="n">
        <v>0.999915719032288</v>
      </c>
      <c r="FK38" s="1" t="n">
        <v>0.232730120420456</v>
      </c>
      <c r="FL38" s="1" t="n">
        <v>0.99998140335083</v>
      </c>
      <c r="FM38" s="1" t="n">
        <v>0.999998807907105</v>
      </c>
      <c r="FN38" s="1" t="n">
        <v>1</v>
      </c>
      <c r="FO38" s="1" t="n">
        <v>0.732220649719238</v>
      </c>
      <c r="FP38" s="1" t="n">
        <v>0.998558104038239</v>
      </c>
      <c r="FQ38" s="1" t="n">
        <v>0.995928466320038</v>
      </c>
      <c r="FR38" s="1" t="n">
        <v>0.999443590641022</v>
      </c>
      <c r="FS38" s="1" t="n">
        <v>0.998149037361145</v>
      </c>
      <c r="FT38" s="1" t="n">
        <v>0.695802330970764</v>
      </c>
      <c r="FU38" s="1" t="n">
        <v>2.87384211480196E-013</v>
      </c>
      <c r="FV38" s="1" t="n">
        <v>1</v>
      </c>
      <c r="FW38" s="1" t="n">
        <v>3.02954568475301E-017</v>
      </c>
      <c r="FX38" s="1" t="n">
        <v>0.202316835522652</v>
      </c>
      <c r="FY38" s="1" t="n">
        <v>0.00666842563077807</v>
      </c>
      <c r="FZ38" s="1" t="n">
        <v>0.00233243475668132</v>
      </c>
      <c r="GA38" s="1" t="n">
        <v>0.999980688095093</v>
      </c>
      <c r="GB38" s="1" t="n">
        <v>0.00288098375312984</v>
      </c>
      <c r="GC38" s="1" t="n">
        <v>7.26698061725983E-008</v>
      </c>
      <c r="GD38" s="1" t="n">
        <v>0.0015474233077839</v>
      </c>
      <c r="GE38" s="1" t="n">
        <v>0.000560205429792404</v>
      </c>
      <c r="GF38" s="1" t="n">
        <v>1.42360404424835E-005</v>
      </c>
      <c r="GG38" s="1" t="n">
        <v>0.000895643839612603</v>
      </c>
      <c r="GH38" s="1" t="n">
        <v>0.702305674552918</v>
      </c>
      <c r="GI38" s="1" t="n">
        <v>0.000700576580129564</v>
      </c>
      <c r="GJ38" s="1" t="n">
        <v>0.253512173891068</v>
      </c>
      <c r="GK38" s="1" t="n">
        <v>3.84351278626127E-006</v>
      </c>
      <c r="GL38" s="1" t="n">
        <v>0.799176037311554</v>
      </c>
      <c r="GM38" s="1" t="n">
        <v>0.99999988079071</v>
      </c>
      <c r="GN38" s="1" t="n">
        <v>0.733996629714966</v>
      </c>
      <c r="GO38" s="1" t="n">
        <v>1</v>
      </c>
      <c r="GP38" s="1" t="n">
        <v>0.991036534309387</v>
      </c>
      <c r="GQ38" s="1" t="n">
        <v>0.261799991130829</v>
      </c>
      <c r="GR38" s="1" t="n">
        <v>0.999979615211487</v>
      </c>
      <c r="GS38" s="1" t="n">
        <v>0.998647034168243</v>
      </c>
      <c r="GT38" s="1" t="n">
        <v>0.99953556060791</v>
      </c>
      <c r="GU38" s="1" t="n">
        <v>1</v>
      </c>
      <c r="GV38" s="1" t="n">
        <v>1</v>
      </c>
      <c r="GW38" s="1" t="n">
        <v>1</v>
      </c>
      <c r="GX38" s="1" t="n">
        <v>0.999231457710266</v>
      </c>
      <c r="GY38" s="1" t="n">
        <v>0.999986290931702</v>
      </c>
      <c r="GZ38" s="1" t="n">
        <v>1</v>
      </c>
      <c r="HA38" s="1" t="n">
        <v>1</v>
      </c>
      <c r="HB38" s="1" t="n">
        <v>1</v>
      </c>
      <c r="HC38" s="1" t="n">
        <v>1</v>
      </c>
      <c r="HD38" s="1" t="n">
        <v>0.99999988079071</v>
      </c>
      <c r="HE38" s="1" t="n">
        <v>0.00622174656018615</v>
      </c>
      <c r="HF38" s="1" t="n">
        <v>1.55873312905897E-005</v>
      </c>
      <c r="HG38" s="1" t="n">
        <v>0.000371677655493841</v>
      </c>
      <c r="HH38" s="1" t="n">
        <v>5.53760537513881E-006</v>
      </c>
      <c r="HI38" s="1" t="n">
        <v>0.00738333398476243</v>
      </c>
      <c r="HJ38" s="1" t="n">
        <v>0.998105049133301</v>
      </c>
      <c r="HK38" s="1" t="n">
        <v>0.770642876625061</v>
      </c>
      <c r="HL38" s="1" t="n">
        <v>0.23712757229805</v>
      </c>
      <c r="HM38" s="1" t="n">
        <v>0.00598401064053178</v>
      </c>
      <c r="HN38" s="1" t="n">
        <v>0.28828427195549</v>
      </c>
      <c r="HO38" s="1" t="n">
        <v>1.65819187714078E-006</v>
      </c>
      <c r="HP38" s="1" t="n">
        <v>0.275018930435181</v>
      </c>
      <c r="HQ38" s="1" t="n">
        <v>1</v>
      </c>
      <c r="HR38" s="1" t="n">
        <v>0.00234030722640455</v>
      </c>
      <c r="HS38" s="1" t="n">
        <v>0.000646990840323269</v>
      </c>
      <c r="HT38" s="1" t="n">
        <v>0.00134223396889865</v>
      </c>
      <c r="HU38" s="1" t="n">
        <v>0.369657695293427</v>
      </c>
      <c r="HV38" s="1" t="n">
        <v>7.97389099194135E-010</v>
      </c>
      <c r="HW38" s="1" t="n">
        <v>1.28816086686356E-008</v>
      </c>
      <c r="HX38" s="1" t="n">
        <v>0.267034411430359</v>
      </c>
      <c r="HY38" s="1" t="n">
        <v>0.987659871578217</v>
      </c>
      <c r="HZ38" s="1" t="n">
        <v>0.287962555885315</v>
      </c>
      <c r="IA38" s="1" t="n">
        <v>0.00240585417486727</v>
      </c>
      <c r="IB38" s="1" t="n">
        <v>0.000108414606074803</v>
      </c>
      <c r="IC38" s="1" t="n">
        <v>0.670888364315033</v>
      </c>
      <c r="ID38" s="1" t="n">
        <v>0.999998807907105</v>
      </c>
      <c r="IE38" s="1" t="n">
        <v>0.000375262170564383</v>
      </c>
      <c r="IF38" s="1" t="n">
        <v>0.692648410797119</v>
      </c>
      <c r="IG38" s="1" t="n">
        <v>0.995084464550018</v>
      </c>
      <c r="IH38" s="1" t="n">
        <v>0.000796397100202739</v>
      </c>
      <c r="II38" s="1" t="n">
        <v>5.30647821506136E-006</v>
      </c>
      <c r="IJ38" s="1" t="n">
        <v>4.46837304934888E-007</v>
      </c>
      <c r="IK38" s="1" t="n">
        <v>0.287300944328308</v>
      </c>
      <c r="IL38" s="1" t="n">
        <v>0.00145007891114801</v>
      </c>
      <c r="IM38" s="1" t="n">
        <v>0.00222527282312512</v>
      </c>
      <c r="IN38" s="1" t="n">
        <v>0.000956372707150877</v>
      </c>
      <c r="IO38" s="1" t="n">
        <v>0.00219626328907907</v>
      </c>
      <c r="IP38" s="1" t="n">
        <v>0.99222719669342</v>
      </c>
      <c r="IQ38" s="1" t="n">
        <v>1</v>
      </c>
      <c r="IR38" s="1" t="n">
        <v>0.314895898103714</v>
      </c>
      <c r="IS38" s="1" t="n">
        <v>6.83637117617764E-005</v>
      </c>
      <c r="IT38" s="1" t="n">
        <v>0.000321995059493929</v>
      </c>
      <c r="IU38" s="1" t="n">
        <v>0.00586764374747872</v>
      </c>
      <c r="IV38" s="1" t="n">
        <v>0.000104751736216713</v>
      </c>
      <c r="IW38" s="1" t="n">
        <v>0.295896500349045</v>
      </c>
      <c r="IX38" s="1" t="n">
        <v>0.765380084514618</v>
      </c>
      <c r="IY38" s="1" t="n">
        <v>0.0282902270555496</v>
      </c>
      <c r="IZ38" s="1" t="n">
        <v>0.721196472644806</v>
      </c>
      <c r="JA38" s="1" t="n">
        <v>1.33760977405473E-005</v>
      </c>
      <c r="JB38" s="1" t="n">
        <v>0.00393281923606992</v>
      </c>
      <c r="JC38" s="1" t="n">
        <v>0.3158138692379</v>
      </c>
      <c r="JD38" s="1" t="n">
        <v>1</v>
      </c>
      <c r="JE38" s="1" t="n">
        <v>6.73556499464212E-008</v>
      </c>
      <c r="JF38" s="1" t="n">
        <v>1.66451371796939E-007</v>
      </c>
      <c r="JG38" s="1" t="n">
        <v>0.00269252085126936</v>
      </c>
      <c r="JH38" s="1" t="n">
        <v>3.60070771421306E-005</v>
      </c>
      <c r="JI38" s="1" t="n">
        <v>1.0648032912286E-005</v>
      </c>
      <c r="JJ38" s="1" t="n">
        <v>0.269582509994507</v>
      </c>
      <c r="JK38" s="1" t="n">
        <v>0.00236278004013002</v>
      </c>
      <c r="JL38" s="1" t="n">
        <v>0.000995227601379156</v>
      </c>
      <c r="JM38" s="1" t="n">
        <v>1.25333815503836E-006</v>
      </c>
      <c r="JN38" s="1" t="n">
        <v>8.58569364936557E-007</v>
      </c>
      <c r="JO38" s="1" t="n">
        <v>1.13567739390419E-006</v>
      </c>
      <c r="JP38" s="1" t="n">
        <v>7.49479477235582E-006</v>
      </c>
      <c r="JQ38" s="1" t="n">
        <v>4.94416890433058E-005</v>
      </c>
      <c r="JR38" s="1" t="n">
        <v>3.93168448908909E-007</v>
      </c>
      <c r="JS38" s="1" t="n">
        <v>0.98961615562439</v>
      </c>
      <c r="JT38" s="1" t="n">
        <v>6.20366554358043E-005</v>
      </c>
      <c r="JU38" s="1" t="n">
        <v>0.263524919748306</v>
      </c>
      <c r="JV38" s="1" t="n">
        <v>0.000147065438795835</v>
      </c>
      <c r="JW38" s="1" t="n">
        <v>2.4960874725366E-005</v>
      </c>
      <c r="JX38" s="1" t="n">
        <v>6.83563499137563E-008</v>
      </c>
      <c r="JY38" s="1" t="n">
        <v>1.95398370124167E-005</v>
      </c>
      <c r="JZ38" s="1" t="n">
        <v>1.21614198746178E-013</v>
      </c>
      <c r="KA38" s="1" t="n">
        <v>6.31970289329698E-018</v>
      </c>
      <c r="KB38" s="1" t="n">
        <v>2.37094900512602E-005</v>
      </c>
      <c r="KC38" s="1" t="n">
        <v>2.62000849033939E-005</v>
      </c>
      <c r="KD38" s="1" t="n">
        <v>0.673037886619568</v>
      </c>
      <c r="KE38" s="1" t="n">
        <v>6.6357948104353E-016</v>
      </c>
      <c r="KF38" s="1" t="n">
        <v>0.000669948814902455</v>
      </c>
      <c r="KG38" s="1" t="n">
        <v>0.00062309781787917</v>
      </c>
      <c r="KH38" s="1" t="n">
        <v>1.38428001700275E-011</v>
      </c>
      <c r="KI38" s="1" t="n">
        <v>0.18384961783886</v>
      </c>
      <c r="KJ38" s="1" t="n">
        <v>3.11341685939326E-012</v>
      </c>
      <c r="KK38" s="1" t="n">
        <v>0.991541981697083</v>
      </c>
      <c r="KL38" s="1" t="n">
        <v>0.249736651778221</v>
      </c>
      <c r="KM38" s="1" t="n">
        <v>6.04278966420679E-006</v>
      </c>
      <c r="KN38" s="1" t="n">
        <v>0.000810271943919361</v>
      </c>
      <c r="KO38" s="1" t="n">
        <v>0.00350773939862847</v>
      </c>
      <c r="KP38" s="1" t="n">
        <v>9.22179460758343E-005</v>
      </c>
      <c r="KQ38" s="1" t="n">
        <v>1.65608198585687E-005</v>
      </c>
      <c r="KR38" s="1" t="n">
        <v>1.49134397458292E-014</v>
      </c>
      <c r="KS38" s="1" t="n">
        <v>0.739125907421112</v>
      </c>
      <c r="KT38" s="1" t="n">
        <v>0.00636548548936844</v>
      </c>
      <c r="KU38" s="1" t="n">
        <v>0.770037353038788</v>
      </c>
      <c r="KV38" s="1" t="n">
        <v>2.98581580864266E-005</v>
      </c>
      <c r="KW38" s="1" t="n">
        <v>2.76050790367255E-016</v>
      </c>
      <c r="KX38" s="1" t="n">
        <v>8.56418012062932E-008</v>
      </c>
      <c r="KY38" s="1" t="n">
        <v>0.00139946502167732</v>
      </c>
      <c r="KZ38" s="1" t="n">
        <v>4.09763233619742E-005</v>
      </c>
      <c r="LA38" s="1" t="n">
        <v>1.1489817097754E-007</v>
      </c>
      <c r="LB38" s="1" t="n">
        <v>0.334411561489105</v>
      </c>
      <c r="LC38" s="1" t="n">
        <v>1.48349615079914E-015</v>
      </c>
      <c r="LD38" s="1" t="n">
        <v>0.702611744403839</v>
      </c>
      <c r="LE38" s="1" t="n">
        <v>0.759895503520966</v>
      </c>
      <c r="LF38" s="1" t="n">
        <v>0.0018133552512154</v>
      </c>
      <c r="LG38" s="1" t="n">
        <v>1.55650882807668E-012</v>
      </c>
      <c r="LH38" s="1" t="n">
        <v>1.14798275774319E-007</v>
      </c>
      <c r="LI38" s="1" t="n">
        <v>2.14094252038149E-014</v>
      </c>
      <c r="LJ38" s="1" t="n">
        <v>1.08465455923579E-005</v>
      </c>
      <c r="LK38" s="1" t="n">
        <v>3.60246832364908E-009</v>
      </c>
      <c r="LL38" s="1" t="n">
        <v>6.80092497873375E-008</v>
      </c>
      <c r="LM38" s="1" t="n">
        <v>0.000119927361083683</v>
      </c>
      <c r="LN38" s="1" t="n">
        <v>5.1278901125329E-009</v>
      </c>
      <c r="LO38" s="1" t="n">
        <v>1.78702151742982E-007</v>
      </c>
      <c r="LP38" s="1" t="n">
        <v>5.69508606940161E-010</v>
      </c>
      <c r="LQ38" s="1" t="n">
        <v>0.00616008462384343</v>
      </c>
      <c r="LR38" s="1" t="n">
        <v>1.54786681667243E-016</v>
      </c>
      <c r="LS38" s="1" t="n">
        <v>0.788128614425659</v>
      </c>
      <c r="LT38" s="1" t="n">
        <v>0.725459814071655</v>
      </c>
      <c r="LU38" s="1" t="n">
        <v>9.92623754427768E-005</v>
      </c>
      <c r="LV38" s="1" t="n">
        <v>0.00640564505010843</v>
      </c>
      <c r="LW38" s="1" t="n">
        <v>1</v>
      </c>
      <c r="LX38" s="1" t="n">
        <v>5.23331545991823E-005</v>
      </c>
      <c r="LY38" s="1" t="n">
        <v>0.708391487598419</v>
      </c>
      <c r="LZ38" s="1" t="n">
        <v>0.241608381271362</v>
      </c>
      <c r="MA38" s="1" t="n">
        <v>0.99990701675415</v>
      </c>
      <c r="MB38" s="1" t="n">
        <v>0.997620403766632</v>
      </c>
      <c r="MC38" s="1" t="n">
        <v>0.781519114971161</v>
      </c>
      <c r="MD38" s="1" t="n">
        <v>2.43052018049639E-005</v>
      </c>
      <c r="ME38" s="1" t="n">
        <v>6.30235263088252E-007</v>
      </c>
      <c r="MF38" s="1" t="n">
        <v>0.000312164338538423</v>
      </c>
      <c r="MG38" s="1" t="n">
        <v>0.270038694143295</v>
      </c>
      <c r="MH38" s="1" t="n">
        <v>0.999999284744263</v>
      </c>
      <c r="MI38" s="1" t="n">
        <v>0.00408101873472333</v>
      </c>
      <c r="MJ38" s="1" t="n">
        <v>0.997966825962067</v>
      </c>
      <c r="MK38" s="1" t="n">
        <v>0.315339177846909</v>
      </c>
      <c r="ML38" s="1" t="n">
        <v>0.995347917079926</v>
      </c>
      <c r="MM38" s="1" t="n">
        <v>0.997845053672791</v>
      </c>
      <c r="MN38" s="1" t="n">
        <v>0.699280202388763</v>
      </c>
      <c r="MO38" s="1" t="n">
        <v>0.729694128036499</v>
      </c>
      <c r="MP38" s="1" t="n">
        <v>0.747396349906921</v>
      </c>
      <c r="MQ38" s="1" t="n">
        <v>1</v>
      </c>
      <c r="MR38" s="1" t="n">
        <v>2.15380234399329E-015</v>
      </c>
      <c r="MS38" s="1" t="n">
        <v>2.75652324968006E-021</v>
      </c>
      <c r="MT38" s="1" t="n">
        <v>3.8688445351022E-013</v>
      </c>
      <c r="MU38" s="1" t="n">
        <v>2.39149520499249E-013</v>
      </c>
      <c r="MV38" s="1" t="n">
        <v>9.8746227195079E-008</v>
      </c>
      <c r="MW38" s="1" t="n">
        <v>0.00434269104152918</v>
      </c>
      <c r="MX38" s="1" t="n">
        <v>1.78673948466462E-012</v>
      </c>
      <c r="MY38" s="1" t="n">
        <v>2.74338362942217E-005</v>
      </c>
      <c r="MZ38" s="1" t="n">
        <v>4.57882056135135E-017</v>
      </c>
      <c r="NA38" s="1" t="n">
        <v>3.36969955799156E-017</v>
      </c>
      <c r="NB38" s="1" t="n">
        <v>2.73336220324438E-009</v>
      </c>
      <c r="NC38" s="1" t="n">
        <v>7.60353352609359E-017</v>
      </c>
      <c r="ND38" s="1" t="n">
        <v>3.26101450530414E-013</v>
      </c>
      <c r="NE38" s="1" t="n">
        <v>9.02039720696024E-010</v>
      </c>
      <c r="NF38" s="1" t="n">
        <v>1.87730170303043E-018</v>
      </c>
      <c r="NG38" s="1" t="n">
        <v>1.63441909535322E-005</v>
      </c>
      <c r="NH38" s="1" t="n">
        <v>0.000929566100239754</v>
      </c>
      <c r="NI38" s="1" t="n">
        <v>1.71902409299395E-013</v>
      </c>
      <c r="NJ38" s="1" t="n">
        <v>7.86820608666972E-011</v>
      </c>
      <c r="NK38" s="1" t="n">
        <v>3.58152743573648E-011</v>
      </c>
      <c r="NL38" s="1" t="n">
        <v>5.61639296847716E-007</v>
      </c>
      <c r="NM38" s="1" t="n">
        <v>1.72951280033584E-012</v>
      </c>
      <c r="NN38" s="1" t="n">
        <v>1.96843575395178E-005</v>
      </c>
      <c r="NO38" s="1" t="n">
        <v>2.8481958545129E-012</v>
      </c>
      <c r="NP38" s="1" t="n">
        <v>4.65585150903364E-021</v>
      </c>
      <c r="NQ38" s="1" t="n">
        <v>0.999880313873291</v>
      </c>
      <c r="NR38" s="1" t="n">
        <v>0.657605409622192</v>
      </c>
      <c r="NS38" s="1" t="n">
        <v>0.00265770172700286</v>
      </c>
      <c r="NT38" s="1" t="n">
        <v>0.999932765960693</v>
      </c>
      <c r="NU38" s="1" t="n">
        <v>7.60161083235289E-006</v>
      </c>
      <c r="NV38" s="1" t="n">
        <v>0.358238726854324</v>
      </c>
      <c r="NW38" s="1" t="n">
        <v>0.999399542808533</v>
      </c>
      <c r="NX38" s="1" t="n">
        <v>0.321909993886948</v>
      </c>
      <c r="NY38" s="1" t="n">
        <v>1</v>
      </c>
      <c r="NZ38" s="1" t="n">
        <v>1</v>
      </c>
      <c r="OA38" s="1" t="n">
        <v>1</v>
      </c>
      <c r="OB38" s="1" t="n">
        <v>0.000552304612938315</v>
      </c>
      <c r="OC38" s="1" t="n">
        <v>1</v>
      </c>
      <c r="OD38" s="1" t="n">
        <v>0.782692074775696</v>
      </c>
    </row>
    <row r="39" customFormat="false" ht="15" hidden="false" customHeight="true" outlineLevel="0" collapsed="false">
      <c r="A39" s="1" t="s">
        <v>394</v>
      </c>
      <c r="B39" s="1" t="n">
        <v>1</v>
      </c>
      <c r="C39" s="1" t="n">
        <v>1</v>
      </c>
      <c r="D39" s="1" t="n">
        <v>0.99966824054718</v>
      </c>
      <c r="E39" s="1" t="n">
        <v>0.907373368740082</v>
      </c>
      <c r="F39" s="1" t="n">
        <v>1</v>
      </c>
      <c r="G39" s="1" t="n">
        <v>0.999039471149445</v>
      </c>
      <c r="H39" s="1" t="n">
        <v>0.999223232269287</v>
      </c>
      <c r="I39" s="1" t="n">
        <v>1</v>
      </c>
      <c r="J39" s="1" t="n">
        <v>0.999799907207489</v>
      </c>
      <c r="K39" s="1" t="n">
        <v>1</v>
      </c>
      <c r="L39" s="1" t="n">
        <v>3.96826499127201E-006</v>
      </c>
      <c r="M39" s="1" t="n">
        <v>2.17751312447945E-005</v>
      </c>
      <c r="N39" s="1" t="n">
        <v>1</v>
      </c>
      <c r="O39" s="1" t="n">
        <v>1</v>
      </c>
      <c r="P39" s="1" t="n">
        <v>0.999984741210938</v>
      </c>
      <c r="Q39" s="1" t="n">
        <v>1</v>
      </c>
      <c r="R39" s="1" t="n">
        <v>1</v>
      </c>
      <c r="S39" s="1" t="n">
        <v>3.46619786909322E-013</v>
      </c>
      <c r="T39" s="1" t="n">
        <v>3.41687161691754E-015</v>
      </c>
      <c r="U39" s="1" t="n">
        <v>1.52204606251871E-007</v>
      </c>
      <c r="V39" s="1" t="n">
        <v>1</v>
      </c>
      <c r="W39" s="1" t="n">
        <v>4.82112180039129E-013</v>
      </c>
      <c r="X39" s="1" t="n">
        <v>1.41996104544712E-012</v>
      </c>
      <c r="Y39" s="1" t="n">
        <v>1</v>
      </c>
      <c r="Z39" s="1" t="n">
        <v>8.64073825823652E-008</v>
      </c>
      <c r="AA39" s="1" t="n">
        <v>5.35900746001516E-009</v>
      </c>
      <c r="AB39" s="1" t="n">
        <v>6.62584227484331E-007</v>
      </c>
      <c r="AC39" s="1" t="n">
        <v>2.49753000805498E-015</v>
      </c>
      <c r="AD39" s="1" t="n">
        <v>1</v>
      </c>
      <c r="AE39" s="1" t="n">
        <v>1.40926577074652E-008</v>
      </c>
      <c r="AF39" s="1" t="n">
        <v>1</v>
      </c>
      <c r="AG39" s="1" t="n">
        <v>0.896055698394775</v>
      </c>
      <c r="AH39" s="1" t="n">
        <v>1</v>
      </c>
      <c r="AI39" s="1" t="n">
        <v>0.000842114968691021</v>
      </c>
      <c r="AJ39" s="1" t="n">
        <v>0.999997854232788</v>
      </c>
      <c r="AK39" s="1" t="n">
        <v>9.91973023905038E-014</v>
      </c>
      <c r="AL39" s="1" t="n">
        <v>1</v>
      </c>
      <c r="AM39" s="1" t="n">
        <v>5.68182258575689E-006</v>
      </c>
      <c r="AN39" s="1" t="n">
        <v>0.99999725818634</v>
      </c>
      <c r="AO39" s="1" t="n">
        <v>0.900449872016907</v>
      </c>
      <c r="AP39" s="1" t="n">
        <v>1</v>
      </c>
      <c r="AQ39" s="1" t="n">
        <v>0.0021204543299973</v>
      </c>
      <c r="AR39" s="1" t="n">
        <v>1</v>
      </c>
      <c r="AS39" s="1" t="n">
        <v>0.0965207815170288</v>
      </c>
      <c r="AT39" s="1" t="n">
        <v>1.04309365269728E-005</v>
      </c>
      <c r="AU39" s="1" t="n">
        <v>5.42627458344214E-006</v>
      </c>
      <c r="AV39" s="1" t="n">
        <v>0.000241645306232385</v>
      </c>
      <c r="AW39" s="1" t="n">
        <v>5.48991067716997E-007</v>
      </c>
      <c r="AX39" s="1" t="n">
        <v>7.2339826147072E-005</v>
      </c>
      <c r="AY39" s="1" t="n">
        <v>9.86560771707445E-005</v>
      </c>
      <c r="AZ39" s="1" t="n">
        <v>0.000126074344734661</v>
      </c>
      <c r="BA39" s="1" t="n">
        <v>3.31678990050932E-007</v>
      </c>
      <c r="BB39" s="1" t="n">
        <v>0.113849900662899</v>
      </c>
      <c r="BC39" s="1" t="n">
        <v>0.911011338233948</v>
      </c>
      <c r="BD39" s="1" t="n">
        <v>0.00011457937216619</v>
      </c>
      <c r="BE39" s="1" t="n">
        <v>0.996846258640289</v>
      </c>
      <c r="BF39" s="1" t="n">
        <v>1</v>
      </c>
      <c r="BG39" s="1" t="n">
        <v>1</v>
      </c>
      <c r="BH39" s="1" t="n">
        <v>0.0915479138493538</v>
      </c>
      <c r="BI39" s="1" t="n">
        <v>0.99998939037323</v>
      </c>
      <c r="BJ39" s="1" t="n">
        <v>0.998555958271027</v>
      </c>
      <c r="BK39" s="1" t="n">
        <v>0.997949421405792</v>
      </c>
      <c r="BL39" s="1" t="n">
        <v>0.891079664230347</v>
      </c>
      <c r="BM39" s="1" t="n">
        <v>0.999826610088348</v>
      </c>
      <c r="BN39" s="1" t="n">
        <v>1</v>
      </c>
      <c r="BO39" s="1" t="n">
        <v>6.00911939023334E-014</v>
      </c>
      <c r="BP39" s="1" t="n">
        <v>1</v>
      </c>
      <c r="BQ39" s="1" t="n">
        <v>2.41331292727409E-007</v>
      </c>
      <c r="BR39" s="1" t="n">
        <v>0.999107182025909</v>
      </c>
      <c r="BS39" s="1" t="n">
        <v>0.00072647852357477</v>
      </c>
      <c r="BT39" s="1" t="n">
        <v>0.998767018318176</v>
      </c>
      <c r="BU39" s="1" t="n">
        <v>0.10396284610033</v>
      </c>
      <c r="BV39" s="1" t="n">
        <v>0.99847024679184</v>
      </c>
      <c r="BW39" s="1" t="n">
        <v>0.0812017321586609</v>
      </c>
      <c r="BX39" s="1" t="n">
        <v>1</v>
      </c>
      <c r="BY39" s="1" t="n">
        <v>0.999992609024048</v>
      </c>
      <c r="BZ39" s="1" t="n">
        <v>1</v>
      </c>
      <c r="CA39" s="1" t="n">
        <v>1</v>
      </c>
      <c r="CB39" s="1" t="n">
        <v>1</v>
      </c>
      <c r="CC39" s="1" t="n">
        <v>1</v>
      </c>
      <c r="CD39" s="1" t="n">
        <v>8.4884477473679E-006</v>
      </c>
      <c r="CE39" s="1" t="n">
        <v>1</v>
      </c>
      <c r="CF39" s="1" t="n">
        <v>0.104633413255215</v>
      </c>
      <c r="CG39" s="1" t="n">
        <v>5.16649333803798E-006</v>
      </c>
      <c r="CH39" s="1" t="n">
        <v>0.908744990825653</v>
      </c>
      <c r="CI39" s="1" t="n">
        <v>0.893446743488312</v>
      </c>
      <c r="CJ39" s="1" t="n">
        <v>0.999208867549896</v>
      </c>
      <c r="CK39" s="1" t="n">
        <v>0.903748869895935</v>
      </c>
      <c r="CL39" s="1" t="n">
        <v>1</v>
      </c>
      <c r="CM39" s="1" t="n">
        <v>1</v>
      </c>
      <c r="CN39" s="1" t="n">
        <v>1</v>
      </c>
      <c r="CO39" s="1" t="n">
        <v>1</v>
      </c>
      <c r="CP39" s="1" t="n">
        <v>1.24279142710293E-006</v>
      </c>
      <c r="CQ39" s="1" t="n">
        <v>1.02188982102625E-012</v>
      </c>
      <c r="CR39" s="1" t="n">
        <v>1.08232893133997E-011</v>
      </c>
      <c r="CS39" s="1" t="n">
        <v>5.15560684422045E-012</v>
      </c>
      <c r="CT39" s="1" t="n">
        <v>1</v>
      </c>
      <c r="CU39" s="1" t="n">
        <v>1.23017161968164E-005</v>
      </c>
      <c r="CV39" s="1" t="n">
        <v>0.995848417282105</v>
      </c>
      <c r="CW39" s="1" t="n">
        <v>0.870680689811707</v>
      </c>
      <c r="CX39" s="1" t="n">
        <v>0.99999725818634</v>
      </c>
      <c r="CY39" s="1" t="n">
        <v>0.999735057353973</v>
      </c>
      <c r="CZ39" s="1" t="n">
        <v>0.999995470046997</v>
      </c>
      <c r="DA39" s="1" t="n">
        <v>0.00126510730478913</v>
      </c>
      <c r="DB39" s="1" t="n">
        <v>1</v>
      </c>
      <c r="DC39" s="1" t="n">
        <v>0.000105630126199685</v>
      </c>
      <c r="DD39" s="1" t="n">
        <v>0.105149053037167</v>
      </c>
      <c r="DE39" s="1" t="n">
        <v>0.918460130691528</v>
      </c>
      <c r="DF39" s="1" t="n">
        <v>5.26141548107262E-008</v>
      </c>
      <c r="DG39" s="1" t="n">
        <v>0.99999988079071</v>
      </c>
      <c r="DH39" s="1" t="n">
        <v>5.60185289941728E-005</v>
      </c>
      <c r="DI39" s="1" t="n">
        <v>5.56553379771341E-011</v>
      </c>
      <c r="DJ39" s="1" t="n">
        <v>0.000238323234952986</v>
      </c>
      <c r="DK39" s="1" t="n">
        <v>0.889694750308991</v>
      </c>
      <c r="DL39" s="1" t="n">
        <v>0.000526777002960444</v>
      </c>
      <c r="DM39" s="1" t="n">
        <v>8.26944628329329E-008</v>
      </c>
      <c r="DN39" s="1" t="n">
        <v>0.000836165971122682</v>
      </c>
      <c r="DO39" s="1" t="n">
        <v>0.10895574092865</v>
      </c>
      <c r="DP39" s="1" t="n">
        <v>1.8206199048354E-010</v>
      </c>
      <c r="DQ39" s="1" t="n">
        <v>2.84565521724289E-006</v>
      </c>
      <c r="DR39" s="1" t="n">
        <v>0.000775838154368103</v>
      </c>
      <c r="DS39" s="1" t="n">
        <v>1.57704715952889E-009</v>
      </c>
      <c r="DT39" s="1" t="n">
        <v>7.65982690609235E-008</v>
      </c>
      <c r="DU39" s="1" t="n">
        <v>0.884896278381348</v>
      </c>
      <c r="DV39" s="1" t="n">
        <v>1.81915550001577E-006</v>
      </c>
      <c r="DW39" s="1" t="n">
        <v>9.28969574875982E-013</v>
      </c>
      <c r="DX39" s="1" t="n">
        <v>2.84482507595385E-006</v>
      </c>
      <c r="DY39" s="1" t="n">
        <v>3.6368981827864E-013</v>
      </c>
      <c r="DZ39" s="1" t="n">
        <v>0.107709668576717</v>
      </c>
      <c r="EA39" s="1" t="n">
        <v>1</v>
      </c>
      <c r="EB39" s="1" t="n">
        <v>0.871886193752289</v>
      </c>
      <c r="EC39" s="1" t="n">
        <v>0.999999642372131</v>
      </c>
      <c r="ED39" s="1" t="n">
        <v>0.997848153114319</v>
      </c>
      <c r="EE39" s="1" t="n">
        <v>0.900880396366119</v>
      </c>
      <c r="EF39" s="1" t="n">
        <v>0.898570656776428</v>
      </c>
      <c r="EG39" s="1" t="n">
        <v>0.000728139886632562</v>
      </c>
      <c r="EH39" s="1" t="n">
        <v>1</v>
      </c>
      <c r="EI39" s="1" t="n">
        <v>1.11107851807901E-008</v>
      </c>
      <c r="EJ39" s="1" t="n">
        <v>1</v>
      </c>
      <c r="EK39" s="1" t="n">
        <v>0.100411526858807</v>
      </c>
      <c r="EL39" s="1" t="n">
        <v>0.999999642372131</v>
      </c>
      <c r="EM39" s="1" t="n">
        <v>0.000352110830135644</v>
      </c>
      <c r="EN39" s="1" t="n">
        <v>1.32427846466499E-009</v>
      </c>
      <c r="EO39" s="1" t="n">
        <v>0.000512867874931544</v>
      </c>
      <c r="EP39" s="1" t="n">
        <v>0.912177622318268</v>
      </c>
      <c r="EQ39" s="1" t="n">
        <v>0.108603157103062</v>
      </c>
      <c r="ER39" s="1" t="n">
        <v>0.000688342610374093</v>
      </c>
      <c r="ES39" s="1" t="n">
        <v>2.86995327769546E-005</v>
      </c>
      <c r="ET39" s="1" t="n">
        <v>0.999922156333923</v>
      </c>
      <c r="EU39" s="1" t="n">
        <v>0.999933958053589</v>
      </c>
      <c r="EV39" s="1" t="n">
        <v>0.00122944929171354</v>
      </c>
      <c r="EW39" s="1" t="n">
        <v>0.90792453289032</v>
      </c>
      <c r="EX39" s="1" t="n">
        <v>6.3032035541255E-005</v>
      </c>
      <c r="EY39" s="1" t="n">
        <v>0.900452196598053</v>
      </c>
      <c r="EZ39" s="1" t="n">
        <v>0.998010575771332</v>
      </c>
      <c r="FA39" s="1" t="n">
        <v>6.00297994424182E-007</v>
      </c>
      <c r="FB39" s="1" t="n">
        <v>1</v>
      </c>
      <c r="FC39" s="1" t="n">
        <v>0.142727956175804</v>
      </c>
      <c r="FD39" s="1" t="n">
        <v>1</v>
      </c>
      <c r="FE39" s="1" t="n">
        <v>4.75382830700255E-006</v>
      </c>
      <c r="FF39" s="1" t="n">
        <v>0.123855791985989</v>
      </c>
      <c r="FG39" s="1" t="n">
        <v>8.55493044568841E-014</v>
      </c>
      <c r="FH39" s="1" t="n">
        <v>0.917384028434753</v>
      </c>
      <c r="FI39" s="1" t="n">
        <v>0.00117268785834312</v>
      </c>
      <c r="FJ39" s="1" t="n">
        <v>0.999143362045288</v>
      </c>
      <c r="FK39" s="1" t="n">
        <v>0.904989778995514</v>
      </c>
      <c r="FL39" s="1" t="n">
        <v>1</v>
      </c>
      <c r="FM39" s="1" t="n">
        <v>1</v>
      </c>
      <c r="FN39" s="1" t="n">
        <v>1</v>
      </c>
      <c r="FO39" s="1" t="n">
        <v>0.108964584767819</v>
      </c>
      <c r="FP39" s="1" t="n">
        <v>0.997996866703033</v>
      </c>
      <c r="FQ39" s="1" t="n">
        <v>0.998751401901245</v>
      </c>
      <c r="FR39" s="1" t="n">
        <v>0.999532580375671</v>
      </c>
      <c r="FS39" s="1" t="n">
        <v>0.999361574649811</v>
      </c>
      <c r="FT39" s="1" t="n">
        <v>0.103705316781998</v>
      </c>
      <c r="FU39" s="1" t="n">
        <v>4.28040038968902E-006</v>
      </c>
      <c r="FV39" s="1" t="n">
        <v>1</v>
      </c>
      <c r="FW39" s="1" t="n">
        <v>2.634046154526E-007</v>
      </c>
      <c r="FX39" s="1" t="n">
        <v>0.886652052402496</v>
      </c>
      <c r="FY39" s="1" t="n">
        <v>0.000673193368129432</v>
      </c>
      <c r="FZ39" s="1" t="n">
        <v>5.58057763555553E-007</v>
      </c>
      <c r="GA39" s="1" t="n">
        <v>0.999743759632111</v>
      </c>
      <c r="GB39" s="1" t="n">
        <v>5.47840990350323E-008</v>
      </c>
      <c r="GC39" s="1" t="n">
        <v>4.25598736910615E-005</v>
      </c>
      <c r="GD39" s="1" t="n">
        <v>0.000489780562929809</v>
      </c>
      <c r="GE39" s="1" t="n">
        <v>5.41707850061357E-005</v>
      </c>
      <c r="GF39" s="1" t="n">
        <v>0.000144368023029529</v>
      </c>
      <c r="GG39" s="1" t="n">
        <v>0.000122601617476903</v>
      </c>
      <c r="GH39" s="1" t="n">
        <v>0.112422026693821</v>
      </c>
      <c r="GI39" s="1" t="n">
        <v>0.00132939789909869</v>
      </c>
      <c r="GJ39" s="1" t="n">
        <v>0.908480167388916</v>
      </c>
      <c r="GK39" s="1" t="n">
        <v>2.35547563676164E-008</v>
      </c>
      <c r="GL39" s="1" t="n">
        <v>0.128078117966652</v>
      </c>
      <c r="GM39" s="1" t="n">
        <v>0.999993085861206</v>
      </c>
      <c r="GN39" s="1" t="n">
        <v>0.106690637767315</v>
      </c>
      <c r="GO39" s="1" t="n">
        <v>0.999999523162842</v>
      </c>
      <c r="GP39" s="1" t="n">
        <v>0.999732553958893</v>
      </c>
      <c r="GQ39" s="1" t="n">
        <v>0.912771165370941</v>
      </c>
      <c r="GR39" s="1" t="n">
        <v>1</v>
      </c>
      <c r="GS39" s="1" t="n">
        <v>0.997901558876038</v>
      </c>
      <c r="GT39" s="1" t="n">
        <v>0.999802052974701</v>
      </c>
      <c r="GU39" s="1" t="n">
        <v>1</v>
      </c>
      <c r="GV39" s="1" t="n">
        <v>1</v>
      </c>
      <c r="GW39" s="1" t="n">
        <v>0.999966144561768</v>
      </c>
      <c r="GX39" s="1" t="n">
        <v>1</v>
      </c>
      <c r="GY39" s="1" t="n">
        <v>1</v>
      </c>
      <c r="GZ39" s="1" t="n">
        <v>0.999951124191284</v>
      </c>
      <c r="HA39" s="1" t="n">
        <v>1</v>
      </c>
      <c r="HB39" s="1" t="n">
        <v>1</v>
      </c>
      <c r="HC39" s="1" t="n">
        <v>1</v>
      </c>
      <c r="HD39" s="1" t="n">
        <v>1</v>
      </c>
      <c r="HE39" s="1" t="n">
        <v>0.000691969064064324</v>
      </c>
      <c r="HF39" s="1" t="n">
        <v>8.98005558802595E-010</v>
      </c>
      <c r="HG39" s="1" t="n">
        <v>0.00127638154663146</v>
      </c>
      <c r="HH39" s="1" t="n">
        <v>2.70260134271894E-008</v>
      </c>
      <c r="HI39" s="1" t="n">
        <v>0.000639328209217638</v>
      </c>
      <c r="HJ39" s="1" t="n">
        <v>0.999940514564514</v>
      </c>
      <c r="HK39" s="1" t="n">
        <v>0.106250293552876</v>
      </c>
      <c r="HL39" s="1" t="n">
        <v>0.886446595191956</v>
      </c>
      <c r="HM39" s="1" t="n">
        <v>0.00124792871065438</v>
      </c>
      <c r="HN39" s="1" t="n">
        <v>0.891465067863464</v>
      </c>
      <c r="HO39" s="1" t="n">
        <v>2.35802627424064E-010</v>
      </c>
      <c r="HP39" s="1" t="n">
        <v>0.881836295127869</v>
      </c>
      <c r="HQ39" s="1" t="n">
        <v>1</v>
      </c>
      <c r="HR39" s="1" t="n">
        <v>0.000115856135380454</v>
      </c>
      <c r="HS39" s="1" t="n">
        <v>4.89904705318622E-005</v>
      </c>
      <c r="HT39" s="1" t="n">
        <v>0.000787631026469171</v>
      </c>
      <c r="HU39" s="1" t="n">
        <v>0.89636093378067</v>
      </c>
      <c r="HV39" s="1" t="n">
        <v>4.12824774365106E-010</v>
      </c>
      <c r="HW39" s="1" t="n">
        <v>1.48531635204563E-005</v>
      </c>
      <c r="HX39" s="1" t="n">
        <v>0.884549558162689</v>
      </c>
      <c r="HY39" s="1" t="n">
        <v>0.997842073440552</v>
      </c>
      <c r="HZ39" s="1" t="n">
        <v>0.888000428676605</v>
      </c>
      <c r="IA39" s="1" t="n">
        <v>0.000633201736491174</v>
      </c>
      <c r="IB39" s="1" t="n">
        <v>2.31876704503975E-008</v>
      </c>
      <c r="IC39" s="1" t="n">
        <v>0.0812584012746811</v>
      </c>
      <c r="ID39" s="1" t="n">
        <v>1</v>
      </c>
      <c r="IE39" s="1" t="n">
        <v>8.97287293355475E-008</v>
      </c>
      <c r="IF39" s="1" t="n">
        <v>0.0981597453355789</v>
      </c>
      <c r="IG39" s="1" t="n">
        <v>0.999141335487366</v>
      </c>
      <c r="IH39" s="1" t="n">
        <v>0.000485022435896099</v>
      </c>
      <c r="II39" s="1" t="n">
        <v>7.11550498522229E-008</v>
      </c>
      <c r="IJ39" s="1" t="n">
        <v>7.33574836431217E-008</v>
      </c>
      <c r="IK39" s="1" t="n">
        <v>0.903736054897308</v>
      </c>
      <c r="IL39" s="1" t="n">
        <v>0.000141523443744518</v>
      </c>
      <c r="IM39" s="1" t="n">
        <v>0.00169724714942277</v>
      </c>
      <c r="IN39" s="1" t="n">
        <v>0.00015116787108127</v>
      </c>
      <c r="IO39" s="1" t="n">
        <v>0.0011980930576101</v>
      </c>
      <c r="IP39" s="1" t="n">
        <v>0.99902617931366</v>
      </c>
      <c r="IQ39" s="1" t="n">
        <v>1</v>
      </c>
      <c r="IR39" s="1" t="n">
        <v>0.90238744020462</v>
      </c>
      <c r="IS39" s="1" t="n">
        <v>1.84317268576706E-005</v>
      </c>
      <c r="IT39" s="1" t="n">
        <v>0.000597143836785108</v>
      </c>
      <c r="IU39" s="1" t="n">
        <v>0.000637429940979928</v>
      </c>
      <c r="IV39" s="1" t="n">
        <v>7.36831207177602E-005</v>
      </c>
      <c r="IW39" s="1" t="n">
        <v>0.897009313106537</v>
      </c>
      <c r="IX39" s="1" t="n">
        <v>0.120400942862034</v>
      </c>
      <c r="IY39" s="1" t="n">
        <v>0.00109564093872905</v>
      </c>
      <c r="IZ39" s="1" t="n">
        <v>0.10959754139185</v>
      </c>
      <c r="JA39" s="1" t="n">
        <v>1.56749829329783E-005</v>
      </c>
      <c r="JB39" s="1" t="n">
        <v>0.000126353916130029</v>
      </c>
      <c r="JC39" s="1" t="n">
        <v>0.889208137989044</v>
      </c>
      <c r="JD39" s="1" t="n">
        <v>1</v>
      </c>
      <c r="JE39" s="1" t="n">
        <v>0.000205418968107551</v>
      </c>
      <c r="JF39" s="1" t="n">
        <v>6.85978302499279E-005</v>
      </c>
      <c r="JG39" s="1" t="n">
        <v>0.000733353372197598</v>
      </c>
      <c r="JH39" s="1" t="n">
        <v>2.53737380262464E-006</v>
      </c>
      <c r="JI39" s="1" t="n">
        <v>0.00216770637780428</v>
      </c>
      <c r="JJ39" s="1" t="n">
        <v>0.874195516109467</v>
      </c>
      <c r="JK39" s="1" t="n">
        <v>0.00126758357509971</v>
      </c>
      <c r="JL39" s="1" t="n">
        <v>0.000975084723904729</v>
      </c>
      <c r="JM39" s="1" t="n">
        <v>4.14027709894071E-008</v>
      </c>
      <c r="JN39" s="1" t="n">
        <v>4.95156382385176E-006</v>
      </c>
      <c r="JO39" s="1" t="n">
        <v>0.000151447180542164</v>
      </c>
      <c r="JP39" s="1" t="n">
        <v>8.42856115923496E-006</v>
      </c>
      <c r="JQ39" s="1" t="n">
        <v>0.00101906782947481</v>
      </c>
      <c r="JR39" s="1" t="n">
        <v>1.2349969438219E-005</v>
      </c>
      <c r="JS39" s="1" t="n">
        <v>0.999062597751617</v>
      </c>
      <c r="JT39" s="1" t="n">
        <v>0.000399410666432232</v>
      </c>
      <c r="JU39" s="1" t="n">
        <v>0.890570938587189</v>
      </c>
      <c r="JV39" s="1" t="n">
        <v>0.00128178403247148</v>
      </c>
      <c r="JW39" s="1" t="n">
        <v>0.000427049497375265</v>
      </c>
      <c r="JX39" s="1" t="n">
        <v>0.000136898554046638</v>
      </c>
      <c r="JY39" s="1" t="n">
        <v>0.000392539193853736</v>
      </c>
      <c r="JZ39" s="1" t="n">
        <v>1.11832205220708E-005</v>
      </c>
      <c r="KA39" s="1" t="n">
        <v>1.67196731126751E-007</v>
      </c>
      <c r="KB39" s="1" t="n">
        <v>0.000621628598310053</v>
      </c>
      <c r="KC39" s="1" t="n">
        <v>0.000117908733955119</v>
      </c>
      <c r="KD39" s="1" t="n">
        <v>0.107545971870422</v>
      </c>
      <c r="KE39" s="1" t="n">
        <v>9.82922074399539E-007</v>
      </c>
      <c r="KF39" s="1" t="n">
        <v>3.20881554216612E-005</v>
      </c>
      <c r="KG39" s="1" t="n">
        <v>7.79310576035641E-005</v>
      </c>
      <c r="KH39" s="1" t="n">
        <v>2.9762398101596E-010</v>
      </c>
      <c r="KI39" s="1" t="n">
        <v>0.902755856513977</v>
      </c>
      <c r="KJ39" s="1" t="n">
        <v>2.7257975876438E-009</v>
      </c>
      <c r="KK39" s="1" t="n">
        <v>0.999567449092865</v>
      </c>
      <c r="KL39" s="1" t="n">
        <v>0.915181517601013</v>
      </c>
      <c r="KM39" s="1" t="n">
        <v>6.96537745170645E-006</v>
      </c>
      <c r="KN39" s="1" t="n">
        <v>0.000211131322430447</v>
      </c>
      <c r="KO39" s="1" t="n">
        <v>0.000427422142820433</v>
      </c>
      <c r="KP39" s="1" t="n">
        <v>0.000539939035661519</v>
      </c>
      <c r="KQ39" s="1" t="n">
        <v>0.000115124894364271</v>
      </c>
      <c r="KR39" s="1" t="n">
        <v>6.487631612484E-012</v>
      </c>
      <c r="KS39" s="1" t="n">
        <v>0.0992353409528732</v>
      </c>
      <c r="KT39" s="1" t="n">
        <v>0.00110335391946137</v>
      </c>
      <c r="KU39" s="1" t="n">
        <v>0.128060460090637</v>
      </c>
      <c r="KV39" s="1" t="n">
        <v>0.000473475985927507</v>
      </c>
      <c r="KW39" s="1" t="n">
        <v>1.58879476241935E-009</v>
      </c>
      <c r="KX39" s="1" t="n">
        <v>0.000117066607344896</v>
      </c>
      <c r="KY39" s="1" t="n">
        <v>0.000201396280317567</v>
      </c>
      <c r="KZ39" s="1" t="n">
        <v>0.000421795586589724</v>
      </c>
      <c r="LA39" s="1" t="n">
        <v>3.34038304572459E-005</v>
      </c>
      <c r="LB39" s="1" t="n">
        <v>0.886868596076965</v>
      </c>
      <c r="LC39" s="1" t="n">
        <v>7.59337751787825E-007</v>
      </c>
      <c r="LD39" s="1" t="n">
        <v>0.117806941270828</v>
      </c>
      <c r="LE39" s="1" t="n">
        <v>0.114438630640507</v>
      </c>
      <c r="LF39" s="1" t="n">
        <v>0.00028301021666266</v>
      </c>
      <c r="LG39" s="1" t="n">
        <v>2.7888868298076E-011</v>
      </c>
      <c r="LH39" s="1" t="n">
        <v>4.8180822886934E-006</v>
      </c>
      <c r="LI39" s="1" t="n">
        <v>5.10943978099254E-012</v>
      </c>
      <c r="LJ39" s="1" t="n">
        <v>3.50722839357331E-005</v>
      </c>
      <c r="LK39" s="1" t="n">
        <v>1.08371577880462E-005</v>
      </c>
      <c r="LL39" s="1" t="n">
        <v>0.000245125585934147</v>
      </c>
      <c r="LM39" s="1" t="n">
        <v>6.32634546491318E-005</v>
      </c>
      <c r="LN39" s="1" t="n">
        <v>9.23470433917828E-005</v>
      </c>
      <c r="LO39" s="1" t="n">
        <v>0.000203341449378058</v>
      </c>
      <c r="LP39" s="1" t="n">
        <v>7.5851145084016E-005</v>
      </c>
      <c r="LQ39" s="1" t="n">
        <v>0.00218340824358165</v>
      </c>
      <c r="LR39" s="1" t="n">
        <v>1.06755413970677E-012</v>
      </c>
      <c r="LS39" s="1" t="n">
        <v>0.0995085388422012</v>
      </c>
      <c r="LT39" s="1" t="n">
        <v>0.118164360523224</v>
      </c>
      <c r="LU39" s="1" t="n">
        <v>3.75775584871008E-006</v>
      </c>
      <c r="LV39" s="1" t="n">
        <v>0.00160418171435595</v>
      </c>
      <c r="LW39" s="1" t="n">
        <v>1</v>
      </c>
      <c r="LX39" s="1" t="n">
        <v>0.00136845977976918</v>
      </c>
      <c r="LY39" s="1" t="n">
        <v>0.0977548435330391</v>
      </c>
      <c r="LZ39" s="1" t="n">
        <v>0.886670231819153</v>
      </c>
      <c r="MA39" s="1" t="n">
        <v>0.999729335308075</v>
      </c>
      <c r="MB39" s="1" t="n">
        <v>0.999960899353027</v>
      </c>
      <c r="MC39" s="1" t="n">
        <v>0.114410787820816</v>
      </c>
      <c r="MD39" s="1" t="n">
        <v>0.00242096232250333</v>
      </c>
      <c r="ME39" s="1" t="n">
        <v>0.000343758176313713</v>
      </c>
      <c r="MF39" s="1" t="n">
        <v>2.0251161458873E-006</v>
      </c>
      <c r="MG39" s="1" t="n">
        <v>0.889140903949738</v>
      </c>
      <c r="MH39" s="1" t="n">
        <v>1</v>
      </c>
      <c r="MI39" s="1" t="n">
        <v>0.000778803310822696</v>
      </c>
      <c r="MJ39" s="1" t="n">
        <v>0.998516023159027</v>
      </c>
      <c r="MK39" s="1" t="n">
        <v>0.89763218164444</v>
      </c>
      <c r="ML39" s="1" t="n">
        <v>0.99840921163559</v>
      </c>
      <c r="MM39" s="1" t="n">
        <v>0.999103963375092</v>
      </c>
      <c r="MN39" s="1" t="n">
        <v>0.102595239877701</v>
      </c>
      <c r="MO39" s="1" t="n">
        <v>0.111898548901081</v>
      </c>
      <c r="MP39" s="1" t="n">
        <v>0.0954412668943405</v>
      </c>
      <c r="MQ39" s="1" t="n">
        <v>1</v>
      </c>
      <c r="MR39" s="1" t="n">
        <v>2.82757463276884E-011</v>
      </c>
      <c r="MS39" s="1" t="n">
        <v>6.38640649966524E-015</v>
      </c>
      <c r="MT39" s="1" t="n">
        <v>3.221984234969E-009</v>
      </c>
      <c r="MU39" s="1" t="n">
        <v>4.11540940215005E-010</v>
      </c>
      <c r="MV39" s="1" t="n">
        <v>1.7729729906435E-009</v>
      </c>
      <c r="MW39" s="1" t="n">
        <v>5.26305939274607E-006</v>
      </c>
      <c r="MX39" s="1" t="n">
        <v>1.09126041536456E-008</v>
      </c>
      <c r="MY39" s="1" t="n">
        <v>9.62776102824137E-005</v>
      </c>
      <c r="MZ39" s="1" t="n">
        <v>1.03976228668645E-011</v>
      </c>
      <c r="NA39" s="1" t="n">
        <v>1.7553403175441E-010</v>
      </c>
      <c r="NB39" s="1" t="n">
        <v>2.0537816239341E-011</v>
      </c>
      <c r="NC39" s="1" t="n">
        <v>6.67454997937966E-008</v>
      </c>
      <c r="ND39" s="1" t="n">
        <v>4.52198833933437E-010</v>
      </c>
      <c r="NE39" s="1" t="n">
        <v>1.17885742834112E-010</v>
      </c>
      <c r="NF39" s="1" t="n">
        <v>4.76075801003617E-009</v>
      </c>
      <c r="NG39" s="1" t="n">
        <v>8.84207984199747E-005</v>
      </c>
      <c r="NH39" s="1" t="n">
        <v>2.08407402446653E-009</v>
      </c>
      <c r="NI39" s="1" t="n">
        <v>2.71005596436114E-011</v>
      </c>
      <c r="NJ39" s="1" t="n">
        <v>8.86143425304908E-007</v>
      </c>
      <c r="NK39" s="1" t="n">
        <v>4.17872507429973E-011</v>
      </c>
      <c r="NL39" s="1" t="n">
        <v>2.4357710572076E-005</v>
      </c>
      <c r="NM39" s="1" t="n">
        <v>3.03976399607109E-008</v>
      </c>
      <c r="NN39" s="1" t="n">
        <v>0.000274094054475427</v>
      </c>
      <c r="NO39" s="1" t="n">
        <v>7.30334820397971E-011</v>
      </c>
      <c r="NP39" s="1" t="n">
        <v>1.23274862540157E-010</v>
      </c>
      <c r="NQ39" s="1" t="n">
        <v>1</v>
      </c>
      <c r="NR39" s="1" t="n">
        <v>0.106794051826</v>
      </c>
      <c r="NS39" s="1" t="n">
        <v>0.000918092497158796</v>
      </c>
      <c r="NT39" s="1" t="n">
        <v>0.998696744441986</v>
      </c>
      <c r="NU39" s="1" t="n">
        <v>0.000251474586548284</v>
      </c>
      <c r="NV39" s="1" t="n">
        <v>0.905184745788574</v>
      </c>
      <c r="NW39" s="1" t="n">
        <v>0.999999642372131</v>
      </c>
      <c r="NX39" s="1" t="n">
        <v>0.889935374259949</v>
      </c>
      <c r="NY39" s="1" t="n">
        <v>1</v>
      </c>
      <c r="NZ39" s="1" t="n">
        <v>1</v>
      </c>
      <c r="OA39" s="1" t="n">
        <v>1</v>
      </c>
      <c r="OB39" s="1" t="n">
        <v>0.000105870829429478</v>
      </c>
      <c r="OC39" s="1" t="n">
        <v>1</v>
      </c>
      <c r="OD39" s="1" t="n">
        <v>0.107594512403011</v>
      </c>
    </row>
    <row r="40" customFormat="false" ht="15" hidden="false" customHeight="true" outlineLevel="0" collapsed="false">
      <c r="A40" s="1" t="s">
        <v>394</v>
      </c>
      <c r="B40" s="1" t="n">
        <v>1</v>
      </c>
      <c r="C40" s="1" t="n">
        <v>0.999993920326233</v>
      </c>
      <c r="D40" s="1" t="n">
        <v>0.962654411792755</v>
      </c>
      <c r="E40" s="1" t="n">
        <v>0.819140255451202</v>
      </c>
      <c r="F40" s="1" t="n">
        <v>1</v>
      </c>
      <c r="G40" s="1" t="n">
        <v>0.969838321208954</v>
      </c>
      <c r="H40" s="1" t="n">
        <v>0.977204084396362</v>
      </c>
      <c r="I40" s="1" t="n">
        <v>1</v>
      </c>
      <c r="J40" s="1" t="n">
        <v>0.999921083450317</v>
      </c>
      <c r="K40" s="1" t="n">
        <v>1</v>
      </c>
      <c r="L40" s="1" t="n">
        <v>1.49431560458879E-008</v>
      </c>
      <c r="M40" s="1" t="n">
        <v>3.10163414951603E-008</v>
      </c>
      <c r="N40" s="1" t="n">
        <v>1</v>
      </c>
      <c r="O40" s="1" t="n">
        <v>1</v>
      </c>
      <c r="P40" s="1" t="n">
        <v>0.999992609024048</v>
      </c>
      <c r="Q40" s="1" t="n">
        <v>0.999992847442627</v>
      </c>
      <c r="R40" s="1" t="n">
        <v>1</v>
      </c>
      <c r="S40" s="1" t="n">
        <v>2.12600146905564E-013</v>
      </c>
      <c r="T40" s="1" t="n">
        <v>6.30698184650447E-012</v>
      </c>
      <c r="U40" s="1" t="n">
        <v>1.91677029803827E-009</v>
      </c>
      <c r="V40" s="1" t="n">
        <v>1</v>
      </c>
      <c r="W40" s="1" t="n">
        <v>2.20677385327946E-013</v>
      </c>
      <c r="X40" s="1" t="n">
        <v>4.96922537840394E-011</v>
      </c>
      <c r="Y40" s="1" t="n">
        <v>1</v>
      </c>
      <c r="Z40" s="1" t="n">
        <v>5.39298099511143E-008</v>
      </c>
      <c r="AA40" s="1" t="n">
        <v>1.49557935480438E-011</v>
      </c>
      <c r="AB40" s="1" t="n">
        <v>2.11976711739226E-008</v>
      </c>
      <c r="AC40" s="1" t="n">
        <v>1.60113946840595E-013</v>
      </c>
      <c r="AD40" s="1" t="n">
        <v>1</v>
      </c>
      <c r="AE40" s="1" t="n">
        <v>2.61996813133436E-010</v>
      </c>
      <c r="AF40" s="1" t="n">
        <v>1</v>
      </c>
      <c r="AG40" s="1" t="n">
        <v>0.780668497085571</v>
      </c>
      <c r="AH40" s="1" t="n">
        <v>1</v>
      </c>
      <c r="AI40" s="1" t="n">
        <v>0.000404589489335194</v>
      </c>
      <c r="AJ40" s="1" t="n">
        <v>0.999999165534973</v>
      </c>
      <c r="AK40" s="1" t="n">
        <v>9.98798619740712E-017</v>
      </c>
      <c r="AL40" s="1" t="n">
        <v>1</v>
      </c>
      <c r="AM40" s="1" t="n">
        <v>5.99495308506448E-007</v>
      </c>
      <c r="AN40" s="1" t="n">
        <v>0.998398125171661</v>
      </c>
      <c r="AO40" s="1" t="n">
        <v>0.790505349636078</v>
      </c>
      <c r="AP40" s="1" t="n">
        <v>1</v>
      </c>
      <c r="AQ40" s="1" t="n">
        <v>0.000222997536184266</v>
      </c>
      <c r="AR40" s="1" t="n">
        <v>1</v>
      </c>
      <c r="AS40" s="1" t="n">
        <v>0.229201942682266</v>
      </c>
      <c r="AT40" s="1" t="n">
        <v>2.16210128201055E-006</v>
      </c>
      <c r="AU40" s="1" t="n">
        <v>2.72714896709658E-006</v>
      </c>
      <c r="AV40" s="1" t="n">
        <v>2.39832443185151E-005</v>
      </c>
      <c r="AW40" s="1" t="n">
        <v>1.92176882046757E-011</v>
      </c>
      <c r="AX40" s="1" t="n">
        <v>4.87014131067554E-006</v>
      </c>
      <c r="AY40" s="1" t="n">
        <v>1.61696534632938E-005</v>
      </c>
      <c r="AZ40" s="1" t="n">
        <v>0.000247097836108878</v>
      </c>
      <c r="BA40" s="1" t="n">
        <v>1.57401445903815E-005</v>
      </c>
      <c r="BB40" s="1" t="n">
        <v>0.173177927732468</v>
      </c>
      <c r="BC40" s="1" t="n">
        <v>0.802055656909943</v>
      </c>
      <c r="BD40" s="1" t="n">
        <v>0.000154869805555791</v>
      </c>
      <c r="BE40" s="1" t="n">
        <v>0.950839459896088</v>
      </c>
      <c r="BF40" s="1" t="n">
        <v>1</v>
      </c>
      <c r="BG40" s="1" t="n">
        <v>1</v>
      </c>
      <c r="BH40" s="1" t="n">
        <v>0.139032915234566</v>
      </c>
      <c r="BI40" s="1" t="n">
        <v>0.985120892524719</v>
      </c>
      <c r="BJ40" s="1" t="n">
        <v>0.954936504364014</v>
      </c>
      <c r="BK40" s="1" t="n">
        <v>0.999969840049744</v>
      </c>
      <c r="BL40" s="1" t="n">
        <v>0.74226850271225</v>
      </c>
      <c r="BM40" s="1" t="n">
        <v>0.999978065490723</v>
      </c>
      <c r="BN40" s="1" t="n">
        <v>1</v>
      </c>
      <c r="BO40" s="1" t="n">
        <v>5.66961537125984E-014</v>
      </c>
      <c r="BP40" s="1" t="n">
        <v>0.999914407730103</v>
      </c>
      <c r="BQ40" s="1" t="n">
        <v>1.43491419635211E-007</v>
      </c>
      <c r="BR40" s="1" t="n">
        <v>0.968856751918793</v>
      </c>
      <c r="BS40" s="1" t="n">
        <v>0.000123432240798138</v>
      </c>
      <c r="BT40" s="1" t="n">
        <v>0.969186902046204</v>
      </c>
      <c r="BU40" s="1" t="n">
        <v>0.207064896821976</v>
      </c>
      <c r="BV40" s="1" t="n">
        <v>0.964309334754944</v>
      </c>
      <c r="BW40" s="1" t="n">
        <v>0.149038687348366</v>
      </c>
      <c r="BX40" s="1" t="n">
        <v>1</v>
      </c>
      <c r="BY40" s="1" t="n">
        <v>0.998296797275543</v>
      </c>
      <c r="BZ40" s="1" t="n">
        <v>1</v>
      </c>
      <c r="CA40" s="1" t="n">
        <v>1</v>
      </c>
      <c r="CB40" s="1" t="n">
        <v>1</v>
      </c>
      <c r="CC40" s="1" t="n">
        <v>1</v>
      </c>
      <c r="CD40" s="1" t="n">
        <v>9.49761124502402E-006</v>
      </c>
      <c r="CE40" s="1" t="n">
        <v>1</v>
      </c>
      <c r="CF40" s="1" t="n">
        <v>0.16680996119976</v>
      </c>
      <c r="CG40" s="1" t="n">
        <v>2.50352030661816E-007</v>
      </c>
      <c r="CH40" s="1" t="n">
        <v>0.822511911392212</v>
      </c>
      <c r="CI40" s="1" t="n">
        <v>0.827926933765411</v>
      </c>
      <c r="CJ40" s="1" t="n">
        <v>0.968517184257507</v>
      </c>
      <c r="CK40" s="1" t="n">
        <v>0.850213348865509</v>
      </c>
      <c r="CL40" s="1" t="n">
        <v>1</v>
      </c>
      <c r="CM40" s="1" t="n">
        <v>1</v>
      </c>
      <c r="CN40" s="1" t="n">
        <v>1</v>
      </c>
      <c r="CO40" s="1" t="n">
        <v>1</v>
      </c>
      <c r="CP40" s="1" t="n">
        <v>6.00981766183395E-005</v>
      </c>
      <c r="CQ40" s="1" t="n">
        <v>7.5282206683791E-013</v>
      </c>
      <c r="CR40" s="1" t="n">
        <v>3.76120773415423E-010</v>
      </c>
      <c r="CS40" s="1" t="n">
        <v>7.67170355020497E-011</v>
      </c>
      <c r="CT40" s="1" t="n">
        <v>1</v>
      </c>
      <c r="CU40" s="1" t="n">
        <v>3.76121853662426E-008</v>
      </c>
      <c r="CV40" s="1" t="n">
        <v>0.95255446434021</v>
      </c>
      <c r="CW40" s="1" t="n">
        <v>0.774093627929688</v>
      </c>
      <c r="CX40" s="1" t="n">
        <v>0.999802768230438</v>
      </c>
      <c r="CY40" s="1" t="n">
        <v>0.99972015619278</v>
      </c>
      <c r="CZ40" s="1" t="n">
        <v>0.999632477760315</v>
      </c>
      <c r="DA40" s="1" t="n">
        <v>0.0229146908968687</v>
      </c>
      <c r="DB40" s="1" t="n">
        <v>1</v>
      </c>
      <c r="DC40" s="1" t="n">
        <v>0.00365224201232195</v>
      </c>
      <c r="DD40" s="1" t="n">
        <v>0.159819886088371</v>
      </c>
      <c r="DE40" s="1" t="n">
        <v>0.839825868606567</v>
      </c>
      <c r="DF40" s="1" t="n">
        <v>4.30274667451158E-006</v>
      </c>
      <c r="DG40" s="1" t="n">
        <v>1</v>
      </c>
      <c r="DH40" s="1" t="n">
        <v>0.00182462425436825</v>
      </c>
      <c r="DI40" s="1" t="n">
        <v>5.23509152117185E-006</v>
      </c>
      <c r="DJ40" s="1" t="n">
        <v>2.96164967039658E-006</v>
      </c>
      <c r="DK40" s="1" t="n">
        <v>0.801986336708069</v>
      </c>
      <c r="DL40" s="1" t="n">
        <v>0.0396531820297241</v>
      </c>
      <c r="DM40" s="1" t="n">
        <v>2.27100849237161E-009</v>
      </c>
      <c r="DN40" s="1" t="n">
        <v>0.00054142321459949</v>
      </c>
      <c r="DO40" s="1" t="n">
        <v>0.206647902727127</v>
      </c>
      <c r="DP40" s="1" t="n">
        <v>4.83713392895879E-007</v>
      </c>
      <c r="DQ40" s="1" t="n">
        <v>0.000142739270813763</v>
      </c>
      <c r="DR40" s="1" t="n">
        <v>0.0303673334419727</v>
      </c>
      <c r="DS40" s="1" t="n">
        <v>2.98053048908287E-009</v>
      </c>
      <c r="DT40" s="1" t="n">
        <v>2.06378445000155E-005</v>
      </c>
      <c r="DU40" s="1" t="n">
        <v>0.784200310707092</v>
      </c>
      <c r="DV40" s="1" t="n">
        <v>2.21317861814896E-007</v>
      </c>
      <c r="DW40" s="1" t="n">
        <v>3.13352360552244E-012</v>
      </c>
      <c r="DX40" s="1" t="n">
        <v>2.22793886450745E-007</v>
      </c>
      <c r="DY40" s="1" t="n">
        <v>8.37945652535505E-013</v>
      </c>
      <c r="DZ40" s="1" t="n">
        <v>0.160950109362602</v>
      </c>
      <c r="EA40" s="1" t="n">
        <v>1</v>
      </c>
      <c r="EB40" s="1" t="n">
        <v>0.789080321788788</v>
      </c>
      <c r="EC40" s="1" t="n">
        <v>0.999894738197327</v>
      </c>
      <c r="ED40" s="1" t="n">
        <v>0.9568932056427</v>
      </c>
      <c r="EE40" s="1" t="n">
        <v>0.813104569911957</v>
      </c>
      <c r="EF40" s="1" t="n">
        <v>0.771703362464905</v>
      </c>
      <c r="EG40" s="1" t="n">
        <v>0.0224165879189968</v>
      </c>
      <c r="EH40" s="1" t="n">
        <v>1</v>
      </c>
      <c r="EI40" s="1" t="n">
        <v>5.09235320578227E-009</v>
      </c>
      <c r="EJ40" s="1" t="n">
        <v>1</v>
      </c>
      <c r="EK40" s="1" t="n">
        <v>0.186162248253822</v>
      </c>
      <c r="EL40" s="1" t="n">
        <v>1</v>
      </c>
      <c r="EM40" s="1" t="n">
        <v>0.000109380431240425</v>
      </c>
      <c r="EN40" s="1" t="n">
        <v>6.31754119240213E-007</v>
      </c>
      <c r="EO40" s="1" t="n">
        <v>0.0327688604593277</v>
      </c>
      <c r="EP40" s="1" t="n">
        <v>0.77710884809494</v>
      </c>
      <c r="EQ40" s="1" t="n">
        <v>0.212471127510071</v>
      </c>
      <c r="ER40" s="1" t="n">
        <v>0.000714341760613024</v>
      </c>
      <c r="ES40" s="1" t="n">
        <v>0.000158000373630785</v>
      </c>
      <c r="ET40" s="1" t="n">
        <v>0.988795638084412</v>
      </c>
      <c r="EU40" s="1" t="n">
        <v>0.999678134918213</v>
      </c>
      <c r="EV40" s="1" t="n">
        <v>0.000101373254437931</v>
      </c>
      <c r="EW40" s="1" t="n">
        <v>0.783970355987549</v>
      </c>
      <c r="EX40" s="1" t="n">
        <v>0.034681998193264</v>
      </c>
      <c r="EY40" s="1" t="n">
        <v>0.78824782371521</v>
      </c>
      <c r="EZ40" s="1" t="n">
        <v>0.969748854637146</v>
      </c>
      <c r="FA40" s="1" t="n">
        <v>9.2798274620165E-010</v>
      </c>
      <c r="FB40" s="1" t="n">
        <v>1</v>
      </c>
      <c r="FC40" s="1" t="n">
        <v>0.248945474624634</v>
      </c>
      <c r="FD40" s="1" t="n">
        <v>1</v>
      </c>
      <c r="FE40" s="1" t="n">
        <v>0.0022679315879941</v>
      </c>
      <c r="FF40" s="1" t="n">
        <v>0.216890141367912</v>
      </c>
      <c r="FG40" s="1" t="n">
        <v>3.86615923737149E-013</v>
      </c>
      <c r="FH40" s="1" t="n">
        <v>0.780739724636078</v>
      </c>
      <c r="FI40" s="1" t="n">
        <v>0.000478692963952199</v>
      </c>
      <c r="FJ40" s="1" t="n">
        <v>0.99979966878891</v>
      </c>
      <c r="FK40" s="1" t="n">
        <v>0.778176128864288</v>
      </c>
      <c r="FL40" s="1" t="n">
        <v>1</v>
      </c>
      <c r="FM40" s="1" t="n">
        <v>1</v>
      </c>
      <c r="FN40" s="1" t="n">
        <v>1</v>
      </c>
      <c r="FO40" s="1" t="n">
        <v>0.195438399910927</v>
      </c>
      <c r="FP40" s="1" t="n">
        <v>0.975971877574921</v>
      </c>
      <c r="FQ40" s="1" t="n">
        <v>0.961635828018189</v>
      </c>
      <c r="FR40" s="1" t="n">
        <v>0.981790781021118</v>
      </c>
      <c r="FS40" s="1" t="n">
        <v>0.974492728710175</v>
      </c>
      <c r="FT40" s="1" t="n">
        <v>0.206238895654678</v>
      </c>
      <c r="FU40" s="1" t="n">
        <v>1.20727721153457E-008</v>
      </c>
      <c r="FV40" s="1" t="n">
        <v>1</v>
      </c>
      <c r="FW40" s="1" t="n">
        <v>6.08425462789164E-011</v>
      </c>
      <c r="FX40" s="1" t="n">
        <v>0.822429478168488</v>
      </c>
      <c r="FY40" s="1" t="n">
        <v>0.028151486068964</v>
      </c>
      <c r="FZ40" s="1" t="n">
        <v>0.000104909377114382</v>
      </c>
      <c r="GA40" s="1" t="n">
        <v>0.999928832054138</v>
      </c>
      <c r="GB40" s="1" t="n">
        <v>2.53333255386679E-005</v>
      </c>
      <c r="GC40" s="1" t="n">
        <v>4.53482516604709E-006</v>
      </c>
      <c r="GD40" s="1" t="n">
        <v>0.000447417114628479</v>
      </c>
      <c r="GE40" s="1" t="n">
        <v>0.000288159673800692</v>
      </c>
      <c r="GF40" s="1" t="n">
        <v>0.000137683251523413</v>
      </c>
      <c r="GG40" s="1" t="n">
        <v>0.0011747422395274</v>
      </c>
      <c r="GH40" s="1" t="n">
        <v>0.203794792294502</v>
      </c>
      <c r="GI40" s="1" t="n">
        <v>0.000965488608926535</v>
      </c>
      <c r="GJ40" s="1" t="n">
        <v>0.783265054225922</v>
      </c>
      <c r="GK40" s="1" t="n">
        <v>2.9199856754758E-008</v>
      </c>
      <c r="GL40" s="1" t="n">
        <v>0.194166526198387</v>
      </c>
      <c r="GM40" s="1" t="n">
        <v>0.99838137626648</v>
      </c>
      <c r="GN40" s="1" t="n">
        <v>0.187545448541641</v>
      </c>
      <c r="GO40" s="1" t="n">
        <v>0.999999761581421</v>
      </c>
      <c r="GP40" s="1" t="n">
        <v>0.996753871440888</v>
      </c>
      <c r="GQ40" s="1" t="n">
        <v>0.85530036687851</v>
      </c>
      <c r="GR40" s="1" t="n">
        <v>0.999999642372131</v>
      </c>
      <c r="GS40" s="1" t="n">
        <v>0.979490578174591</v>
      </c>
      <c r="GT40" s="1" t="n">
        <v>0.999556720256805</v>
      </c>
      <c r="GU40" s="1" t="n">
        <v>1</v>
      </c>
      <c r="GV40" s="1" t="n">
        <v>1</v>
      </c>
      <c r="GW40" s="1" t="n">
        <v>0.999980211257935</v>
      </c>
      <c r="GX40" s="1" t="n">
        <v>0.999917149543762</v>
      </c>
      <c r="GY40" s="1" t="n">
        <v>1</v>
      </c>
      <c r="GZ40" s="1" t="n">
        <v>0.999989032745361</v>
      </c>
      <c r="HA40" s="1" t="n">
        <v>1</v>
      </c>
      <c r="HB40" s="1" t="n">
        <v>1</v>
      </c>
      <c r="HC40" s="1" t="n">
        <v>1</v>
      </c>
      <c r="HD40" s="1" t="n">
        <v>1</v>
      </c>
      <c r="HE40" s="1" t="n">
        <v>0.065216064453125</v>
      </c>
      <c r="HF40" s="1" t="n">
        <v>4.7294633986894E-008</v>
      </c>
      <c r="HG40" s="1" t="n">
        <v>0.00108649383764714</v>
      </c>
      <c r="HH40" s="1" t="n">
        <v>1.57484773808392E-005</v>
      </c>
      <c r="HI40" s="1" t="n">
        <v>0.0304671656340361</v>
      </c>
      <c r="HJ40" s="1" t="n">
        <v>0.999447524547577</v>
      </c>
      <c r="HK40" s="1" t="n">
        <v>0.171086698770523</v>
      </c>
      <c r="HL40" s="1" t="n">
        <v>0.783986449241638</v>
      </c>
      <c r="HM40" s="1" t="n">
        <v>0.0340288020670414</v>
      </c>
      <c r="HN40" s="1" t="n">
        <v>0.840633630752564</v>
      </c>
      <c r="HO40" s="1" t="n">
        <v>4.03782962621335E-009</v>
      </c>
      <c r="HP40" s="1" t="n">
        <v>0.766860127449036</v>
      </c>
      <c r="HQ40" s="1" t="n">
        <v>1</v>
      </c>
      <c r="HR40" s="1" t="n">
        <v>0.0366801135241985</v>
      </c>
      <c r="HS40" s="1" t="n">
        <v>0.000185555254574865</v>
      </c>
      <c r="HT40" s="1" t="n">
        <v>0.00167468469589949</v>
      </c>
      <c r="HU40" s="1" t="n">
        <v>0.836426794528961</v>
      </c>
      <c r="HV40" s="1" t="n">
        <v>1.54062951285283E-009</v>
      </c>
      <c r="HW40" s="1" t="n">
        <v>6.39647396383225E-007</v>
      </c>
      <c r="HX40" s="1" t="n">
        <v>0.79536908864975</v>
      </c>
      <c r="HY40" s="1" t="n">
        <v>0.950312733650208</v>
      </c>
      <c r="HZ40" s="1" t="n">
        <v>0.851833283901215</v>
      </c>
      <c r="IA40" s="1" t="n">
        <v>0.0370613485574722</v>
      </c>
      <c r="IB40" s="1" t="n">
        <v>6.86079772549419E-007</v>
      </c>
      <c r="IC40" s="1" t="n">
        <v>0.158239752054215</v>
      </c>
      <c r="ID40" s="1" t="n">
        <v>1</v>
      </c>
      <c r="IE40" s="1" t="n">
        <v>1.45822268677875E-005</v>
      </c>
      <c r="IF40" s="1" t="n">
        <v>0.205305889248848</v>
      </c>
      <c r="IG40" s="1" t="n">
        <v>0.972736716270447</v>
      </c>
      <c r="IH40" s="1" t="n">
        <v>0.000287927337922156</v>
      </c>
      <c r="II40" s="1" t="n">
        <v>1.55413204083743E-007</v>
      </c>
      <c r="IJ40" s="1" t="n">
        <v>3.13506689053611E-007</v>
      </c>
      <c r="IK40" s="1" t="n">
        <v>0.814055442810059</v>
      </c>
      <c r="IL40" s="1" t="n">
        <v>0.00129024160560221</v>
      </c>
      <c r="IM40" s="1" t="n">
        <v>0.0012696220073849</v>
      </c>
      <c r="IN40" s="1" t="n">
        <v>0.0298214815557003</v>
      </c>
      <c r="IO40" s="1" t="n">
        <v>0.0367791280150414</v>
      </c>
      <c r="IP40" s="1" t="n">
        <v>0.954045712947846</v>
      </c>
      <c r="IQ40" s="1" t="n">
        <v>1</v>
      </c>
      <c r="IR40" s="1" t="n">
        <v>0.806472718715668</v>
      </c>
      <c r="IS40" s="1" t="n">
        <v>0.0232645384967327</v>
      </c>
      <c r="IT40" s="1" t="n">
        <v>0.000611540803220123</v>
      </c>
      <c r="IU40" s="1" t="n">
        <v>0.0381151139736176</v>
      </c>
      <c r="IV40" s="1" t="n">
        <v>8.06100142654032E-005</v>
      </c>
      <c r="IW40" s="1" t="n">
        <v>0.811015725135803</v>
      </c>
      <c r="IX40" s="1" t="n">
        <v>0.175511091947556</v>
      </c>
      <c r="IY40" s="1" t="n">
        <v>0.0486544854938984</v>
      </c>
      <c r="IZ40" s="1" t="n">
        <v>0.169667348265648</v>
      </c>
      <c r="JA40" s="1" t="n">
        <v>8.20341592771001E-005</v>
      </c>
      <c r="JB40" s="1" t="n">
        <v>0.00249772914685309</v>
      </c>
      <c r="JC40" s="1" t="n">
        <v>0.845506131649017</v>
      </c>
      <c r="JD40" s="1" t="n">
        <v>1</v>
      </c>
      <c r="JE40" s="1" t="n">
        <v>8.91632498678519E-006</v>
      </c>
      <c r="JF40" s="1" t="n">
        <v>3.68690125469584E-005</v>
      </c>
      <c r="JG40" s="1" t="n">
        <v>0.0442525967955589</v>
      </c>
      <c r="JH40" s="1" t="n">
        <v>0.000135111375129782</v>
      </c>
      <c r="JI40" s="1" t="n">
        <v>0.000186901554116048</v>
      </c>
      <c r="JJ40" s="1" t="n">
        <v>0.758407950401306</v>
      </c>
      <c r="JK40" s="1" t="n">
        <v>0.0366524308919907</v>
      </c>
      <c r="JL40" s="1" t="n">
        <v>0.0331138223409653</v>
      </c>
      <c r="JM40" s="1" t="n">
        <v>7.18022192813805E-008</v>
      </c>
      <c r="JN40" s="1" t="n">
        <v>7.25397421774687E-006</v>
      </c>
      <c r="JO40" s="1" t="n">
        <v>4.66777819383424E-005</v>
      </c>
      <c r="JP40" s="1" t="n">
        <v>4.07960724260192E-005</v>
      </c>
      <c r="JQ40" s="1" t="n">
        <v>0.000284928653854877</v>
      </c>
      <c r="JR40" s="1" t="n">
        <v>6.80369521433022E-006</v>
      </c>
      <c r="JS40" s="1" t="n">
        <v>0.968571066856384</v>
      </c>
      <c r="JT40" s="1" t="n">
        <v>0.000159818795509636</v>
      </c>
      <c r="JU40" s="1" t="n">
        <v>0.802981317043304</v>
      </c>
      <c r="JV40" s="1" t="n">
        <v>0.000421418779296801</v>
      </c>
      <c r="JW40" s="1" t="n">
        <v>0.000459671660792083</v>
      </c>
      <c r="JX40" s="1" t="n">
        <v>4.43027511209948E-006</v>
      </c>
      <c r="JY40" s="1" t="n">
        <v>0.000132459899759851</v>
      </c>
      <c r="JZ40" s="1" t="n">
        <v>6.15248252344713E-009</v>
      </c>
      <c r="KA40" s="1" t="n">
        <v>4.35895763928329E-011</v>
      </c>
      <c r="KB40" s="1" t="n">
        <v>7.04299527569674E-005</v>
      </c>
      <c r="KC40" s="1" t="n">
        <v>3.76095013052691E-005</v>
      </c>
      <c r="KD40" s="1" t="n">
        <v>0.148733094334602</v>
      </c>
      <c r="KE40" s="1" t="n">
        <v>4.88149576316488E-010</v>
      </c>
      <c r="KF40" s="1" t="n">
        <v>0.000428314961027354</v>
      </c>
      <c r="KG40" s="1" t="n">
        <v>0.028896065428853</v>
      </c>
      <c r="KH40" s="1" t="n">
        <v>2.62019543839642E-008</v>
      </c>
      <c r="KI40" s="1" t="n">
        <v>0.750154256820679</v>
      </c>
      <c r="KJ40" s="1" t="n">
        <v>1.82847084695403E-010</v>
      </c>
      <c r="KK40" s="1" t="n">
        <v>0.969103455543518</v>
      </c>
      <c r="KL40" s="1" t="n">
        <v>0.78827315568924</v>
      </c>
      <c r="KM40" s="1" t="n">
        <v>5.1671431720024E-006</v>
      </c>
      <c r="KN40" s="1" t="n">
        <v>0.000406166916945949</v>
      </c>
      <c r="KO40" s="1" t="n">
        <v>0.0283727366477251</v>
      </c>
      <c r="KP40" s="1" t="n">
        <v>0.000594371755141765</v>
      </c>
      <c r="KQ40" s="1" t="n">
        <v>9.92939967545681E-005</v>
      </c>
      <c r="KR40" s="1" t="n">
        <v>3.83177474125307E-012</v>
      </c>
      <c r="KS40" s="1" t="n">
        <v>0.166682824492455</v>
      </c>
      <c r="KT40" s="1" t="n">
        <v>0.0306135192513466</v>
      </c>
      <c r="KU40" s="1" t="n">
        <v>0.213394269347191</v>
      </c>
      <c r="KV40" s="1" t="n">
        <v>0.000365358660928905</v>
      </c>
      <c r="KW40" s="1" t="n">
        <v>2.67627690841987E-011</v>
      </c>
      <c r="KX40" s="1" t="n">
        <v>5.09695109940367E-006</v>
      </c>
      <c r="KY40" s="1" t="n">
        <v>0.00114777602721006</v>
      </c>
      <c r="KZ40" s="1" t="n">
        <v>0.000169713894138113</v>
      </c>
      <c r="LA40" s="1" t="n">
        <v>3.41709733220341E-006</v>
      </c>
      <c r="LB40" s="1" t="n">
        <v>0.835122466087341</v>
      </c>
      <c r="LC40" s="1" t="n">
        <v>1.50039802804258E-009</v>
      </c>
      <c r="LD40" s="1" t="n">
        <v>0.25257620215416</v>
      </c>
      <c r="LE40" s="1" t="n">
        <v>0.152488112449646</v>
      </c>
      <c r="LF40" s="1" t="n">
        <v>0.0335045382380486</v>
      </c>
      <c r="LG40" s="1" t="n">
        <v>2.24925189584724E-009</v>
      </c>
      <c r="LH40" s="1" t="n">
        <v>1.75144141394412E-005</v>
      </c>
      <c r="LI40" s="1" t="n">
        <v>4.05938005432205E-010</v>
      </c>
      <c r="LJ40" s="1" t="n">
        <v>5.37873929715715E-005</v>
      </c>
      <c r="LK40" s="1" t="n">
        <v>2.92656523015467E-006</v>
      </c>
      <c r="LL40" s="1" t="n">
        <v>7.58278565626824E-006</v>
      </c>
      <c r="LM40" s="1" t="n">
        <v>0.0314513817429543</v>
      </c>
      <c r="LN40" s="1" t="n">
        <v>5.34582056843647E-007</v>
      </c>
      <c r="LO40" s="1" t="n">
        <v>1.30762045955635E-005</v>
      </c>
      <c r="LP40" s="1" t="n">
        <v>5.6666380032766E-007</v>
      </c>
      <c r="LQ40" s="1" t="n">
        <v>0.0342575423419476</v>
      </c>
      <c r="LR40" s="1" t="n">
        <v>2.83503758663484E-011</v>
      </c>
      <c r="LS40" s="1" t="n">
        <v>0.153854995965958</v>
      </c>
      <c r="LT40" s="1" t="n">
        <v>0.170296683907509</v>
      </c>
      <c r="LU40" s="1" t="n">
        <v>5.3386347644846E-006</v>
      </c>
      <c r="LV40" s="1" t="n">
        <v>0.0427871942520142</v>
      </c>
      <c r="LW40" s="1" t="n">
        <v>1</v>
      </c>
      <c r="LX40" s="1" t="n">
        <v>0.000376978772692382</v>
      </c>
      <c r="LY40" s="1" t="n">
        <v>0.149603024125099</v>
      </c>
      <c r="LZ40" s="1" t="n">
        <v>0.804835081100464</v>
      </c>
      <c r="MA40" s="1" t="n">
        <v>0.99992835521698</v>
      </c>
      <c r="MB40" s="1" t="n">
        <v>0.997580528259277</v>
      </c>
      <c r="MC40" s="1" t="n">
        <v>0.229430481791496</v>
      </c>
      <c r="MD40" s="1" t="n">
        <v>0.000426064274506643</v>
      </c>
      <c r="ME40" s="1" t="n">
        <v>3.05678659060504E-005</v>
      </c>
      <c r="MF40" s="1" t="n">
        <v>1.69286286109127E-005</v>
      </c>
      <c r="MG40" s="1" t="n">
        <v>0.786835610866547</v>
      </c>
      <c r="MH40" s="1" t="n">
        <v>1</v>
      </c>
      <c r="MI40" s="1" t="n">
        <v>0.0345955491065979</v>
      </c>
      <c r="MJ40" s="1" t="n">
        <v>0.972751677036285</v>
      </c>
      <c r="MK40" s="1" t="n">
        <v>0.802619814872742</v>
      </c>
      <c r="ML40" s="1" t="n">
        <v>0.967064440250397</v>
      </c>
      <c r="MM40" s="1" t="n">
        <v>0.992324352264404</v>
      </c>
      <c r="MN40" s="1" t="n">
        <v>0.203709095716476</v>
      </c>
      <c r="MO40" s="1" t="n">
        <v>0.159541428089142</v>
      </c>
      <c r="MP40" s="1" t="n">
        <v>0.242741882801056</v>
      </c>
      <c r="MQ40" s="1" t="n">
        <v>1</v>
      </c>
      <c r="MR40" s="1" t="n">
        <v>7.47038021720048E-012</v>
      </c>
      <c r="MS40" s="1" t="n">
        <v>5.63393906349949E-016</v>
      </c>
      <c r="MT40" s="1" t="n">
        <v>2.28781521505184E-010</v>
      </c>
      <c r="MU40" s="1" t="n">
        <v>1.77115364041747E-010</v>
      </c>
      <c r="MV40" s="1" t="n">
        <v>1.12244427086239E-008</v>
      </c>
      <c r="MW40" s="1" t="n">
        <v>0.000132477332954295</v>
      </c>
      <c r="MX40" s="1" t="n">
        <v>1.52584735957362E-008</v>
      </c>
      <c r="MY40" s="1" t="n">
        <v>5.32551639480516E-005</v>
      </c>
      <c r="MZ40" s="1" t="n">
        <v>7.8881267837061E-012</v>
      </c>
      <c r="NA40" s="1" t="n">
        <v>2.65532192587903E-012</v>
      </c>
      <c r="NB40" s="1" t="n">
        <v>2.68904828959471E-011</v>
      </c>
      <c r="NC40" s="1" t="n">
        <v>3.02417431374824E-011</v>
      </c>
      <c r="ND40" s="1" t="n">
        <v>9.07191335941526E-011</v>
      </c>
      <c r="NE40" s="1" t="n">
        <v>1.0078995277274E-010</v>
      </c>
      <c r="NF40" s="1" t="n">
        <v>1.39413892756568E-012</v>
      </c>
      <c r="NG40" s="1" t="n">
        <v>3.31099581671879E-005</v>
      </c>
      <c r="NH40" s="1" t="n">
        <v>4.5487581701309E-007</v>
      </c>
      <c r="NI40" s="1" t="n">
        <v>3.82595816139641E-010</v>
      </c>
      <c r="NJ40" s="1" t="n">
        <v>6.77687639338842E-009</v>
      </c>
      <c r="NK40" s="1" t="n">
        <v>2.68617506016255E-009</v>
      </c>
      <c r="NL40" s="1" t="n">
        <v>3.55961196873977E-006</v>
      </c>
      <c r="NM40" s="1" t="n">
        <v>5.87027759735292E-010</v>
      </c>
      <c r="NN40" s="1" t="n">
        <v>5.64204055990558E-005</v>
      </c>
      <c r="NO40" s="1" t="n">
        <v>5.89273629891807E-010</v>
      </c>
      <c r="NP40" s="1" t="n">
        <v>2.62794153842519E-013</v>
      </c>
      <c r="NQ40" s="1" t="n">
        <v>1</v>
      </c>
      <c r="NR40" s="1" t="n">
        <v>0.138381779193878</v>
      </c>
      <c r="NS40" s="1" t="n">
        <v>0.0460379645228386</v>
      </c>
      <c r="NT40" s="1" t="n">
        <v>0.999841094017029</v>
      </c>
      <c r="NU40" s="1" t="n">
        <v>9.05297056306154E-005</v>
      </c>
      <c r="NV40" s="1" t="n">
        <v>0.799653291702271</v>
      </c>
      <c r="NW40" s="1" t="n">
        <v>0.999986529350281</v>
      </c>
      <c r="NX40" s="1" t="n">
        <v>0.845094561576843</v>
      </c>
      <c r="NY40" s="1" t="n">
        <v>1</v>
      </c>
      <c r="NZ40" s="1" t="n">
        <v>1</v>
      </c>
      <c r="OA40" s="1" t="n">
        <v>1</v>
      </c>
      <c r="OB40" s="1" t="n">
        <v>0.000126387283671647</v>
      </c>
      <c r="OC40" s="1" t="n">
        <v>1</v>
      </c>
      <c r="OD40" s="1" t="n">
        <v>0.207797110080719</v>
      </c>
    </row>
    <row r="41" customFormat="false" ht="15" hidden="false" customHeight="true" outlineLevel="0" collapsed="false">
      <c r="A41" s="1" t="s">
        <v>394</v>
      </c>
      <c r="B41" s="1" t="n">
        <v>1</v>
      </c>
      <c r="C41" s="1" t="n">
        <v>1</v>
      </c>
      <c r="D41" s="1" t="n">
        <v>0.293343305587769</v>
      </c>
      <c r="E41" s="1" t="n">
        <v>0.188122823834419</v>
      </c>
      <c r="F41" s="1" t="n">
        <v>1</v>
      </c>
      <c r="G41" s="1" t="n">
        <v>0.282838255167007</v>
      </c>
      <c r="H41" s="1" t="n">
        <v>0.244168609380722</v>
      </c>
      <c r="I41" s="1" t="n">
        <v>1</v>
      </c>
      <c r="J41" s="1" t="n">
        <v>0.999996900558472</v>
      </c>
      <c r="K41" s="1" t="n">
        <v>1</v>
      </c>
      <c r="L41" s="1" t="n">
        <v>0.77698540687561</v>
      </c>
      <c r="M41" s="1" t="n">
        <v>0.805341601371765</v>
      </c>
      <c r="N41" s="1" t="n">
        <v>1</v>
      </c>
      <c r="O41" s="1" t="n">
        <v>1</v>
      </c>
      <c r="P41" s="1" t="n">
        <v>1</v>
      </c>
      <c r="Q41" s="1" t="n">
        <v>1</v>
      </c>
      <c r="R41" s="1" t="n">
        <v>1</v>
      </c>
      <c r="S41" s="1" t="n">
        <v>7.29872884353E-010</v>
      </c>
      <c r="T41" s="1" t="n">
        <v>3.36170788471993E-013</v>
      </c>
      <c r="U41" s="1" t="n">
        <v>2.49213899223832E-005</v>
      </c>
      <c r="V41" s="1" t="n">
        <v>1</v>
      </c>
      <c r="W41" s="1" t="n">
        <v>5.4134604107357E-015</v>
      </c>
      <c r="X41" s="1" t="n">
        <v>2.6730405764166E-035</v>
      </c>
      <c r="Y41" s="1" t="n">
        <v>1</v>
      </c>
      <c r="Z41" s="1" t="n">
        <v>9.47226408420931E-010</v>
      </c>
      <c r="AA41" s="1" t="n">
        <v>9.27422201535411E-013</v>
      </c>
      <c r="AB41" s="1" t="n">
        <v>3.18784623232205E-005</v>
      </c>
      <c r="AC41" s="1" t="n">
        <v>1.40380804942205E-028</v>
      </c>
      <c r="AD41" s="1" t="n">
        <v>1</v>
      </c>
      <c r="AE41" s="1" t="n">
        <v>4.83185033317568E-007</v>
      </c>
      <c r="AF41" s="1" t="n">
        <v>1</v>
      </c>
      <c r="AG41" s="1" t="n">
        <v>0.261593848466873</v>
      </c>
      <c r="AH41" s="1" t="n">
        <v>1</v>
      </c>
      <c r="AI41" s="1" t="n">
        <v>1.87104651558911E-005</v>
      </c>
      <c r="AJ41" s="1" t="n">
        <v>1</v>
      </c>
      <c r="AK41" s="1" t="n">
        <v>5.09054018493771E-007</v>
      </c>
      <c r="AL41" s="1" t="n">
        <v>1</v>
      </c>
      <c r="AM41" s="1" t="n">
        <v>1.49132997617762E-010</v>
      </c>
      <c r="AN41" s="1" t="n">
        <v>1</v>
      </c>
      <c r="AO41" s="1" t="n">
        <v>0.999033331871033</v>
      </c>
      <c r="AP41" s="1" t="n">
        <v>1</v>
      </c>
      <c r="AQ41" s="1" t="n">
        <v>0.713272392749786</v>
      </c>
      <c r="AR41" s="1" t="n">
        <v>1</v>
      </c>
      <c r="AS41" s="1" t="n">
        <v>0.000316236953949556</v>
      </c>
      <c r="AT41" s="1" t="n">
        <v>1.09048332863626E-010</v>
      </c>
      <c r="AU41" s="1" t="n">
        <v>5.6524331739638E-006</v>
      </c>
      <c r="AV41" s="1" t="n">
        <v>1.64905159749651E-007</v>
      </c>
      <c r="AW41" s="1" t="n">
        <v>0.696791231632233</v>
      </c>
      <c r="AX41" s="1" t="n">
        <v>3.00422076104923E-010</v>
      </c>
      <c r="AY41" s="1" t="n">
        <v>1.25529420191839E-010</v>
      </c>
      <c r="AZ41" s="1" t="n">
        <v>1.45638334725362E-010</v>
      </c>
      <c r="BA41" s="1" t="n">
        <v>2.64616115686067E-008</v>
      </c>
      <c r="BB41" s="1" t="n">
        <v>1.48515525211224E-007</v>
      </c>
      <c r="BC41" s="1" t="n">
        <v>0.227242112159729</v>
      </c>
      <c r="BD41" s="1" t="n">
        <v>1.19979304269435E-009</v>
      </c>
      <c r="BE41" s="1" t="n">
        <v>0.262390494346619</v>
      </c>
      <c r="BF41" s="1" t="n">
        <v>1</v>
      </c>
      <c r="BG41" s="1" t="n">
        <v>1</v>
      </c>
      <c r="BH41" s="1" t="n">
        <v>0.655247807502747</v>
      </c>
      <c r="BI41" s="1" t="n">
        <v>0.999988436698914</v>
      </c>
      <c r="BJ41" s="1" t="n">
        <v>0.998790323734283</v>
      </c>
      <c r="BK41" s="1" t="n">
        <v>0.190516263246536</v>
      </c>
      <c r="BL41" s="1" t="n">
        <v>0.999956250190735</v>
      </c>
      <c r="BM41" s="1" t="n">
        <v>0.142156898975372</v>
      </c>
      <c r="BN41" s="1" t="n">
        <v>1</v>
      </c>
      <c r="BO41" s="1" t="n">
        <v>1.3229233247064E-012</v>
      </c>
      <c r="BP41" s="1" t="n">
        <v>1</v>
      </c>
      <c r="BQ41" s="1" t="n">
        <v>0.000403040030505508</v>
      </c>
      <c r="BR41" s="1" t="n">
        <v>0.999923706054688</v>
      </c>
      <c r="BS41" s="1" t="n">
        <v>0.000137376380735077</v>
      </c>
      <c r="BT41" s="1" t="n">
        <v>0.322213560342789</v>
      </c>
      <c r="BU41" s="1" t="n">
        <v>3.87577092624269E-005</v>
      </c>
      <c r="BV41" s="1" t="n">
        <v>0.999624013900757</v>
      </c>
      <c r="BW41" s="1" t="n">
        <v>0.667491912841797</v>
      </c>
      <c r="BX41" s="1" t="n">
        <v>1</v>
      </c>
      <c r="BY41" s="1" t="n">
        <v>1</v>
      </c>
      <c r="BZ41" s="1" t="n">
        <v>1</v>
      </c>
      <c r="CA41" s="1" t="n">
        <v>1</v>
      </c>
      <c r="CB41" s="1" t="n">
        <v>1</v>
      </c>
      <c r="CC41" s="1" t="n">
        <v>1</v>
      </c>
      <c r="CD41" s="1" t="n">
        <v>8.42462395667099E-006</v>
      </c>
      <c r="CE41" s="1" t="n">
        <v>1</v>
      </c>
      <c r="CF41" s="1" t="n">
        <v>3.96315304792422E-013</v>
      </c>
      <c r="CG41" s="1" t="n">
        <v>2.05700526056951E-010</v>
      </c>
      <c r="CH41" s="1" t="n">
        <v>0.999972462654114</v>
      </c>
      <c r="CI41" s="1" t="n">
        <v>0.255283117294312</v>
      </c>
      <c r="CJ41" s="1" t="n">
        <v>0.999974608421326</v>
      </c>
      <c r="CK41" s="1" t="n">
        <v>0.248466327786446</v>
      </c>
      <c r="CL41" s="1" t="n">
        <v>1</v>
      </c>
      <c r="CM41" s="1" t="n">
        <v>1</v>
      </c>
      <c r="CN41" s="1" t="n">
        <v>1</v>
      </c>
      <c r="CO41" s="1" t="n">
        <v>1</v>
      </c>
      <c r="CP41" s="1" t="n">
        <v>2.06624638126785E-017</v>
      </c>
      <c r="CQ41" s="1" t="n">
        <v>1.8938493828724E-010</v>
      </c>
      <c r="CR41" s="1" t="n">
        <v>4.20345906531305E-033</v>
      </c>
      <c r="CS41" s="1" t="n">
        <v>6.98041069391309E-011</v>
      </c>
      <c r="CT41" s="1" t="n">
        <v>1</v>
      </c>
      <c r="CU41" s="1" t="n">
        <v>0.841848433017731</v>
      </c>
      <c r="CV41" s="1" t="n">
        <v>0.999966144561768</v>
      </c>
      <c r="CW41" s="1" t="n">
        <v>0.999548137187958</v>
      </c>
      <c r="CX41" s="1" t="n">
        <v>1</v>
      </c>
      <c r="CY41" s="1" t="n">
        <v>0.999999761581421</v>
      </c>
      <c r="CZ41" s="1" t="n">
        <v>0.999994874000549</v>
      </c>
      <c r="DA41" s="1" t="n">
        <v>0.000488759193103761</v>
      </c>
      <c r="DB41" s="1" t="n">
        <v>1</v>
      </c>
      <c r="DC41" s="1" t="n">
        <v>8.69335690367734E-006</v>
      </c>
      <c r="DD41" s="1" t="n">
        <v>8.60794098116458E-005</v>
      </c>
      <c r="DE41" s="1" t="n">
        <v>0.999708473682404</v>
      </c>
      <c r="DF41" s="1" t="n">
        <v>3.76796575711491E-013</v>
      </c>
      <c r="DG41" s="1" t="n">
        <v>0.999998927116394</v>
      </c>
      <c r="DH41" s="1" t="n">
        <v>5.58116823867749E-008</v>
      </c>
      <c r="DI41" s="1" t="n">
        <v>2.96516110276368E-011</v>
      </c>
      <c r="DJ41" s="1" t="n">
        <v>0.687559008598328</v>
      </c>
      <c r="DK41" s="1" t="n">
        <v>0.195296406745911</v>
      </c>
      <c r="DL41" s="1" t="n">
        <v>4.25898761022836E-005</v>
      </c>
      <c r="DM41" s="1" t="n">
        <v>1.42146325288195E-006</v>
      </c>
      <c r="DN41" s="1" t="n">
        <v>1.05252195226058E-006</v>
      </c>
      <c r="DO41" s="1" t="n">
        <v>1.66808567882981E-005</v>
      </c>
      <c r="DP41" s="1" t="n">
        <v>7.78797943078523E-023</v>
      </c>
      <c r="DQ41" s="1" t="n">
        <v>8.58173461892875E-006</v>
      </c>
      <c r="DR41" s="1" t="n">
        <v>0.000102109515864868</v>
      </c>
      <c r="DS41" s="1" t="n">
        <v>4.46005324192811E-005</v>
      </c>
      <c r="DT41" s="1" t="n">
        <v>2.4690571310583E-013</v>
      </c>
      <c r="DU41" s="1" t="n">
        <v>0.24626736342907</v>
      </c>
      <c r="DV41" s="1" t="n">
        <v>1.92055049410556E-005</v>
      </c>
      <c r="DW41" s="1" t="n">
        <v>2.47674853280449E-018</v>
      </c>
      <c r="DX41" s="1" t="n">
        <v>7.68329584843741E-007</v>
      </c>
      <c r="DY41" s="1" t="n">
        <v>7.92709897723398E-007</v>
      </c>
      <c r="DZ41" s="1" t="n">
        <v>0.756296217441559</v>
      </c>
      <c r="EA41" s="1" t="n">
        <v>1</v>
      </c>
      <c r="EB41" s="1" t="n">
        <v>0.999993562698364</v>
      </c>
      <c r="EC41" s="1" t="n">
        <v>1</v>
      </c>
      <c r="ED41" s="1" t="n">
        <v>0.99889475107193</v>
      </c>
      <c r="EE41" s="1" t="n">
        <v>0.998983919620514</v>
      </c>
      <c r="EF41" s="1" t="n">
        <v>0.998775064945221</v>
      </c>
      <c r="EG41" s="1" t="n">
        <v>0.755734384059906</v>
      </c>
      <c r="EH41" s="1" t="n">
        <v>1</v>
      </c>
      <c r="EI41" s="1" t="n">
        <v>2.25692793447141E-012</v>
      </c>
      <c r="EJ41" s="1" t="n">
        <v>1</v>
      </c>
      <c r="EK41" s="1" t="n">
        <v>0.793324172496796</v>
      </c>
      <c r="EL41" s="1" t="n">
        <v>1</v>
      </c>
      <c r="EM41" s="1" t="n">
        <v>6.3220999436453E-005</v>
      </c>
      <c r="EN41" s="1" t="n">
        <v>3.01483801641513E-015</v>
      </c>
      <c r="EO41" s="1" t="n">
        <v>0.65483546257019</v>
      </c>
      <c r="EP41" s="1" t="n">
        <v>0.239158347249031</v>
      </c>
      <c r="EQ41" s="1" t="n">
        <v>0.00177188706584275</v>
      </c>
      <c r="ER41" s="1" t="n">
        <v>2.79759973409455E-007</v>
      </c>
      <c r="ES41" s="1" t="n">
        <v>0.000162670621648431</v>
      </c>
      <c r="ET41" s="1" t="n">
        <v>1</v>
      </c>
      <c r="EU41" s="1" t="n">
        <v>0.999879598617554</v>
      </c>
      <c r="EV41" s="1" t="n">
        <v>0.597568333148956</v>
      </c>
      <c r="EW41" s="1" t="n">
        <v>0.999352753162384</v>
      </c>
      <c r="EX41" s="1" t="n">
        <v>0.00126500858459622</v>
      </c>
      <c r="EY41" s="1" t="n">
        <v>0.290819615125656</v>
      </c>
      <c r="EZ41" s="1" t="n">
        <v>0.99743914604187</v>
      </c>
      <c r="FA41" s="1" t="n">
        <v>0.685239315032959</v>
      </c>
      <c r="FB41" s="1" t="n">
        <v>1</v>
      </c>
      <c r="FC41" s="1" t="n">
        <v>0.00219990592449904</v>
      </c>
      <c r="FD41" s="1" t="n">
        <v>1</v>
      </c>
      <c r="FE41" s="1" t="n">
        <v>1.03016591310734E-005</v>
      </c>
      <c r="FF41" s="1" t="n">
        <v>4.86066928715445E-005</v>
      </c>
      <c r="FG41" s="1" t="n">
        <v>9.79433737921525E-020</v>
      </c>
      <c r="FH41" s="1" t="n">
        <v>0.998568058013916</v>
      </c>
      <c r="FI41" s="1" t="n">
        <v>0.698666393756867</v>
      </c>
      <c r="FJ41" s="1" t="n">
        <v>0.292160540819168</v>
      </c>
      <c r="FK41" s="1" t="n">
        <v>0.273190498352051</v>
      </c>
      <c r="FL41" s="1" t="n">
        <v>1</v>
      </c>
      <c r="FM41" s="1" t="n">
        <v>1</v>
      </c>
      <c r="FN41" s="1" t="n">
        <v>1</v>
      </c>
      <c r="FO41" s="1" t="n">
        <v>0.719861626625061</v>
      </c>
      <c r="FP41" s="1" t="n">
        <v>0.999806702136993</v>
      </c>
      <c r="FQ41" s="1" t="n">
        <v>0.999981760978699</v>
      </c>
      <c r="FR41" s="1" t="n">
        <v>0.999676108360291</v>
      </c>
      <c r="FS41" s="1" t="n">
        <v>0.999935626983643</v>
      </c>
      <c r="FT41" s="1" t="n">
        <v>0.800407469272614</v>
      </c>
      <c r="FU41" s="1" t="n">
        <v>0.781650602817535</v>
      </c>
      <c r="FV41" s="1" t="n">
        <v>1</v>
      </c>
      <c r="FW41" s="1" t="n">
        <v>0.762921988964081</v>
      </c>
      <c r="FX41" s="1" t="n">
        <v>0.999910950660706</v>
      </c>
      <c r="FY41" s="1" t="n">
        <v>0.76344358921051</v>
      </c>
      <c r="FZ41" s="1" t="n">
        <v>0.000343472551321611</v>
      </c>
      <c r="GA41" s="1" t="n">
        <v>0.210530504584312</v>
      </c>
      <c r="GB41" s="1" t="n">
        <v>1.47713652300001E-024</v>
      </c>
      <c r="GC41" s="1" t="n">
        <v>1.51541144077783E-005</v>
      </c>
      <c r="GD41" s="1" t="n">
        <v>8.77440543263219E-005</v>
      </c>
      <c r="GE41" s="1" t="n">
        <v>1.65929563422651E-008</v>
      </c>
      <c r="GF41" s="1" t="n">
        <v>0.00119829899631441</v>
      </c>
      <c r="GG41" s="1" t="n">
        <v>0.00140091311186552</v>
      </c>
      <c r="GH41" s="1" t="n">
        <v>0.000381319725420326</v>
      </c>
      <c r="GI41" s="1" t="n">
        <v>0.00138318783137947</v>
      </c>
      <c r="GJ41" s="1" t="n">
        <v>0.262610197067261</v>
      </c>
      <c r="GK41" s="1" t="n">
        <v>2.61157980166535E-026</v>
      </c>
      <c r="GL41" s="1" t="n">
        <v>5.45085367775755E-006</v>
      </c>
      <c r="GM41" s="1" t="n">
        <v>1</v>
      </c>
      <c r="GN41" s="1" t="n">
        <v>6.97162249707617E-005</v>
      </c>
      <c r="GO41" s="1" t="n">
        <v>1</v>
      </c>
      <c r="GP41" s="1" t="n">
        <v>0.999966621398926</v>
      </c>
      <c r="GQ41" s="1" t="n">
        <v>0.999041020870209</v>
      </c>
      <c r="GR41" s="1" t="n">
        <v>1</v>
      </c>
      <c r="GS41" s="1" t="n">
        <v>0.998113989830017</v>
      </c>
      <c r="GT41" s="1" t="n">
        <v>0.999032020568848</v>
      </c>
      <c r="GU41" s="1" t="n">
        <v>1</v>
      </c>
      <c r="GV41" s="1" t="n">
        <v>1</v>
      </c>
      <c r="GW41" s="1" t="n">
        <v>0.999924778938294</v>
      </c>
      <c r="GX41" s="1" t="n">
        <v>1</v>
      </c>
      <c r="GY41" s="1" t="n">
        <v>1</v>
      </c>
      <c r="GZ41" s="1" t="n">
        <v>0.99993371963501</v>
      </c>
      <c r="HA41" s="1" t="n">
        <v>1</v>
      </c>
      <c r="HB41" s="1" t="n">
        <v>1</v>
      </c>
      <c r="HC41" s="1" t="n">
        <v>1</v>
      </c>
      <c r="HD41" s="1" t="n">
        <v>1</v>
      </c>
      <c r="HE41" s="1" t="n">
        <v>0.000561291701160371</v>
      </c>
      <c r="HF41" s="1" t="n">
        <v>1.09149390067072E-030</v>
      </c>
      <c r="HG41" s="1" t="n">
        <v>5.01174763485324E-005</v>
      </c>
      <c r="HH41" s="1" t="n">
        <v>5.29019473560766E-007</v>
      </c>
      <c r="HI41" s="1" t="n">
        <v>0.000489580328576267</v>
      </c>
      <c r="HJ41" s="1" t="n">
        <v>0.999998688697815</v>
      </c>
      <c r="HK41" s="1" t="n">
        <v>0.69936603307724</v>
      </c>
      <c r="HL41" s="1" t="n">
        <v>0.999747931957245</v>
      </c>
      <c r="HM41" s="1" t="n">
        <v>9.02531028259546E-005</v>
      </c>
      <c r="HN41" s="1" t="n">
        <v>0.285131424665451</v>
      </c>
      <c r="HO41" s="1" t="n">
        <v>3.05311354626079E-029</v>
      </c>
      <c r="HP41" s="1" t="n">
        <v>0.21425761282444</v>
      </c>
      <c r="HQ41" s="1" t="n">
        <v>1</v>
      </c>
      <c r="HR41" s="1" t="n">
        <v>5.92243559367489E-005</v>
      </c>
      <c r="HS41" s="1" t="n">
        <v>3.89608678652564E-010</v>
      </c>
      <c r="HT41" s="1" t="n">
        <v>0.00046859064605087</v>
      </c>
      <c r="HU41" s="1" t="n">
        <v>0.2024105489254</v>
      </c>
      <c r="HV41" s="1" t="n">
        <v>1.36724272108515E-014</v>
      </c>
      <c r="HW41" s="1" t="n">
        <v>0.00124048290308565</v>
      </c>
      <c r="HX41" s="1" t="n">
        <v>0.999774038791657</v>
      </c>
      <c r="HY41" s="1" t="n">
        <v>0.26273375749588</v>
      </c>
      <c r="HZ41" s="1" t="n">
        <v>0.999762117862701</v>
      </c>
      <c r="IA41" s="1" t="n">
        <v>0.000428798695793375</v>
      </c>
      <c r="IB41" s="1" t="n">
        <v>3.603536644721E-026</v>
      </c>
      <c r="IC41" s="1" t="n">
        <v>0.783432066440582</v>
      </c>
      <c r="ID41" s="1" t="n">
        <v>1</v>
      </c>
      <c r="IE41" s="1" t="n">
        <v>1.19677486287885E-015</v>
      </c>
      <c r="IF41" s="1" t="n">
        <v>0.000147642364026979</v>
      </c>
      <c r="IG41" s="1" t="n">
        <v>0.207255735993385</v>
      </c>
      <c r="IH41" s="1" t="n">
        <v>1.43336120750348E-010</v>
      </c>
      <c r="II41" s="1" t="n">
        <v>7.59611947317605E-015</v>
      </c>
      <c r="IJ41" s="1" t="n">
        <v>7.91323673254851E-011</v>
      </c>
      <c r="IK41" s="1" t="n">
        <v>0.99969208240509</v>
      </c>
      <c r="IL41" s="1" t="n">
        <v>0.00143510429188609</v>
      </c>
      <c r="IM41" s="1" t="n">
        <v>7.4146555562038E-005</v>
      </c>
      <c r="IN41" s="1" t="n">
        <v>6.67079547156391E-008</v>
      </c>
      <c r="IO41" s="1" t="n">
        <v>0.821700155735016</v>
      </c>
      <c r="IP41" s="1" t="n">
        <v>0.999230265617371</v>
      </c>
      <c r="IQ41" s="1" t="n">
        <v>1</v>
      </c>
      <c r="IR41" s="1" t="n">
        <v>0.21737614274025</v>
      </c>
      <c r="IS41" s="1" t="n">
        <v>1.23735244415002E-005</v>
      </c>
      <c r="IT41" s="1" t="n">
        <v>0.000859265681356192</v>
      </c>
      <c r="IU41" s="1" t="n">
        <v>0.000695224793162197</v>
      </c>
      <c r="IV41" s="1" t="n">
        <v>1.5605255043738E-007</v>
      </c>
      <c r="IW41" s="1" t="n">
        <v>0.999555766582489</v>
      </c>
      <c r="IX41" s="1" t="n">
        <v>5.19202967552701E-006</v>
      </c>
      <c r="IY41" s="1" t="n">
        <v>0.727535009384155</v>
      </c>
      <c r="IZ41" s="1" t="n">
        <v>4.92689594011608E-007</v>
      </c>
      <c r="JA41" s="1" t="n">
        <v>0.000543876434676349</v>
      </c>
      <c r="JB41" s="1" t="n">
        <v>7.17942754135947E-008</v>
      </c>
      <c r="JC41" s="1" t="n">
        <v>0.343381822109222</v>
      </c>
      <c r="JD41" s="1" t="n">
        <v>1</v>
      </c>
      <c r="JE41" s="1" t="n">
        <v>0.767194151878357</v>
      </c>
      <c r="JF41" s="1" t="n">
        <v>0.000632464420050383</v>
      </c>
      <c r="JG41" s="1" t="n">
        <v>0.80608993768692</v>
      </c>
      <c r="JH41" s="1" t="n">
        <v>0.000200783877517097</v>
      </c>
      <c r="JI41" s="1" t="n">
        <v>0.700336396694183</v>
      </c>
      <c r="JJ41" s="1" t="n">
        <v>0.999106585979462</v>
      </c>
      <c r="JK41" s="1" t="n">
        <v>0.000248523021582514</v>
      </c>
      <c r="JL41" s="1" t="n">
        <v>0.712613642215729</v>
      </c>
      <c r="JM41" s="1" t="n">
        <v>7.26855267496982E-018</v>
      </c>
      <c r="JN41" s="1" t="n">
        <v>7.33293245502864E-006</v>
      </c>
      <c r="JO41" s="1" t="n">
        <v>0.780997753143311</v>
      </c>
      <c r="JP41" s="1" t="n">
        <v>0.000500500900670886</v>
      </c>
      <c r="JQ41" s="1" t="n">
        <v>0.00041928343125619</v>
      </c>
      <c r="JR41" s="1" t="n">
        <v>0.00258804811164737</v>
      </c>
      <c r="JS41" s="1" t="n">
        <v>0.321467071771622</v>
      </c>
      <c r="JT41" s="1" t="n">
        <v>6.65593870508019E-006</v>
      </c>
      <c r="JU41" s="1" t="n">
        <v>0.999979496002197</v>
      </c>
      <c r="JV41" s="1" t="n">
        <v>0.000696574104949832</v>
      </c>
      <c r="JW41" s="1" t="n">
        <v>3.12128649966326E-005</v>
      </c>
      <c r="JX41" s="1" t="n">
        <v>0.770591616630554</v>
      </c>
      <c r="JY41" s="1" t="n">
        <v>0.760045826435089</v>
      </c>
      <c r="JZ41" s="1" t="n">
        <v>0.774826943874359</v>
      </c>
      <c r="KA41" s="1" t="n">
        <v>0.739009022712708</v>
      </c>
      <c r="KB41" s="1" t="n">
        <v>0.000787471944931895</v>
      </c>
      <c r="KC41" s="1" t="n">
        <v>1.69624627233134E-007</v>
      </c>
      <c r="KD41" s="1" t="n">
        <v>2.71141288976651E-005</v>
      </c>
      <c r="KE41" s="1" t="n">
        <v>0.840137660503388</v>
      </c>
      <c r="KF41" s="1" t="n">
        <v>3.59720875309222E-009</v>
      </c>
      <c r="KG41" s="1" t="n">
        <v>1.90860046132002E-005</v>
      </c>
      <c r="KH41" s="1" t="n">
        <v>2.25822373067786E-006</v>
      </c>
      <c r="KI41" s="1" t="n">
        <v>0.312850177288055</v>
      </c>
      <c r="KJ41" s="1" t="n">
        <v>1.29290270506279E-014</v>
      </c>
      <c r="KK41" s="1" t="n">
        <v>0.999504327774048</v>
      </c>
      <c r="KL41" s="1" t="n">
        <v>0.999117314815521</v>
      </c>
      <c r="KM41" s="1" t="n">
        <v>1.80125983573198E-010</v>
      </c>
      <c r="KN41" s="1" t="n">
        <v>5.73736224396271E-006</v>
      </c>
      <c r="KO41" s="1" t="n">
        <v>0.00252042198553681</v>
      </c>
      <c r="KP41" s="1" t="n">
        <v>5.40736255061347E-006</v>
      </c>
      <c r="KQ41" s="1" t="n">
        <v>0.00266704568639398</v>
      </c>
      <c r="KR41" s="1" t="n">
        <v>6.1553274413248E-015</v>
      </c>
      <c r="KS41" s="1" t="n">
        <v>0.772136449813843</v>
      </c>
      <c r="KT41" s="1" t="n">
        <v>0.000616933684796095</v>
      </c>
      <c r="KU41" s="1" t="n">
        <v>3.82648502727373E-013</v>
      </c>
      <c r="KV41" s="1" t="n">
        <v>0.798695802688599</v>
      </c>
      <c r="KW41" s="1" t="n">
        <v>6.57299007025347E-015</v>
      </c>
      <c r="KX41" s="1" t="n">
        <v>0.709796249866486</v>
      </c>
      <c r="KY41" s="1" t="n">
        <v>7.18301234883256E-005</v>
      </c>
      <c r="KZ41" s="1" t="n">
        <v>0.732426226139069</v>
      </c>
      <c r="LA41" s="1" t="n">
        <v>0.811054706573486</v>
      </c>
      <c r="LB41" s="1" t="n">
        <v>0.267699390649796</v>
      </c>
      <c r="LC41" s="1" t="n">
        <v>0.840909004211426</v>
      </c>
      <c r="LD41" s="1" t="n">
        <v>0.840344846248627</v>
      </c>
      <c r="LE41" s="1" t="n">
        <v>0.799296796321869</v>
      </c>
      <c r="LF41" s="1" t="n">
        <v>0.000337201840011403</v>
      </c>
      <c r="LG41" s="1" t="n">
        <v>1.77351395791447E-007</v>
      </c>
      <c r="LH41" s="1" t="n">
        <v>0.000607343856245279</v>
      </c>
      <c r="LI41" s="1" t="n">
        <v>2.38831091792235E-007</v>
      </c>
      <c r="LJ41" s="1" t="n">
        <v>0.00796589814126492</v>
      </c>
      <c r="LK41" s="1" t="n">
        <v>0.709142565727234</v>
      </c>
      <c r="LL41" s="1" t="n">
        <v>0.781686425209045</v>
      </c>
      <c r="LM41" s="1" t="n">
        <v>0.746910989284515</v>
      </c>
      <c r="LN41" s="1" t="n">
        <v>0.772502541542053</v>
      </c>
      <c r="LO41" s="1" t="n">
        <v>0.718821346759796</v>
      </c>
      <c r="LP41" s="1" t="n">
        <v>0.7722447514534</v>
      </c>
      <c r="LQ41" s="1" t="n">
        <v>0.000762515177484602</v>
      </c>
      <c r="LR41" s="1" t="n">
        <v>8.09814650892804E-007</v>
      </c>
      <c r="LS41" s="1" t="n">
        <v>0.653630256652832</v>
      </c>
      <c r="LT41" s="1" t="n">
        <v>8.0946170783136E-005</v>
      </c>
      <c r="LU41" s="1" t="n">
        <v>5.76502752437008E-019</v>
      </c>
      <c r="LV41" s="1" t="n">
        <v>0.000305761146591976</v>
      </c>
      <c r="LW41" s="1" t="n">
        <v>1</v>
      </c>
      <c r="LX41" s="1" t="n">
        <v>0.738309800624847</v>
      </c>
      <c r="LY41" s="1" t="n">
        <v>0.66983288526535</v>
      </c>
      <c r="LZ41" s="1" t="n">
        <v>0.999526023864746</v>
      </c>
      <c r="MA41" s="1" t="n">
        <v>0.999663352966309</v>
      </c>
      <c r="MB41" s="1" t="n">
        <v>0.999978303909302</v>
      </c>
      <c r="MC41" s="1" t="n">
        <v>0.737160503864288</v>
      </c>
      <c r="MD41" s="1" t="n">
        <v>0.77366054058075</v>
      </c>
      <c r="ME41" s="1" t="n">
        <v>0.721661388874054</v>
      </c>
      <c r="MF41" s="1" t="n">
        <v>0.00148886640090495</v>
      </c>
      <c r="MG41" s="1" t="n">
        <v>0.274807423353195</v>
      </c>
      <c r="MH41" s="1" t="n">
        <v>1</v>
      </c>
      <c r="MI41" s="1" t="n">
        <v>0.000133427398395725</v>
      </c>
      <c r="MJ41" s="1" t="n">
        <v>0.244183048605919</v>
      </c>
      <c r="MK41" s="1" t="n">
        <v>0.998839318752289</v>
      </c>
      <c r="ML41" s="1" t="n">
        <v>0.276471048593521</v>
      </c>
      <c r="MM41" s="1" t="n">
        <v>0.999950885772705</v>
      </c>
      <c r="MN41" s="1" t="n">
        <v>0.000846005277708173</v>
      </c>
      <c r="MO41" s="1" t="n">
        <v>0.000305564142763615</v>
      </c>
      <c r="MP41" s="1" t="n">
        <v>0.720993518829346</v>
      </c>
      <c r="MQ41" s="1" t="n">
        <v>1</v>
      </c>
      <c r="MR41" s="1" t="n">
        <v>6.15154871486112E-011</v>
      </c>
      <c r="MS41" s="1" t="n">
        <v>9.49140641637314E-008</v>
      </c>
      <c r="MT41" s="1" t="n">
        <v>3.13576734023435E-011</v>
      </c>
      <c r="MU41" s="1" t="n">
        <v>4.66422400702271E-010</v>
      </c>
      <c r="MV41" s="1" t="n">
        <v>7.35063388470164E-020</v>
      </c>
      <c r="MW41" s="1" t="n">
        <v>2.78480433157924E-011</v>
      </c>
      <c r="MX41" s="1" t="n">
        <v>1.23441035171368E-009</v>
      </c>
      <c r="MY41" s="1" t="n">
        <v>1.37074886573954E-015</v>
      </c>
      <c r="MZ41" s="1" t="n">
        <v>1.42521521411254E-005</v>
      </c>
      <c r="NA41" s="1" t="n">
        <v>3.44446083526233E-014</v>
      </c>
      <c r="NB41" s="1" t="n">
        <v>4.30421580738587E-037</v>
      </c>
      <c r="NC41" s="1" t="n">
        <v>3.96330324292649E-005</v>
      </c>
      <c r="ND41" s="1" t="n">
        <v>3.2424700402954E-013</v>
      </c>
      <c r="NE41" s="1" t="n">
        <v>4.32643269289864E-025</v>
      </c>
      <c r="NF41" s="1" t="n">
        <v>1.21005555797638E-007</v>
      </c>
      <c r="NG41" s="1" t="n">
        <v>1.80794614834667E-008</v>
      </c>
      <c r="NH41" s="1" t="n">
        <v>3.60258286402723E-029</v>
      </c>
      <c r="NI41" s="1" t="n">
        <v>2.20035611953051E-009</v>
      </c>
      <c r="NJ41" s="1" t="n">
        <v>2.04681554471951E-016</v>
      </c>
      <c r="NK41" s="1" t="n">
        <v>1.26969879055139E-010</v>
      </c>
      <c r="NL41" s="1" t="n">
        <v>7.81126552329425E-011</v>
      </c>
      <c r="NM41" s="1" t="n">
        <v>4.20953028879012E-007</v>
      </c>
      <c r="NN41" s="1" t="n">
        <v>2.32198793526095E-009</v>
      </c>
      <c r="NO41" s="1" t="n">
        <v>3.35471685153355E-011</v>
      </c>
      <c r="NP41" s="1" t="n">
        <v>8.47726312258601E-007</v>
      </c>
      <c r="NQ41" s="1" t="n">
        <v>1</v>
      </c>
      <c r="NR41" s="1" t="n">
        <v>0.789479553699493</v>
      </c>
      <c r="NS41" s="1" t="n">
        <v>0.000825064082164317</v>
      </c>
      <c r="NT41" s="1" t="n">
        <v>0.281179755926132</v>
      </c>
      <c r="NU41" s="1" t="n">
        <v>0.841981291770935</v>
      </c>
      <c r="NV41" s="1" t="n">
        <v>0.235783994197846</v>
      </c>
      <c r="NW41" s="1" t="n">
        <v>1</v>
      </c>
      <c r="NX41" s="1" t="n">
        <v>0.999888420104981</v>
      </c>
      <c r="NY41" s="1" t="n">
        <v>1</v>
      </c>
      <c r="NZ41" s="1" t="n">
        <v>1</v>
      </c>
      <c r="OA41" s="1" t="n">
        <v>1</v>
      </c>
      <c r="OB41" s="1" t="n">
        <v>5.26563948000103E-009</v>
      </c>
      <c r="OC41" s="1" t="n">
        <v>1</v>
      </c>
      <c r="OD41" s="1" t="n">
        <v>0.00032762112095952</v>
      </c>
    </row>
    <row r="42" customFormat="false" ht="15" hidden="false" customHeight="true" outlineLevel="0" collapsed="false">
      <c r="A42" s="1" t="s">
        <v>394</v>
      </c>
      <c r="B42" s="1" t="n">
        <v>0.99999988079071</v>
      </c>
      <c r="C42" s="1" t="n">
        <v>1</v>
      </c>
      <c r="D42" s="1" t="n">
        <v>0.999998211860657</v>
      </c>
      <c r="E42" s="1" t="n">
        <v>0.112230971455574</v>
      </c>
      <c r="F42" s="1" t="n">
        <v>1</v>
      </c>
      <c r="G42" s="1" t="n">
        <v>0.999998211860657</v>
      </c>
      <c r="H42" s="1" t="n">
        <v>0.999998927116394</v>
      </c>
      <c r="I42" s="1" t="n">
        <v>1</v>
      </c>
      <c r="J42" s="1" t="n">
        <v>0.999999642372131</v>
      </c>
      <c r="K42" s="1" t="n">
        <v>1</v>
      </c>
      <c r="L42" s="1" t="n">
        <v>4.93976495992421E-013</v>
      </c>
      <c r="M42" s="1" t="n">
        <v>4.47317069452932E-013</v>
      </c>
      <c r="N42" s="1" t="n">
        <v>1</v>
      </c>
      <c r="O42" s="1" t="n">
        <v>1</v>
      </c>
      <c r="P42" s="1" t="n">
        <v>1</v>
      </c>
      <c r="Q42" s="1" t="n">
        <v>1</v>
      </c>
      <c r="R42" s="1" t="n">
        <v>0.999997138977051</v>
      </c>
      <c r="S42" s="1" t="n">
        <v>3.18931131281136E-023</v>
      </c>
      <c r="T42" s="1" t="n">
        <v>9.33803872918041E-023</v>
      </c>
      <c r="U42" s="1" t="n">
        <v>4.3803020238764E-011</v>
      </c>
      <c r="V42" s="1" t="n">
        <v>1</v>
      </c>
      <c r="W42" s="1" t="n">
        <v>2.11695526183386E-019</v>
      </c>
      <c r="X42" s="1" t="n">
        <v>1.5264667307946E-009</v>
      </c>
      <c r="Y42" s="1" t="n">
        <v>1</v>
      </c>
      <c r="Z42" s="1" t="n">
        <v>1.1196003976352E-012</v>
      </c>
      <c r="AA42" s="1" t="n">
        <v>2.80358672882048E-014</v>
      </c>
      <c r="AB42" s="1" t="n">
        <v>1.1346344003238E-011</v>
      </c>
      <c r="AC42" s="1" t="n">
        <v>8.21181964925242E-017</v>
      </c>
      <c r="AD42" s="1" t="n">
        <v>0.99999988079071</v>
      </c>
      <c r="AE42" s="1" t="n">
        <v>5.66771803101052E-012</v>
      </c>
      <c r="AF42" s="1" t="n">
        <v>1</v>
      </c>
      <c r="AG42" s="1" t="n">
        <v>0.10209172219038</v>
      </c>
      <c r="AH42" s="1" t="n">
        <v>0.999999165534973</v>
      </c>
      <c r="AI42" s="1" t="n">
        <v>0.000100218232546467</v>
      </c>
      <c r="AJ42" s="1" t="n">
        <v>1</v>
      </c>
      <c r="AK42" s="1" t="n">
        <v>4.22056762104774E-027</v>
      </c>
      <c r="AL42" s="1" t="n">
        <v>1</v>
      </c>
      <c r="AM42" s="1" t="n">
        <v>2.93484176848088E-013</v>
      </c>
      <c r="AN42" s="1" t="n">
        <v>1</v>
      </c>
      <c r="AO42" s="1" t="n">
        <v>0.084542341530323</v>
      </c>
      <c r="AP42" s="1" t="n">
        <v>1</v>
      </c>
      <c r="AQ42" s="1" t="n">
        <v>0.000197776826098561</v>
      </c>
      <c r="AR42" s="1" t="n">
        <v>1</v>
      </c>
      <c r="AS42" s="1" t="n">
        <v>0.91501122713089</v>
      </c>
      <c r="AT42" s="1" t="n">
        <v>7.37625325403224E-012</v>
      </c>
      <c r="AU42" s="1" t="n">
        <v>4.97242780284068E-008</v>
      </c>
      <c r="AV42" s="1" t="n">
        <v>2.32555739785312E-005</v>
      </c>
      <c r="AW42" s="1" t="n">
        <v>6.00926779967012E-018</v>
      </c>
      <c r="AX42" s="1" t="n">
        <v>2.22128255700227E-006</v>
      </c>
      <c r="AY42" s="1" t="n">
        <v>5.03018645758857E-006</v>
      </c>
      <c r="AZ42" s="1" t="n">
        <v>8.01051919552265E-006</v>
      </c>
      <c r="BA42" s="1" t="n">
        <v>9.36543244733912E-007</v>
      </c>
      <c r="BB42" s="1" t="n">
        <v>0.934298574924469</v>
      </c>
      <c r="BC42" s="1" t="n">
        <v>0.0886651203036308</v>
      </c>
      <c r="BD42" s="1" t="n">
        <v>2.42094074565102E-007</v>
      </c>
      <c r="BE42" s="1" t="n">
        <v>0.999977827072144</v>
      </c>
      <c r="BF42" s="1" t="n">
        <v>0.999996066093445</v>
      </c>
      <c r="BG42" s="1" t="n">
        <v>0.999999642372131</v>
      </c>
      <c r="BH42" s="1" t="n">
        <v>0.90478789806366</v>
      </c>
      <c r="BI42" s="1" t="n">
        <v>1</v>
      </c>
      <c r="BJ42" s="1" t="n">
        <v>0.99989652633667</v>
      </c>
      <c r="BK42" s="1" t="n">
        <v>0.999903440475464</v>
      </c>
      <c r="BL42" s="1" t="n">
        <v>0.0670176520943642</v>
      </c>
      <c r="BM42" s="1" t="n">
        <v>1</v>
      </c>
      <c r="BN42" s="1" t="n">
        <v>0.999999284744263</v>
      </c>
      <c r="BO42" s="1" t="n">
        <v>5.06806937403991E-021</v>
      </c>
      <c r="BP42" s="1" t="n">
        <v>1</v>
      </c>
      <c r="BQ42" s="1" t="n">
        <v>6.32729632576989E-012</v>
      </c>
      <c r="BR42" s="1" t="n">
        <v>0.999999523162842</v>
      </c>
      <c r="BS42" s="1" t="n">
        <v>4.72628971692757E-006</v>
      </c>
      <c r="BT42" s="1" t="n">
        <v>0.9999920129776</v>
      </c>
      <c r="BU42" s="1" t="n">
        <v>0.907539367675781</v>
      </c>
      <c r="BV42" s="1" t="n">
        <v>0.999974727630615</v>
      </c>
      <c r="BW42" s="1" t="n">
        <v>0.882572412490845</v>
      </c>
      <c r="BX42" s="1" t="n">
        <v>1</v>
      </c>
      <c r="BY42" s="1" t="n">
        <v>1</v>
      </c>
      <c r="BZ42" s="1" t="n">
        <v>1</v>
      </c>
      <c r="CA42" s="1" t="n">
        <v>0.999999403953552</v>
      </c>
      <c r="CB42" s="1" t="n">
        <v>0.999994039535523</v>
      </c>
      <c r="CC42" s="1" t="n">
        <v>1</v>
      </c>
      <c r="CD42" s="1" t="n">
        <v>3.50556092598708E-007</v>
      </c>
      <c r="CE42" s="1" t="n">
        <v>0.999990820884705</v>
      </c>
      <c r="CF42" s="1" t="n">
        <v>0.899202764034271</v>
      </c>
      <c r="CG42" s="1" t="n">
        <v>3.08555492267715E-008</v>
      </c>
      <c r="CH42" s="1" t="n">
        <v>0.0965946316719055</v>
      </c>
      <c r="CI42" s="1" t="n">
        <v>0.11472973972559</v>
      </c>
      <c r="CJ42" s="1" t="n">
        <v>0.999996781349182</v>
      </c>
      <c r="CK42" s="1" t="n">
        <v>0.0817681699991226</v>
      </c>
      <c r="CL42" s="1" t="n">
        <v>1</v>
      </c>
      <c r="CM42" s="1" t="n">
        <v>1</v>
      </c>
      <c r="CN42" s="1" t="n">
        <v>1</v>
      </c>
      <c r="CO42" s="1" t="n">
        <v>1</v>
      </c>
      <c r="CP42" s="1" t="n">
        <v>6.71076492153588E-008</v>
      </c>
      <c r="CQ42" s="1" t="n">
        <v>9.06843699512335E-022</v>
      </c>
      <c r="CR42" s="1" t="n">
        <v>2.40657050198934E-006</v>
      </c>
      <c r="CS42" s="1" t="n">
        <v>8.95490531706152E-019</v>
      </c>
      <c r="CT42" s="1" t="n">
        <v>0.999997854232788</v>
      </c>
      <c r="CU42" s="1" t="n">
        <v>7.20785356313897E-013</v>
      </c>
      <c r="CV42" s="1" t="n">
        <v>0.999985933303833</v>
      </c>
      <c r="CW42" s="1" t="n">
        <v>0.0739725530147553</v>
      </c>
      <c r="CX42" s="1" t="n">
        <v>0.999956011772156</v>
      </c>
      <c r="CY42" s="1" t="n">
        <v>0.999096512794495</v>
      </c>
      <c r="CZ42" s="1" t="n">
        <v>0.999998927116394</v>
      </c>
      <c r="DA42" s="1" t="n">
        <v>0.000138320145197213</v>
      </c>
      <c r="DB42" s="1" t="n">
        <v>1</v>
      </c>
      <c r="DC42" s="1" t="n">
        <v>0.000262565328739584</v>
      </c>
      <c r="DD42" s="1" t="n">
        <v>0.920837819576263</v>
      </c>
      <c r="DE42" s="1" t="n">
        <v>0.111273877322674</v>
      </c>
      <c r="DF42" s="1" t="n">
        <v>8.791705852218E-008</v>
      </c>
      <c r="DG42" s="1" t="n">
        <v>1</v>
      </c>
      <c r="DH42" s="1" t="n">
        <v>1.37123261083616E-005</v>
      </c>
      <c r="DI42" s="1" t="n">
        <v>6.04694068187766E-016</v>
      </c>
      <c r="DJ42" s="1" t="n">
        <v>4.30657891570263E-008</v>
      </c>
      <c r="DK42" s="1" t="n">
        <v>0.1068474650383</v>
      </c>
      <c r="DL42" s="1" t="n">
        <v>1.44652312883409E-006</v>
      </c>
      <c r="DM42" s="1" t="n">
        <v>4.99259819955206E-014</v>
      </c>
      <c r="DN42" s="1" t="n">
        <v>5.07950426253956E-005</v>
      </c>
      <c r="DO42" s="1" t="n">
        <v>0.941744685173035</v>
      </c>
      <c r="DP42" s="1" t="n">
        <v>6.77117828473683E-009</v>
      </c>
      <c r="DQ42" s="1" t="n">
        <v>3.5778502933681E-006</v>
      </c>
      <c r="DR42" s="1" t="n">
        <v>1.4871929124638E-005</v>
      </c>
      <c r="DS42" s="1" t="n">
        <v>3.08883865280531E-017</v>
      </c>
      <c r="DT42" s="1" t="n">
        <v>1.30902606088057E-007</v>
      </c>
      <c r="DU42" s="1" t="n">
        <v>0.0786615535616875</v>
      </c>
      <c r="DV42" s="1" t="n">
        <v>2.45017939271008E-009</v>
      </c>
      <c r="DW42" s="1" t="n">
        <v>2.35460220454833E-017</v>
      </c>
      <c r="DX42" s="1" t="n">
        <v>2.42678743234137E-006</v>
      </c>
      <c r="DY42" s="1" t="n">
        <v>1.45610303633168E-021</v>
      </c>
      <c r="DZ42" s="1" t="n">
        <v>0.923519790172577</v>
      </c>
      <c r="EA42" s="1" t="n">
        <v>1</v>
      </c>
      <c r="EB42" s="1" t="n">
        <v>0.0817534551024437</v>
      </c>
      <c r="EC42" s="1" t="n">
        <v>0.999979734420776</v>
      </c>
      <c r="ED42" s="1" t="n">
        <v>0.999700784683228</v>
      </c>
      <c r="EE42" s="1" t="n">
        <v>0.0856057554483414</v>
      </c>
      <c r="EF42" s="1" t="n">
        <v>0.0751006528735161</v>
      </c>
      <c r="EG42" s="1" t="n">
        <v>5.3464424354388E-007</v>
      </c>
      <c r="EH42" s="1" t="n">
        <v>1</v>
      </c>
      <c r="EI42" s="1" t="n">
        <v>3.23251911349409E-011</v>
      </c>
      <c r="EJ42" s="1" t="n">
        <v>1</v>
      </c>
      <c r="EK42" s="1" t="n">
        <v>0.929137349128723</v>
      </c>
      <c r="EL42" s="1" t="n">
        <v>1</v>
      </c>
      <c r="EM42" s="1" t="n">
        <v>0.000258203275734559</v>
      </c>
      <c r="EN42" s="1" t="n">
        <v>1.74735656499614E-010</v>
      </c>
      <c r="EO42" s="1" t="n">
        <v>5.45787429473421E-007</v>
      </c>
      <c r="EP42" s="1" t="n">
        <v>0.0947623252868652</v>
      </c>
      <c r="EQ42" s="1" t="n">
        <v>0.928027868270874</v>
      </c>
      <c r="ER42" s="1" t="n">
        <v>0.000133345733047463</v>
      </c>
      <c r="ES42" s="1" t="n">
        <v>1.1762581664243E-007</v>
      </c>
      <c r="ET42" s="1" t="n">
        <v>1</v>
      </c>
      <c r="EU42" s="1" t="n">
        <v>0.999999284744263</v>
      </c>
      <c r="EV42" s="1" t="n">
        <v>1.22475075841066E-005</v>
      </c>
      <c r="EW42" s="1" t="n">
        <v>0.0720997825264931</v>
      </c>
      <c r="EX42" s="1" t="n">
        <v>4.87669467474916E-007</v>
      </c>
      <c r="EY42" s="1" t="n">
        <v>0.0635416358709335</v>
      </c>
      <c r="EZ42" s="1" t="n">
        <v>0.999989151954651</v>
      </c>
      <c r="FA42" s="1" t="n">
        <v>3.29608875528047E-017</v>
      </c>
      <c r="FB42" s="1" t="n">
        <v>0.999999761581421</v>
      </c>
      <c r="FC42" s="1" t="n">
        <v>0.926099181175232</v>
      </c>
      <c r="FD42" s="1" t="n">
        <v>1</v>
      </c>
      <c r="FE42" s="1" t="n">
        <v>4.23056872023153E-006</v>
      </c>
      <c r="FF42" s="1" t="n">
        <v>0.938559174537659</v>
      </c>
      <c r="FG42" s="1" t="n">
        <v>1.95820079411873E-018</v>
      </c>
      <c r="FH42" s="1" t="n">
        <v>0.0951089188456535</v>
      </c>
      <c r="FI42" s="1" t="n">
        <v>1.53565397340572E-005</v>
      </c>
      <c r="FJ42" s="1" t="n">
        <v>0.999481499195099</v>
      </c>
      <c r="FK42" s="1" t="n">
        <v>0.0692474469542503</v>
      </c>
      <c r="FL42" s="1" t="n">
        <v>0.999999523162842</v>
      </c>
      <c r="FM42" s="1" t="n">
        <v>0.999998927116394</v>
      </c>
      <c r="FN42" s="1" t="n">
        <v>1</v>
      </c>
      <c r="FO42" s="1" t="n">
        <v>0.920647442340851</v>
      </c>
      <c r="FP42" s="1" t="n">
        <v>0.999995470046997</v>
      </c>
      <c r="FQ42" s="1" t="n">
        <v>0.999999642372131</v>
      </c>
      <c r="FR42" s="1" t="n">
        <v>0.999999761581421</v>
      </c>
      <c r="FS42" s="1" t="n">
        <v>0.999999284744263</v>
      </c>
      <c r="FT42" s="1" t="n">
        <v>0.899057745933533</v>
      </c>
      <c r="FU42" s="1" t="n">
        <v>6.60507889702067E-014</v>
      </c>
      <c r="FV42" s="1" t="n">
        <v>1</v>
      </c>
      <c r="FW42" s="1" t="n">
        <v>1.48057173646152E-017</v>
      </c>
      <c r="FX42" s="1" t="n">
        <v>0.0878805667161942</v>
      </c>
      <c r="FY42" s="1" t="n">
        <v>2.18105469684815E-006</v>
      </c>
      <c r="FZ42" s="1" t="n">
        <v>1.57456452143379E-006</v>
      </c>
      <c r="GA42" s="1" t="n">
        <v>0.999992489814758</v>
      </c>
      <c r="GB42" s="1" t="n">
        <v>1.65059354912955E-005</v>
      </c>
      <c r="GC42" s="1" t="n">
        <v>1.86465598517316E-009</v>
      </c>
      <c r="GD42" s="1" t="n">
        <v>0.000408667896408588</v>
      </c>
      <c r="GE42" s="1" t="n">
        <v>0.000122043951705564</v>
      </c>
      <c r="GF42" s="1" t="n">
        <v>5.47096624359256E-006</v>
      </c>
      <c r="GG42" s="1" t="n">
        <v>0.000352355971699581</v>
      </c>
      <c r="GH42" s="1" t="n">
        <v>0.940139710903168</v>
      </c>
      <c r="GI42" s="1" t="n">
        <v>0.000903279811609536</v>
      </c>
      <c r="GJ42" s="1" t="n">
        <v>0.0930171236395836</v>
      </c>
      <c r="GK42" s="1" t="n">
        <v>0.00328749069012702</v>
      </c>
      <c r="GL42" s="1" t="n">
        <v>0.94632363319397</v>
      </c>
      <c r="GM42" s="1" t="n">
        <v>1</v>
      </c>
      <c r="GN42" s="1" t="n">
        <v>0.911836624145508</v>
      </c>
      <c r="GO42" s="1" t="n">
        <v>1</v>
      </c>
      <c r="GP42" s="1" t="n">
        <v>0.999630928039551</v>
      </c>
      <c r="GQ42" s="1" t="n">
        <v>0.0833835527300835</v>
      </c>
      <c r="GR42" s="1" t="n">
        <v>1</v>
      </c>
      <c r="GS42" s="1" t="n">
        <v>0.999965786933899</v>
      </c>
      <c r="GT42" s="1" t="n">
        <v>0.999727189540863</v>
      </c>
      <c r="GU42" s="1" t="n">
        <v>1</v>
      </c>
      <c r="GV42" s="1" t="n">
        <v>1</v>
      </c>
      <c r="GW42" s="1" t="n">
        <v>1</v>
      </c>
      <c r="GX42" s="1" t="n">
        <v>1</v>
      </c>
      <c r="GY42" s="1" t="n">
        <v>1</v>
      </c>
      <c r="GZ42" s="1" t="n">
        <v>1</v>
      </c>
      <c r="HA42" s="1" t="n">
        <v>1</v>
      </c>
      <c r="HB42" s="1" t="n">
        <v>1</v>
      </c>
      <c r="HC42" s="1" t="n">
        <v>1</v>
      </c>
      <c r="HD42" s="1" t="n">
        <v>0.999999284744263</v>
      </c>
      <c r="HE42" s="1" t="n">
        <v>3.76965035684407E-005</v>
      </c>
      <c r="HF42" s="1" t="n">
        <v>1.03733800642658E-005</v>
      </c>
      <c r="HG42" s="1" t="n">
        <v>0.000184933844138868</v>
      </c>
      <c r="HH42" s="1" t="n">
        <v>1.89769297498366E-010</v>
      </c>
      <c r="HI42" s="1" t="n">
        <v>1.49410598169197E-005</v>
      </c>
      <c r="HJ42" s="1" t="n">
        <v>0.999777138233185</v>
      </c>
      <c r="HK42" s="1" t="n">
        <v>0.925659239292145</v>
      </c>
      <c r="HL42" s="1" t="n">
        <v>0.0983657240867615</v>
      </c>
      <c r="HM42" s="1" t="n">
        <v>2.72123306785943E-005</v>
      </c>
      <c r="HN42" s="1" t="n">
        <v>0.0899245291948319</v>
      </c>
      <c r="HO42" s="1" t="n">
        <v>2.85153447521225E-007</v>
      </c>
      <c r="HP42" s="1" t="n">
        <v>0.0736009702086449</v>
      </c>
      <c r="HQ42" s="1" t="n">
        <v>1</v>
      </c>
      <c r="HR42" s="1" t="n">
        <v>8.83588455735662E-008</v>
      </c>
      <c r="HS42" s="1" t="n">
        <v>0.000704414618667215</v>
      </c>
      <c r="HT42" s="1" t="n">
        <v>0.000303057197015733</v>
      </c>
      <c r="HU42" s="1" t="n">
        <v>0.121478736400604</v>
      </c>
      <c r="HV42" s="1" t="n">
        <v>1.03745640550601E-011</v>
      </c>
      <c r="HW42" s="1" t="n">
        <v>2.38890596193642E-009</v>
      </c>
      <c r="HX42" s="1" t="n">
        <v>0.103648737072945</v>
      </c>
      <c r="HY42" s="1" t="n">
        <v>0.999987959861755</v>
      </c>
      <c r="HZ42" s="1" t="n">
        <v>0.0878081992268562</v>
      </c>
      <c r="IA42" s="1" t="n">
        <v>8.38137680148066E-007</v>
      </c>
      <c r="IB42" s="1" t="n">
        <v>5.32363774254918E-005</v>
      </c>
      <c r="IC42" s="1" t="n">
        <v>0.911379337310791</v>
      </c>
      <c r="ID42" s="1" t="n">
        <v>0.999999523162842</v>
      </c>
      <c r="IE42" s="1" t="n">
        <v>0.00010408899106551</v>
      </c>
      <c r="IF42" s="1" t="n">
        <v>0.920898675918579</v>
      </c>
      <c r="IG42" s="1" t="n">
        <v>0.999999284744263</v>
      </c>
      <c r="IH42" s="1" t="n">
        <v>0.00264619174413383</v>
      </c>
      <c r="II42" s="1" t="n">
        <v>7.90858484833734E-006</v>
      </c>
      <c r="IJ42" s="1" t="n">
        <v>1.35173818804901E-008</v>
      </c>
      <c r="IK42" s="1" t="n">
        <v>0.0919851362705231</v>
      </c>
      <c r="IL42" s="1" t="n">
        <v>5.02189031976741E-005</v>
      </c>
      <c r="IM42" s="1" t="n">
        <v>0.000506938842590898</v>
      </c>
      <c r="IN42" s="1" t="n">
        <v>3.65454155826228E-008</v>
      </c>
      <c r="IO42" s="1" t="n">
        <v>3.25097357745108E-006</v>
      </c>
      <c r="IP42" s="1" t="n">
        <v>0.999998331069946</v>
      </c>
      <c r="IQ42" s="1" t="n">
        <v>1</v>
      </c>
      <c r="IR42" s="1" t="n">
        <v>0.0799192488193512</v>
      </c>
      <c r="IS42" s="1" t="n">
        <v>9.18259218662954E-012</v>
      </c>
      <c r="IT42" s="1" t="n">
        <v>0.000241316753090359</v>
      </c>
      <c r="IU42" s="1" t="n">
        <v>3.40264591613959E-006</v>
      </c>
      <c r="IV42" s="1" t="n">
        <v>0.000706200953572989</v>
      </c>
      <c r="IW42" s="1" t="n">
        <v>0.0994877889752388</v>
      </c>
      <c r="IX42" s="1" t="n">
        <v>0.93996798992157</v>
      </c>
      <c r="IY42" s="1" t="n">
        <v>0.000188385849469341</v>
      </c>
      <c r="IZ42" s="1" t="n">
        <v>0.932648003101349</v>
      </c>
      <c r="JA42" s="1" t="n">
        <v>4.56437518892017E-008</v>
      </c>
      <c r="JB42" s="1" t="n">
        <v>0.000250974699156359</v>
      </c>
      <c r="JC42" s="1" t="n">
        <v>0.0890079438686371</v>
      </c>
      <c r="JD42" s="1" t="n">
        <v>1</v>
      </c>
      <c r="JE42" s="1" t="n">
        <v>2.0960102986578E-008</v>
      </c>
      <c r="JF42" s="1" t="n">
        <v>2.77281451133149E-008</v>
      </c>
      <c r="JG42" s="1" t="n">
        <v>7.20003129117686E-007</v>
      </c>
      <c r="JH42" s="1" t="n">
        <v>9.96603262137796E-008</v>
      </c>
      <c r="JI42" s="1" t="n">
        <v>3.50291629729327E-005</v>
      </c>
      <c r="JJ42" s="1" t="n">
        <v>0.0605083405971527</v>
      </c>
      <c r="JK42" s="1" t="n">
        <v>1.7031529750966E-006</v>
      </c>
      <c r="JL42" s="1" t="n">
        <v>1.0201139275523E-006</v>
      </c>
      <c r="JM42" s="1" t="n">
        <v>6.95575226927758E-006</v>
      </c>
      <c r="JN42" s="1" t="n">
        <v>7.32700868866232E-008</v>
      </c>
      <c r="JO42" s="1" t="n">
        <v>2.00747265921564E-007</v>
      </c>
      <c r="JP42" s="1" t="n">
        <v>2.73025619890177E-007</v>
      </c>
      <c r="JQ42" s="1" t="n">
        <v>3.42851926689036E-005</v>
      </c>
      <c r="JR42" s="1" t="n">
        <v>2.28765244969509E-007</v>
      </c>
      <c r="JS42" s="1" t="n">
        <v>0.99997079372406</v>
      </c>
      <c r="JT42" s="1" t="n">
        <v>5.3958078751748E-006</v>
      </c>
      <c r="JU42" s="1" t="n">
        <v>0.0772855505347252</v>
      </c>
      <c r="JV42" s="1" t="n">
        <v>0.00010398322774563</v>
      </c>
      <c r="JW42" s="1" t="n">
        <v>1.08186432044022E-005</v>
      </c>
      <c r="JX42" s="1" t="n">
        <v>3.28302185437224E-008</v>
      </c>
      <c r="JY42" s="1" t="n">
        <v>1.11732424556976E-005</v>
      </c>
      <c r="JZ42" s="1" t="n">
        <v>5.05698564620682E-013</v>
      </c>
      <c r="KA42" s="1" t="n">
        <v>5.78997632562045E-019</v>
      </c>
      <c r="KB42" s="1" t="n">
        <v>0.000102990496088751</v>
      </c>
      <c r="KC42" s="1" t="n">
        <v>0.000409789121476933</v>
      </c>
      <c r="KD42" s="1" t="n">
        <v>0.928712606430054</v>
      </c>
      <c r="KE42" s="1" t="n">
        <v>1.51032141954089E-016</v>
      </c>
      <c r="KF42" s="1" t="n">
        <v>0.000462373660411686</v>
      </c>
      <c r="KG42" s="1" t="n">
        <v>1.29347332844532E-009</v>
      </c>
      <c r="KH42" s="1" t="n">
        <v>5.87074141758542E-016</v>
      </c>
      <c r="KI42" s="1" t="n">
        <v>0.072039507329464</v>
      </c>
      <c r="KJ42" s="1" t="n">
        <v>4.42762666807983E-011</v>
      </c>
      <c r="KK42" s="1" t="n">
        <v>0.999997138977051</v>
      </c>
      <c r="KL42" s="1" t="n">
        <v>0.103694327175617</v>
      </c>
      <c r="KM42" s="1" t="n">
        <v>2.82005476037739E-006</v>
      </c>
      <c r="KN42" s="1" t="n">
        <v>0.000926276785321534</v>
      </c>
      <c r="KO42" s="1" t="n">
        <v>8.89845864548988E-007</v>
      </c>
      <c r="KP42" s="1" t="n">
        <v>2.18465174839366E-005</v>
      </c>
      <c r="KQ42" s="1" t="n">
        <v>1.22382130030019E-006</v>
      </c>
      <c r="KR42" s="1" t="n">
        <v>6.91797417534352E-017</v>
      </c>
      <c r="KS42" s="1" t="n">
        <v>0.915223002433777</v>
      </c>
      <c r="KT42" s="1" t="n">
        <v>0.000166675017680973</v>
      </c>
      <c r="KU42" s="1" t="n">
        <v>0.934209704399109</v>
      </c>
      <c r="KV42" s="1" t="n">
        <v>7.65752065490233E-006</v>
      </c>
      <c r="KW42" s="1" t="n">
        <v>1.10822043690578E-017</v>
      </c>
      <c r="KX42" s="1" t="n">
        <v>4.54861037724186E-008</v>
      </c>
      <c r="KY42" s="1" t="n">
        <v>0.000567341921851039</v>
      </c>
      <c r="KZ42" s="1" t="n">
        <v>5.83081919103279E-006</v>
      </c>
      <c r="LA42" s="1" t="n">
        <v>2.3070498400557E-008</v>
      </c>
      <c r="LB42" s="1" t="n">
        <v>0.0660780221223831</v>
      </c>
      <c r="LC42" s="1" t="n">
        <v>5.03629908569646E-017</v>
      </c>
      <c r="LD42" s="1" t="n">
        <v>0.936843395233154</v>
      </c>
      <c r="LE42" s="1" t="n">
        <v>0.92220538854599</v>
      </c>
      <c r="LF42" s="1" t="n">
        <v>7.50600008814217E-007</v>
      </c>
      <c r="LG42" s="1" t="n">
        <v>3.11825848934361E-017</v>
      </c>
      <c r="LH42" s="1" t="n">
        <v>1.01541763886104E-009</v>
      </c>
      <c r="LI42" s="1" t="n">
        <v>1.84963384924668E-020</v>
      </c>
      <c r="LJ42" s="1" t="n">
        <v>7.74197701502999E-007</v>
      </c>
      <c r="LK42" s="1" t="n">
        <v>1.20157425675949E-010</v>
      </c>
      <c r="LL42" s="1" t="n">
        <v>2.34481589700408E-008</v>
      </c>
      <c r="LM42" s="1" t="n">
        <v>2.26835800143377E-010</v>
      </c>
      <c r="LN42" s="1" t="n">
        <v>1.01669916929836E-008</v>
      </c>
      <c r="LO42" s="1" t="n">
        <v>4.09331377682065E-008</v>
      </c>
      <c r="LP42" s="1" t="n">
        <v>3.9913697347238E-011</v>
      </c>
      <c r="LQ42" s="1" t="n">
        <v>1.7585929526831E-005</v>
      </c>
      <c r="LR42" s="1" t="n">
        <v>1.2102918578067E-021</v>
      </c>
      <c r="LS42" s="1" t="n">
        <v>0.904790937900543</v>
      </c>
      <c r="LT42" s="1" t="n">
        <v>0.927290081977844</v>
      </c>
      <c r="LU42" s="1" t="n">
        <v>0.000201820919755846</v>
      </c>
      <c r="LV42" s="1" t="n">
        <v>3.63175422535278E-006</v>
      </c>
      <c r="LW42" s="1" t="n">
        <v>0.999999761581421</v>
      </c>
      <c r="LX42" s="1" t="n">
        <v>8.34665916045196E-005</v>
      </c>
      <c r="LY42" s="1" t="n">
        <v>0.914681315422058</v>
      </c>
      <c r="LZ42" s="1" t="n">
        <v>0.0699284449219704</v>
      </c>
      <c r="MA42" s="1" t="n">
        <v>0.999134361743927</v>
      </c>
      <c r="MB42" s="1" t="n">
        <v>0.99945741891861</v>
      </c>
      <c r="MC42" s="1" t="n">
        <v>0.919299781322479</v>
      </c>
      <c r="MD42" s="1" t="n">
        <v>1.87748464668402E-005</v>
      </c>
      <c r="ME42" s="1" t="n">
        <v>3.40262822362547E-008</v>
      </c>
      <c r="MF42" s="1" t="n">
        <v>0.000381356076104567</v>
      </c>
      <c r="MG42" s="1" t="n">
        <v>0.0673334375023842</v>
      </c>
      <c r="MH42" s="1" t="n">
        <v>1</v>
      </c>
      <c r="MI42" s="1" t="n">
        <v>1.3358059732127E-005</v>
      </c>
      <c r="MJ42" s="1" t="n">
        <v>0.999984264373779</v>
      </c>
      <c r="MK42" s="1" t="n">
        <v>0.0707142055034638</v>
      </c>
      <c r="ML42" s="1" t="n">
        <v>0.999994993209839</v>
      </c>
      <c r="MM42" s="1" t="n">
        <v>0.999954342842102</v>
      </c>
      <c r="MN42" s="1" t="n">
        <v>0.906893014907837</v>
      </c>
      <c r="MO42" s="1" t="n">
        <v>0.917453527450562</v>
      </c>
      <c r="MP42" s="1" t="n">
        <v>0.912781000137329</v>
      </c>
      <c r="MQ42" s="1" t="n">
        <v>1</v>
      </c>
      <c r="MR42" s="1" t="n">
        <v>8.83112249468148E-018</v>
      </c>
      <c r="MS42" s="1" t="n">
        <v>1.16337792013389E-025</v>
      </c>
      <c r="MT42" s="1" t="n">
        <v>5.19494725557436E-014</v>
      </c>
      <c r="MU42" s="1" t="n">
        <v>9.50896889576275E-015</v>
      </c>
      <c r="MV42" s="1" t="n">
        <v>3.14150753411013E-007</v>
      </c>
      <c r="MW42" s="1" t="n">
        <v>0.00282062287442386</v>
      </c>
      <c r="MX42" s="1" t="n">
        <v>1.96311548772821E-017</v>
      </c>
      <c r="MY42" s="1" t="n">
        <v>7.61753035476431E-005</v>
      </c>
      <c r="MZ42" s="1" t="n">
        <v>3.31195019135724E-021</v>
      </c>
      <c r="NA42" s="1" t="n">
        <v>1.29571018716378E-017</v>
      </c>
      <c r="NB42" s="1" t="n">
        <v>3.53880204784218E-006</v>
      </c>
      <c r="NC42" s="1" t="n">
        <v>5.06413947048593E-016</v>
      </c>
      <c r="ND42" s="1" t="n">
        <v>1.30692670769796E-013</v>
      </c>
      <c r="NE42" s="1" t="n">
        <v>1.48550887146826E-008</v>
      </c>
      <c r="NF42" s="1" t="n">
        <v>2.18225693189428E-018</v>
      </c>
      <c r="NG42" s="1" t="n">
        <v>0.000297963561024517</v>
      </c>
      <c r="NH42" s="1" t="n">
        <v>0.000200400216272101</v>
      </c>
      <c r="NI42" s="1" t="n">
        <v>2.98756316673865E-018</v>
      </c>
      <c r="NJ42" s="1" t="n">
        <v>6.29524965489736E-009</v>
      </c>
      <c r="NK42" s="1" t="n">
        <v>8.98280240508198E-016</v>
      </c>
      <c r="NL42" s="1" t="n">
        <v>7.69629332353361E-006</v>
      </c>
      <c r="NM42" s="1" t="n">
        <v>1.1085720015569E-012</v>
      </c>
      <c r="NN42" s="1" t="n">
        <v>0.000302454776829109</v>
      </c>
      <c r="NO42" s="1" t="n">
        <v>5.33687402098557E-016</v>
      </c>
      <c r="NP42" s="1" t="n">
        <v>6.07809044433285E-024</v>
      </c>
      <c r="NQ42" s="1" t="n">
        <v>1</v>
      </c>
      <c r="NR42" s="1" t="n">
        <v>0.928013503551483</v>
      </c>
      <c r="NS42" s="1" t="n">
        <v>5.94996208747034E-006</v>
      </c>
      <c r="NT42" s="1" t="n">
        <v>0.999983310699463</v>
      </c>
      <c r="NU42" s="1" t="n">
        <v>3.46649881066696E-006</v>
      </c>
      <c r="NV42" s="1" t="n">
        <v>0.0930274054408073</v>
      </c>
      <c r="NW42" s="1" t="n">
        <v>0.999953866004944</v>
      </c>
      <c r="NX42" s="1" t="n">
        <v>0.0733512043952942</v>
      </c>
      <c r="NY42" s="1" t="n">
        <v>1</v>
      </c>
      <c r="NZ42" s="1" t="n">
        <v>1</v>
      </c>
      <c r="OA42" s="1" t="n">
        <v>1</v>
      </c>
      <c r="OB42" s="1" t="n">
        <v>0.000497233646456152</v>
      </c>
      <c r="OC42" s="1" t="n">
        <v>1</v>
      </c>
      <c r="OD42" s="1" t="n">
        <v>0.929887592792511</v>
      </c>
    </row>
    <row r="43" customFormat="false" ht="15" hidden="false" customHeight="true" outlineLevel="0" collapsed="false">
      <c r="A43" s="1" t="s">
        <v>394</v>
      </c>
      <c r="B43" s="1" t="n">
        <v>1</v>
      </c>
      <c r="C43" s="1" t="n">
        <v>1</v>
      </c>
      <c r="D43" s="1" t="n">
        <v>0.786537349224091</v>
      </c>
      <c r="E43" s="1" t="n">
        <v>0.764040291309357</v>
      </c>
      <c r="F43" s="1" t="n">
        <v>1</v>
      </c>
      <c r="G43" s="1" t="n">
        <v>0.745933771133423</v>
      </c>
      <c r="H43" s="1" t="n">
        <v>0.708016753196716</v>
      </c>
      <c r="I43" s="1" t="n">
        <v>1</v>
      </c>
      <c r="J43" s="1" t="n">
        <v>0.999862909317017</v>
      </c>
      <c r="K43" s="1" t="n">
        <v>1</v>
      </c>
      <c r="L43" s="1" t="n">
        <v>0.000163931719725952</v>
      </c>
      <c r="M43" s="1" t="n">
        <v>0.000405769853387028</v>
      </c>
      <c r="N43" s="1" t="n">
        <v>1</v>
      </c>
      <c r="O43" s="1" t="n">
        <v>1</v>
      </c>
      <c r="P43" s="1" t="n">
        <v>0.999761521816254</v>
      </c>
      <c r="Q43" s="1" t="n">
        <v>1</v>
      </c>
      <c r="R43" s="1" t="n">
        <v>1</v>
      </c>
      <c r="S43" s="1" t="n">
        <v>1.36251865345827E-009</v>
      </c>
      <c r="T43" s="1" t="n">
        <v>1.94040599560408E-011</v>
      </c>
      <c r="U43" s="1" t="n">
        <v>1.61697414569062E-007</v>
      </c>
      <c r="V43" s="1" t="n">
        <v>1</v>
      </c>
      <c r="W43" s="1" t="n">
        <v>1.80089059984012E-012</v>
      </c>
      <c r="X43" s="1" t="n">
        <v>5.3876647634809E-016</v>
      </c>
      <c r="Y43" s="1" t="n">
        <v>1</v>
      </c>
      <c r="Z43" s="1" t="n">
        <v>9.36184605393464E-008</v>
      </c>
      <c r="AA43" s="1" t="n">
        <v>6.19536699719703E-010</v>
      </c>
      <c r="AB43" s="1" t="n">
        <v>4.75078286399366E-006</v>
      </c>
      <c r="AC43" s="1" t="n">
        <v>2.05347097375367E-016</v>
      </c>
      <c r="AD43" s="1" t="n">
        <v>1</v>
      </c>
      <c r="AE43" s="1" t="n">
        <v>1.13143769908675E-008</v>
      </c>
      <c r="AF43" s="1" t="n">
        <v>0.99999988079071</v>
      </c>
      <c r="AG43" s="1" t="n">
        <v>0.756656169891357</v>
      </c>
      <c r="AH43" s="1" t="n">
        <v>1</v>
      </c>
      <c r="AI43" s="1" t="n">
        <v>0.000406514969654381</v>
      </c>
      <c r="AJ43" s="1" t="n">
        <v>1</v>
      </c>
      <c r="AK43" s="1" t="n">
        <v>1.48752329898194E-010</v>
      </c>
      <c r="AL43" s="1" t="n">
        <v>0.999999523162842</v>
      </c>
      <c r="AM43" s="1" t="n">
        <v>5.01686445204541E-005</v>
      </c>
      <c r="AN43" s="1" t="n">
        <v>0.999995112419128</v>
      </c>
      <c r="AO43" s="1" t="n">
        <v>0.711271822452545</v>
      </c>
      <c r="AP43" s="1" t="n">
        <v>1</v>
      </c>
      <c r="AQ43" s="1" t="n">
        <v>0.00164449482690543</v>
      </c>
      <c r="AR43" s="1" t="n">
        <v>1</v>
      </c>
      <c r="AS43" s="1" t="n">
        <v>0.263254880905151</v>
      </c>
      <c r="AT43" s="1" t="n">
        <v>2.62307603406953E-005</v>
      </c>
      <c r="AU43" s="1" t="n">
        <v>1.34838355734246E-005</v>
      </c>
      <c r="AV43" s="1" t="n">
        <v>0.000106595536635723</v>
      </c>
      <c r="AW43" s="1" t="n">
        <v>1.32147179101594E-005</v>
      </c>
      <c r="AX43" s="1" t="n">
        <v>1.62703981914092E-005</v>
      </c>
      <c r="AY43" s="1" t="n">
        <v>4.13540474255569E-005</v>
      </c>
      <c r="AZ43" s="1" t="n">
        <v>3.18988968501799E-005</v>
      </c>
      <c r="BA43" s="1" t="n">
        <v>5.60775561098126E-006</v>
      </c>
      <c r="BB43" s="1" t="n">
        <v>0.00181151845026761</v>
      </c>
      <c r="BC43" s="1" t="n">
        <v>0.735454142093658</v>
      </c>
      <c r="BD43" s="1" t="n">
        <v>3.31184528477024E-005</v>
      </c>
      <c r="BE43" s="1" t="n">
        <v>0.729804396629334</v>
      </c>
      <c r="BF43" s="1" t="n">
        <v>1</v>
      </c>
      <c r="BG43" s="1" t="n">
        <v>1</v>
      </c>
      <c r="BH43" s="1" t="n">
        <v>0.00917197950184345</v>
      </c>
      <c r="BI43" s="1" t="n">
        <v>0.658869683742523</v>
      </c>
      <c r="BJ43" s="1" t="n">
        <v>0.683806359767914</v>
      </c>
      <c r="BK43" s="1" t="n">
        <v>0.998356997966766</v>
      </c>
      <c r="BL43" s="1" t="n">
        <v>0.723373770713806</v>
      </c>
      <c r="BM43" s="1" t="n">
        <v>0.996592581272125</v>
      </c>
      <c r="BN43" s="1" t="n">
        <v>1</v>
      </c>
      <c r="BO43" s="1" t="n">
        <v>1.80826306619281E-012</v>
      </c>
      <c r="BP43" s="1" t="n">
        <v>1</v>
      </c>
      <c r="BQ43" s="1" t="n">
        <v>3.17086742143147E-005</v>
      </c>
      <c r="BR43" s="1" t="n">
        <v>0.706973016262054</v>
      </c>
      <c r="BS43" s="1" t="n">
        <v>0.000120652970508672</v>
      </c>
      <c r="BT43" s="1" t="n">
        <v>0.776847124099731</v>
      </c>
      <c r="BU43" s="1" t="n">
        <v>0.00532438373193145</v>
      </c>
      <c r="BV43" s="1" t="n">
        <v>0.725933492183685</v>
      </c>
      <c r="BW43" s="1" t="n">
        <v>0.0114994458854199</v>
      </c>
      <c r="BX43" s="1" t="n">
        <v>1</v>
      </c>
      <c r="BY43" s="1" t="n">
        <v>0.999969363212585</v>
      </c>
      <c r="BZ43" s="1" t="n">
        <v>1</v>
      </c>
      <c r="CA43" s="1" t="n">
        <v>1</v>
      </c>
      <c r="CB43" s="1" t="n">
        <v>1</v>
      </c>
      <c r="CC43" s="1" t="n">
        <v>1</v>
      </c>
      <c r="CD43" s="1" t="n">
        <v>1.50198638948496E-005</v>
      </c>
      <c r="CE43" s="1" t="n">
        <v>1</v>
      </c>
      <c r="CF43" s="1" t="n">
        <v>0.00019826642528642</v>
      </c>
      <c r="CG43" s="1" t="n">
        <v>3.85349210318964E-007</v>
      </c>
      <c r="CH43" s="1" t="n">
        <v>0.996315538883209</v>
      </c>
      <c r="CI43" s="1" t="n">
        <v>0.72551441192627</v>
      </c>
      <c r="CJ43" s="1" t="n">
        <v>0.77351176738739</v>
      </c>
      <c r="CK43" s="1" t="n">
        <v>0.992902457714081</v>
      </c>
      <c r="CL43" s="1" t="n">
        <v>1</v>
      </c>
      <c r="CM43" s="1" t="n">
        <v>1</v>
      </c>
      <c r="CN43" s="1" t="n">
        <v>1</v>
      </c>
      <c r="CO43" s="1" t="n">
        <v>1</v>
      </c>
      <c r="CP43" s="1" t="n">
        <v>2.67491344629889E-008</v>
      </c>
      <c r="CQ43" s="1" t="n">
        <v>7.01022073723578E-010</v>
      </c>
      <c r="CR43" s="1" t="n">
        <v>5.4581019057922E-016</v>
      </c>
      <c r="CS43" s="1" t="n">
        <v>1.4649035318115E-009</v>
      </c>
      <c r="CT43" s="1" t="n">
        <v>1</v>
      </c>
      <c r="CU43" s="1" t="n">
        <v>0.000244003997067921</v>
      </c>
      <c r="CV43" s="1" t="n">
        <v>0.752911984920502</v>
      </c>
      <c r="CW43" s="1" t="n">
        <v>0.728184878826141</v>
      </c>
      <c r="CX43" s="1" t="n">
        <v>0.999999761581421</v>
      </c>
      <c r="CY43" s="1" t="n">
        <v>0.999658584594727</v>
      </c>
      <c r="CZ43" s="1" t="n">
        <v>0.999611914157867</v>
      </c>
      <c r="DA43" s="1" t="n">
        <v>0.213859796524048</v>
      </c>
      <c r="DB43" s="1" t="n">
        <v>1</v>
      </c>
      <c r="DC43" s="1" t="n">
        <v>0.00100319366902113</v>
      </c>
      <c r="DD43" s="1" t="n">
        <v>0.0039042541757226</v>
      </c>
      <c r="DE43" s="1" t="n">
        <v>0.997491836547852</v>
      </c>
      <c r="DF43" s="1" t="n">
        <v>1.91211967148774E-007</v>
      </c>
      <c r="DG43" s="1" t="n">
        <v>0.999974966049194</v>
      </c>
      <c r="DH43" s="1" t="n">
        <v>0.00081951729953289</v>
      </c>
      <c r="DI43" s="1" t="n">
        <v>8.87648923253437E-007</v>
      </c>
      <c r="DJ43" s="1" t="n">
        <v>0.00150107720401138</v>
      </c>
      <c r="DK43" s="1" t="n">
        <v>0.77934604883194</v>
      </c>
      <c r="DL43" s="1" t="n">
        <v>0.259419679641724</v>
      </c>
      <c r="DM43" s="1" t="n">
        <v>3.18707884616742E-006</v>
      </c>
      <c r="DN43" s="1" t="n">
        <v>0.000341316830599681</v>
      </c>
      <c r="DO43" s="1" t="n">
        <v>0.00239816890098155</v>
      </c>
      <c r="DP43" s="1" t="n">
        <v>1.15306408865479E-009</v>
      </c>
      <c r="DQ43" s="1" t="n">
        <v>7.82992901804391E-006</v>
      </c>
      <c r="DR43" s="1" t="n">
        <v>0.265663743019104</v>
      </c>
      <c r="DS43" s="1" t="n">
        <v>2.44741681854066E-006</v>
      </c>
      <c r="DT43" s="1" t="n">
        <v>9.1435666149664E-008</v>
      </c>
      <c r="DU43" s="1" t="n">
        <v>0.692344784736633</v>
      </c>
      <c r="DV43" s="1" t="n">
        <v>4.00480030293693E-006</v>
      </c>
      <c r="DW43" s="1" t="n">
        <v>1.29453012979314E-012</v>
      </c>
      <c r="DX43" s="1" t="n">
        <v>1.93763938227676E-007</v>
      </c>
      <c r="DY43" s="1" t="n">
        <v>1.53812421133104E-010</v>
      </c>
      <c r="DZ43" s="1" t="n">
        <v>0.00778255052864552</v>
      </c>
      <c r="EA43" s="1" t="n">
        <v>1</v>
      </c>
      <c r="EB43" s="1" t="n">
        <v>0.995768904685974</v>
      </c>
      <c r="EC43" s="1" t="n">
        <v>1</v>
      </c>
      <c r="ED43" s="1" t="n">
        <v>0.765401124954224</v>
      </c>
      <c r="EE43" s="1" t="n">
        <v>0.730407416820526</v>
      </c>
      <c r="EF43" s="1" t="n">
        <v>0.781259894371033</v>
      </c>
      <c r="EG43" s="1" t="n">
        <v>0.223489060997963</v>
      </c>
      <c r="EH43" s="1" t="n">
        <v>1</v>
      </c>
      <c r="EI43" s="1" t="n">
        <v>2.1620738532846E-009</v>
      </c>
      <c r="EJ43" s="1" t="n">
        <v>1</v>
      </c>
      <c r="EK43" s="1" t="n">
        <v>0.00842426624149084</v>
      </c>
      <c r="EL43" s="1" t="n">
        <v>1</v>
      </c>
      <c r="EM43" s="1" t="n">
        <v>4.36860173067544E-005</v>
      </c>
      <c r="EN43" s="1" t="n">
        <v>8.70351044568452E-008</v>
      </c>
      <c r="EO43" s="1" t="n">
        <v>0.231246307492256</v>
      </c>
      <c r="EP43" s="1" t="n">
        <v>0.765100002288818</v>
      </c>
      <c r="EQ43" s="1" t="n">
        <v>0.00506604881957173</v>
      </c>
      <c r="ER43" s="1" t="n">
        <v>0.000112985449959524</v>
      </c>
      <c r="ES43" s="1" t="n">
        <v>0.000754602020606399</v>
      </c>
      <c r="ET43" s="1" t="n">
        <v>0.999957084655762</v>
      </c>
      <c r="EU43" s="1" t="n">
        <v>0.999201238155365</v>
      </c>
      <c r="EV43" s="1" t="n">
        <v>0.00426693540066481</v>
      </c>
      <c r="EW43" s="1" t="n">
        <v>0.750469148159027</v>
      </c>
      <c r="EX43" s="1" t="n">
        <v>0.272861868143082</v>
      </c>
      <c r="EY43" s="1" t="n">
        <v>0.992568790912628</v>
      </c>
      <c r="EZ43" s="1" t="n">
        <v>0.720042526721954</v>
      </c>
      <c r="FA43" s="1" t="n">
        <v>6.70562949380837E-005</v>
      </c>
      <c r="FB43" s="1" t="n">
        <v>1</v>
      </c>
      <c r="FC43" s="1" t="n">
        <v>0.29226616024971</v>
      </c>
      <c r="FD43" s="1" t="n">
        <v>1</v>
      </c>
      <c r="FE43" s="1" t="n">
        <v>0.000239892848185264</v>
      </c>
      <c r="FF43" s="1" t="n">
        <v>0.00316327600739896</v>
      </c>
      <c r="FG43" s="1" t="n">
        <v>3.84995556485315E-013</v>
      </c>
      <c r="FH43" s="1" t="n">
        <v>0.727977514266968</v>
      </c>
      <c r="FI43" s="1" t="n">
        <v>0.00443891854956746</v>
      </c>
      <c r="FJ43" s="1" t="n">
        <v>0.998932778835297</v>
      </c>
      <c r="FK43" s="1" t="n">
        <v>0.735243022441864</v>
      </c>
      <c r="FL43" s="1" t="n">
        <v>1</v>
      </c>
      <c r="FM43" s="1" t="n">
        <v>1</v>
      </c>
      <c r="FN43" s="1" t="n">
        <v>1</v>
      </c>
      <c r="FO43" s="1" t="n">
        <v>0.249302014708519</v>
      </c>
      <c r="FP43" s="1" t="n">
        <v>0.742158710956574</v>
      </c>
      <c r="FQ43" s="1" t="n">
        <v>0.732249021530151</v>
      </c>
      <c r="FR43" s="1" t="n">
        <v>0.712967813014984</v>
      </c>
      <c r="FS43" s="1" t="n">
        <v>0.698449611663818</v>
      </c>
      <c r="FT43" s="1" t="n">
        <v>0.227934956550598</v>
      </c>
      <c r="FU43" s="1" t="n">
        <v>0.000218274944927543</v>
      </c>
      <c r="FV43" s="1" t="n">
        <v>1</v>
      </c>
      <c r="FW43" s="1" t="n">
        <v>2.72363977273926E-005</v>
      </c>
      <c r="FX43" s="1" t="n">
        <v>0.998394429683685</v>
      </c>
      <c r="FY43" s="1" t="n">
        <v>0.249598249793053</v>
      </c>
      <c r="FZ43" s="1" t="n">
        <v>1.12609068310121E-005</v>
      </c>
      <c r="GA43" s="1" t="n">
        <v>0.996529638767242</v>
      </c>
      <c r="GB43" s="1" t="n">
        <v>3.96254140611063E-009</v>
      </c>
      <c r="GC43" s="1" t="n">
        <v>6.63961982354522E-005</v>
      </c>
      <c r="GD43" s="1" t="n">
        <v>0.000140298856422305</v>
      </c>
      <c r="GE43" s="1" t="n">
        <v>3.27301895595156E-005</v>
      </c>
      <c r="GF43" s="1" t="n">
        <v>0.000361770362360403</v>
      </c>
      <c r="GG43" s="1" t="n">
        <v>0.000243102782405913</v>
      </c>
      <c r="GH43" s="1" t="n">
        <v>0.00605754787102342</v>
      </c>
      <c r="GI43" s="1" t="n">
        <v>0.00105608149897307</v>
      </c>
      <c r="GJ43" s="1" t="n">
        <v>0.753199815750122</v>
      </c>
      <c r="GK43" s="1" t="n">
        <v>6.0281445633803E-013</v>
      </c>
      <c r="GL43" s="1" t="n">
        <v>0.00176081922836602</v>
      </c>
      <c r="GM43" s="1" t="n">
        <v>0.999984383583069</v>
      </c>
      <c r="GN43" s="1" t="n">
        <v>0.00155720545444638</v>
      </c>
      <c r="GO43" s="1" t="n">
        <v>0.999999642372131</v>
      </c>
      <c r="GP43" s="1" t="n">
        <v>0.999479591846466</v>
      </c>
      <c r="GQ43" s="1" t="n">
        <v>0.995119571685791</v>
      </c>
      <c r="GR43" s="1" t="n">
        <v>1</v>
      </c>
      <c r="GS43" s="1" t="n">
        <v>0.676141262054443</v>
      </c>
      <c r="GT43" s="1" t="n">
        <v>0.99988603591919</v>
      </c>
      <c r="GU43" s="1" t="n">
        <v>1</v>
      </c>
      <c r="GV43" s="1" t="n">
        <v>1</v>
      </c>
      <c r="GW43" s="1" t="n">
        <v>0.999525785446167</v>
      </c>
      <c r="GX43" s="1" t="n">
        <v>1</v>
      </c>
      <c r="GY43" s="1" t="n">
        <v>1</v>
      </c>
      <c r="GZ43" s="1" t="n">
        <v>0.999431908130646</v>
      </c>
      <c r="HA43" s="1" t="n">
        <v>1</v>
      </c>
      <c r="HB43" s="1" t="n">
        <v>1</v>
      </c>
      <c r="HC43" s="1" t="n">
        <v>1</v>
      </c>
      <c r="HD43" s="1" t="n">
        <v>1</v>
      </c>
      <c r="HE43" s="1" t="n">
        <v>0.25010758638382</v>
      </c>
      <c r="HF43" s="1" t="n">
        <v>5.7745393753153E-014</v>
      </c>
      <c r="HG43" s="1" t="n">
        <v>0.000491955317556858</v>
      </c>
      <c r="HH43" s="1" t="n">
        <v>3.65041444183589E-007</v>
      </c>
      <c r="HI43" s="1" t="n">
        <v>0.237369582056999</v>
      </c>
      <c r="HJ43" s="1" t="n">
        <v>0.999798953533173</v>
      </c>
      <c r="HK43" s="1" t="n">
        <v>0.0122106224298477</v>
      </c>
      <c r="HL43" s="1" t="n">
        <v>0.736588835716248</v>
      </c>
      <c r="HM43" s="1" t="n">
        <v>0.287862986326218</v>
      </c>
      <c r="HN43" s="1" t="n">
        <v>0.75228762626648</v>
      </c>
      <c r="HO43" s="1" t="n">
        <v>1.11334349400284E-013</v>
      </c>
      <c r="HP43" s="1" t="n">
        <v>0.712856292724609</v>
      </c>
      <c r="HQ43" s="1" t="n">
        <v>1</v>
      </c>
      <c r="HR43" s="1" t="n">
        <v>0.243516400456429</v>
      </c>
      <c r="HS43" s="1" t="n">
        <v>3.40884935212671E-006</v>
      </c>
      <c r="HT43" s="1" t="n">
        <v>0.000871024501975626</v>
      </c>
      <c r="HU43" s="1" t="n">
        <v>0.992156982421875</v>
      </c>
      <c r="HV43" s="1" t="n">
        <v>9.21632603567701E-010</v>
      </c>
      <c r="HW43" s="1" t="n">
        <v>0.000124348138342612</v>
      </c>
      <c r="HX43" s="1" t="n">
        <v>0.814873397350311</v>
      </c>
      <c r="HY43" s="1" t="n">
        <v>0.754151463508606</v>
      </c>
      <c r="HZ43" s="1" t="n">
        <v>0.998288929462433</v>
      </c>
      <c r="IA43" s="1" t="n">
        <v>0.281175494194031</v>
      </c>
      <c r="IB43" s="1" t="n">
        <v>5.70204994332357E-011</v>
      </c>
      <c r="IC43" s="1" t="n">
        <v>0.00797496549785137</v>
      </c>
      <c r="ID43" s="1" t="n">
        <v>1</v>
      </c>
      <c r="IE43" s="1" t="n">
        <v>2.25868070913293E-008</v>
      </c>
      <c r="IF43" s="1" t="n">
        <v>0.22403684258461</v>
      </c>
      <c r="IG43" s="1" t="n">
        <v>0.686696588993073</v>
      </c>
      <c r="IH43" s="1" t="n">
        <v>2.63183319475502E-005</v>
      </c>
      <c r="II43" s="1" t="n">
        <v>2.50336573692778E-009</v>
      </c>
      <c r="IJ43" s="1" t="n">
        <v>9.35997164219771E-008</v>
      </c>
      <c r="IK43" s="1" t="n">
        <v>0.995000004768372</v>
      </c>
      <c r="IL43" s="1" t="n">
        <v>0.000649874680675566</v>
      </c>
      <c r="IM43" s="1" t="n">
        <v>0.00195423234254122</v>
      </c>
      <c r="IN43" s="1" t="n">
        <v>0.331726282835007</v>
      </c>
      <c r="IO43" s="1" t="n">
        <v>0.298381358385086</v>
      </c>
      <c r="IP43" s="1" t="n">
        <v>0.68013346195221</v>
      </c>
      <c r="IQ43" s="1" t="n">
        <v>1</v>
      </c>
      <c r="IR43" s="1" t="n">
        <v>0.777512550354004</v>
      </c>
      <c r="IS43" s="1" t="n">
        <v>0.322314977645874</v>
      </c>
      <c r="IT43" s="1" t="n">
        <v>0.00134412862826139</v>
      </c>
      <c r="IU43" s="1" t="n">
        <v>0.304433852434158</v>
      </c>
      <c r="IV43" s="1" t="n">
        <v>2.99917655866011E-006</v>
      </c>
      <c r="IW43" s="1" t="n">
        <v>0.757881879806519</v>
      </c>
      <c r="IX43" s="1" t="n">
        <v>0.00212165433913469</v>
      </c>
      <c r="IY43" s="1" t="n">
        <v>0.26321604847908</v>
      </c>
      <c r="IZ43" s="1" t="n">
        <v>0.00161653605755419</v>
      </c>
      <c r="JA43" s="1" t="n">
        <v>0.000372179871192202</v>
      </c>
      <c r="JB43" s="1" t="n">
        <v>0.000169017221196555</v>
      </c>
      <c r="JC43" s="1" t="n">
        <v>0.990299940109253</v>
      </c>
      <c r="JD43" s="1" t="n">
        <v>1</v>
      </c>
      <c r="JE43" s="1" t="n">
        <v>0.00227542570792139</v>
      </c>
      <c r="JF43" s="1" t="n">
        <v>0.00100937194656581</v>
      </c>
      <c r="JG43" s="1" t="n">
        <v>0.228464603424072</v>
      </c>
      <c r="JH43" s="1" t="n">
        <v>7.9145363997668E-005</v>
      </c>
      <c r="JI43" s="1" t="n">
        <v>0.00427921628579497</v>
      </c>
      <c r="JJ43" s="1" t="n">
        <v>0.781823635101318</v>
      </c>
      <c r="JK43" s="1" t="n">
        <v>0.298404484987259</v>
      </c>
      <c r="JL43" s="1" t="n">
        <v>0.228962868452072</v>
      </c>
      <c r="JM43" s="1" t="n">
        <v>1.37294309254799E-009</v>
      </c>
      <c r="JN43" s="1" t="n">
        <v>0.000183564072358422</v>
      </c>
      <c r="JO43" s="1" t="n">
        <v>0.00275862705893815</v>
      </c>
      <c r="JP43" s="1" t="n">
        <v>7.16398863005452E-005</v>
      </c>
      <c r="JQ43" s="1" t="n">
        <v>0.000819737557321787</v>
      </c>
      <c r="JR43" s="1" t="n">
        <v>0.000130023632664233</v>
      </c>
      <c r="JS43" s="1" t="n">
        <v>0.778291583061218</v>
      </c>
      <c r="JT43" s="1" t="n">
        <v>3.9059370465111E-005</v>
      </c>
      <c r="JU43" s="1" t="n">
        <v>0.996144771575928</v>
      </c>
      <c r="JV43" s="1" t="n">
        <v>0.000655892246868461</v>
      </c>
      <c r="JW43" s="1" t="n">
        <v>0.00202277605421841</v>
      </c>
      <c r="JX43" s="1" t="n">
        <v>0.000857458158861846</v>
      </c>
      <c r="JY43" s="1" t="n">
        <v>0.00279905088245869</v>
      </c>
      <c r="JZ43" s="1" t="n">
        <v>6.14765958744101E-005</v>
      </c>
      <c r="KA43" s="1" t="n">
        <v>3.42444800480735E-005</v>
      </c>
      <c r="KB43" s="1" t="n">
        <v>0.000100437602668535</v>
      </c>
      <c r="KC43" s="1" t="n">
        <v>7.47719650462386E-006</v>
      </c>
      <c r="KD43" s="1" t="n">
        <v>0.00388763309456408</v>
      </c>
      <c r="KE43" s="1" t="n">
        <v>6.87277351971716E-005</v>
      </c>
      <c r="KF43" s="1" t="n">
        <v>2.1950016162009E-005</v>
      </c>
      <c r="KG43" s="1" t="n">
        <v>0.302256792783737</v>
      </c>
      <c r="KH43" s="1" t="n">
        <v>1.00268505320855E-006</v>
      </c>
      <c r="KI43" s="1" t="n">
        <v>0.745314359664917</v>
      </c>
      <c r="KJ43" s="1" t="n">
        <v>1.49971340901445E-010</v>
      </c>
      <c r="KK43" s="1" t="n">
        <v>0.775001585483551</v>
      </c>
      <c r="KL43" s="1" t="n">
        <v>0.740833103656769</v>
      </c>
      <c r="KM43" s="1" t="n">
        <v>3.35602589984774E-006</v>
      </c>
      <c r="KN43" s="1" t="n">
        <v>0.000259829947026447</v>
      </c>
      <c r="KO43" s="1" t="n">
        <v>0.300290614366531</v>
      </c>
      <c r="KP43" s="1" t="n">
        <v>0.000570877513382584</v>
      </c>
      <c r="KQ43" s="1" t="n">
        <v>0.00270583666861057</v>
      </c>
      <c r="KR43" s="1" t="n">
        <v>2.84886558787889E-011</v>
      </c>
      <c r="KS43" s="1" t="n">
        <v>0.00644720438867807</v>
      </c>
      <c r="KT43" s="1" t="n">
        <v>0.333180546760559</v>
      </c>
      <c r="KU43" s="1" t="n">
        <v>0.000115317277959548</v>
      </c>
      <c r="KV43" s="1" t="n">
        <v>0.00169110426213592</v>
      </c>
      <c r="KW43" s="1" t="n">
        <v>3.29029825607563E-009</v>
      </c>
      <c r="KX43" s="1" t="n">
        <v>0.00116757233627141</v>
      </c>
      <c r="KY43" s="1" t="n">
        <v>0.000612319970969111</v>
      </c>
      <c r="KZ43" s="1" t="n">
        <v>0.00212689535692334</v>
      </c>
      <c r="LA43" s="1" t="n">
        <v>0.00125109637156129</v>
      </c>
      <c r="LB43" s="1" t="n">
        <v>0.987503945827484</v>
      </c>
      <c r="LC43" s="1" t="n">
        <v>9.05141714611091E-005</v>
      </c>
      <c r="LD43" s="1" t="n">
        <v>0.288392066955566</v>
      </c>
      <c r="LE43" s="1" t="n">
        <v>0.00637234747409821</v>
      </c>
      <c r="LF43" s="1" t="n">
        <v>0.258443742990494</v>
      </c>
      <c r="LG43" s="1" t="n">
        <v>8.3835701047974E-008</v>
      </c>
      <c r="LH43" s="1" t="n">
        <v>0.000500646186992526</v>
      </c>
      <c r="LI43" s="1" t="n">
        <v>5.83323860325891E-008</v>
      </c>
      <c r="LJ43" s="1" t="n">
        <v>0.000438524788478389</v>
      </c>
      <c r="LK43" s="1" t="n">
        <v>0.000762363662943244</v>
      </c>
      <c r="LL43" s="1" t="n">
        <v>0.00199210760183632</v>
      </c>
      <c r="LM43" s="1" t="n">
        <v>0.235950991511345</v>
      </c>
      <c r="LN43" s="1" t="n">
        <v>0.000636771146673709</v>
      </c>
      <c r="LO43" s="1" t="n">
        <v>0.00122790795285255</v>
      </c>
      <c r="LP43" s="1" t="n">
        <v>0.000925205938983709</v>
      </c>
      <c r="LQ43" s="1" t="n">
        <v>0.25668928027153</v>
      </c>
      <c r="LR43" s="1" t="n">
        <v>2.3048597697084E-008</v>
      </c>
      <c r="LS43" s="1" t="n">
        <v>0.00785707030445337</v>
      </c>
      <c r="LT43" s="1" t="n">
        <v>0.00216428493149579</v>
      </c>
      <c r="LU43" s="1" t="n">
        <v>1.07735029786227E-008</v>
      </c>
      <c r="LV43" s="1" t="n">
        <v>0.280577063560486</v>
      </c>
      <c r="LW43" s="1" t="n">
        <v>1</v>
      </c>
      <c r="LX43" s="1" t="n">
        <v>0.00571785774081945</v>
      </c>
      <c r="LY43" s="1" t="n">
        <v>0.0134225888177753</v>
      </c>
      <c r="LZ43" s="1" t="n">
        <v>0.728593409061432</v>
      </c>
      <c r="MA43" s="1" t="n">
        <v>0.999988436698914</v>
      </c>
      <c r="MB43" s="1" t="n">
        <v>0.999554812908173</v>
      </c>
      <c r="MC43" s="1" t="n">
        <v>0.257252186536789</v>
      </c>
      <c r="MD43" s="1" t="n">
        <v>0.00426943227648735</v>
      </c>
      <c r="ME43" s="1" t="n">
        <v>0.00213539903052151</v>
      </c>
      <c r="MF43" s="1" t="n">
        <v>1.22280982850498E-006</v>
      </c>
      <c r="MG43" s="1" t="n">
        <v>0.738815426826477</v>
      </c>
      <c r="MH43" s="1" t="n">
        <v>1</v>
      </c>
      <c r="MI43" s="1" t="n">
        <v>0.273054212331772</v>
      </c>
      <c r="MJ43" s="1" t="n">
        <v>0.773584187030792</v>
      </c>
      <c r="MK43" s="1" t="n">
        <v>0.994204938411713</v>
      </c>
      <c r="ML43" s="1" t="n">
        <v>0.737091183662415</v>
      </c>
      <c r="MM43" s="1" t="n">
        <v>0.997944414615631</v>
      </c>
      <c r="MN43" s="1" t="n">
        <v>0.295717358589172</v>
      </c>
      <c r="MO43" s="1" t="n">
        <v>0.00344444392248988</v>
      </c>
      <c r="MP43" s="1" t="n">
        <v>0.253141969442368</v>
      </c>
      <c r="MQ43" s="1" t="n">
        <v>1</v>
      </c>
      <c r="MR43" s="1" t="n">
        <v>4.67930971748132E-010</v>
      </c>
      <c r="MS43" s="1" t="n">
        <v>9.02837440225346E-012</v>
      </c>
      <c r="MT43" s="1" t="n">
        <v>4.53240467379601E-009</v>
      </c>
      <c r="MU43" s="1" t="n">
        <v>1.02067587715027E-009</v>
      </c>
      <c r="MV43" s="1" t="n">
        <v>2.48746127862187E-011</v>
      </c>
      <c r="MW43" s="1" t="n">
        <v>4.47705730266534E-008</v>
      </c>
      <c r="MX43" s="1" t="n">
        <v>4.82125369671849E-006</v>
      </c>
      <c r="MY43" s="1" t="n">
        <v>8.14860356967984E-008</v>
      </c>
      <c r="MZ43" s="1" t="n">
        <v>2.34983943414591E-008</v>
      </c>
      <c r="NA43" s="1" t="n">
        <v>1.3770677653735E-010</v>
      </c>
      <c r="NB43" s="1" t="n">
        <v>3.34421643942452E-017</v>
      </c>
      <c r="NC43" s="1" t="n">
        <v>7.0157256004677E-008</v>
      </c>
      <c r="ND43" s="1" t="n">
        <v>1.4636851453087E-010</v>
      </c>
      <c r="NE43" s="1" t="n">
        <v>4.01195596926376E-014</v>
      </c>
      <c r="NF43" s="1" t="n">
        <v>1.10384014817555E-007</v>
      </c>
      <c r="NG43" s="1" t="n">
        <v>3.0582495469389E-007</v>
      </c>
      <c r="NH43" s="1" t="n">
        <v>2.43512263305157E-012</v>
      </c>
      <c r="NI43" s="1" t="n">
        <v>4.46089529759775E-008</v>
      </c>
      <c r="NJ43" s="1" t="n">
        <v>3.81059361842517E-009</v>
      </c>
      <c r="NK43" s="1" t="n">
        <v>5.50021672651724E-009</v>
      </c>
      <c r="NL43" s="1" t="n">
        <v>1.56792623329238E-007</v>
      </c>
      <c r="NM43" s="1" t="n">
        <v>3.24974074317197E-008</v>
      </c>
      <c r="NN43" s="1" t="n">
        <v>3.16062460115063E-006</v>
      </c>
      <c r="NO43" s="1" t="n">
        <v>2.32531638388878E-009</v>
      </c>
      <c r="NP43" s="1" t="n">
        <v>6.94594234573742E-007</v>
      </c>
      <c r="NQ43" s="1" t="n">
        <v>1</v>
      </c>
      <c r="NR43" s="1" t="n">
        <v>0.0129094338044524</v>
      </c>
      <c r="NS43" s="1" t="n">
        <v>0.244667232036591</v>
      </c>
      <c r="NT43" s="1" t="n">
        <v>0.998301863670349</v>
      </c>
      <c r="NU43" s="1" t="n">
        <v>0.00532640190795064</v>
      </c>
      <c r="NV43" s="1" t="n">
        <v>0.748595833778381</v>
      </c>
      <c r="NW43" s="1" t="n">
        <v>0.99999988079071</v>
      </c>
      <c r="NX43" s="1" t="n">
        <v>0.995431900024414</v>
      </c>
      <c r="NY43" s="1" t="n">
        <v>1</v>
      </c>
      <c r="NZ43" s="1" t="n">
        <v>1</v>
      </c>
      <c r="OA43" s="1" t="n">
        <v>1</v>
      </c>
      <c r="OB43" s="1" t="n">
        <v>9.14849078981206E-006</v>
      </c>
      <c r="OC43" s="1" t="n">
        <v>1</v>
      </c>
      <c r="OD43" s="1" t="n">
        <v>0.00697705429047346</v>
      </c>
    </row>
    <row r="44" customFormat="false" ht="15" hidden="false" customHeight="true" outlineLevel="0" collapsed="false">
      <c r="A44" s="1" t="s">
        <v>394</v>
      </c>
      <c r="B44" s="1" t="n">
        <v>1</v>
      </c>
      <c r="C44" s="1" t="n">
        <v>0.998401463031769</v>
      </c>
      <c r="D44" s="1" t="n">
        <v>0.00068832328543067</v>
      </c>
      <c r="E44" s="1" t="n">
        <v>0.0136891948059201</v>
      </c>
      <c r="F44" s="1" t="n">
        <v>1</v>
      </c>
      <c r="G44" s="1" t="n">
        <v>0.00379840307869017</v>
      </c>
      <c r="H44" s="1" t="n">
        <v>0.00385400140658021</v>
      </c>
      <c r="I44" s="1" t="n">
        <v>1</v>
      </c>
      <c r="J44" s="1" t="n">
        <v>0.999998688697815</v>
      </c>
      <c r="K44" s="1" t="n">
        <v>1</v>
      </c>
      <c r="L44" s="1" t="n">
        <v>2.38391237417091E-007</v>
      </c>
      <c r="M44" s="1" t="n">
        <v>1.17101963681421E-008</v>
      </c>
      <c r="N44" s="1" t="n">
        <v>1</v>
      </c>
      <c r="O44" s="1" t="n">
        <v>1</v>
      </c>
      <c r="P44" s="1" t="n">
        <v>0.99999988079071</v>
      </c>
      <c r="Q44" s="1" t="n">
        <v>0.99802029132843</v>
      </c>
      <c r="R44" s="1" t="n">
        <v>1</v>
      </c>
      <c r="S44" s="1" t="n">
        <v>6.36895701108808E-013</v>
      </c>
      <c r="T44" s="1" t="n">
        <v>1.16694487406477E-010</v>
      </c>
      <c r="U44" s="1" t="n">
        <v>1.79708082182623E-013</v>
      </c>
      <c r="V44" s="1" t="n">
        <v>0.999790251255035</v>
      </c>
      <c r="W44" s="1" t="n">
        <v>7.4518575530728E-018</v>
      </c>
      <c r="X44" s="1" t="n">
        <v>9.92643149913272E-021</v>
      </c>
      <c r="Y44" s="1" t="n">
        <v>1</v>
      </c>
      <c r="Z44" s="1" t="n">
        <v>1.67978033826371E-012</v>
      </c>
      <c r="AA44" s="1" t="n">
        <v>5.4628066444186E-017</v>
      </c>
      <c r="AB44" s="1" t="n">
        <v>3.615449051253E-010</v>
      </c>
      <c r="AC44" s="1" t="n">
        <v>1.84784858507405E-021</v>
      </c>
      <c r="AD44" s="1" t="n">
        <v>1</v>
      </c>
      <c r="AE44" s="1" t="n">
        <v>1.68094518474904E-014</v>
      </c>
      <c r="AF44" s="1" t="n">
        <v>0.999927282333374</v>
      </c>
      <c r="AG44" s="1" t="n">
        <v>0.00994857586920261</v>
      </c>
      <c r="AH44" s="1" t="n">
        <v>1</v>
      </c>
      <c r="AI44" s="1" t="n">
        <v>1.64871653396403E-005</v>
      </c>
      <c r="AJ44" s="1" t="n">
        <v>1</v>
      </c>
      <c r="AK44" s="1" t="n">
        <v>3.02489196662679E-017</v>
      </c>
      <c r="AL44" s="1" t="n">
        <v>0.999994874000549</v>
      </c>
      <c r="AM44" s="1" t="n">
        <v>3.15951903528955E-010</v>
      </c>
      <c r="AN44" s="1" t="n">
        <v>1</v>
      </c>
      <c r="AO44" s="1" t="n">
        <v>0.00716523034498096</v>
      </c>
      <c r="AP44" s="1" t="n">
        <v>1</v>
      </c>
      <c r="AQ44" s="1" t="n">
        <v>5.70889915252337E-006</v>
      </c>
      <c r="AR44" s="1" t="n">
        <v>1</v>
      </c>
      <c r="AS44" s="1" t="n">
        <v>0.963815331459045</v>
      </c>
      <c r="AT44" s="1" t="n">
        <v>4.97236585239591E-010</v>
      </c>
      <c r="AU44" s="1" t="n">
        <v>3.75974167354798E-007</v>
      </c>
      <c r="AV44" s="1" t="n">
        <v>5.7512653484082E-007</v>
      </c>
      <c r="AW44" s="1" t="n">
        <v>1.12973988345734E-013</v>
      </c>
      <c r="AX44" s="1" t="n">
        <v>2.6571209232884E-008</v>
      </c>
      <c r="AY44" s="1" t="n">
        <v>1.03702703313502E-007</v>
      </c>
      <c r="AZ44" s="1" t="n">
        <v>1.82998590503303E-007</v>
      </c>
      <c r="BA44" s="1" t="n">
        <v>3.92845468013547E-005</v>
      </c>
      <c r="BB44" s="1" t="n">
        <v>5.61834676773287E-005</v>
      </c>
      <c r="BC44" s="1" t="n">
        <v>0.0326029025018215</v>
      </c>
      <c r="BD44" s="1" t="n">
        <v>2.95438140618387E-009</v>
      </c>
      <c r="BE44" s="1" t="n">
        <v>0.0190479587763548</v>
      </c>
      <c r="BF44" s="1" t="n">
        <v>1</v>
      </c>
      <c r="BG44" s="1" t="n">
        <v>1</v>
      </c>
      <c r="BH44" s="1" t="n">
        <v>0.00145952380262315</v>
      </c>
      <c r="BI44" s="1" t="n">
        <v>0.000430810789112002</v>
      </c>
      <c r="BJ44" s="1" t="n">
        <v>0.00779700465500355</v>
      </c>
      <c r="BK44" s="1" t="n">
        <v>0.999890089035034</v>
      </c>
      <c r="BL44" s="1" t="n">
        <v>0.00943271536380053</v>
      </c>
      <c r="BM44" s="1" t="n">
        <v>0.99994421005249</v>
      </c>
      <c r="BN44" s="1" t="n">
        <v>1</v>
      </c>
      <c r="BO44" s="1" t="n">
        <v>5.84437434072858E-016</v>
      </c>
      <c r="BP44" s="1" t="n">
        <v>0.999222755432129</v>
      </c>
      <c r="BQ44" s="1" t="n">
        <v>3.29864678860758E-006</v>
      </c>
      <c r="BR44" s="1" t="n">
        <v>0.00859186798334122</v>
      </c>
      <c r="BS44" s="1" t="n">
        <v>4.25769894718542E-006</v>
      </c>
      <c r="BT44" s="1" t="n">
        <v>0.0223948732018471</v>
      </c>
      <c r="BU44" s="1" t="n">
        <v>0.00136605021543801</v>
      </c>
      <c r="BV44" s="1" t="n">
        <v>0.0636234283447266</v>
      </c>
      <c r="BW44" s="1" t="n">
        <v>0.00812321808189154</v>
      </c>
      <c r="BX44" s="1" t="n">
        <v>1</v>
      </c>
      <c r="BY44" s="1" t="n">
        <v>1</v>
      </c>
      <c r="BZ44" s="1" t="n">
        <v>1</v>
      </c>
      <c r="CA44" s="1" t="n">
        <v>1</v>
      </c>
      <c r="CB44" s="1" t="n">
        <v>1</v>
      </c>
      <c r="CC44" s="1" t="n">
        <v>1</v>
      </c>
      <c r="CD44" s="1" t="n">
        <v>2.6862645086112E-007</v>
      </c>
      <c r="CE44" s="1" t="n">
        <v>1</v>
      </c>
      <c r="CF44" s="1" t="n">
        <v>1.6939230818025E-006</v>
      </c>
      <c r="CG44" s="1" t="n">
        <v>4.42394385014033E-012</v>
      </c>
      <c r="CH44" s="1" t="n">
        <v>0.999354183673859</v>
      </c>
      <c r="CI44" s="1" t="n">
        <v>0.00447763130068779</v>
      </c>
      <c r="CJ44" s="1" t="n">
        <v>0.0131064178422093</v>
      </c>
      <c r="CK44" s="1" t="n">
        <v>0.989226162433624</v>
      </c>
      <c r="CL44" s="1" t="n">
        <v>0.999675035476685</v>
      </c>
      <c r="CM44" s="1" t="n">
        <v>1</v>
      </c>
      <c r="CN44" s="1" t="n">
        <v>1</v>
      </c>
      <c r="CO44" s="1" t="n">
        <v>1</v>
      </c>
      <c r="CP44" s="1" t="n">
        <v>8.03113565234215E-012</v>
      </c>
      <c r="CQ44" s="1" t="n">
        <v>2.15253975668212E-013</v>
      </c>
      <c r="CR44" s="1" t="n">
        <v>3.51497072710555E-021</v>
      </c>
      <c r="CS44" s="1" t="n">
        <v>4.27571589245446E-011</v>
      </c>
      <c r="CT44" s="1" t="n">
        <v>1</v>
      </c>
      <c r="CU44" s="1" t="n">
        <v>8.23104695513166E-009</v>
      </c>
      <c r="CV44" s="1" t="n">
        <v>0.0308794807642698</v>
      </c>
      <c r="CW44" s="1" t="n">
        <v>0.00619551492854953</v>
      </c>
      <c r="CX44" s="1" t="n">
        <v>0.999999403953552</v>
      </c>
      <c r="CY44" s="1" t="n">
        <v>0.995225667953491</v>
      </c>
      <c r="CZ44" s="1" t="n">
        <v>0.864500224590302</v>
      </c>
      <c r="DA44" s="1" t="n">
        <v>0.987084686756134</v>
      </c>
      <c r="DB44" s="1" t="n">
        <v>1</v>
      </c>
      <c r="DC44" s="1" t="n">
        <v>0.146152690052986</v>
      </c>
      <c r="DD44" s="1" t="n">
        <v>0.000639876816421747</v>
      </c>
      <c r="DE44" s="1" t="n">
        <v>0.997823357582092</v>
      </c>
      <c r="DF44" s="1" t="n">
        <v>5.75202939216979E-005</v>
      </c>
      <c r="DG44" s="1" t="n">
        <v>1</v>
      </c>
      <c r="DH44" s="1" t="n">
        <v>0.126322418451309</v>
      </c>
      <c r="DI44" s="1" t="n">
        <v>0.079877495765686</v>
      </c>
      <c r="DJ44" s="1" t="n">
        <v>2.99952830573602E-006</v>
      </c>
      <c r="DK44" s="1" t="n">
        <v>0.0194920040667057</v>
      </c>
      <c r="DL44" s="1" t="n">
        <v>0.985129117965698</v>
      </c>
      <c r="DM44" s="1" t="n">
        <v>1.24938770440508E-009</v>
      </c>
      <c r="DN44" s="1" t="n">
        <v>3.35933714268322E-006</v>
      </c>
      <c r="DO44" s="1" t="n">
        <v>0.0029091308824718</v>
      </c>
      <c r="DP44" s="1" t="n">
        <v>5.24838071669365E-007</v>
      </c>
      <c r="DQ44" s="1" t="n">
        <v>1.8747723515844E-005</v>
      </c>
      <c r="DR44" s="1" t="n">
        <v>0.976347506046295</v>
      </c>
      <c r="DS44" s="1" t="n">
        <v>2.88966333528151E-007</v>
      </c>
      <c r="DT44" s="1" t="n">
        <v>6.58501562611491E-007</v>
      </c>
      <c r="DU44" s="1" t="n">
        <v>0.00527290347963572</v>
      </c>
      <c r="DV44" s="1" t="n">
        <v>1.90389370935407E-009</v>
      </c>
      <c r="DW44" s="1" t="n">
        <v>3.84360820540769E-017</v>
      </c>
      <c r="DX44" s="1" t="n">
        <v>1.59375712627252E-009</v>
      </c>
      <c r="DY44" s="1" t="n">
        <v>1.40266799369092E-013</v>
      </c>
      <c r="DZ44" s="1" t="n">
        <v>0.00507113011553884</v>
      </c>
      <c r="EA44" s="1" t="n">
        <v>1</v>
      </c>
      <c r="EB44" s="1" t="n">
        <v>0.997665166854858</v>
      </c>
      <c r="EC44" s="1" t="n">
        <v>0.999999523162842</v>
      </c>
      <c r="ED44" s="1" t="n">
        <v>0.00922104716300964</v>
      </c>
      <c r="EE44" s="1" t="n">
        <v>0.0466490015387535</v>
      </c>
      <c r="EF44" s="1" t="n">
        <v>0.00428115110844374</v>
      </c>
      <c r="EG44" s="1" t="n">
        <v>0.998167753219605</v>
      </c>
      <c r="EH44" s="1" t="n">
        <v>1</v>
      </c>
      <c r="EI44" s="1" t="n">
        <v>3.13482963545941E-014</v>
      </c>
      <c r="EJ44" s="1" t="n">
        <v>1</v>
      </c>
      <c r="EK44" s="1" t="n">
        <v>0.00660080648958683</v>
      </c>
      <c r="EL44" s="1" t="n">
        <v>1</v>
      </c>
      <c r="EM44" s="1" t="n">
        <v>1.00004207581605E-007</v>
      </c>
      <c r="EN44" s="1" t="n">
        <v>5.7109136832878E-006</v>
      </c>
      <c r="EO44" s="1" t="n">
        <v>0.99581640958786</v>
      </c>
      <c r="EP44" s="1" t="n">
        <v>0.0142091419547796</v>
      </c>
      <c r="EQ44" s="1" t="n">
        <v>0.00159724010154605</v>
      </c>
      <c r="ER44" s="1" t="n">
        <v>9.29489669942996E-006</v>
      </c>
      <c r="ES44" s="1" t="n">
        <v>0.00104131898842752</v>
      </c>
      <c r="ET44" s="1" t="n">
        <v>1</v>
      </c>
      <c r="EU44" s="1" t="n">
        <v>0.997140407562256</v>
      </c>
      <c r="EV44" s="1" t="n">
        <v>0.00022727575560566</v>
      </c>
      <c r="EW44" s="1" t="n">
        <v>0.0805151462554932</v>
      </c>
      <c r="EX44" s="1" t="n">
        <v>0.990460932254791</v>
      </c>
      <c r="EY44" s="1" t="n">
        <v>0.992256760597229</v>
      </c>
      <c r="EZ44" s="1" t="n">
        <v>0.00676770228892565</v>
      </c>
      <c r="FA44" s="1" t="n">
        <v>8.14346923228015E-010</v>
      </c>
      <c r="FB44" s="1" t="n">
        <v>1</v>
      </c>
      <c r="FC44" s="1" t="n">
        <v>0.994086623191834</v>
      </c>
      <c r="FD44" s="1" t="n">
        <v>1</v>
      </c>
      <c r="FE44" s="1" t="n">
        <v>0.0279781594872475</v>
      </c>
      <c r="FF44" s="1" t="n">
        <v>0.000263985770288855</v>
      </c>
      <c r="FG44" s="1" t="n">
        <v>2.53039340410079E-016</v>
      </c>
      <c r="FH44" s="1" t="n">
        <v>0.0581525377929211</v>
      </c>
      <c r="FI44" s="1" t="n">
        <v>0.000165153294801712</v>
      </c>
      <c r="FJ44" s="1" t="n">
        <v>0.999875664710999</v>
      </c>
      <c r="FK44" s="1" t="n">
        <v>0.0254616942256689</v>
      </c>
      <c r="FL44" s="1" t="n">
        <v>1</v>
      </c>
      <c r="FM44" s="1" t="n">
        <v>1</v>
      </c>
      <c r="FN44" s="1" t="n">
        <v>1</v>
      </c>
      <c r="FO44" s="1" t="n">
        <v>0.994562804698944</v>
      </c>
      <c r="FP44" s="1" t="n">
        <v>0.00835089199244976</v>
      </c>
      <c r="FQ44" s="1" t="n">
        <v>0.0105022098869085</v>
      </c>
      <c r="FR44" s="1" t="n">
        <v>0.0319395065307617</v>
      </c>
      <c r="FS44" s="1" t="n">
        <v>0.0237086415290833</v>
      </c>
      <c r="FT44" s="1" t="n">
        <v>0.972904145717621</v>
      </c>
      <c r="FU44" s="1" t="n">
        <v>6.74722111515536E-010</v>
      </c>
      <c r="FV44" s="1" t="n">
        <v>1</v>
      </c>
      <c r="FW44" s="1" t="n">
        <v>1.7052203019844E-013</v>
      </c>
      <c r="FX44" s="1" t="n">
        <v>0.99897050857544</v>
      </c>
      <c r="FY44" s="1" t="n">
        <v>0.966567039489746</v>
      </c>
      <c r="FZ44" s="1" t="n">
        <v>0.00199154182337225</v>
      </c>
      <c r="GA44" s="1" t="n">
        <v>0.999877572059631</v>
      </c>
      <c r="GB44" s="1" t="n">
        <v>1.43817695530402E-008</v>
      </c>
      <c r="GC44" s="1" t="n">
        <v>1.68317581028532E-006</v>
      </c>
      <c r="GD44" s="1" t="n">
        <v>4.8067186071421E-006</v>
      </c>
      <c r="GE44" s="1" t="n">
        <v>1.28591482280172E-005</v>
      </c>
      <c r="GF44" s="1" t="n">
        <v>8.85985500644893E-005</v>
      </c>
      <c r="GG44" s="1" t="n">
        <v>0.000387315871194005</v>
      </c>
      <c r="GH44" s="1" t="n">
        <v>0.00563009176403284</v>
      </c>
      <c r="GI44" s="1" t="n">
        <v>8.96142810233869E-005</v>
      </c>
      <c r="GJ44" s="1" t="n">
        <v>0.0131921712309122</v>
      </c>
      <c r="GK44" s="1" t="n">
        <v>2.63129901015269E-019</v>
      </c>
      <c r="GL44" s="1" t="n">
        <v>7.7140073699411E-005</v>
      </c>
      <c r="GM44" s="1" t="n">
        <v>1</v>
      </c>
      <c r="GN44" s="1" t="n">
        <v>0.00105717463884503</v>
      </c>
      <c r="GO44" s="1" t="n">
        <v>1</v>
      </c>
      <c r="GP44" s="1" t="n">
        <v>0.993856489658356</v>
      </c>
      <c r="GQ44" s="1" t="n">
        <v>0.999181210994721</v>
      </c>
      <c r="GR44" s="1" t="n">
        <v>0.99999988079071</v>
      </c>
      <c r="GS44" s="1" t="n">
        <v>0.0175496824085712</v>
      </c>
      <c r="GT44" s="1" t="n">
        <v>0.999916195869446</v>
      </c>
      <c r="GU44" s="1" t="n">
        <v>0.999999642372131</v>
      </c>
      <c r="GV44" s="1" t="n">
        <v>1</v>
      </c>
      <c r="GW44" s="1" t="n">
        <v>1</v>
      </c>
      <c r="GX44" s="1" t="n">
        <v>0.999623417854309</v>
      </c>
      <c r="GY44" s="1" t="n">
        <v>1</v>
      </c>
      <c r="GZ44" s="1" t="n">
        <v>1</v>
      </c>
      <c r="HA44" s="1" t="n">
        <v>1</v>
      </c>
      <c r="HB44" s="1" t="n">
        <v>1</v>
      </c>
      <c r="HC44" s="1" t="n">
        <v>1</v>
      </c>
      <c r="HD44" s="1" t="n">
        <v>1</v>
      </c>
      <c r="HE44" s="1" t="n">
        <v>0.933075070381165</v>
      </c>
      <c r="HF44" s="1" t="n">
        <v>1.18363147381213E-014</v>
      </c>
      <c r="HG44" s="1" t="n">
        <v>8.43754314701073E-005</v>
      </c>
      <c r="HH44" s="1" t="n">
        <v>5.55982005607802E-005</v>
      </c>
      <c r="HI44" s="1" t="n">
        <v>0.961822032928467</v>
      </c>
      <c r="HJ44" s="1" t="n">
        <v>0.999174296855927</v>
      </c>
      <c r="HK44" s="1" t="n">
        <v>0.0163954794406891</v>
      </c>
      <c r="HL44" s="1" t="n">
        <v>0.0269620418548584</v>
      </c>
      <c r="HM44" s="1" t="n">
        <v>0.992810428142548</v>
      </c>
      <c r="HN44" s="1" t="n">
        <v>0.0060742711648345</v>
      </c>
      <c r="HO44" s="1" t="n">
        <v>2.11999634427279E-013</v>
      </c>
      <c r="HP44" s="1" t="n">
        <v>0.0023345306981355</v>
      </c>
      <c r="HQ44" s="1" t="n">
        <v>1</v>
      </c>
      <c r="HR44" s="1" t="n">
        <v>0.988353073596954</v>
      </c>
      <c r="HS44" s="1" t="n">
        <v>3.84334407499409E-006</v>
      </c>
      <c r="HT44" s="1" t="n">
        <v>0.000324522785376757</v>
      </c>
      <c r="HU44" s="1" t="n">
        <v>0.99770987033844</v>
      </c>
      <c r="HV44" s="1" t="n">
        <v>2.05399419694885E-010</v>
      </c>
      <c r="HW44" s="1" t="n">
        <v>2.09703739528777E-005</v>
      </c>
      <c r="HX44" s="1" t="n">
        <v>0.0120195532217622</v>
      </c>
      <c r="HY44" s="1" t="n">
        <v>0.0135974595323205</v>
      </c>
      <c r="HZ44" s="1" t="n">
        <v>0.999799191951752</v>
      </c>
      <c r="IA44" s="1" t="n">
        <v>0.980887651443481</v>
      </c>
      <c r="IB44" s="1" t="n">
        <v>2.30904080578132E-011</v>
      </c>
      <c r="IC44" s="1" t="n">
        <v>0.0224917382001877</v>
      </c>
      <c r="ID44" s="1" t="n">
        <v>1</v>
      </c>
      <c r="IE44" s="1" t="n">
        <v>2.86546452343828E-007</v>
      </c>
      <c r="IF44" s="1" t="n">
        <v>0.981349766254425</v>
      </c>
      <c r="IG44" s="1" t="n">
        <v>0.0244724918156862</v>
      </c>
      <c r="IH44" s="1" t="n">
        <v>8.15419184618804E-007</v>
      </c>
      <c r="II44" s="1" t="n">
        <v>6.84227370942314E-012</v>
      </c>
      <c r="IJ44" s="1" t="n">
        <v>3.1910378783806E-009</v>
      </c>
      <c r="IK44" s="1" t="n">
        <v>0.989633440971375</v>
      </c>
      <c r="IL44" s="1" t="n">
        <v>0.00630648294463754</v>
      </c>
      <c r="IM44" s="1" t="n">
        <v>0.00615338562056422</v>
      </c>
      <c r="IN44" s="1" t="n">
        <v>0.974038183689117</v>
      </c>
      <c r="IO44" s="1" t="n">
        <v>0.99431723356247</v>
      </c>
      <c r="IP44" s="1" t="n">
        <v>0.00697244657203555</v>
      </c>
      <c r="IQ44" s="1" t="n">
        <v>1</v>
      </c>
      <c r="IR44" s="1" t="n">
        <v>0.0122369350865483</v>
      </c>
      <c r="IS44" s="1" t="n">
        <v>0.980581164360046</v>
      </c>
      <c r="IT44" s="1" t="n">
        <v>0.00192216434516013</v>
      </c>
      <c r="IU44" s="1" t="n">
        <v>0.967285990715027</v>
      </c>
      <c r="IV44" s="1" t="n">
        <v>2.48232339572496E-007</v>
      </c>
      <c r="IW44" s="1" t="n">
        <v>0.0105988029390574</v>
      </c>
      <c r="IX44" s="1" t="n">
        <v>0.00135373882949352</v>
      </c>
      <c r="IY44" s="1" t="n">
        <v>0.983019649982452</v>
      </c>
      <c r="IZ44" s="1" t="n">
        <v>9.54114148044027E-006</v>
      </c>
      <c r="JA44" s="1" t="n">
        <v>0.000424571393523365</v>
      </c>
      <c r="JB44" s="1" t="n">
        <v>5.88262919336557E-005</v>
      </c>
      <c r="JC44" s="1" t="n">
        <v>0.997851490974426</v>
      </c>
      <c r="JD44" s="1" t="n">
        <v>1</v>
      </c>
      <c r="JE44" s="1" t="n">
        <v>3.99813006879413E-006</v>
      </c>
      <c r="JF44" s="1" t="n">
        <v>2.44148268393474E-005</v>
      </c>
      <c r="JG44" s="1" t="n">
        <v>0.987618923187256</v>
      </c>
      <c r="JH44" s="1" t="n">
        <v>0.00168846815358847</v>
      </c>
      <c r="JI44" s="1" t="n">
        <v>2.46727850026218E-005</v>
      </c>
      <c r="JJ44" s="1" t="n">
        <v>0.007356574293226</v>
      </c>
      <c r="JK44" s="1" t="n">
        <v>0.988359332084656</v>
      </c>
      <c r="JL44" s="1" t="n">
        <v>0.982207596302033</v>
      </c>
      <c r="JM44" s="1" t="n">
        <v>1.12893973683304E-011</v>
      </c>
      <c r="JN44" s="1" t="n">
        <v>0.000799883506260812</v>
      </c>
      <c r="JO44" s="1" t="n">
        <v>6.79968870826997E-005</v>
      </c>
      <c r="JP44" s="1" t="n">
        <v>2.56354596785968E-005</v>
      </c>
      <c r="JQ44" s="1" t="n">
        <v>0.000270856195129454</v>
      </c>
      <c r="JR44" s="1" t="n">
        <v>1.56774640345248E-005</v>
      </c>
      <c r="JS44" s="1" t="n">
        <v>0.00254375068470836</v>
      </c>
      <c r="JT44" s="1" t="n">
        <v>7.75837008859526E-007</v>
      </c>
      <c r="JU44" s="1" t="n">
        <v>0.997962594032288</v>
      </c>
      <c r="JV44" s="1" t="n">
        <v>0.000492404331453145</v>
      </c>
      <c r="JW44" s="1" t="n">
        <v>0.000378974102204666</v>
      </c>
      <c r="JX44" s="1" t="n">
        <v>2.7810988285637E-006</v>
      </c>
      <c r="JY44" s="1" t="n">
        <v>0.00167862104717642</v>
      </c>
      <c r="JZ44" s="1" t="n">
        <v>1.52670671244026E-011</v>
      </c>
      <c r="KA44" s="1" t="n">
        <v>2.75333575383563E-012</v>
      </c>
      <c r="KB44" s="1" t="n">
        <v>3.30231364387146E-006</v>
      </c>
      <c r="KC44" s="1" t="n">
        <v>6.08555197345595E-008</v>
      </c>
      <c r="KD44" s="1" t="n">
        <v>0.0205321703106165</v>
      </c>
      <c r="KE44" s="1" t="n">
        <v>1.87132392914791E-011</v>
      </c>
      <c r="KF44" s="1" t="n">
        <v>4.89669173475704E-006</v>
      </c>
      <c r="KG44" s="1" t="n">
        <v>0.986423075199127</v>
      </c>
      <c r="KH44" s="1" t="n">
        <v>1.55394218381844E-006</v>
      </c>
      <c r="KI44" s="1" t="n">
        <v>0.00413880776613951</v>
      </c>
      <c r="KJ44" s="1" t="n">
        <v>2.86718005667621E-016</v>
      </c>
      <c r="KK44" s="1" t="n">
        <v>0.00217675720341504</v>
      </c>
      <c r="KL44" s="1" t="n">
        <v>0.0152429947629571</v>
      </c>
      <c r="KM44" s="1" t="n">
        <v>1.93736923392862E-006</v>
      </c>
      <c r="KN44" s="1" t="n">
        <v>0.000173576234374195</v>
      </c>
      <c r="KO44" s="1" t="n">
        <v>0.989469528198242</v>
      </c>
      <c r="KP44" s="1" t="n">
        <v>4.94140658702236E-005</v>
      </c>
      <c r="KQ44" s="1" t="n">
        <v>0.000618940510321409</v>
      </c>
      <c r="KR44" s="1" t="n">
        <v>1.39514559573031E-014</v>
      </c>
      <c r="KS44" s="1" t="n">
        <v>0.000436176342191175</v>
      </c>
      <c r="KT44" s="1" t="n">
        <v>0.987769067287445</v>
      </c>
      <c r="KU44" s="1" t="n">
        <v>7.53082431970142E-008</v>
      </c>
      <c r="KV44" s="1" t="n">
        <v>2.77730327979953E-006</v>
      </c>
      <c r="KW44" s="1" t="n">
        <v>9.75818271774568E-016</v>
      </c>
      <c r="KX44" s="1" t="n">
        <v>1.2020693247905E-005</v>
      </c>
      <c r="KY44" s="1" t="n">
        <v>0.0119831971824169</v>
      </c>
      <c r="KZ44" s="1" t="n">
        <v>2.58786330959993E-005</v>
      </c>
      <c r="LA44" s="1" t="n">
        <v>2.08069850486936E-005</v>
      </c>
      <c r="LB44" s="1" t="n">
        <v>0.993947148323059</v>
      </c>
      <c r="LC44" s="1" t="n">
        <v>3.8512963651538E-011</v>
      </c>
      <c r="LD44" s="1" t="n">
        <v>0.9826540350914</v>
      </c>
      <c r="LE44" s="1" t="n">
        <v>0.000338070618454367</v>
      </c>
      <c r="LF44" s="1" t="n">
        <v>0.978290796279907</v>
      </c>
      <c r="LG44" s="1" t="n">
        <v>2.13530171322418E-007</v>
      </c>
      <c r="LH44" s="1" t="n">
        <v>0.000390179804526269</v>
      </c>
      <c r="LI44" s="1" t="n">
        <v>1.51153223271194E-008</v>
      </c>
      <c r="LJ44" s="1" t="n">
        <v>3.60589983756654E-005</v>
      </c>
      <c r="LK44" s="1" t="n">
        <v>3.70223256140889E-006</v>
      </c>
      <c r="LL44" s="1" t="n">
        <v>3.0339019758685E-006</v>
      </c>
      <c r="LM44" s="1" t="n">
        <v>0.968736290931702</v>
      </c>
      <c r="LN44" s="1" t="n">
        <v>1.89212744317047E-006</v>
      </c>
      <c r="LO44" s="1" t="n">
        <v>2.6346012873546E-006</v>
      </c>
      <c r="LP44" s="1" t="n">
        <v>1.63839683864353E-006</v>
      </c>
      <c r="LQ44" s="1" t="n">
        <v>0.952918767929077</v>
      </c>
      <c r="LR44" s="1" t="n">
        <v>8.807743423489E-010</v>
      </c>
      <c r="LS44" s="1" t="n">
        <v>0.00176817330066115</v>
      </c>
      <c r="LT44" s="1" t="n">
        <v>0.00027553434483707</v>
      </c>
      <c r="LU44" s="1" t="n">
        <v>1.72026466422476E-012</v>
      </c>
      <c r="LV44" s="1" t="n">
        <v>0.862580001354218</v>
      </c>
      <c r="LW44" s="1" t="n">
        <v>1</v>
      </c>
      <c r="LX44" s="1" t="n">
        <v>0.000409876054618508</v>
      </c>
      <c r="LY44" s="1" t="n">
        <v>0.00172887847293168</v>
      </c>
      <c r="LZ44" s="1" t="n">
        <v>0.0138355800881982</v>
      </c>
      <c r="MA44" s="1" t="n">
        <v>0.999994516372681</v>
      </c>
      <c r="MB44" s="1" t="n">
        <v>0.973117291927338</v>
      </c>
      <c r="MC44" s="1" t="n">
        <v>0.997133851051331</v>
      </c>
      <c r="MD44" s="1" t="n">
        <v>4.31166772614233E-005</v>
      </c>
      <c r="ME44" s="1" t="n">
        <v>3.04927471006522E-005</v>
      </c>
      <c r="MF44" s="1" t="n">
        <v>4.76647528557805E-006</v>
      </c>
      <c r="MG44" s="1" t="n">
        <v>0.0117433499544859</v>
      </c>
      <c r="MH44" s="1" t="n">
        <v>1</v>
      </c>
      <c r="MI44" s="1" t="n">
        <v>0.982380390167236</v>
      </c>
      <c r="MJ44" s="1" t="n">
        <v>0.00866131205111742</v>
      </c>
      <c r="MK44" s="1" t="n">
        <v>0.996726870536804</v>
      </c>
      <c r="ML44" s="1" t="n">
        <v>0.00769077287986875</v>
      </c>
      <c r="MM44" s="1" t="n">
        <v>0.994374990463257</v>
      </c>
      <c r="MN44" s="1" t="n">
        <v>0.93883216381073</v>
      </c>
      <c r="MO44" s="1" t="n">
        <v>0.000628618930932134</v>
      </c>
      <c r="MP44" s="1" t="n">
        <v>0.977697908878326</v>
      </c>
      <c r="MQ44" s="1" t="n">
        <v>1</v>
      </c>
      <c r="MR44" s="1" t="n">
        <v>1.03253926134021E-014</v>
      </c>
      <c r="MS44" s="1" t="n">
        <v>8.2219754419411E-017</v>
      </c>
      <c r="MT44" s="1" t="n">
        <v>8.30897477828874E-015</v>
      </c>
      <c r="MU44" s="1" t="n">
        <v>2.34438831466389E-014</v>
      </c>
      <c r="MV44" s="1" t="n">
        <v>1.98177778746071E-015</v>
      </c>
      <c r="MW44" s="1" t="n">
        <v>1.88573920367752E-010</v>
      </c>
      <c r="MX44" s="1" t="n">
        <v>1.91412983241435E-008</v>
      </c>
      <c r="MY44" s="1" t="n">
        <v>8.40292332243697E-012</v>
      </c>
      <c r="MZ44" s="1" t="n">
        <v>1.83149356791645E-010</v>
      </c>
      <c r="NA44" s="1" t="n">
        <v>2.64914848209703E-017</v>
      </c>
      <c r="NB44" s="1" t="n">
        <v>6.30504336018222E-024</v>
      </c>
      <c r="NC44" s="1" t="n">
        <v>2.82628398249379E-016</v>
      </c>
      <c r="ND44" s="1" t="n">
        <v>2.21957889927056E-015</v>
      </c>
      <c r="NE44" s="1" t="n">
        <v>4.65709728827258E-020</v>
      </c>
      <c r="NF44" s="1" t="n">
        <v>3.83318703994361E-015</v>
      </c>
      <c r="NG44" s="1" t="n">
        <v>5.41782001206581E-011</v>
      </c>
      <c r="NH44" s="1" t="n">
        <v>2.87471632056616E-015</v>
      </c>
      <c r="NI44" s="1" t="n">
        <v>1.4986991647703E-009</v>
      </c>
      <c r="NJ44" s="1" t="n">
        <v>1.28307544998457E-015</v>
      </c>
      <c r="NK44" s="1" t="n">
        <v>1.30091315497793E-009</v>
      </c>
      <c r="NL44" s="1" t="n">
        <v>1.1185081506826E-011</v>
      </c>
      <c r="NM44" s="1" t="n">
        <v>5.75059260193161E-013</v>
      </c>
      <c r="NN44" s="1" t="n">
        <v>1.90146942635749E-009</v>
      </c>
      <c r="NO44" s="1" t="n">
        <v>4.32807869404916E-012</v>
      </c>
      <c r="NP44" s="1" t="n">
        <v>1.20195457523043E-014</v>
      </c>
      <c r="NQ44" s="1" t="n">
        <v>1</v>
      </c>
      <c r="NR44" s="1" t="n">
        <v>0.052586492151022</v>
      </c>
      <c r="NS44" s="1" t="n">
        <v>0.994158744812012</v>
      </c>
      <c r="NT44" s="1" t="n">
        <v>0.9999920129776</v>
      </c>
      <c r="NU44" s="1" t="n">
        <v>0.00122118776198477</v>
      </c>
      <c r="NV44" s="1" t="n">
        <v>0.0145109295845032</v>
      </c>
      <c r="NW44" s="1" t="n">
        <v>0.999997973442078</v>
      </c>
      <c r="NX44" s="1" t="n">
        <v>0.998336911201477</v>
      </c>
      <c r="NY44" s="1" t="n">
        <v>1</v>
      </c>
      <c r="NZ44" s="1" t="n">
        <v>1</v>
      </c>
      <c r="OA44" s="1" t="n">
        <v>1</v>
      </c>
      <c r="OB44" s="1" t="n">
        <v>5.87100521443063E-006</v>
      </c>
      <c r="OC44" s="1" t="n">
        <v>1</v>
      </c>
      <c r="OD44" s="1" t="n">
        <v>0.00479282159358263</v>
      </c>
    </row>
    <row r="45" customFormat="false" ht="15" hidden="false" customHeight="true" outlineLevel="0" collapsed="false">
      <c r="A45" s="1" t="s">
        <v>394</v>
      </c>
      <c r="B45" s="1" t="n">
        <v>1</v>
      </c>
      <c r="C45" s="1" t="n">
        <v>1</v>
      </c>
      <c r="D45" s="1" t="n">
        <v>0.999996423721314</v>
      </c>
      <c r="E45" s="1" t="n">
        <v>0.49499249458313</v>
      </c>
      <c r="F45" s="1" t="n">
        <v>1</v>
      </c>
      <c r="G45" s="1" t="n">
        <v>0.999988317489624</v>
      </c>
      <c r="H45" s="1" t="n">
        <v>0.999991297721863</v>
      </c>
      <c r="I45" s="1" t="n">
        <v>1</v>
      </c>
      <c r="J45" s="1" t="n">
        <v>0.999995350837708</v>
      </c>
      <c r="K45" s="1" t="n">
        <v>1</v>
      </c>
      <c r="L45" s="1" t="n">
        <v>2.61199595286143E-009</v>
      </c>
      <c r="M45" s="1" t="n">
        <v>6.46654063629626E-009</v>
      </c>
      <c r="N45" s="1" t="n">
        <v>1</v>
      </c>
      <c r="O45" s="1" t="n">
        <v>1</v>
      </c>
      <c r="P45" s="1" t="n">
        <v>1</v>
      </c>
      <c r="Q45" s="1" t="n">
        <v>1</v>
      </c>
      <c r="R45" s="1" t="n">
        <v>1</v>
      </c>
      <c r="S45" s="1" t="n">
        <v>2.94845696250929E-018</v>
      </c>
      <c r="T45" s="1" t="n">
        <v>1.90767145827455E-019</v>
      </c>
      <c r="U45" s="1" t="n">
        <v>1.29960691097608E-008</v>
      </c>
      <c r="V45" s="1" t="n">
        <v>1</v>
      </c>
      <c r="W45" s="1" t="n">
        <v>1.07162860365823E-015</v>
      </c>
      <c r="X45" s="1" t="n">
        <v>5.60439403218815E-011</v>
      </c>
      <c r="Y45" s="1" t="n">
        <v>1</v>
      </c>
      <c r="Z45" s="1" t="n">
        <v>7.6532630233217E-010</v>
      </c>
      <c r="AA45" s="1" t="n">
        <v>1.35348343643926E-010</v>
      </c>
      <c r="AB45" s="1" t="n">
        <v>8.72381633598707E-009</v>
      </c>
      <c r="AC45" s="1" t="n">
        <v>6.47436674195199E-016</v>
      </c>
      <c r="AD45" s="1" t="n">
        <v>1</v>
      </c>
      <c r="AE45" s="1" t="n">
        <v>8.63898397263085E-010</v>
      </c>
      <c r="AF45" s="1" t="n">
        <v>1</v>
      </c>
      <c r="AG45" s="1" t="n">
        <v>0.488408774137497</v>
      </c>
      <c r="AH45" s="1" t="n">
        <v>1</v>
      </c>
      <c r="AI45" s="1" t="n">
        <v>0.000262049376033247</v>
      </c>
      <c r="AJ45" s="1" t="n">
        <v>1</v>
      </c>
      <c r="AK45" s="1" t="n">
        <v>7.17301946637576E-020</v>
      </c>
      <c r="AL45" s="1" t="n">
        <v>1</v>
      </c>
      <c r="AM45" s="1" t="n">
        <v>8.67777683044579E-010</v>
      </c>
      <c r="AN45" s="1" t="n">
        <v>1</v>
      </c>
      <c r="AO45" s="1" t="n">
        <v>0.470190197229385</v>
      </c>
      <c r="AP45" s="1" t="n">
        <v>1</v>
      </c>
      <c r="AQ45" s="1" t="n">
        <v>0.00104097183793783</v>
      </c>
      <c r="AR45" s="1" t="n">
        <v>1</v>
      </c>
      <c r="AS45" s="1" t="n">
        <v>0.492593944072723</v>
      </c>
      <c r="AT45" s="1" t="n">
        <v>3.82290377132222E-009</v>
      </c>
      <c r="AU45" s="1" t="n">
        <v>2.22206963940153E-007</v>
      </c>
      <c r="AV45" s="1" t="n">
        <v>4.9958580348175E-005</v>
      </c>
      <c r="AW45" s="1" t="n">
        <v>1.75138653579765E-011</v>
      </c>
      <c r="AX45" s="1" t="n">
        <v>1.01244668258005E-005</v>
      </c>
      <c r="AY45" s="1" t="n">
        <v>1.84168966370635E-005</v>
      </c>
      <c r="AZ45" s="1" t="n">
        <v>2.61728873738321E-005</v>
      </c>
      <c r="BA45" s="1" t="n">
        <v>1.79967571511952E-007</v>
      </c>
      <c r="BB45" s="1" t="n">
        <v>0.534390866756439</v>
      </c>
      <c r="BC45" s="1" t="n">
        <v>0.472031950950623</v>
      </c>
      <c r="BD45" s="1" t="n">
        <v>2.37328094954137E-006</v>
      </c>
      <c r="BE45" s="1" t="n">
        <v>0.999861240386963</v>
      </c>
      <c r="BF45" s="1" t="n">
        <v>1</v>
      </c>
      <c r="BG45" s="1" t="n">
        <v>1</v>
      </c>
      <c r="BH45" s="1" t="n">
        <v>0.469534695148468</v>
      </c>
      <c r="BI45" s="1" t="n">
        <v>1</v>
      </c>
      <c r="BJ45" s="1" t="n">
        <v>0.9999018907547</v>
      </c>
      <c r="BK45" s="1" t="n">
        <v>0.999006807804108</v>
      </c>
      <c r="BL45" s="1" t="n">
        <v>0.449929028749466</v>
      </c>
      <c r="BM45" s="1" t="n">
        <v>0.999999165534973</v>
      </c>
      <c r="BN45" s="1" t="n">
        <v>1</v>
      </c>
      <c r="BO45" s="1" t="n">
        <v>3.57998673680377E-017</v>
      </c>
      <c r="BP45" s="1" t="n">
        <v>1</v>
      </c>
      <c r="BQ45" s="1" t="n">
        <v>6.57643106638517E-010</v>
      </c>
      <c r="BR45" s="1" t="n">
        <v>0.9999920129776</v>
      </c>
      <c r="BS45" s="1" t="n">
        <v>6.69351647957228E-005</v>
      </c>
      <c r="BT45" s="1" t="n">
        <v>0.999954700469971</v>
      </c>
      <c r="BU45" s="1" t="n">
        <v>0.532618224620819</v>
      </c>
      <c r="BV45" s="1" t="n">
        <v>0.999926209449768</v>
      </c>
      <c r="BW45" s="1" t="n">
        <v>0.51198536157608</v>
      </c>
      <c r="BX45" s="1" t="n">
        <v>1</v>
      </c>
      <c r="BY45" s="1" t="n">
        <v>1</v>
      </c>
      <c r="BZ45" s="1" t="n">
        <v>1</v>
      </c>
      <c r="CA45" s="1" t="n">
        <v>1</v>
      </c>
      <c r="CB45" s="1" t="n">
        <v>1</v>
      </c>
      <c r="CC45" s="1" t="n">
        <v>1</v>
      </c>
      <c r="CD45" s="1" t="n">
        <v>1.04188598015753E-006</v>
      </c>
      <c r="CE45" s="1" t="n">
        <v>1</v>
      </c>
      <c r="CF45" s="1" t="n">
        <v>0.51637601852417</v>
      </c>
      <c r="CG45" s="1" t="n">
        <v>6.11669179306773E-007</v>
      </c>
      <c r="CH45" s="1" t="n">
        <v>0.491520434617996</v>
      </c>
      <c r="CI45" s="1" t="n">
        <v>0.540946245193481</v>
      </c>
      <c r="CJ45" s="1" t="n">
        <v>0.999978542327881</v>
      </c>
      <c r="CK45" s="1" t="n">
        <v>0.477975577116013</v>
      </c>
      <c r="CL45" s="1" t="n">
        <v>1</v>
      </c>
      <c r="CM45" s="1" t="n">
        <v>1</v>
      </c>
      <c r="CN45" s="1" t="n">
        <v>1</v>
      </c>
      <c r="CO45" s="1" t="n">
        <v>1</v>
      </c>
      <c r="CP45" s="1" t="n">
        <v>5.23653682193981E-007</v>
      </c>
      <c r="CQ45" s="1" t="n">
        <v>5.43366804928856E-017</v>
      </c>
      <c r="CR45" s="1" t="n">
        <v>1.48993848370083E-008</v>
      </c>
      <c r="CS45" s="1" t="n">
        <v>1.73813818342454E-015</v>
      </c>
      <c r="CT45" s="1" t="n">
        <v>1</v>
      </c>
      <c r="CU45" s="1" t="n">
        <v>5.85747406134374E-009</v>
      </c>
      <c r="CV45" s="1" t="n">
        <v>0.999850153923035</v>
      </c>
      <c r="CW45" s="1" t="n">
        <v>0.443856537342072</v>
      </c>
      <c r="CX45" s="1" t="n">
        <v>0.999994874000549</v>
      </c>
      <c r="CY45" s="1" t="n">
        <v>0.99955540895462</v>
      </c>
      <c r="CZ45" s="1" t="n">
        <v>0.999999403953552</v>
      </c>
      <c r="DA45" s="1" t="n">
        <v>0.00011917190568056</v>
      </c>
      <c r="DB45" s="1" t="n">
        <v>1</v>
      </c>
      <c r="DC45" s="1" t="n">
        <v>5.45712136954535E-005</v>
      </c>
      <c r="DD45" s="1" t="n">
        <v>0.534431874752045</v>
      </c>
      <c r="DE45" s="1" t="n">
        <v>0.512515962123871</v>
      </c>
      <c r="DF45" s="1" t="n">
        <v>3.06970022734276E-008</v>
      </c>
      <c r="DG45" s="1" t="n">
        <v>1</v>
      </c>
      <c r="DH45" s="1" t="n">
        <v>8.52286484587239E-006</v>
      </c>
      <c r="DI45" s="1" t="n">
        <v>2.93424681253873E-014</v>
      </c>
      <c r="DJ45" s="1" t="n">
        <v>6.18162493992713E-006</v>
      </c>
      <c r="DK45" s="1" t="n">
        <v>0.480604648590088</v>
      </c>
      <c r="DL45" s="1" t="n">
        <v>5.71664577364572E-006</v>
      </c>
      <c r="DM45" s="1" t="n">
        <v>6.95774687864414E-011</v>
      </c>
      <c r="DN45" s="1" t="n">
        <v>0.000195731990970671</v>
      </c>
      <c r="DO45" s="1" t="n">
        <v>0.569014668464661</v>
      </c>
      <c r="DP45" s="1" t="n">
        <v>1.45069983803481E-010</v>
      </c>
      <c r="DQ45" s="1" t="n">
        <v>1.46878562645725E-006</v>
      </c>
      <c r="DR45" s="1" t="n">
        <v>4.01133875129744E-005</v>
      </c>
      <c r="DS45" s="1" t="n">
        <v>8.18606047205996E-014</v>
      </c>
      <c r="DT45" s="1" t="n">
        <v>2.66426134487574E-008</v>
      </c>
      <c r="DU45" s="1" t="n">
        <v>0.48901504278183</v>
      </c>
      <c r="DV45" s="1" t="n">
        <v>9.65644417760814E-008</v>
      </c>
      <c r="DW45" s="1" t="n">
        <v>8.9749645974628E-015</v>
      </c>
      <c r="DX45" s="1" t="n">
        <v>5.43573196409852E-006</v>
      </c>
      <c r="DY45" s="1" t="n">
        <v>4.3106026155196E-017</v>
      </c>
      <c r="DZ45" s="1" t="n">
        <v>0.505747675895691</v>
      </c>
      <c r="EA45" s="1" t="n">
        <v>1</v>
      </c>
      <c r="EB45" s="1" t="n">
        <v>0.434251368045807</v>
      </c>
      <c r="EC45" s="1" t="n">
        <v>0.999999403953552</v>
      </c>
      <c r="ED45" s="1" t="n">
        <v>0.999824464321137</v>
      </c>
      <c r="EE45" s="1" t="n">
        <v>0.485118001699448</v>
      </c>
      <c r="EF45" s="1" t="n">
        <v>0.443690598011017</v>
      </c>
      <c r="EG45" s="1" t="n">
        <v>5.80005598749267E-006</v>
      </c>
      <c r="EH45" s="1" t="n">
        <v>1</v>
      </c>
      <c r="EI45" s="1" t="n">
        <v>6.89543255827374E-010</v>
      </c>
      <c r="EJ45" s="1" t="n">
        <v>1</v>
      </c>
      <c r="EK45" s="1" t="n">
        <v>0.56150221824646</v>
      </c>
      <c r="EL45" s="1" t="n">
        <v>1</v>
      </c>
      <c r="EM45" s="1" t="n">
        <v>0.000467471749288961</v>
      </c>
      <c r="EN45" s="1" t="n">
        <v>6.01736369065797E-011</v>
      </c>
      <c r="EO45" s="1" t="n">
        <v>3.70747602573829E-006</v>
      </c>
      <c r="EP45" s="1" t="n">
        <v>0.498914986848831</v>
      </c>
      <c r="EQ45" s="1" t="n">
        <v>0.573971688747406</v>
      </c>
      <c r="ER45" s="1" t="n">
        <v>0.000216568005271256</v>
      </c>
      <c r="ES45" s="1" t="n">
        <v>1.48257299770194E-006</v>
      </c>
      <c r="ET45" s="1" t="n">
        <v>1</v>
      </c>
      <c r="EU45" s="1" t="n">
        <v>0.999993562698364</v>
      </c>
      <c r="EV45" s="1" t="n">
        <v>0.000173374108271673</v>
      </c>
      <c r="EW45" s="1" t="n">
        <v>0.456514030694962</v>
      </c>
      <c r="EX45" s="1" t="n">
        <v>5.82698930884362E-007</v>
      </c>
      <c r="EY45" s="1" t="n">
        <v>0.453386664390564</v>
      </c>
      <c r="EZ45" s="1" t="n">
        <v>0.999926686286926</v>
      </c>
      <c r="FA45" s="1" t="n">
        <v>1.19498438921895E-011</v>
      </c>
      <c r="FB45" s="1" t="n">
        <v>1</v>
      </c>
      <c r="FC45" s="1" t="n">
        <v>0.603866040706635</v>
      </c>
      <c r="FD45" s="1" t="n">
        <v>1</v>
      </c>
      <c r="FE45" s="1" t="n">
        <v>6.32195281013992E-007</v>
      </c>
      <c r="FF45" s="1" t="n">
        <v>0.540420591831207</v>
      </c>
      <c r="FG45" s="1" t="n">
        <v>8.08518941477799E-016</v>
      </c>
      <c r="FH45" s="1" t="n">
        <v>0.522113800048828</v>
      </c>
      <c r="FI45" s="1" t="n">
        <v>9.78452953859232E-005</v>
      </c>
      <c r="FJ45" s="1" t="n">
        <v>0.998982131481171</v>
      </c>
      <c r="FK45" s="1" t="n">
        <v>0.427569448947907</v>
      </c>
      <c r="FL45" s="1" t="n">
        <v>1</v>
      </c>
      <c r="FM45" s="1" t="n">
        <v>1</v>
      </c>
      <c r="FN45" s="1" t="n">
        <v>1</v>
      </c>
      <c r="FO45" s="1" t="n">
        <v>0.502040386199951</v>
      </c>
      <c r="FP45" s="1" t="n">
        <v>0.999951124191284</v>
      </c>
      <c r="FQ45" s="1" t="n">
        <v>0.999989032745361</v>
      </c>
      <c r="FR45" s="1" t="n">
        <v>0.99999737739563</v>
      </c>
      <c r="FS45" s="1" t="n">
        <v>0.999995350837708</v>
      </c>
      <c r="FT45" s="1" t="n">
        <v>0.515626549720764</v>
      </c>
      <c r="FU45" s="1" t="n">
        <v>1.36551059348733E-009</v>
      </c>
      <c r="FV45" s="1" t="n">
        <v>1</v>
      </c>
      <c r="FW45" s="1" t="n">
        <v>1.09368850781388E-011</v>
      </c>
      <c r="FX45" s="1" t="n">
        <v>0.492807567119598</v>
      </c>
      <c r="FY45" s="1" t="n">
        <v>1.35788759507705E-005</v>
      </c>
      <c r="FZ45" s="1" t="n">
        <v>2.47676865683388E-007</v>
      </c>
      <c r="GA45" s="1" t="n">
        <v>0.999963164329529</v>
      </c>
      <c r="GB45" s="1" t="n">
        <v>2.30052762617561E-007</v>
      </c>
      <c r="GC45" s="1" t="n">
        <v>2.93085861358122E-007</v>
      </c>
      <c r="GD45" s="1" t="n">
        <v>0.00038243699236773</v>
      </c>
      <c r="GE45" s="1" t="n">
        <v>4.45365221821703E-005</v>
      </c>
      <c r="GF45" s="1" t="n">
        <v>2.91397409455385E-005</v>
      </c>
      <c r="GG45" s="1" t="n">
        <v>0.000112385001557414</v>
      </c>
      <c r="GH45" s="1" t="n">
        <v>0.582028687000275</v>
      </c>
      <c r="GI45" s="1" t="n">
        <v>0.00166394875850529</v>
      </c>
      <c r="GJ45" s="1" t="n">
        <v>0.47197487950325</v>
      </c>
      <c r="GK45" s="1" t="n">
        <v>3.22403539030347E-005</v>
      </c>
      <c r="GL45" s="1" t="n">
        <v>0.597581803798676</v>
      </c>
      <c r="GM45" s="1" t="n">
        <v>1</v>
      </c>
      <c r="GN45" s="1" t="n">
        <v>0.53409606218338</v>
      </c>
      <c r="GO45" s="1" t="n">
        <v>1</v>
      </c>
      <c r="GP45" s="1" t="n">
        <v>0.999670147895813</v>
      </c>
      <c r="GQ45" s="1" t="n">
        <v>0.482896417379379</v>
      </c>
      <c r="GR45" s="1" t="n">
        <v>1</v>
      </c>
      <c r="GS45" s="1" t="n">
        <v>0.999884963035584</v>
      </c>
      <c r="GT45" s="1" t="n">
        <v>0.999739825725555</v>
      </c>
      <c r="GU45" s="1" t="n">
        <v>1</v>
      </c>
      <c r="GV45" s="1" t="n">
        <v>1</v>
      </c>
      <c r="GW45" s="1" t="n">
        <v>1</v>
      </c>
      <c r="GX45" s="1" t="n">
        <v>1</v>
      </c>
      <c r="GY45" s="1" t="n">
        <v>1</v>
      </c>
      <c r="GZ45" s="1" t="n">
        <v>1</v>
      </c>
      <c r="HA45" s="1" t="n">
        <v>1</v>
      </c>
      <c r="HB45" s="1" t="n">
        <v>1</v>
      </c>
      <c r="HC45" s="1" t="n">
        <v>1</v>
      </c>
      <c r="HD45" s="1" t="n">
        <v>1</v>
      </c>
      <c r="HE45" s="1" t="n">
        <v>3.97892836190295E-005</v>
      </c>
      <c r="HF45" s="1" t="n">
        <v>1.45643824112085E-007</v>
      </c>
      <c r="HG45" s="1" t="n">
        <v>0.000662651611492038</v>
      </c>
      <c r="HH45" s="1" t="n">
        <v>4.03069438936754E-010</v>
      </c>
      <c r="HI45" s="1" t="n">
        <v>2.01642578758765E-005</v>
      </c>
      <c r="HJ45" s="1" t="n">
        <v>0.999931216239929</v>
      </c>
      <c r="HK45" s="1" t="n">
        <v>0.578959167003632</v>
      </c>
      <c r="HL45" s="1" t="n">
        <v>0.459973841905594</v>
      </c>
      <c r="HM45" s="1" t="n">
        <v>3.54668154614046E-005</v>
      </c>
      <c r="HN45" s="1" t="n">
        <v>0.472172111272812</v>
      </c>
      <c r="HO45" s="1" t="n">
        <v>1.47742751366309E-008</v>
      </c>
      <c r="HP45" s="1" t="n">
        <v>0.436364889144898</v>
      </c>
      <c r="HQ45" s="1" t="n">
        <v>1</v>
      </c>
      <c r="HR45" s="1" t="n">
        <v>2.94684525670164E-007</v>
      </c>
      <c r="HS45" s="1" t="n">
        <v>0.00024363114789594</v>
      </c>
      <c r="HT45" s="1" t="n">
        <v>0.000291565142106265</v>
      </c>
      <c r="HU45" s="1" t="n">
        <v>0.522810220718384</v>
      </c>
      <c r="HV45" s="1" t="n">
        <v>3.61702647000417E-011</v>
      </c>
      <c r="HW45" s="1" t="n">
        <v>3.30384636981762E-007</v>
      </c>
      <c r="HX45" s="1" t="n">
        <v>0.487435609102249</v>
      </c>
      <c r="HY45" s="1" t="n">
        <v>0.999927163124085</v>
      </c>
      <c r="HZ45" s="1" t="n">
        <v>0.509575068950653</v>
      </c>
      <c r="IA45" s="1" t="n">
        <v>7.69784219301073E-006</v>
      </c>
      <c r="IB45" s="1" t="n">
        <v>7.12455459961348E-007</v>
      </c>
      <c r="IC45" s="1" t="n">
        <v>0.518808543682098</v>
      </c>
      <c r="ID45" s="1" t="n">
        <v>1</v>
      </c>
      <c r="IE45" s="1" t="n">
        <v>1.10888299786893E-006</v>
      </c>
      <c r="IF45" s="1" t="n">
        <v>0.529234409332275</v>
      </c>
      <c r="IG45" s="1" t="n">
        <v>0.999992489814758</v>
      </c>
      <c r="IH45" s="1" t="n">
        <v>0.00106926693115383</v>
      </c>
      <c r="II45" s="1" t="n">
        <v>7.04554111052858E-007</v>
      </c>
      <c r="IJ45" s="1" t="n">
        <v>1.85109225725455E-008</v>
      </c>
      <c r="IK45" s="1" t="n">
        <v>0.502257585525513</v>
      </c>
      <c r="IL45" s="1" t="n">
        <v>6.16643592366017E-005</v>
      </c>
      <c r="IM45" s="1" t="n">
        <v>0.000811989768408239</v>
      </c>
      <c r="IN45" s="1" t="n">
        <v>2.72604125939324E-007</v>
      </c>
      <c r="IO45" s="1" t="n">
        <v>2.11549267987721E-005</v>
      </c>
      <c r="IP45" s="1" t="n">
        <v>0.999986886978149</v>
      </c>
      <c r="IQ45" s="1" t="n">
        <v>1</v>
      </c>
      <c r="IR45" s="1" t="n">
        <v>0.48223140835762</v>
      </c>
      <c r="IS45" s="1" t="n">
        <v>7.96940458069884E-010</v>
      </c>
      <c r="IT45" s="1" t="n">
        <v>0.000357425247784704</v>
      </c>
      <c r="IU45" s="1" t="n">
        <v>1.19400210678577E-005</v>
      </c>
      <c r="IV45" s="1" t="n">
        <v>0.000169338236446492</v>
      </c>
      <c r="IW45" s="1" t="n">
        <v>0.49172505736351</v>
      </c>
      <c r="IX45" s="1" t="n">
        <v>0.567488312721252</v>
      </c>
      <c r="IY45" s="1" t="n">
        <v>0.000114661241241265</v>
      </c>
      <c r="IZ45" s="1" t="n">
        <v>0.583344101905823</v>
      </c>
      <c r="JA45" s="1" t="n">
        <v>3.82647328933672E-007</v>
      </c>
      <c r="JB45" s="1" t="n">
        <v>7.35251232981682E-005</v>
      </c>
      <c r="JC45" s="1" t="n">
        <v>0.509945750236511</v>
      </c>
      <c r="JD45" s="1" t="n">
        <v>1</v>
      </c>
      <c r="JE45" s="1" t="n">
        <v>2.67670543507848E-006</v>
      </c>
      <c r="JF45" s="1" t="n">
        <v>1.33143362290866E-006</v>
      </c>
      <c r="JG45" s="1" t="n">
        <v>6.55328676657518E-006</v>
      </c>
      <c r="JH45" s="1" t="n">
        <v>1.84118761126229E-007</v>
      </c>
      <c r="JI45" s="1" t="n">
        <v>0.000365662504918873</v>
      </c>
      <c r="JJ45" s="1" t="n">
        <v>0.399854212999344</v>
      </c>
      <c r="JK45" s="1" t="n">
        <v>1.70154980878579E-005</v>
      </c>
      <c r="JL45" s="1" t="n">
        <v>1.20771928777685E-005</v>
      </c>
      <c r="JM45" s="1" t="n">
        <v>3.650484075024E-007</v>
      </c>
      <c r="JN45" s="1" t="n">
        <v>3.08537948967569E-007</v>
      </c>
      <c r="JO45" s="1" t="n">
        <v>5.2999084800831E-006</v>
      </c>
      <c r="JP45" s="1" t="n">
        <v>7.46473915569368E-007</v>
      </c>
      <c r="JQ45" s="1" t="n">
        <v>0.000388036714866757</v>
      </c>
      <c r="JR45" s="1" t="n">
        <v>2.57941655945615E-006</v>
      </c>
      <c r="JS45" s="1" t="n">
        <v>0.999971508979797</v>
      </c>
      <c r="JT45" s="1" t="n">
        <v>0.00010291078069713</v>
      </c>
      <c r="JU45" s="1" t="n">
        <v>0.442571073770523</v>
      </c>
      <c r="JV45" s="1" t="n">
        <v>0.00127341016195715</v>
      </c>
      <c r="JW45" s="1" t="n">
        <v>5.27166848769411E-005</v>
      </c>
      <c r="JX45" s="1" t="n">
        <v>4.36068376075127E-006</v>
      </c>
      <c r="JY45" s="1" t="n">
        <v>4.44567886006553E-005</v>
      </c>
      <c r="JZ45" s="1" t="n">
        <v>1.35373277032613E-008</v>
      </c>
      <c r="KA45" s="1" t="n">
        <v>1.08573154807001E-012</v>
      </c>
      <c r="KB45" s="1" t="n">
        <v>0.000605495180934668</v>
      </c>
      <c r="KC45" s="1" t="n">
        <v>0.000390672008506954</v>
      </c>
      <c r="KD45" s="1" t="n">
        <v>0.558833241462708</v>
      </c>
      <c r="KE45" s="1" t="n">
        <v>4.75667769062049E-011</v>
      </c>
      <c r="KF45" s="1" t="n">
        <v>5.04676354466938E-005</v>
      </c>
      <c r="KG45" s="1" t="n">
        <v>3.85911853584275E-008</v>
      </c>
      <c r="KH45" s="1" t="n">
        <v>8.93909173570705E-014</v>
      </c>
      <c r="KI45" s="1" t="n">
        <v>0.44912126660347</v>
      </c>
      <c r="KJ45" s="1" t="n">
        <v>1.84558091032017E-009</v>
      </c>
      <c r="KK45" s="1" t="n">
        <v>0.999991893768311</v>
      </c>
      <c r="KL45" s="1" t="n">
        <v>0.490152537822723</v>
      </c>
      <c r="KM45" s="1" t="n">
        <v>2.73217051471875E-006</v>
      </c>
      <c r="KN45" s="1" t="n">
        <v>0.000177761918166652</v>
      </c>
      <c r="KO45" s="1" t="n">
        <v>3.61119077751937E-006</v>
      </c>
      <c r="KP45" s="1" t="n">
        <v>0.000107705971458927</v>
      </c>
      <c r="KQ45" s="1" t="n">
        <v>1.28566343846615E-005</v>
      </c>
      <c r="KR45" s="1" t="n">
        <v>4.95194095689704E-014</v>
      </c>
      <c r="KS45" s="1" t="n">
        <v>0.50933039188385</v>
      </c>
      <c r="KT45" s="1" t="n">
        <v>0.000105971535958815</v>
      </c>
      <c r="KU45" s="1" t="n">
        <v>0.57415896654129</v>
      </c>
      <c r="KV45" s="1" t="n">
        <v>9.08013607840985E-005</v>
      </c>
      <c r="KW45" s="1" t="n">
        <v>4.2081705416315E-013</v>
      </c>
      <c r="KX45" s="1" t="n">
        <v>2.35279389926291E-006</v>
      </c>
      <c r="KY45" s="1" t="n">
        <v>0.000328557012835518</v>
      </c>
      <c r="KZ45" s="1" t="n">
        <v>5.55864316993393E-005</v>
      </c>
      <c r="LA45" s="1" t="n">
        <v>6.43190332993981E-007</v>
      </c>
      <c r="LB45" s="1" t="n">
        <v>0.428586512804031</v>
      </c>
      <c r="LC45" s="1" t="n">
        <v>2.00223032598146E-011</v>
      </c>
      <c r="LD45" s="1" t="n">
        <v>0.575093746185303</v>
      </c>
      <c r="LE45" s="1" t="n">
        <v>0.564496576786041</v>
      </c>
      <c r="LF45" s="1" t="n">
        <v>2.35483662436309E-006</v>
      </c>
      <c r="LG45" s="1" t="n">
        <v>6.99616476608641E-015</v>
      </c>
      <c r="LH45" s="1" t="n">
        <v>3.05379792564509E-008</v>
      </c>
      <c r="LI45" s="1" t="n">
        <v>6.25506832372107E-017</v>
      </c>
      <c r="LJ45" s="1" t="n">
        <v>3.31140563503141E-006</v>
      </c>
      <c r="LK45" s="1" t="n">
        <v>3.14679624580094E-008</v>
      </c>
      <c r="LL45" s="1" t="n">
        <v>3.37606343236985E-006</v>
      </c>
      <c r="LM45" s="1" t="n">
        <v>2.32561010449217E-008</v>
      </c>
      <c r="LN45" s="1" t="n">
        <v>1.8237203676108E-006</v>
      </c>
      <c r="LO45" s="1" t="n">
        <v>3.10791688207246E-006</v>
      </c>
      <c r="LP45" s="1" t="n">
        <v>1.22425163340267E-007</v>
      </c>
      <c r="LQ45" s="1" t="n">
        <v>0.00010477321484359</v>
      </c>
      <c r="LR45" s="1" t="n">
        <v>7.22708032059825E-018</v>
      </c>
      <c r="LS45" s="1" t="n">
        <v>0.538397967815399</v>
      </c>
      <c r="LT45" s="1" t="n">
        <v>0.531786680221558</v>
      </c>
      <c r="LU45" s="1" t="n">
        <v>2.23441566049587E-005</v>
      </c>
      <c r="LV45" s="1" t="n">
        <v>2.83871850115247E-005</v>
      </c>
      <c r="LW45" s="1" t="n">
        <v>1</v>
      </c>
      <c r="LX45" s="1" t="n">
        <v>0.000328496884321794</v>
      </c>
      <c r="LY45" s="1" t="n">
        <v>0.557357013225555</v>
      </c>
      <c r="LZ45" s="1" t="n">
        <v>0.486385613679886</v>
      </c>
      <c r="MA45" s="1" t="n">
        <v>0.998969078063965</v>
      </c>
      <c r="MB45" s="1" t="n">
        <v>0.999949097633362</v>
      </c>
      <c r="MC45" s="1" t="n">
        <v>0.544874489307404</v>
      </c>
      <c r="MD45" s="1" t="n">
        <v>0.000223326904233545</v>
      </c>
      <c r="ME45" s="1" t="n">
        <v>3.99326381739229E-006</v>
      </c>
      <c r="MF45" s="1" t="n">
        <v>3.25220098602586E-005</v>
      </c>
      <c r="MG45" s="1" t="n">
        <v>0.409008800983429</v>
      </c>
      <c r="MH45" s="1" t="n">
        <v>1</v>
      </c>
      <c r="MI45" s="1" t="n">
        <v>3.39348953275476E-005</v>
      </c>
      <c r="MJ45" s="1" t="n">
        <v>0.999931931495667</v>
      </c>
      <c r="MK45" s="1" t="n">
        <v>0.459217101335526</v>
      </c>
      <c r="ML45" s="1" t="n">
        <v>0.999961853027344</v>
      </c>
      <c r="MM45" s="1" t="n">
        <v>0.999896049499512</v>
      </c>
      <c r="MN45" s="1" t="n">
        <v>0.526930451393127</v>
      </c>
      <c r="MO45" s="1" t="n">
        <v>0.539377272129059</v>
      </c>
      <c r="MP45" s="1" t="n">
        <v>0.554850935935974</v>
      </c>
      <c r="MQ45" s="1" t="n">
        <v>1</v>
      </c>
      <c r="MR45" s="1" t="n">
        <v>4.16155384621014E-014</v>
      </c>
      <c r="MS45" s="1" t="n">
        <v>5.56750454891066E-020</v>
      </c>
      <c r="MT45" s="1" t="n">
        <v>4.52560142139014E-011</v>
      </c>
      <c r="MU45" s="1" t="n">
        <v>7.49512778230876E-012</v>
      </c>
      <c r="MV45" s="1" t="n">
        <v>3.30257314828941E-008</v>
      </c>
      <c r="MW45" s="1" t="n">
        <v>0.000235512779909186</v>
      </c>
      <c r="MX45" s="1" t="n">
        <v>9.03631228003909E-013</v>
      </c>
      <c r="MY45" s="1" t="n">
        <v>0.00117623759433627</v>
      </c>
      <c r="MZ45" s="1" t="n">
        <v>2.72448835698615E-016</v>
      </c>
      <c r="NA45" s="1" t="n">
        <v>3.16744297890886E-013</v>
      </c>
      <c r="NB45" s="1" t="n">
        <v>4.08137026397526E-008</v>
      </c>
      <c r="NC45" s="1" t="n">
        <v>8.18057913076764E-011</v>
      </c>
      <c r="ND45" s="1" t="n">
        <v>2.98964845935057E-011</v>
      </c>
      <c r="NE45" s="1" t="n">
        <v>4.24638901819208E-009</v>
      </c>
      <c r="NF45" s="1" t="n">
        <v>1.11332698702477E-012</v>
      </c>
      <c r="NG45" s="1" t="n">
        <v>0.0017549735493958</v>
      </c>
      <c r="NH45" s="1" t="n">
        <v>6.24486858669116E-007</v>
      </c>
      <c r="NI45" s="1" t="n">
        <v>6.51865544778595E-015</v>
      </c>
      <c r="NJ45" s="1" t="n">
        <v>5.09180722474412E-007</v>
      </c>
      <c r="NK45" s="1" t="n">
        <v>1.13527832696758E-013</v>
      </c>
      <c r="NL45" s="1" t="n">
        <v>0.000115494003694039</v>
      </c>
      <c r="NM45" s="1" t="n">
        <v>8.98925767156555E-010</v>
      </c>
      <c r="NN45" s="1" t="n">
        <v>0.00262171775102615</v>
      </c>
      <c r="NO45" s="1" t="n">
        <v>2.28828295287947E-013</v>
      </c>
      <c r="NP45" s="1" t="n">
        <v>9.33482651863401E-017</v>
      </c>
      <c r="NQ45" s="1" t="n">
        <v>1</v>
      </c>
      <c r="NR45" s="1" t="n">
        <v>0.549188077449799</v>
      </c>
      <c r="NS45" s="1" t="n">
        <v>2.14231167774415E-005</v>
      </c>
      <c r="NT45" s="1" t="n">
        <v>0.999584257602692</v>
      </c>
      <c r="NU45" s="1" t="n">
        <v>1.31399465317372E-005</v>
      </c>
      <c r="NV45" s="1" t="n">
        <v>0.526282072067261</v>
      </c>
      <c r="NW45" s="1" t="n">
        <v>0.999999046325684</v>
      </c>
      <c r="NX45" s="1" t="n">
        <v>0.454791247844696</v>
      </c>
      <c r="NY45" s="1" t="n">
        <v>1</v>
      </c>
      <c r="NZ45" s="1" t="n">
        <v>1</v>
      </c>
      <c r="OA45" s="1" t="n">
        <v>1</v>
      </c>
      <c r="OB45" s="1" t="n">
        <v>0.000396429881220684</v>
      </c>
      <c r="OC45" s="1" t="n">
        <v>1</v>
      </c>
      <c r="OD45" s="1" t="n">
        <v>0.572688817977905</v>
      </c>
    </row>
    <row r="46" customFormat="false" ht="15" hidden="false" customHeight="true" outlineLevel="0" collapsed="false">
      <c r="A46" s="1" t="s">
        <v>394</v>
      </c>
      <c r="B46" s="1" t="n">
        <v>1</v>
      </c>
      <c r="C46" s="1" t="n">
        <v>1</v>
      </c>
      <c r="D46" s="1" t="n">
        <v>0.962211489677429</v>
      </c>
      <c r="E46" s="1" t="n">
        <v>0.942947506904602</v>
      </c>
      <c r="F46" s="1" t="n">
        <v>1</v>
      </c>
      <c r="G46" s="1" t="n">
        <v>0.948305904865265</v>
      </c>
      <c r="H46" s="1" t="n">
        <v>0.95507675409317</v>
      </c>
      <c r="I46" s="1" t="n">
        <v>1</v>
      </c>
      <c r="J46" s="1" t="n">
        <v>0.999512314796448</v>
      </c>
      <c r="K46" s="1" t="n">
        <v>1</v>
      </c>
      <c r="L46" s="1" t="n">
        <v>1.30448424897622E-005</v>
      </c>
      <c r="M46" s="1" t="n">
        <v>5.58632382308133E-005</v>
      </c>
      <c r="N46" s="1" t="n">
        <v>1</v>
      </c>
      <c r="O46" s="1" t="n">
        <v>1</v>
      </c>
      <c r="P46" s="1" t="n">
        <v>0.999559462070465</v>
      </c>
      <c r="Q46" s="1" t="n">
        <v>1</v>
      </c>
      <c r="R46" s="1" t="n">
        <v>1</v>
      </c>
      <c r="S46" s="1" t="n">
        <v>2.42706479913757E-011</v>
      </c>
      <c r="T46" s="1" t="n">
        <v>1.03510570340776E-012</v>
      </c>
      <c r="U46" s="1" t="n">
        <v>4.59509656991486E-008</v>
      </c>
      <c r="V46" s="1" t="n">
        <v>1</v>
      </c>
      <c r="W46" s="1" t="n">
        <v>1.02047580455289E-012</v>
      </c>
      <c r="X46" s="1" t="n">
        <v>8.74668650767234E-014</v>
      </c>
      <c r="Y46" s="1" t="n">
        <v>1</v>
      </c>
      <c r="Z46" s="1" t="n">
        <v>1.21236823247273E-007</v>
      </c>
      <c r="AA46" s="1" t="n">
        <v>7.31469940173923E-010</v>
      </c>
      <c r="AB46" s="1" t="n">
        <v>9.29606926547422E-007</v>
      </c>
      <c r="AC46" s="1" t="n">
        <v>1.9757316662832E-015</v>
      </c>
      <c r="AD46" s="1" t="n">
        <v>1</v>
      </c>
      <c r="AE46" s="1" t="n">
        <v>6.86626133727941E-009</v>
      </c>
      <c r="AF46" s="1" t="n">
        <v>1</v>
      </c>
      <c r="AG46" s="1" t="n">
        <v>0.945278584957123</v>
      </c>
      <c r="AH46" s="1" t="n">
        <v>1</v>
      </c>
      <c r="AI46" s="1" t="n">
        <v>0.000480052112834528</v>
      </c>
      <c r="AJ46" s="1" t="n">
        <v>0.999998331069946</v>
      </c>
      <c r="AK46" s="1" t="n">
        <v>1.61082616429581E-012</v>
      </c>
      <c r="AL46" s="1" t="n">
        <v>1</v>
      </c>
      <c r="AM46" s="1" t="n">
        <v>0.000132914879941382</v>
      </c>
      <c r="AN46" s="1" t="n">
        <v>0.999367654323578</v>
      </c>
      <c r="AO46" s="1" t="n">
        <v>0.945119559764862</v>
      </c>
      <c r="AP46" s="1" t="n">
        <v>1</v>
      </c>
      <c r="AQ46" s="1" t="n">
        <v>0.00168145797215402</v>
      </c>
      <c r="AR46" s="1" t="n">
        <v>1</v>
      </c>
      <c r="AS46" s="1" t="n">
        <v>0.0647141560912132</v>
      </c>
      <c r="AT46" s="1" t="n">
        <v>0.000166252662893385</v>
      </c>
      <c r="AU46" s="1" t="n">
        <v>9.88891770248301E-006</v>
      </c>
      <c r="AV46" s="1" t="n">
        <v>0.000192270395928063</v>
      </c>
      <c r="AW46" s="1" t="n">
        <v>6.19813249613799E-007</v>
      </c>
      <c r="AX46" s="1" t="n">
        <v>4.20740470872261E-005</v>
      </c>
      <c r="AY46" s="1" t="n">
        <v>0.000101999256003182</v>
      </c>
      <c r="AZ46" s="1" t="n">
        <v>0.000226069372729398</v>
      </c>
      <c r="BA46" s="1" t="n">
        <v>1.23526683637465E-006</v>
      </c>
      <c r="BB46" s="1" t="n">
        <v>0.0298385713249445</v>
      </c>
      <c r="BC46" s="1" t="n">
        <v>0.946019649505615</v>
      </c>
      <c r="BD46" s="1" t="n">
        <v>0.000373626913642511</v>
      </c>
      <c r="BE46" s="1" t="n">
        <v>0.957073867321014</v>
      </c>
      <c r="BF46" s="1" t="n">
        <v>1</v>
      </c>
      <c r="BG46" s="1" t="n">
        <v>1</v>
      </c>
      <c r="BH46" s="1" t="n">
        <v>0.0204292889684439</v>
      </c>
      <c r="BI46" s="1" t="n">
        <v>0.979365587234497</v>
      </c>
      <c r="BJ46" s="1" t="n">
        <v>0.955759227275848</v>
      </c>
      <c r="BK46" s="1" t="n">
        <v>0.999570071697235</v>
      </c>
      <c r="BL46" s="1" t="n">
        <v>0.91926497220993</v>
      </c>
      <c r="BM46" s="1" t="n">
        <v>0.999424695968628</v>
      </c>
      <c r="BN46" s="1" t="n">
        <v>1</v>
      </c>
      <c r="BO46" s="1" t="n">
        <v>2.56229607843717E-013</v>
      </c>
      <c r="BP46" s="1" t="n">
        <v>1</v>
      </c>
      <c r="BQ46" s="1" t="n">
        <v>2.31109015658149E-006</v>
      </c>
      <c r="BR46" s="1" t="n">
        <v>0.964688062667847</v>
      </c>
      <c r="BS46" s="1" t="n">
        <v>0.000384140614187345</v>
      </c>
      <c r="BT46" s="1" t="n">
        <v>0.972393453121185</v>
      </c>
      <c r="BU46" s="1" t="n">
        <v>0.0249974150210619</v>
      </c>
      <c r="BV46" s="1" t="n">
        <v>0.959089040756226</v>
      </c>
      <c r="BW46" s="1" t="n">
        <v>0.0154990125447512</v>
      </c>
      <c r="BX46" s="1" t="n">
        <v>1</v>
      </c>
      <c r="BY46" s="1" t="n">
        <v>0.999381422996521</v>
      </c>
      <c r="BZ46" s="1" t="n">
        <v>1</v>
      </c>
      <c r="CA46" s="1" t="n">
        <v>1</v>
      </c>
      <c r="CB46" s="1" t="n">
        <v>1</v>
      </c>
      <c r="CC46" s="1" t="n">
        <v>1</v>
      </c>
      <c r="CD46" s="1" t="n">
        <v>1.31362503452692E-005</v>
      </c>
      <c r="CE46" s="1" t="n">
        <v>1</v>
      </c>
      <c r="CF46" s="1" t="n">
        <v>0.0185433309525251</v>
      </c>
      <c r="CG46" s="1" t="n">
        <v>1.41996747515805E-006</v>
      </c>
      <c r="CH46" s="1" t="n">
        <v>0.973972618579865</v>
      </c>
      <c r="CI46" s="1" t="n">
        <v>0.943517684936523</v>
      </c>
      <c r="CJ46" s="1" t="n">
        <v>0.969679713249207</v>
      </c>
      <c r="CK46" s="1" t="n">
        <v>0.97642332315445</v>
      </c>
      <c r="CL46" s="1" t="n">
        <v>1</v>
      </c>
      <c r="CM46" s="1" t="n">
        <v>1</v>
      </c>
      <c r="CN46" s="1" t="n">
        <v>1</v>
      </c>
      <c r="CO46" s="1" t="n">
        <v>1</v>
      </c>
      <c r="CP46" s="1" t="n">
        <v>8.56821316119749E-007</v>
      </c>
      <c r="CQ46" s="1" t="n">
        <v>2.52387329785497E-011</v>
      </c>
      <c r="CR46" s="1" t="n">
        <v>1.28770068609854E-013</v>
      </c>
      <c r="CS46" s="1" t="n">
        <v>1.26669452704675E-010</v>
      </c>
      <c r="CT46" s="1" t="n">
        <v>1</v>
      </c>
      <c r="CU46" s="1" t="n">
        <v>3.48981957358774E-005</v>
      </c>
      <c r="CV46" s="1" t="n">
        <v>0.965084850788117</v>
      </c>
      <c r="CW46" s="1" t="n">
        <v>0.923055469989777</v>
      </c>
      <c r="CX46" s="1" t="n">
        <v>0.999997138977051</v>
      </c>
      <c r="CY46" s="1" t="n">
        <v>0.999873161315918</v>
      </c>
      <c r="CZ46" s="1" t="n">
        <v>0.999924778938294</v>
      </c>
      <c r="DA46" s="1" t="n">
        <v>0.0262586772441864</v>
      </c>
      <c r="DB46" s="1" t="n">
        <v>1</v>
      </c>
      <c r="DC46" s="1" t="n">
        <v>0.00035007661790587</v>
      </c>
      <c r="DD46" s="1" t="n">
        <v>0.0254382882267237</v>
      </c>
      <c r="DE46" s="1" t="n">
        <v>0.984465956687927</v>
      </c>
      <c r="DF46" s="1" t="n">
        <v>1.92109268937202E-007</v>
      </c>
      <c r="DG46" s="1" t="n">
        <v>0.999998450279236</v>
      </c>
      <c r="DH46" s="1" t="n">
        <v>0.000421367585659027</v>
      </c>
      <c r="DI46" s="1" t="n">
        <v>4.05967774952387E-008</v>
      </c>
      <c r="DJ46" s="1" t="n">
        <v>0.000213364895898849</v>
      </c>
      <c r="DK46" s="1" t="n">
        <v>0.932509064674377</v>
      </c>
      <c r="DL46" s="1" t="n">
        <v>0.0441394858062267</v>
      </c>
      <c r="DM46" s="1" t="n">
        <v>3.721453936123E-007</v>
      </c>
      <c r="DN46" s="1" t="n">
        <v>0.00102446647360921</v>
      </c>
      <c r="DO46" s="1" t="n">
        <v>0.0247070863842964</v>
      </c>
      <c r="DP46" s="1" t="n">
        <v>1.53382428980109E-009</v>
      </c>
      <c r="DQ46" s="1" t="n">
        <v>5.80066989641637E-006</v>
      </c>
      <c r="DR46" s="1" t="n">
        <v>0.0399337597191334</v>
      </c>
      <c r="DS46" s="1" t="n">
        <v>1.29460985931473E-007</v>
      </c>
      <c r="DT46" s="1" t="n">
        <v>4.3777825453617E-007</v>
      </c>
      <c r="DU46" s="1" t="n">
        <v>0.929002046585083</v>
      </c>
      <c r="DV46" s="1" t="n">
        <v>1.50075595684029E-006</v>
      </c>
      <c r="DW46" s="1" t="n">
        <v>1.97692556769269E-012</v>
      </c>
      <c r="DX46" s="1" t="n">
        <v>2.93074947421701E-007</v>
      </c>
      <c r="DY46" s="1" t="n">
        <v>6.99270676085551E-012</v>
      </c>
      <c r="DZ46" s="1" t="n">
        <v>0.018833588808775</v>
      </c>
      <c r="EA46" s="1" t="n">
        <v>1</v>
      </c>
      <c r="EB46" s="1" t="n">
        <v>0.975842237472534</v>
      </c>
      <c r="EC46" s="1" t="n">
        <v>0.999999523162842</v>
      </c>
      <c r="ED46" s="1" t="n">
        <v>0.938044130802155</v>
      </c>
      <c r="EE46" s="1" t="n">
        <v>0.927620768547058</v>
      </c>
      <c r="EF46" s="1" t="n">
        <v>0.939052879810333</v>
      </c>
      <c r="EG46" s="1" t="n">
        <v>0.0259545128792524</v>
      </c>
      <c r="EH46" s="1" t="n">
        <v>1</v>
      </c>
      <c r="EI46" s="1" t="n">
        <v>9.12885500525817E-009</v>
      </c>
      <c r="EJ46" s="1" t="n">
        <v>1</v>
      </c>
      <c r="EK46" s="1" t="n">
        <v>0.017362155020237</v>
      </c>
      <c r="EL46" s="1" t="n">
        <v>1</v>
      </c>
      <c r="EM46" s="1" t="n">
        <v>9.65223152888939E-005</v>
      </c>
      <c r="EN46" s="1" t="n">
        <v>3.38872858662853E-008</v>
      </c>
      <c r="EO46" s="1" t="n">
        <v>0.0286081898957491</v>
      </c>
      <c r="EP46" s="1" t="n">
        <v>0.935242056846619</v>
      </c>
      <c r="EQ46" s="1" t="n">
        <v>0.0300040431320667</v>
      </c>
      <c r="ER46" s="1" t="n">
        <v>0.000480520218843594</v>
      </c>
      <c r="ES46" s="1" t="n">
        <v>0.000166876983712427</v>
      </c>
      <c r="ET46" s="1" t="n">
        <v>0.997615337371826</v>
      </c>
      <c r="EU46" s="1" t="n">
        <v>0.999785125255585</v>
      </c>
      <c r="EV46" s="1" t="n">
        <v>0.00125311245210469</v>
      </c>
      <c r="EW46" s="1" t="n">
        <v>0.934210121631622</v>
      </c>
      <c r="EX46" s="1" t="n">
        <v>0.0156750194728375</v>
      </c>
      <c r="EY46" s="1" t="n">
        <v>0.982705593109131</v>
      </c>
      <c r="EZ46" s="1" t="n">
        <v>0.947221636772156</v>
      </c>
      <c r="FA46" s="1" t="n">
        <v>4.57130317954579E-006</v>
      </c>
      <c r="FB46" s="1" t="n">
        <v>1</v>
      </c>
      <c r="FC46" s="1" t="n">
        <v>0.0963082313537598</v>
      </c>
      <c r="FD46" s="1" t="n">
        <v>1</v>
      </c>
      <c r="FE46" s="1" t="n">
        <v>0.000104464052128606</v>
      </c>
      <c r="FF46" s="1" t="n">
        <v>0.0299314018338919</v>
      </c>
      <c r="FG46" s="1" t="n">
        <v>2.15250668851585E-013</v>
      </c>
      <c r="FH46" s="1" t="n">
        <v>0.935153126716614</v>
      </c>
      <c r="FI46" s="1" t="n">
        <v>0.0025716545060277</v>
      </c>
      <c r="FJ46" s="1" t="n">
        <v>0.999603569507599</v>
      </c>
      <c r="FK46" s="1" t="n">
        <v>0.938213348388672</v>
      </c>
      <c r="FL46" s="1" t="n">
        <v>1</v>
      </c>
      <c r="FM46" s="1" t="n">
        <v>1</v>
      </c>
      <c r="FN46" s="1" t="n">
        <v>1</v>
      </c>
      <c r="FO46" s="1" t="n">
        <v>0.0467542745172977</v>
      </c>
      <c r="FP46" s="1" t="n">
        <v>0.964518249034882</v>
      </c>
      <c r="FQ46" s="1" t="n">
        <v>0.942421197891235</v>
      </c>
      <c r="FR46" s="1" t="n">
        <v>0.945006251335144</v>
      </c>
      <c r="FS46" s="1" t="n">
        <v>0.955044567584992</v>
      </c>
      <c r="FT46" s="1" t="n">
        <v>0.0682922080159187</v>
      </c>
      <c r="FU46" s="1" t="n">
        <v>1.21052598842653E-005</v>
      </c>
      <c r="FV46" s="1" t="n">
        <v>1</v>
      </c>
      <c r="FW46" s="1" t="n">
        <v>7.13332497070951E-007</v>
      </c>
      <c r="FX46" s="1" t="n">
        <v>0.975703418254852</v>
      </c>
      <c r="FY46" s="1" t="n">
        <v>0.0274255163967609</v>
      </c>
      <c r="FZ46" s="1" t="n">
        <v>4.81657571071992E-006</v>
      </c>
      <c r="GA46" s="1" t="n">
        <v>0.999555885791779</v>
      </c>
      <c r="GB46" s="1" t="n">
        <v>1.00212147913226E-007</v>
      </c>
      <c r="GC46" s="1" t="n">
        <v>0.000110334018245339</v>
      </c>
      <c r="GD46" s="1" t="n">
        <v>0.000319951883284375</v>
      </c>
      <c r="GE46" s="1" t="n">
        <v>7.10574022377841E-005</v>
      </c>
      <c r="GF46" s="1" t="n">
        <v>0.000215101332287304</v>
      </c>
      <c r="GG46" s="1" t="n">
        <v>0.000175751440110616</v>
      </c>
      <c r="GH46" s="1" t="n">
        <v>0.0276761613786221</v>
      </c>
      <c r="GI46" s="1" t="n">
        <v>0.00052692968165502</v>
      </c>
      <c r="GJ46" s="1" t="n">
        <v>0.949793994426727</v>
      </c>
      <c r="GK46" s="1" t="n">
        <v>1.01530277241135E-010</v>
      </c>
      <c r="GL46" s="1" t="n">
        <v>0.033949188888073</v>
      </c>
      <c r="GM46" s="1" t="n">
        <v>0.999650001525879</v>
      </c>
      <c r="GN46" s="1" t="n">
        <v>0.0160766113549471</v>
      </c>
      <c r="GO46" s="1" t="n">
        <v>0.999999165534973</v>
      </c>
      <c r="GP46" s="1" t="n">
        <v>0.999694347381592</v>
      </c>
      <c r="GQ46" s="1" t="n">
        <v>0.979820966720581</v>
      </c>
      <c r="GR46" s="1" t="n">
        <v>1</v>
      </c>
      <c r="GS46" s="1" t="n">
        <v>0.952299237251282</v>
      </c>
      <c r="GT46" s="1" t="n">
        <v>0.999891877174377</v>
      </c>
      <c r="GU46" s="1" t="n">
        <v>1</v>
      </c>
      <c r="GV46" s="1" t="n">
        <v>1</v>
      </c>
      <c r="GW46" s="1" t="n">
        <v>0.999644994735718</v>
      </c>
      <c r="GX46" s="1" t="n">
        <v>1</v>
      </c>
      <c r="GY46" s="1" t="n">
        <v>1</v>
      </c>
      <c r="GZ46" s="1" t="n">
        <v>0.999631881713867</v>
      </c>
      <c r="HA46" s="1" t="n">
        <v>1</v>
      </c>
      <c r="HB46" s="1" t="n">
        <v>1</v>
      </c>
      <c r="HC46" s="1" t="n">
        <v>1</v>
      </c>
      <c r="HD46" s="1" t="n">
        <v>1</v>
      </c>
      <c r="HE46" s="1" t="n">
        <v>0.0320344157516956</v>
      </c>
      <c r="HF46" s="1" t="n">
        <v>3.064412959497E-011</v>
      </c>
      <c r="HG46" s="1" t="n">
        <v>0.00155847368296236</v>
      </c>
      <c r="HH46" s="1" t="n">
        <v>7.69571897762944E-007</v>
      </c>
      <c r="HI46" s="1" t="n">
        <v>0.0371960364282131</v>
      </c>
      <c r="HJ46" s="1" t="n">
        <v>0.99992823600769</v>
      </c>
      <c r="HK46" s="1" t="n">
        <v>0.0181748047471046</v>
      </c>
      <c r="HL46" s="1" t="n">
        <v>0.948786735534668</v>
      </c>
      <c r="HM46" s="1" t="n">
        <v>0.0551287047564983</v>
      </c>
      <c r="HN46" s="1" t="n">
        <v>0.947740256786346</v>
      </c>
      <c r="HO46" s="1" t="n">
        <v>9.28321742393878E-012</v>
      </c>
      <c r="HP46" s="1" t="n">
        <v>0.920645594596863</v>
      </c>
      <c r="HQ46" s="1" t="n">
        <v>1</v>
      </c>
      <c r="HR46" s="1" t="n">
        <v>0.0345960408449173</v>
      </c>
      <c r="HS46" s="1" t="n">
        <v>1.78037644218421E-005</v>
      </c>
      <c r="HT46" s="1" t="n">
        <v>0.000789332902058959</v>
      </c>
      <c r="HU46" s="1" t="n">
        <v>0.980611205101013</v>
      </c>
      <c r="HV46" s="1" t="n">
        <v>5.51917178626127E-010</v>
      </c>
      <c r="HW46" s="1" t="n">
        <v>2.00094218598679E-005</v>
      </c>
      <c r="HX46" s="1" t="n">
        <v>0.945768296718597</v>
      </c>
      <c r="HY46" s="1" t="n">
        <v>0.965641856193543</v>
      </c>
      <c r="HZ46" s="1" t="n">
        <v>0.980511009693146</v>
      </c>
      <c r="IA46" s="1" t="n">
        <v>0.0535621866583824</v>
      </c>
      <c r="IB46" s="1" t="n">
        <v>4.6503600970027E-009</v>
      </c>
      <c r="IC46" s="1" t="n">
        <v>0.0154265072196722</v>
      </c>
      <c r="ID46" s="1" t="n">
        <v>1</v>
      </c>
      <c r="IE46" s="1" t="n">
        <v>1.07691718653769E-007</v>
      </c>
      <c r="IF46" s="1" t="n">
        <v>0.0388187095522881</v>
      </c>
      <c r="IG46" s="1" t="n">
        <v>0.959917426109314</v>
      </c>
      <c r="IH46" s="1" t="n">
        <v>0.000211455058888532</v>
      </c>
      <c r="II46" s="1" t="n">
        <v>1.14787948035655E-008</v>
      </c>
      <c r="IJ46" s="1" t="n">
        <v>6.84629526404024E-008</v>
      </c>
      <c r="IK46" s="1" t="n">
        <v>0.959680020809174</v>
      </c>
      <c r="IL46" s="1" t="n">
        <v>0.000319817365380004</v>
      </c>
      <c r="IM46" s="1" t="n">
        <v>0.00140801735688001</v>
      </c>
      <c r="IN46" s="1" t="n">
        <v>0.0385605804622173</v>
      </c>
      <c r="IO46" s="1" t="n">
        <v>0.0496030896902084</v>
      </c>
      <c r="IP46" s="1" t="n">
        <v>0.952784240245819</v>
      </c>
      <c r="IQ46" s="1" t="n">
        <v>1</v>
      </c>
      <c r="IR46" s="1" t="n">
        <v>0.946136713027954</v>
      </c>
      <c r="IS46" s="1" t="n">
        <v>0.0458191186189652</v>
      </c>
      <c r="IT46" s="1" t="n">
        <v>0.000474907254101709</v>
      </c>
      <c r="IU46" s="1" t="n">
        <v>0.0341655798256397</v>
      </c>
      <c r="IV46" s="1" t="n">
        <v>1.96970122487983E-005</v>
      </c>
      <c r="IW46" s="1" t="n">
        <v>0.950332224369049</v>
      </c>
      <c r="IX46" s="1" t="n">
        <v>0.0250126775354147</v>
      </c>
      <c r="IY46" s="1" t="n">
        <v>0.0316846817731857</v>
      </c>
      <c r="IZ46" s="1" t="n">
        <v>0.0222173258662224</v>
      </c>
      <c r="JA46" s="1" t="n">
        <v>0.00011744060611818</v>
      </c>
      <c r="JB46" s="1" t="n">
        <v>0.000330142647726461</v>
      </c>
      <c r="JC46" s="1" t="n">
        <v>0.983788013458252</v>
      </c>
      <c r="JD46" s="1" t="n">
        <v>1</v>
      </c>
      <c r="JE46" s="1" t="n">
        <v>0.000322864070767537</v>
      </c>
      <c r="JF46" s="1" t="n">
        <v>0.000213591425563209</v>
      </c>
      <c r="JG46" s="1" t="n">
        <v>0.0436336994171143</v>
      </c>
      <c r="JH46" s="1" t="n">
        <v>1.99863261514111E-005</v>
      </c>
      <c r="JI46" s="1" t="n">
        <v>0.00171462772414088</v>
      </c>
      <c r="JJ46" s="1" t="n">
        <v>0.929894506931305</v>
      </c>
      <c r="JK46" s="1" t="n">
        <v>0.0497939847409725</v>
      </c>
      <c r="JL46" s="1" t="n">
        <v>0.043697614222765</v>
      </c>
      <c r="JM46" s="1" t="n">
        <v>9.35621891073879E-009</v>
      </c>
      <c r="JN46" s="1" t="n">
        <v>2.26602060138248E-005</v>
      </c>
      <c r="JO46" s="1" t="n">
        <v>0.000460735202068463</v>
      </c>
      <c r="JP46" s="1" t="n">
        <v>2.13990442716749E-005</v>
      </c>
      <c r="JQ46" s="1" t="n">
        <v>0.0005763930385001</v>
      </c>
      <c r="JR46" s="1" t="n">
        <v>1.50411051436095E-005</v>
      </c>
      <c r="JS46" s="1" t="n">
        <v>0.971967816352844</v>
      </c>
      <c r="JT46" s="1" t="n">
        <v>0.000140142554300837</v>
      </c>
      <c r="JU46" s="1" t="n">
        <v>0.976818859577179</v>
      </c>
      <c r="JV46" s="1" t="n">
        <v>0.000445546174887568</v>
      </c>
      <c r="JW46" s="1" t="n">
        <v>0.00132900045718998</v>
      </c>
      <c r="JX46" s="1" t="n">
        <v>9.3751703388989E-005</v>
      </c>
      <c r="JY46" s="1" t="n">
        <v>0.000485971831949428</v>
      </c>
      <c r="JZ46" s="1" t="n">
        <v>7.09989899405628E-006</v>
      </c>
      <c r="KA46" s="1" t="n">
        <v>1.03509887594555E-006</v>
      </c>
      <c r="KB46" s="1" t="n">
        <v>0.000106374580354895</v>
      </c>
      <c r="KC46" s="1" t="n">
        <v>3.11653020617086E-005</v>
      </c>
      <c r="KD46" s="1" t="n">
        <v>0.022890554741025</v>
      </c>
      <c r="KE46" s="1" t="n">
        <v>3.923989879695E-006</v>
      </c>
      <c r="KF46" s="1" t="n">
        <v>6.30271679256111E-005</v>
      </c>
      <c r="KG46" s="1" t="n">
        <v>0.031013673171401</v>
      </c>
      <c r="KH46" s="1" t="n">
        <v>4.91432849969442E-008</v>
      </c>
      <c r="KI46" s="1" t="n">
        <v>0.941867172718048</v>
      </c>
      <c r="KJ46" s="1" t="n">
        <v>2.64762239909899E-010</v>
      </c>
      <c r="KK46" s="1" t="n">
        <v>0.965779900550842</v>
      </c>
      <c r="KL46" s="1" t="n">
        <v>0.936092972755432</v>
      </c>
      <c r="KM46" s="1" t="n">
        <v>4.9674604269967E-006</v>
      </c>
      <c r="KN46" s="1" t="n">
        <v>0.000308946298900992</v>
      </c>
      <c r="KO46" s="1" t="n">
        <v>0.0346214361488819</v>
      </c>
      <c r="KP46" s="1" t="n">
        <v>0.000764707277994603</v>
      </c>
      <c r="KQ46" s="1" t="n">
        <v>0.000312377465888858</v>
      </c>
      <c r="KR46" s="1" t="n">
        <v>1.23261401085983E-011</v>
      </c>
      <c r="KS46" s="1" t="n">
        <v>0.0203921925276518</v>
      </c>
      <c r="KT46" s="1" t="n">
        <v>0.0483378246426582</v>
      </c>
      <c r="KU46" s="1" t="n">
        <v>0.0265617426484823</v>
      </c>
      <c r="KV46" s="1" t="n">
        <v>0.000404596445150673</v>
      </c>
      <c r="KW46" s="1" t="n">
        <v>3.85790954737786E-009</v>
      </c>
      <c r="KX46" s="1" t="n">
        <v>0.000225920040975325</v>
      </c>
      <c r="KY46" s="1" t="n">
        <v>0.000245800329139456</v>
      </c>
      <c r="KZ46" s="1" t="n">
        <v>0.000653577852062881</v>
      </c>
      <c r="LA46" s="1" t="n">
        <v>8.95655830390751E-005</v>
      </c>
      <c r="LB46" s="1" t="n">
        <v>0.978176176548004</v>
      </c>
      <c r="LC46" s="1" t="n">
        <v>5.84932149649831E-006</v>
      </c>
      <c r="LD46" s="1" t="n">
        <v>0.0758863016963005</v>
      </c>
      <c r="LE46" s="1" t="n">
        <v>0.0196521319448948</v>
      </c>
      <c r="LF46" s="1" t="n">
        <v>0.0406743325293064</v>
      </c>
      <c r="LG46" s="1" t="n">
        <v>2.73960987229316E-009</v>
      </c>
      <c r="LH46" s="1" t="n">
        <v>6.27233530394733E-005</v>
      </c>
      <c r="LI46" s="1" t="n">
        <v>1.77879222462707E-009</v>
      </c>
      <c r="LJ46" s="1" t="n">
        <v>0.000108483160147443</v>
      </c>
      <c r="LK46" s="1" t="n">
        <v>7.31087129679509E-005</v>
      </c>
      <c r="LL46" s="1" t="n">
        <v>0.000399076699977741</v>
      </c>
      <c r="LM46" s="1" t="n">
        <v>0.0272877849638462</v>
      </c>
      <c r="LN46" s="1" t="n">
        <v>7.52295527490787E-005</v>
      </c>
      <c r="LO46" s="1" t="n">
        <v>0.000355599448084831</v>
      </c>
      <c r="LP46" s="1" t="n">
        <v>0.00015413187793456</v>
      </c>
      <c r="LQ46" s="1" t="n">
        <v>0.0637150481343269</v>
      </c>
      <c r="LR46" s="1" t="n">
        <v>5.24448762195817E-010</v>
      </c>
      <c r="LS46" s="1" t="n">
        <v>0.0202178247272968</v>
      </c>
      <c r="LT46" s="1" t="n">
        <v>0.0232192520052195</v>
      </c>
      <c r="LU46" s="1" t="n">
        <v>4.90648972117924E-007</v>
      </c>
      <c r="LV46" s="1" t="n">
        <v>0.0533315651118755</v>
      </c>
      <c r="LW46" s="1" t="n">
        <v>1</v>
      </c>
      <c r="LX46" s="1" t="n">
        <v>0.00132088083773851</v>
      </c>
      <c r="LY46" s="1" t="n">
        <v>0.0193536002188921</v>
      </c>
      <c r="LZ46" s="1" t="n">
        <v>0.922801792621613</v>
      </c>
      <c r="MA46" s="1" t="n">
        <v>0.999955773353577</v>
      </c>
      <c r="MB46" s="1" t="n">
        <v>0.999784767627716</v>
      </c>
      <c r="MC46" s="1" t="n">
        <v>0.0717026293277741</v>
      </c>
      <c r="MD46" s="1" t="n">
        <v>0.00200674240477383</v>
      </c>
      <c r="ME46" s="1" t="n">
        <v>0.000514646235387772</v>
      </c>
      <c r="MF46" s="1" t="n">
        <v>4.35874852655616E-007</v>
      </c>
      <c r="MG46" s="1" t="n">
        <v>0.937980890274048</v>
      </c>
      <c r="MH46" s="1" t="n">
        <v>1</v>
      </c>
      <c r="MI46" s="1" t="n">
        <v>0.031008331105113</v>
      </c>
      <c r="MJ46" s="1" t="n">
        <v>0.949296951293945</v>
      </c>
      <c r="MK46" s="1" t="n">
        <v>0.972414433956146</v>
      </c>
      <c r="ML46" s="1" t="n">
        <v>0.959165334701538</v>
      </c>
      <c r="MM46" s="1" t="n">
        <v>0.99597978591919</v>
      </c>
      <c r="MN46" s="1" t="n">
        <v>0.06642085313797</v>
      </c>
      <c r="MO46" s="1" t="n">
        <v>0.0244950018823147</v>
      </c>
      <c r="MP46" s="1" t="n">
        <v>0.0644175261259079</v>
      </c>
      <c r="MQ46" s="1" t="n">
        <v>1</v>
      </c>
      <c r="MR46" s="1" t="n">
        <v>7.50884007749697E-011</v>
      </c>
      <c r="MS46" s="1" t="n">
        <v>1.38721513117703E-013</v>
      </c>
      <c r="MT46" s="1" t="n">
        <v>2.60141086450005E-009</v>
      </c>
      <c r="MU46" s="1" t="n">
        <v>4.84626172525537E-010</v>
      </c>
      <c r="MV46" s="1" t="n">
        <v>2.10189338156752E-010</v>
      </c>
      <c r="MW46" s="1" t="n">
        <v>6.55217206713132E-007</v>
      </c>
      <c r="MX46" s="1" t="n">
        <v>2.61288988667729E-007</v>
      </c>
      <c r="MY46" s="1" t="n">
        <v>2.6092322968907E-006</v>
      </c>
      <c r="MZ46" s="1" t="n">
        <v>4.69391581159329E-010</v>
      </c>
      <c r="NA46" s="1" t="n">
        <v>1.24905585874302E-010</v>
      </c>
      <c r="NB46" s="1" t="n">
        <v>3.56543679129462E-014</v>
      </c>
      <c r="NC46" s="1" t="n">
        <v>2.60314934052985E-008</v>
      </c>
      <c r="ND46" s="1" t="n">
        <v>1.77361819675426E-010</v>
      </c>
      <c r="NE46" s="1" t="n">
        <v>3.00760024524172E-012</v>
      </c>
      <c r="NF46" s="1" t="n">
        <v>4.36138192227986E-009</v>
      </c>
      <c r="NG46" s="1" t="n">
        <v>3.51490484717942E-006</v>
      </c>
      <c r="NH46" s="1" t="n">
        <v>1.1690812207199E-010</v>
      </c>
      <c r="NI46" s="1" t="n">
        <v>1.94941485176514E-009</v>
      </c>
      <c r="NJ46" s="1" t="n">
        <v>4.44692140888492E-008</v>
      </c>
      <c r="NK46" s="1" t="n">
        <v>1.11735365404542E-009</v>
      </c>
      <c r="NL46" s="1" t="n">
        <v>1.49353559208976E-006</v>
      </c>
      <c r="NM46" s="1" t="n">
        <v>1.45231000558965E-008</v>
      </c>
      <c r="NN46" s="1" t="n">
        <v>1.40034171636216E-005</v>
      </c>
      <c r="NO46" s="1" t="n">
        <v>5.61580337787859E-010</v>
      </c>
      <c r="NP46" s="1" t="n">
        <v>5.15600806494376E-009</v>
      </c>
      <c r="NQ46" s="1" t="n">
        <v>1</v>
      </c>
      <c r="NR46" s="1" t="n">
        <v>0.021827818825841</v>
      </c>
      <c r="NS46" s="1" t="n">
        <v>0.03189542517066</v>
      </c>
      <c r="NT46" s="1" t="n">
        <v>0.99955290555954</v>
      </c>
      <c r="NU46" s="1" t="n">
        <v>0.000907291541807354</v>
      </c>
      <c r="NV46" s="1" t="n">
        <v>0.963936388492584</v>
      </c>
      <c r="NW46" s="1" t="n">
        <v>0.999999403953552</v>
      </c>
      <c r="NX46" s="1" t="n">
        <v>0.97193843126297</v>
      </c>
      <c r="NY46" s="1" t="n">
        <v>1</v>
      </c>
      <c r="NZ46" s="1" t="n">
        <v>1</v>
      </c>
      <c r="OA46" s="1" t="n">
        <v>1</v>
      </c>
      <c r="OB46" s="1" t="n">
        <v>2.26068914344069E-005</v>
      </c>
      <c r="OC46" s="1" t="n">
        <v>1</v>
      </c>
      <c r="OD46" s="1" t="n">
        <v>0.0265601519495249</v>
      </c>
    </row>
    <row r="47" customFormat="false" ht="15" hidden="false" customHeight="true" outlineLevel="0" collapsed="false">
      <c r="A47" s="1" t="s">
        <v>394</v>
      </c>
      <c r="B47" s="1" t="n">
        <v>1</v>
      </c>
      <c r="C47" s="1" t="n">
        <v>1</v>
      </c>
      <c r="D47" s="1" t="n">
        <v>0.999985933303833</v>
      </c>
      <c r="E47" s="1" t="n">
        <v>0.396977126598358</v>
      </c>
      <c r="F47" s="1" t="n">
        <v>1</v>
      </c>
      <c r="G47" s="1" t="n">
        <v>0.999968886375427</v>
      </c>
      <c r="H47" s="1" t="n">
        <v>0.999979138374329</v>
      </c>
      <c r="I47" s="1" t="n">
        <v>1</v>
      </c>
      <c r="J47" s="1" t="n">
        <v>0.99999725818634</v>
      </c>
      <c r="K47" s="1" t="n">
        <v>1</v>
      </c>
      <c r="L47" s="1" t="n">
        <v>1.52156204302756E-010</v>
      </c>
      <c r="M47" s="1" t="n">
        <v>2.6326163471424E-010</v>
      </c>
      <c r="N47" s="1" t="n">
        <v>1</v>
      </c>
      <c r="O47" s="1" t="n">
        <v>1</v>
      </c>
      <c r="P47" s="1" t="n">
        <v>1</v>
      </c>
      <c r="Q47" s="1" t="n">
        <v>1</v>
      </c>
      <c r="R47" s="1" t="n">
        <v>1</v>
      </c>
      <c r="S47" s="1" t="n">
        <v>6.06330833626882E-019</v>
      </c>
      <c r="T47" s="1" t="n">
        <v>8.33721594945579E-019</v>
      </c>
      <c r="U47" s="1" t="n">
        <v>1.71010627880719E-009</v>
      </c>
      <c r="V47" s="1" t="n">
        <v>1</v>
      </c>
      <c r="W47" s="1" t="n">
        <v>3.06098198910138E-016</v>
      </c>
      <c r="X47" s="1" t="n">
        <v>5.61222679440476E-010</v>
      </c>
      <c r="Y47" s="1" t="n">
        <v>1</v>
      </c>
      <c r="Z47" s="1" t="n">
        <v>3.04043928922582E-010</v>
      </c>
      <c r="AA47" s="1" t="n">
        <v>6.66325414983016E-012</v>
      </c>
      <c r="AB47" s="1" t="n">
        <v>1.55251433930914E-009</v>
      </c>
      <c r="AC47" s="1" t="n">
        <v>4.7531495239565E-015</v>
      </c>
      <c r="AD47" s="1" t="n">
        <v>1</v>
      </c>
      <c r="AE47" s="1" t="n">
        <v>1.48942538857888E-010</v>
      </c>
      <c r="AF47" s="1" t="n">
        <v>1</v>
      </c>
      <c r="AG47" s="1" t="n">
        <v>0.368842571973801</v>
      </c>
      <c r="AH47" s="1" t="n">
        <v>1</v>
      </c>
      <c r="AI47" s="1" t="n">
        <v>0.000193483632756397</v>
      </c>
      <c r="AJ47" s="1" t="n">
        <v>1</v>
      </c>
      <c r="AK47" s="1" t="n">
        <v>4.46627851474268E-022</v>
      </c>
      <c r="AL47" s="1" t="n">
        <v>1</v>
      </c>
      <c r="AM47" s="1" t="n">
        <v>1.07446392061394E-010</v>
      </c>
      <c r="AN47" s="1" t="n">
        <v>1</v>
      </c>
      <c r="AO47" s="1" t="n">
        <v>0.398344844579697</v>
      </c>
      <c r="AP47" s="1" t="n">
        <v>1</v>
      </c>
      <c r="AQ47" s="1" t="n">
        <v>0.000483822776004672</v>
      </c>
      <c r="AR47" s="1" t="n">
        <v>1</v>
      </c>
      <c r="AS47" s="1" t="n">
        <v>0.612037718296051</v>
      </c>
      <c r="AT47" s="1" t="n">
        <v>9.1754065456584E-010</v>
      </c>
      <c r="AU47" s="1" t="n">
        <v>1.86392512091516E-007</v>
      </c>
      <c r="AV47" s="1" t="n">
        <v>2.60841588897165E-005</v>
      </c>
      <c r="AW47" s="1" t="n">
        <v>7.38680560404166E-014</v>
      </c>
      <c r="AX47" s="1" t="n">
        <v>4.21168488173862E-006</v>
      </c>
      <c r="AY47" s="1" t="n">
        <v>9.30572696233867E-006</v>
      </c>
      <c r="AZ47" s="1" t="n">
        <v>2.4019132979447E-005</v>
      </c>
      <c r="BA47" s="1" t="n">
        <v>7.97699897248094E-007</v>
      </c>
      <c r="BB47" s="1" t="n">
        <v>0.650973856449127</v>
      </c>
      <c r="BC47" s="1" t="n">
        <v>0.38057354092598</v>
      </c>
      <c r="BD47" s="1" t="n">
        <v>2.30474233831046E-006</v>
      </c>
      <c r="BE47" s="1" t="n">
        <v>0.9997918009758</v>
      </c>
      <c r="BF47" s="1" t="n">
        <v>1</v>
      </c>
      <c r="BG47" s="1" t="n">
        <v>1</v>
      </c>
      <c r="BH47" s="1" t="n">
        <v>0.605915427207947</v>
      </c>
      <c r="BI47" s="1" t="n">
        <v>1</v>
      </c>
      <c r="BJ47" s="1" t="n">
        <v>0.999671101570129</v>
      </c>
      <c r="BK47" s="1" t="n">
        <v>0.999824225902557</v>
      </c>
      <c r="BL47" s="1" t="n">
        <v>0.327032506465912</v>
      </c>
      <c r="BM47" s="1" t="n">
        <v>0.99999988079071</v>
      </c>
      <c r="BN47" s="1" t="n">
        <v>1</v>
      </c>
      <c r="BO47" s="1" t="n">
        <v>1.49836720385162E-017</v>
      </c>
      <c r="BP47" s="1" t="n">
        <v>1</v>
      </c>
      <c r="BQ47" s="1" t="n">
        <v>2.43338849070796E-010</v>
      </c>
      <c r="BR47" s="1" t="n">
        <v>0.999988555908203</v>
      </c>
      <c r="BS47" s="1" t="n">
        <v>2.05068881768966E-005</v>
      </c>
      <c r="BT47" s="1" t="n">
        <v>0.99993371963501</v>
      </c>
      <c r="BU47" s="1" t="n">
        <v>0.625534236431122</v>
      </c>
      <c r="BV47" s="1" t="n">
        <v>0.999853730201721</v>
      </c>
      <c r="BW47" s="1" t="n">
        <v>0.605021178722382</v>
      </c>
      <c r="BX47" s="1" t="n">
        <v>1</v>
      </c>
      <c r="BY47" s="1" t="n">
        <v>1</v>
      </c>
      <c r="BZ47" s="1" t="n">
        <v>1</v>
      </c>
      <c r="CA47" s="1" t="n">
        <v>1</v>
      </c>
      <c r="CB47" s="1" t="n">
        <v>1</v>
      </c>
      <c r="CC47" s="1" t="n">
        <v>1</v>
      </c>
      <c r="CD47" s="1" t="n">
        <v>1.37256370180694E-006</v>
      </c>
      <c r="CE47" s="1" t="n">
        <v>0.99999988079071</v>
      </c>
      <c r="CF47" s="1" t="n">
        <v>0.603663325309753</v>
      </c>
      <c r="CG47" s="1" t="n">
        <v>1.87887920333196E-007</v>
      </c>
      <c r="CH47" s="1" t="n">
        <v>0.384907364845276</v>
      </c>
      <c r="CI47" s="1" t="n">
        <v>0.423658341169357</v>
      </c>
      <c r="CJ47" s="1" t="n">
        <v>0.999967455863953</v>
      </c>
      <c r="CK47" s="1" t="n">
        <v>0.378927677869797</v>
      </c>
      <c r="CL47" s="1" t="n">
        <v>1</v>
      </c>
      <c r="CM47" s="1" t="n">
        <v>1</v>
      </c>
      <c r="CN47" s="1" t="n">
        <v>1</v>
      </c>
      <c r="CO47" s="1" t="n">
        <v>1</v>
      </c>
      <c r="CP47" s="1" t="n">
        <v>2.19329444917094E-006</v>
      </c>
      <c r="CQ47" s="1" t="n">
        <v>1.27434775153623E-017</v>
      </c>
      <c r="CR47" s="1" t="n">
        <v>1.62649342883015E-007</v>
      </c>
      <c r="CS47" s="1" t="n">
        <v>2.14369575862489E-015</v>
      </c>
      <c r="CT47" s="1" t="n">
        <v>1</v>
      </c>
      <c r="CU47" s="1" t="n">
        <v>2.27522153894988E-010</v>
      </c>
      <c r="CV47" s="1" t="n">
        <v>0.999860167503357</v>
      </c>
      <c r="CW47" s="1" t="n">
        <v>0.310742676258087</v>
      </c>
      <c r="CX47" s="1" t="n">
        <v>0.999983429908752</v>
      </c>
      <c r="CY47" s="1" t="n">
        <v>0.999509692192078</v>
      </c>
      <c r="CZ47" s="1" t="n">
        <v>0.99999737739563</v>
      </c>
      <c r="DA47" s="1" t="n">
        <v>0.000304453598801047</v>
      </c>
      <c r="DB47" s="1" t="n">
        <v>1</v>
      </c>
      <c r="DC47" s="1" t="n">
        <v>0.000202448078198358</v>
      </c>
      <c r="DD47" s="1" t="n">
        <v>0.634424328804016</v>
      </c>
      <c r="DE47" s="1" t="n">
        <v>0.404427796602249</v>
      </c>
      <c r="DF47" s="1" t="n">
        <v>1.5663958663481E-007</v>
      </c>
      <c r="DG47" s="1" t="n">
        <v>1</v>
      </c>
      <c r="DH47" s="1" t="n">
        <v>2.45671290031169E-005</v>
      </c>
      <c r="DI47" s="1" t="n">
        <v>7.57821106214807E-013</v>
      </c>
      <c r="DJ47" s="1" t="n">
        <v>6.52651522159431E-007</v>
      </c>
      <c r="DK47" s="1" t="n">
        <v>0.393462687730789</v>
      </c>
      <c r="DL47" s="1" t="n">
        <v>1.65830715559423E-005</v>
      </c>
      <c r="DM47" s="1" t="n">
        <v>6.99198685061298E-012</v>
      </c>
      <c r="DN47" s="1" t="n">
        <v>0.000182968200533651</v>
      </c>
      <c r="DO47" s="1" t="n">
        <v>0.678540647029877</v>
      </c>
      <c r="DP47" s="1" t="n">
        <v>3.30229421585671E-009</v>
      </c>
      <c r="DQ47" s="1" t="n">
        <v>6.27062945568468E-006</v>
      </c>
      <c r="DR47" s="1" t="n">
        <v>0.000116135532152839</v>
      </c>
      <c r="DS47" s="1" t="n">
        <v>3.95718376957569E-014</v>
      </c>
      <c r="DT47" s="1" t="n">
        <v>2.40904057591251E-007</v>
      </c>
      <c r="DU47" s="1" t="n">
        <v>0.325585871934891</v>
      </c>
      <c r="DV47" s="1" t="n">
        <v>4.00935178390682E-008</v>
      </c>
      <c r="DW47" s="1" t="n">
        <v>8.25627408237648E-015</v>
      </c>
      <c r="DX47" s="1" t="n">
        <v>1.95245047507342E-006</v>
      </c>
      <c r="DY47" s="1" t="n">
        <v>1.44257701482125E-017</v>
      </c>
      <c r="DZ47" s="1" t="n">
        <v>0.644436180591583</v>
      </c>
      <c r="EA47" s="1" t="n">
        <v>1</v>
      </c>
      <c r="EB47" s="1" t="n">
        <v>0.354979246854782</v>
      </c>
      <c r="EC47" s="1" t="n">
        <v>0.99999463558197</v>
      </c>
      <c r="ED47" s="1" t="n">
        <v>0.999463260173798</v>
      </c>
      <c r="EE47" s="1" t="n">
        <v>0.393822968006134</v>
      </c>
      <c r="EF47" s="1" t="n">
        <v>0.356798321008682</v>
      </c>
      <c r="EG47" s="1" t="n">
        <v>6.6300149228482E-006</v>
      </c>
      <c r="EH47" s="1" t="n">
        <v>1</v>
      </c>
      <c r="EI47" s="1" t="n">
        <v>6.36848074275775E-010</v>
      </c>
      <c r="EJ47" s="1" t="n">
        <v>1</v>
      </c>
      <c r="EK47" s="1" t="n">
        <v>0.672253489494324</v>
      </c>
      <c r="EL47" s="1" t="n">
        <v>1</v>
      </c>
      <c r="EM47" s="1" t="n">
        <v>0.000384822575142607</v>
      </c>
      <c r="EN47" s="1" t="n">
        <v>6.88041623675417E-010</v>
      </c>
      <c r="EO47" s="1" t="n">
        <v>9.52934715314768E-006</v>
      </c>
      <c r="EP47" s="1" t="n">
        <v>0.380566418170929</v>
      </c>
      <c r="EQ47" s="1" t="n">
        <v>0.683788955211639</v>
      </c>
      <c r="ER47" s="1" t="n">
        <v>0.000197934175957926</v>
      </c>
      <c r="ES47" s="1" t="n">
        <v>1.42947715175978E-006</v>
      </c>
      <c r="ET47" s="1" t="n">
        <v>0.99999988079071</v>
      </c>
      <c r="EU47" s="1" t="n">
        <v>0.999992728233337</v>
      </c>
      <c r="EV47" s="1" t="n">
        <v>5.56163322471548E-005</v>
      </c>
      <c r="EW47" s="1" t="n">
        <v>0.337674587965012</v>
      </c>
      <c r="EX47" s="1" t="n">
        <v>5.39697612111922E-006</v>
      </c>
      <c r="EY47" s="1" t="n">
        <v>0.335999011993408</v>
      </c>
      <c r="EZ47" s="1" t="n">
        <v>0.999914884567261</v>
      </c>
      <c r="FA47" s="1" t="n">
        <v>1.55767827564497E-013</v>
      </c>
      <c r="FB47" s="1" t="n">
        <v>1</v>
      </c>
      <c r="FC47" s="1" t="n">
        <v>0.682497918605804</v>
      </c>
      <c r="FD47" s="1" t="n">
        <v>1</v>
      </c>
      <c r="FE47" s="1" t="n">
        <v>8.59707688505296E-006</v>
      </c>
      <c r="FF47" s="1" t="n">
        <v>0.70797610282898</v>
      </c>
      <c r="FG47" s="1" t="n">
        <v>6.41550959882084E-016</v>
      </c>
      <c r="FH47" s="1" t="n">
        <v>0.379464656114578</v>
      </c>
      <c r="FI47" s="1" t="n">
        <v>7.19978561392054E-005</v>
      </c>
      <c r="FJ47" s="1" t="n">
        <v>0.999417662620544</v>
      </c>
      <c r="FK47" s="1" t="n">
        <v>0.311186611652374</v>
      </c>
      <c r="FL47" s="1" t="n">
        <v>1</v>
      </c>
      <c r="FM47" s="1" t="n">
        <v>1</v>
      </c>
      <c r="FN47" s="1" t="n">
        <v>1</v>
      </c>
      <c r="FO47" s="1" t="n">
        <v>0.625697314739227</v>
      </c>
      <c r="FP47" s="1" t="n">
        <v>0.999950885772705</v>
      </c>
      <c r="FQ47" s="1" t="n">
        <v>0.999988198280335</v>
      </c>
      <c r="FR47" s="1" t="n">
        <v>0.999994993209839</v>
      </c>
      <c r="FS47" s="1" t="n">
        <v>0.999994158744812</v>
      </c>
      <c r="FT47" s="1" t="n">
        <v>0.596230030059815</v>
      </c>
      <c r="FU47" s="1" t="n">
        <v>5.24846797966827E-011</v>
      </c>
      <c r="FV47" s="1" t="n">
        <v>1</v>
      </c>
      <c r="FW47" s="1" t="n">
        <v>9.19686825610541E-014</v>
      </c>
      <c r="FX47" s="1" t="n">
        <v>0.366737097501755</v>
      </c>
      <c r="FY47" s="1" t="n">
        <v>2.90976440737722E-005</v>
      </c>
      <c r="FZ47" s="1" t="n">
        <v>1.82987196239992E-006</v>
      </c>
      <c r="GA47" s="1" t="n">
        <v>0.999976396560669</v>
      </c>
      <c r="GB47" s="1" t="n">
        <v>3.85182374884607E-006</v>
      </c>
      <c r="GC47" s="1" t="n">
        <v>6.26308320761382E-008</v>
      </c>
      <c r="GD47" s="1" t="n">
        <v>0.000587097951211035</v>
      </c>
      <c r="GE47" s="1" t="n">
        <v>9.81241973931901E-005</v>
      </c>
      <c r="GF47" s="1" t="n">
        <v>2.8245118301129E-005</v>
      </c>
      <c r="GG47" s="1" t="n">
        <v>0.000295310805086047</v>
      </c>
      <c r="GH47" s="1" t="n">
        <v>0.688817143440247</v>
      </c>
      <c r="GI47" s="1" t="n">
        <v>0.001414131722413</v>
      </c>
      <c r="GJ47" s="1" t="n">
        <v>0.366571128368378</v>
      </c>
      <c r="GK47" s="1" t="n">
        <v>0.000110364009742625</v>
      </c>
      <c r="GL47" s="1" t="n">
        <v>0.720916032791138</v>
      </c>
      <c r="GM47" s="1" t="n">
        <v>1</v>
      </c>
      <c r="GN47" s="1" t="n">
        <v>0.620673477649689</v>
      </c>
      <c r="GO47" s="1" t="n">
        <v>1</v>
      </c>
      <c r="GP47" s="1" t="n">
        <v>0.999496459960938</v>
      </c>
      <c r="GQ47" s="1" t="n">
        <v>0.382710814476013</v>
      </c>
      <c r="GR47" s="1" t="n">
        <v>1</v>
      </c>
      <c r="GS47" s="1" t="n">
        <v>0.999792635440826</v>
      </c>
      <c r="GT47" s="1" t="n">
        <v>0.999715983867645</v>
      </c>
      <c r="GU47" s="1" t="n">
        <v>1</v>
      </c>
      <c r="GV47" s="1" t="n">
        <v>1</v>
      </c>
      <c r="GW47" s="1" t="n">
        <v>1</v>
      </c>
      <c r="GX47" s="1" t="n">
        <v>1</v>
      </c>
      <c r="GY47" s="1" t="n">
        <v>1</v>
      </c>
      <c r="GZ47" s="1" t="n">
        <v>1</v>
      </c>
      <c r="HA47" s="1" t="n">
        <v>1</v>
      </c>
      <c r="HB47" s="1" t="n">
        <v>1</v>
      </c>
      <c r="HC47" s="1" t="n">
        <v>1</v>
      </c>
      <c r="HD47" s="1" t="n">
        <v>1</v>
      </c>
      <c r="HE47" s="1" t="n">
        <v>0.000197545014088973</v>
      </c>
      <c r="HF47" s="1" t="n">
        <v>9.2550686758841E-007</v>
      </c>
      <c r="HG47" s="1" t="n">
        <v>0.000520197092555463</v>
      </c>
      <c r="HH47" s="1" t="n">
        <v>3.8465723939396E-009</v>
      </c>
      <c r="HI47" s="1" t="n">
        <v>6.73785252729431E-005</v>
      </c>
      <c r="HJ47" s="1" t="n">
        <v>0.999830484390259</v>
      </c>
      <c r="HK47" s="1" t="n">
        <v>0.635068953037262</v>
      </c>
      <c r="HL47" s="1" t="n">
        <v>0.375472068786621</v>
      </c>
      <c r="HM47" s="1" t="n">
        <v>0.000137871247716248</v>
      </c>
      <c r="HN47" s="1" t="n">
        <v>0.382361233234406</v>
      </c>
      <c r="HO47" s="1" t="n">
        <v>6.18013586972666E-008</v>
      </c>
      <c r="HP47" s="1" t="n">
        <v>0.333418697118759</v>
      </c>
      <c r="HQ47" s="1" t="n">
        <v>1</v>
      </c>
      <c r="HR47" s="1" t="n">
        <v>1.55281190927781E-006</v>
      </c>
      <c r="HS47" s="1" t="n">
        <v>0.000481618015328422</v>
      </c>
      <c r="HT47" s="1" t="n">
        <v>0.000434331857832149</v>
      </c>
      <c r="HU47" s="1" t="n">
        <v>0.429018586874008</v>
      </c>
      <c r="HV47" s="1" t="n">
        <v>4.8067480551417E-011</v>
      </c>
      <c r="HW47" s="1" t="n">
        <v>7.15777019877351E-008</v>
      </c>
      <c r="HX47" s="1" t="n">
        <v>0.370454907417297</v>
      </c>
      <c r="HY47" s="1" t="n">
        <v>0.999915719032288</v>
      </c>
      <c r="HZ47" s="1" t="n">
        <v>0.3936927318573</v>
      </c>
      <c r="IA47" s="1" t="n">
        <v>2.1561878384091E-005</v>
      </c>
      <c r="IB47" s="1" t="n">
        <v>4.4250768951315E-006</v>
      </c>
      <c r="IC47" s="1" t="n">
        <v>0.623123168945313</v>
      </c>
      <c r="ID47" s="1" t="n">
        <v>1</v>
      </c>
      <c r="IE47" s="1" t="n">
        <v>1.79598337126663E-005</v>
      </c>
      <c r="IF47" s="1" t="n">
        <v>0.626226365566254</v>
      </c>
      <c r="IG47" s="1" t="n">
        <v>0.999984741210938</v>
      </c>
      <c r="IH47" s="1" t="n">
        <v>0.00137749966233969</v>
      </c>
      <c r="II47" s="1" t="n">
        <v>1.84074303888338E-006</v>
      </c>
      <c r="IJ47" s="1" t="n">
        <v>4.31392841448997E-008</v>
      </c>
      <c r="IK47" s="1" t="n">
        <v>0.390745550394058</v>
      </c>
      <c r="IL47" s="1" t="n">
        <v>0.000100509074400179</v>
      </c>
      <c r="IM47" s="1" t="n">
        <v>0.000419315358158201</v>
      </c>
      <c r="IN47" s="1" t="n">
        <v>1.44557157000236E-006</v>
      </c>
      <c r="IO47" s="1" t="n">
        <v>3.66417771147098E-005</v>
      </c>
      <c r="IP47" s="1" t="n">
        <v>0.999967217445374</v>
      </c>
      <c r="IQ47" s="1" t="n">
        <v>1</v>
      </c>
      <c r="IR47" s="1" t="n">
        <v>0.374353379011154</v>
      </c>
      <c r="IS47" s="1" t="n">
        <v>4.81196327228872E-009</v>
      </c>
      <c r="IT47" s="1" t="n">
        <v>0.000323762884363532</v>
      </c>
      <c r="IU47" s="1" t="n">
        <v>4.80488197354134E-005</v>
      </c>
      <c r="IV47" s="1" t="n">
        <v>0.000231406054808758</v>
      </c>
      <c r="IW47" s="1" t="n">
        <v>0.377109229564667</v>
      </c>
      <c r="IX47" s="1" t="n">
        <v>0.68975555896759</v>
      </c>
      <c r="IY47" s="1" t="n">
        <v>0.000419234856963158</v>
      </c>
      <c r="IZ47" s="1" t="n">
        <v>0.670515239238739</v>
      </c>
      <c r="JA47" s="1" t="n">
        <v>8.43703332975565E-007</v>
      </c>
      <c r="JB47" s="1" t="n">
        <v>0.000273856887361035</v>
      </c>
      <c r="JC47" s="1" t="n">
        <v>0.385985165834427</v>
      </c>
      <c r="JD47" s="1" t="n">
        <v>1</v>
      </c>
      <c r="JE47" s="1" t="n">
        <v>6.54150824175304E-007</v>
      </c>
      <c r="JF47" s="1" t="n">
        <v>4.92097001369984E-007</v>
      </c>
      <c r="JG47" s="1" t="n">
        <v>1.63970362336841E-005</v>
      </c>
      <c r="JH47" s="1" t="n">
        <v>5.7796421515377E-007</v>
      </c>
      <c r="JI47" s="1" t="n">
        <v>0.000163518168847077</v>
      </c>
      <c r="JJ47" s="1" t="n">
        <v>0.319767713546753</v>
      </c>
      <c r="JK47" s="1" t="n">
        <v>3.18833263008855E-005</v>
      </c>
      <c r="JL47" s="1" t="n">
        <v>2.2594131223741E-005</v>
      </c>
      <c r="JM47" s="1" t="n">
        <v>1.01664477369923E-006</v>
      </c>
      <c r="JN47" s="1" t="n">
        <v>2.91134142571536E-007</v>
      </c>
      <c r="JO47" s="1" t="n">
        <v>2.99823295790702E-006</v>
      </c>
      <c r="JP47" s="1" t="n">
        <v>1.3747094271821E-006</v>
      </c>
      <c r="JQ47" s="1" t="n">
        <v>0.000147186932736076</v>
      </c>
      <c r="JR47" s="1" t="n">
        <v>2.49818799602508E-006</v>
      </c>
      <c r="JS47" s="1" t="n">
        <v>0.999914288520813</v>
      </c>
      <c r="JT47" s="1" t="n">
        <v>4.33125533163548E-005</v>
      </c>
      <c r="JU47" s="1" t="n">
        <v>0.360726594924927</v>
      </c>
      <c r="JV47" s="1" t="n">
        <v>0.000443226483184844</v>
      </c>
      <c r="JW47" s="1" t="n">
        <v>4.42389027739409E-005</v>
      </c>
      <c r="JX47" s="1" t="n">
        <v>9.39081417072885E-007</v>
      </c>
      <c r="JY47" s="1" t="n">
        <v>2.44766979449196E-005</v>
      </c>
      <c r="JZ47" s="1" t="n">
        <v>3.55974277832516E-010</v>
      </c>
      <c r="KA47" s="1" t="n">
        <v>1.12917919846823E-014</v>
      </c>
      <c r="KB47" s="1" t="n">
        <v>0.000247297226451337</v>
      </c>
      <c r="KC47" s="1" t="n">
        <v>0.000343841733410955</v>
      </c>
      <c r="KD47" s="1" t="n">
        <v>0.646553158760071</v>
      </c>
      <c r="KE47" s="1" t="n">
        <v>6.22264284370899E-013</v>
      </c>
      <c r="KF47" s="1" t="n">
        <v>0.000193538056919351</v>
      </c>
      <c r="KG47" s="1" t="n">
        <v>1.95029414840064E-007</v>
      </c>
      <c r="KH47" s="1" t="n">
        <v>2.20634884602784E-013</v>
      </c>
      <c r="KI47" s="1" t="n">
        <v>0.334926635026932</v>
      </c>
      <c r="KJ47" s="1" t="n">
        <v>6.76312061909101E-010</v>
      </c>
      <c r="KK47" s="1" t="n">
        <v>0.999976277351379</v>
      </c>
      <c r="KL47" s="1" t="n">
        <v>0.382033586502075</v>
      </c>
      <c r="KM47" s="1" t="n">
        <v>3.17516833092668E-006</v>
      </c>
      <c r="KN47" s="1" t="n">
        <v>0.000487728568259627</v>
      </c>
      <c r="KO47" s="1" t="n">
        <v>1.34197061925079E-005</v>
      </c>
      <c r="KP47" s="1" t="n">
        <v>6.9556655944325E-005</v>
      </c>
      <c r="KQ47" s="1" t="n">
        <v>1.11586014099885E-005</v>
      </c>
      <c r="KR47" s="1" t="n">
        <v>1.88150327430766E-014</v>
      </c>
      <c r="KS47" s="1" t="n">
        <v>0.642697393894196</v>
      </c>
      <c r="KT47" s="1" t="n">
        <v>0.000536384002771229</v>
      </c>
      <c r="KU47" s="1" t="n">
        <v>0.682479500770569</v>
      </c>
      <c r="KV47" s="1" t="n">
        <v>5.25806754012592E-005</v>
      </c>
      <c r="KW47" s="1" t="n">
        <v>3.15306523837426E-014</v>
      </c>
      <c r="KX47" s="1" t="n">
        <v>6.85332963712426E-007</v>
      </c>
      <c r="KY47" s="1" t="n">
        <v>0.000525036070030183</v>
      </c>
      <c r="KZ47" s="1" t="n">
        <v>4.3180953070987E-005</v>
      </c>
      <c r="LA47" s="1" t="n">
        <v>2.70711609573482E-007</v>
      </c>
      <c r="LB47" s="1" t="n">
        <v>0.338694602251053</v>
      </c>
      <c r="LC47" s="1" t="n">
        <v>3.87901164097468E-013</v>
      </c>
      <c r="LD47" s="1" t="n">
        <v>0.684285938739777</v>
      </c>
      <c r="LE47" s="1" t="n">
        <v>0.660343289375305</v>
      </c>
      <c r="LF47" s="1" t="n">
        <v>1.00830620795023E-005</v>
      </c>
      <c r="LG47" s="1" t="n">
        <v>1.68321353898179E-014</v>
      </c>
      <c r="LH47" s="1" t="n">
        <v>3.1980036396817E-008</v>
      </c>
      <c r="LI47" s="1" t="n">
        <v>8.83473297261915E-017</v>
      </c>
      <c r="LJ47" s="1" t="n">
        <v>3.0185856303433E-006</v>
      </c>
      <c r="LK47" s="1" t="n">
        <v>9.24483511965946E-009</v>
      </c>
      <c r="LL47" s="1" t="n">
        <v>7.68630059155839E-007</v>
      </c>
      <c r="LM47" s="1" t="n">
        <v>5.24363272802475E-008</v>
      </c>
      <c r="LN47" s="1" t="n">
        <v>1.6967672422652E-007</v>
      </c>
      <c r="LO47" s="1" t="n">
        <v>8.19651120309572E-007</v>
      </c>
      <c r="LP47" s="1" t="n">
        <v>7.2315389232358E-009</v>
      </c>
      <c r="LQ47" s="1" t="n">
        <v>0.000161366901011206</v>
      </c>
      <c r="LR47" s="1" t="n">
        <v>6.7432698249415E-018</v>
      </c>
      <c r="LS47" s="1" t="n">
        <v>0.610205709934235</v>
      </c>
      <c r="LT47" s="1" t="n">
        <v>0.662739753723145</v>
      </c>
      <c r="LU47" s="1" t="n">
        <v>5.12123588123359E-005</v>
      </c>
      <c r="LV47" s="1" t="n">
        <v>5.55955448362511E-005</v>
      </c>
      <c r="LW47" s="1" t="n">
        <v>1</v>
      </c>
      <c r="LX47" s="1" t="n">
        <v>0.000166053825523704</v>
      </c>
      <c r="LY47" s="1" t="n">
        <v>0.655502140522003</v>
      </c>
      <c r="LZ47" s="1" t="n">
        <v>0.318308085203171</v>
      </c>
      <c r="MA47" s="1" t="n">
        <v>0.999445021152496</v>
      </c>
      <c r="MB47" s="1" t="n">
        <v>0.999763667583466</v>
      </c>
      <c r="MC47" s="1" t="n">
        <v>0.642386257648468</v>
      </c>
      <c r="MD47" s="1" t="n">
        <v>8.99095903150737E-005</v>
      </c>
      <c r="ME47" s="1" t="n">
        <v>9.52484469962656E-007</v>
      </c>
      <c r="MF47" s="1" t="n">
        <v>6.44929896225222E-005</v>
      </c>
      <c r="MG47" s="1" t="n">
        <v>0.307693541049957</v>
      </c>
      <c r="MH47" s="1" t="n">
        <v>1</v>
      </c>
      <c r="MI47" s="1" t="n">
        <v>9.6599200333003E-005</v>
      </c>
      <c r="MJ47" s="1" t="n">
        <v>0.999897122383118</v>
      </c>
      <c r="MK47" s="1" t="n">
        <v>0.356217265129089</v>
      </c>
      <c r="ML47" s="1" t="n">
        <v>0.999950528144836</v>
      </c>
      <c r="MM47" s="1" t="n">
        <v>0.999860525131226</v>
      </c>
      <c r="MN47" s="1" t="n">
        <v>0.638310313224793</v>
      </c>
      <c r="MO47" s="1" t="n">
        <v>0.667005360126495</v>
      </c>
      <c r="MP47" s="1" t="n">
        <v>0.665278971195221</v>
      </c>
      <c r="MQ47" s="1" t="n">
        <v>1</v>
      </c>
      <c r="MR47" s="1" t="n">
        <v>1.21631771291702E-014</v>
      </c>
      <c r="MS47" s="1" t="n">
        <v>4.17016845418465E-021</v>
      </c>
      <c r="MT47" s="1" t="n">
        <v>9.45332093854612E-012</v>
      </c>
      <c r="MU47" s="1" t="n">
        <v>3.41314454997688E-012</v>
      </c>
      <c r="MV47" s="1" t="n">
        <v>2.05953227805367E-007</v>
      </c>
      <c r="MW47" s="1" t="n">
        <v>0.00147173821460456</v>
      </c>
      <c r="MX47" s="1" t="n">
        <v>2.71729985517819E-013</v>
      </c>
      <c r="MY47" s="1" t="n">
        <v>0.00059157726354897</v>
      </c>
      <c r="MZ47" s="1" t="n">
        <v>5.72770296378258E-017</v>
      </c>
      <c r="NA47" s="1" t="n">
        <v>2.45565185210978E-014</v>
      </c>
      <c r="NB47" s="1" t="n">
        <v>1.52879323422894E-007</v>
      </c>
      <c r="NC47" s="1" t="n">
        <v>1.23829234626588E-012</v>
      </c>
      <c r="ND47" s="1" t="n">
        <v>1.08667892392833E-011</v>
      </c>
      <c r="NE47" s="1" t="n">
        <v>7.5561725765283E-009</v>
      </c>
      <c r="NF47" s="1" t="n">
        <v>1.30164205219938E-014</v>
      </c>
      <c r="NG47" s="1" t="n">
        <v>0.00116874242667109</v>
      </c>
      <c r="NH47" s="1" t="n">
        <v>1.76005596586037E-005</v>
      </c>
      <c r="NI47" s="1" t="n">
        <v>6.72937818682151E-015</v>
      </c>
      <c r="NJ47" s="1" t="n">
        <v>6.57705143680687E-008</v>
      </c>
      <c r="NK47" s="1" t="n">
        <v>2.56474068328558E-013</v>
      </c>
      <c r="NL47" s="1" t="n">
        <v>4.49805484095123E-005</v>
      </c>
      <c r="NM47" s="1" t="n">
        <v>8.11199510342142E-011</v>
      </c>
      <c r="NN47" s="1" t="n">
        <v>0.00152206071652472</v>
      </c>
      <c r="NO47" s="1" t="n">
        <v>3.29610796122315E-013</v>
      </c>
      <c r="NP47" s="1" t="n">
        <v>1.64342538042022E-018</v>
      </c>
      <c r="NQ47" s="1" t="n">
        <v>1</v>
      </c>
      <c r="NR47" s="1" t="n">
        <v>0.661422252655029</v>
      </c>
      <c r="NS47" s="1" t="n">
        <v>4.31307016697247E-005</v>
      </c>
      <c r="NT47" s="1" t="n">
        <v>0.999891519546509</v>
      </c>
      <c r="NU47" s="1" t="n">
        <v>1.30197377075092E-005</v>
      </c>
      <c r="NV47" s="1" t="n">
        <v>0.388849765062332</v>
      </c>
      <c r="NW47" s="1" t="n">
        <v>0.99999463558197</v>
      </c>
      <c r="NX47" s="1" t="n">
        <v>0.324675649404526</v>
      </c>
      <c r="NY47" s="1" t="n">
        <v>1</v>
      </c>
      <c r="NZ47" s="1" t="n">
        <v>1</v>
      </c>
      <c r="OA47" s="1" t="n">
        <v>1</v>
      </c>
      <c r="OB47" s="1" t="n">
        <v>0.000404679740313441</v>
      </c>
      <c r="OC47" s="1" t="n">
        <v>1</v>
      </c>
      <c r="OD47" s="1" t="n">
        <v>0.689474761486054</v>
      </c>
    </row>
    <row r="48" customFormat="false" ht="15" hidden="false" customHeight="true" outlineLevel="0" collapsed="false">
      <c r="A48" s="1" t="s">
        <v>394</v>
      </c>
      <c r="B48" s="1" t="n">
        <v>1</v>
      </c>
      <c r="C48" s="1" t="n">
        <v>1</v>
      </c>
      <c r="D48" s="1" t="n">
        <v>0.226201578974724</v>
      </c>
      <c r="E48" s="1" t="n">
        <v>0.240129724144936</v>
      </c>
      <c r="F48" s="1" t="n">
        <v>1</v>
      </c>
      <c r="G48" s="1" t="n">
        <v>0.261811971664429</v>
      </c>
      <c r="H48" s="1" t="n">
        <v>0.292403191328049</v>
      </c>
      <c r="I48" s="1" t="n">
        <v>1</v>
      </c>
      <c r="J48" s="1" t="n">
        <v>0.99997866153717</v>
      </c>
      <c r="K48" s="1" t="n">
        <v>1</v>
      </c>
      <c r="L48" s="1" t="n">
        <v>0.000391310313716531</v>
      </c>
      <c r="M48" s="1" t="n">
        <v>0.000358042336301878</v>
      </c>
      <c r="N48" s="1" t="n">
        <v>1</v>
      </c>
      <c r="O48" s="1" t="n">
        <v>1</v>
      </c>
      <c r="P48" s="1" t="n">
        <v>0.999991416931152</v>
      </c>
      <c r="Q48" s="1" t="n">
        <v>1</v>
      </c>
      <c r="R48" s="1" t="n">
        <v>1</v>
      </c>
      <c r="S48" s="1" t="n">
        <v>4.68811167664285E-009</v>
      </c>
      <c r="T48" s="1" t="n">
        <v>1.52259857499892E-010</v>
      </c>
      <c r="U48" s="1" t="n">
        <v>3.29042535440749E-008</v>
      </c>
      <c r="V48" s="1" t="n">
        <v>0.999999165534973</v>
      </c>
      <c r="W48" s="1" t="n">
        <v>1.34540219676876E-013</v>
      </c>
      <c r="X48" s="1" t="n">
        <v>1.01141906737485E-019</v>
      </c>
      <c r="Y48" s="1" t="n">
        <v>1</v>
      </c>
      <c r="Z48" s="1" t="n">
        <v>1.06807567235023E-008</v>
      </c>
      <c r="AA48" s="1" t="n">
        <v>1.06182397943688E-011</v>
      </c>
      <c r="AB48" s="1" t="n">
        <v>2.60890374192968E-006</v>
      </c>
      <c r="AC48" s="1" t="n">
        <v>2.95170793741299E-019</v>
      </c>
      <c r="AD48" s="1" t="n">
        <v>1</v>
      </c>
      <c r="AE48" s="1" t="n">
        <v>1.87769355619594E-009</v>
      </c>
      <c r="AF48" s="1" t="n">
        <v>0.999997496604919</v>
      </c>
      <c r="AG48" s="1" t="n">
        <v>0.219570770859718</v>
      </c>
      <c r="AH48" s="1" t="n">
        <v>1</v>
      </c>
      <c r="AI48" s="1" t="n">
        <v>0.000132917542941868</v>
      </c>
      <c r="AJ48" s="1" t="n">
        <v>1</v>
      </c>
      <c r="AK48" s="1" t="n">
        <v>4.64776800379596E-010</v>
      </c>
      <c r="AL48" s="1" t="n">
        <v>0.999996900558472</v>
      </c>
      <c r="AM48" s="1" t="n">
        <v>7.69342932471773E-007</v>
      </c>
      <c r="AN48" s="1" t="n">
        <v>1</v>
      </c>
      <c r="AO48" s="1" t="n">
        <v>0.259767353534699</v>
      </c>
      <c r="AP48" s="1" t="n">
        <v>1</v>
      </c>
      <c r="AQ48" s="1" t="n">
        <v>0.00108068680856377</v>
      </c>
      <c r="AR48" s="1" t="n">
        <v>1</v>
      </c>
      <c r="AS48" s="1" t="n">
        <v>0.797057509422302</v>
      </c>
      <c r="AT48" s="1" t="n">
        <v>4.21522258875484E-007</v>
      </c>
      <c r="AU48" s="1" t="n">
        <v>1.5464083844563E-005</v>
      </c>
      <c r="AV48" s="1" t="n">
        <v>1.80233000719454E-005</v>
      </c>
      <c r="AW48" s="1" t="n">
        <v>4.63301512354519E-006</v>
      </c>
      <c r="AX48" s="1" t="n">
        <v>1.7960560398933E-006</v>
      </c>
      <c r="AY48" s="1" t="n">
        <v>2.70524515144643E-006</v>
      </c>
      <c r="AZ48" s="1" t="n">
        <v>6.81269341384905E-007</v>
      </c>
      <c r="BA48" s="1" t="n">
        <v>7.03607975083287E-006</v>
      </c>
      <c r="BB48" s="1" t="n">
        <v>0.000181829556822777</v>
      </c>
      <c r="BC48" s="1" t="n">
        <v>0.29598680138588</v>
      </c>
      <c r="BD48" s="1" t="n">
        <v>2.96017930168091E-007</v>
      </c>
      <c r="BE48" s="1" t="n">
        <v>0.326873660087585</v>
      </c>
      <c r="BF48" s="1" t="n">
        <v>1</v>
      </c>
      <c r="BG48" s="1" t="n">
        <v>1</v>
      </c>
      <c r="BH48" s="1" t="n">
        <v>0.0102006113156676</v>
      </c>
      <c r="BI48" s="1" t="n">
        <v>0.262350797653198</v>
      </c>
      <c r="BJ48" s="1" t="n">
        <v>0.256521910429001</v>
      </c>
      <c r="BK48" s="1" t="n">
        <v>0.997781455516815</v>
      </c>
      <c r="BL48" s="1" t="n">
        <v>0.215139582753182</v>
      </c>
      <c r="BM48" s="1" t="n">
        <v>0.993894994258881</v>
      </c>
      <c r="BN48" s="1" t="n">
        <v>1</v>
      </c>
      <c r="BO48" s="1" t="n">
        <v>1.35705455119733E-012</v>
      </c>
      <c r="BP48" s="1" t="n">
        <v>0.999999761581421</v>
      </c>
      <c r="BQ48" s="1" t="n">
        <v>0.000471044128062204</v>
      </c>
      <c r="BR48" s="1" t="n">
        <v>0.240516677498817</v>
      </c>
      <c r="BS48" s="1" t="n">
        <v>3.16099176416174E-005</v>
      </c>
      <c r="BT48" s="1" t="n">
        <v>0.30122047662735</v>
      </c>
      <c r="BU48" s="1" t="n">
        <v>0.000973718182649463</v>
      </c>
      <c r="BV48" s="1" t="n">
        <v>0.28264245390892</v>
      </c>
      <c r="BW48" s="1" t="n">
        <v>0.0132505241781473</v>
      </c>
      <c r="BX48" s="1" t="n">
        <v>1</v>
      </c>
      <c r="BY48" s="1" t="n">
        <v>0.999999761581421</v>
      </c>
      <c r="BZ48" s="1" t="n">
        <v>1</v>
      </c>
      <c r="CA48" s="1" t="n">
        <v>1</v>
      </c>
      <c r="CB48" s="1" t="n">
        <v>1</v>
      </c>
      <c r="CC48" s="1" t="n">
        <v>1</v>
      </c>
      <c r="CD48" s="1" t="n">
        <v>6.40868847767706E-006</v>
      </c>
      <c r="CE48" s="1" t="n">
        <v>1</v>
      </c>
      <c r="CF48" s="1" t="n">
        <v>1.54505084992707E-006</v>
      </c>
      <c r="CG48" s="1" t="n">
        <v>9.67109325955562E-009</v>
      </c>
      <c r="CH48" s="1" t="n">
        <v>0.999095916748047</v>
      </c>
      <c r="CI48" s="1" t="n">
        <v>0.250281929969788</v>
      </c>
      <c r="CJ48" s="1" t="n">
        <v>0.277801007032394</v>
      </c>
      <c r="CK48" s="1" t="n">
        <v>0.994875252246857</v>
      </c>
      <c r="CL48" s="1" t="n">
        <v>0.999999761581421</v>
      </c>
      <c r="CM48" s="1" t="n">
        <v>1</v>
      </c>
      <c r="CN48" s="1" t="n">
        <v>1</v>
      </c>
      <c r="CO48" s="1" t="n">
        <v>1</v>
      </c>
      <c r="CP48" s="1" t="n">
        <v>1.62195118447173E-010</v>
      </c>
      <c r="CQ48" s="1" t="n">
        <v>1.2935448268081E-009</v>
      </c>
      <c r="CR48" s="1" t="n">
        <v>1.49664050051207E-019</v>
      </c>
      <c r="CS48" s="1" t="n">
        <v>4.89400031611353E-009</v>
      </c>
      <c r="CT48" s="1" t="n">
        <v>1</v>
      </c>
      <c r="CU48" s="1" t="n">
        <v>0.000328654452459887</v>
      </c>
      <c r="CV48" s="1" t="n">
        <v>0.142658904194832</v>
      </c>
      <c r="CW48" s="1" t="n">
        <v>0.193879902362824</v>
      </c>
      <c r="CX48" s="1" t="n">
        <v>1</v>
      </c>
      <c r="CY48" s="1" t="n">
        <v>0.999135196208954</v>
      </c>
      <c r="CZ48" s="1" t="n">
        <v>0.997495412826538</v>
      </c>
      <c r="DA48" s="1" t="n">
        <v>0.621084690093994</v>
      </c>
      <c r="DB48" s="1" t="n">
        <v>1</v>
      </c>
      <c r="DC48" s="1" t="n">
        <v>0.00309041468426585</v>
      </c>
      <c r="DD48" s="1" t="n">
        <v>0.00233884714543819</v>
      </c>
      <c r="DE48" s="1" t="n">
        <v>0.999413132667542</v>
      </c>
      <c r="DF48" s="1" t="n">
        <v>4.96736618060822E-007</v>
      </c>
      <c r="DG48" s="1" t="n">
        <v>0.999969720840454</v>
      </c>
      <c r="DH48" s="1" t="n">
        <v>0.00416594557464123</v>
      </c>
      <c r="DI48" s="1" t="n">
        <v>5.55434053239878E-005</v>
      </c>
      <c r="DJ48" s="1" t="n">
        <v>0.00196540309116244</v>
      </c>
      <c r="DK48" s="1" t="n">
        <v>0.216371655464172</v>
      </c>
      <c r="DL48" s="1" t="n">
        <v>0.789841175079346</v>
      </c>
      <c r="DM48" s="1" t="n">
        <v>9.60415945883142E-006</v>
      </c>
      <c r="DN48" s="1" t="n">
        <v>0.000138502538902685</v>
      </c>
      <c r="DO48" s="1" t="n">
        <v>0.000394897186197341</v>
      </c>
      <c r="DP48" s="1" t="n">
        <v>1.11607778574552E-009</v>
      </c>
      <c r="DQ48" s="1" t="n">
        <v>2.88322517008055E-005</v>
      </c>
      <c r="DR48" s="1" t="n">
        <v>0.787424147129059</v>
      </c>
      <c r="DS48" s="1" t="n">
        <v>1.41807031468488E-005</v>
      </c>
      <c r="DT48" s="1" t="n">
        <v>2.39719604167021E-008</v>
      </c>
      <c r="DU48" s="1" t="n">
        <v>0.226844966411591</v>
      </c>
      <c r="DV48" s="1" t="n">
        <v>1.14168256004632E-006</v>
      </c>
      <c r="DW48" s="1" t="n">
        <v>9.18468521181846E-014</v>
      </c>
      <c r="DX48" s="1" t="n">
        <v>8.62917701738297E-008</v>
      </c>
      <c r="DY48" s="1" t="n">
        <v>2.89945928377833E-010</v>
      </c>
      <c r="DZ48" s="1" t="n">
        <v>0.00977834779769182</v>
      </c>
      <c r="EA48" s="1" t="n">
        <v>1</v>
      </c>
      <c r="EB48" s="1" t="n">
        <v>0.999143719673157</v>
      </c>
      <c r="EC48" s="1" t="n">
        <v>1</v>
      </c>
      <c r="ED48" s="1" t="n">
        <v>0.230878263711929</v>
      </c>
      <c r="EE48" s="1" t="n">
        <v>0.21653351187706</v>
      </c>
      <c r="EF48" s="1" t="n">
        <v>0.210041135549545</v>
      </c>
      <c r="EG48" s="1" t="n">
        <v>0.651902854442596</v>
      </c>
      <c r="EH48" s="1" t="n">
        <v>1</v>
      </c>
      <c r="EI48" s="1" t="n">
        <v>7.44485167958331E-011</v>
      </c>
      <c r="EJ48" s="1" t="n">
        <v>1</v>
      </c>
      <c r="EK48" s="1" t="n">
        <v>0.00984855927526951</v>
      </c>
      <c r="EL48" s="1" t="n">
        <v>1</v>
      </c>
      <c r="EM48" s="1" t="n">
        <v>9.58068540057866E-006</v>
      </c>
      <c r="EN48" s="1" t="n">
        <v>5.67225015402073E-007</v>
      </c>
      <c r="EO48" s="1" t="n">
        <v>0.704856932163239</v>
      </c>
      <c r="EP48" s="1" t="n">
        <v>0.262813538312912</v>
      </c>
      <c r="EQ48" s="1" t="n">
        <v>0.00153367186430842</v>
      </c>
      <c r="ER48" s="1" t="n">
        <v>2.6492059987504E-005</v>
      </c>
      <c r="ES48" s="1" t="n">
        <v>0.00239074137061834</v>
      </c>
      <c r="ET48" s="1" t="n">
        <v>0.999999761581421</v>
      </c>
      <c r="EU48" s="1" t="n">
        <v>0.996908009052277</v>
      </c>
      <c r="EV48" s="1" t="n">
        <v>0.00411079591140151</v>
      </c>
      <c r="EW48" s="1" t="n">
        <v>0.201774686574936</v>
      </c>
      <c r="EX48" s="1" t="n">
        <v>0.806218922138214</v>
      </c>
      <c r="EY48" s="1" t="n">
        <v>0.991433024406433</v>
      </c>
      <c r="EZ48" s="1" t="n">
        <v>0.231008395552635</v>
      </c>
      <c r="FA48" s="1" t="n">
        <v>8.88756840140559E-005</v>
      </c>
      <c r="FB48" s="1" t="n">
        <v>1</v>
      </c>
      <c r="FC48" s="1" t="n">
        <v>0.789328336715698</v>
      </c>
      <c r="FD48" s="1" t="n">
        <v>1</v>
      </c>
      <c r="FE48" s="1" t="n">
        <v>0.00118439272046089</v>
      </c>
      <c r="FF48" s="1" t="n">
        <v>0.000521517707966268</v>
      </c>
      <c r="FG48" s="1" t="n">
        <v>6.4601380072183E-014</v>
      </c>
      <c r="FH48" s="1" t="n">
        <v>0.259479701519013</v>
      </c>
      <c r="FI48" s="1" t="n">
        <v>0.00777247874066234</v>
      </c>
      <c r="FJ48" s="1" t="n">
        <v>0.998232185840607</v>
      </c>
      <c r="FK48" s="1" t="n">
        <v>0.2339156717062</v>
      </c>
      <c r="FL48" s="1" t="n">
        <v>1</v>
      </c>
      <c r="FM48" s="1" t="n">
        <v>1</v>
      </c>
      <c r="FN48" s="1" t="n">
        <v>1</v>
      </c>
      <c r="FO48" s="1" t="n">
        <v>0.767444610595703</v>
      </c>
      <c r="FP48" s="1" t="n">
        <v>0.263485461473465</v>
      </c>
      <c r="FQ48" s="1" t="n">
        <v>0.23360013961792</v>
      </c>
      <c r="FR48" s="1" t="n">
        <v>0.226766109466553</v>
      </c>
      <c r="FS48" s="1" t="n">
        <v>0.24466510117054</v>
      </c>
      <c r="FT48" s="1" t="n">
        <v>0.802296698093414</v>
      </c>
      <c r="FU48" s="1" t="n">
        <v>0.000169373612152413</v>
      </c>
      <c r="FV48" s="1" t="n">
        <v>1</v>
      </c>
      <c r="FW48" s="1" t="n">
        <v>2.13840303331381E-005</v>
      </c>
      <c r="FX48" s="1" t="n">
        <v>0.999721109867096</v>
      </c>
      <c r="FY48" s="1" t="n">
        <v>0.797685563564301</v>
      </c>
      <c r="FZ48" s="1" t="n">
        <v>2.83771678368794E-005</v>
      </c>
      <c r="GA48" s="1" t="n">
        <v>0.99425733089447</v>
      </c>
      <c r="GB48" s="1" t="n">
        <v>5.77847075744487E-011</v>
      </c>
      <c r="GC48" s="1" t="n">
        <v>2.54840433626669E-005</v>
      </c>
      <c r="GD48" s="1" t="n">
        <v>2.89779345621355E-005</v>
      </c>
      <c r="GE48" s="1" t="n">
        <v>1.45600342875696E-005</v>
      </c>
      <c r="GF48" s="1" t="n">
        <v>0.000739517563488334</v>
      </c>
      <c r="GG48" s="1" t="n">
        <v>0.000598833139520139</v>
      </c>
      <c r="GH48" s="1" t="n">
        <v>0.00237187370657921</v>
      </c>
      <c r="GI48" s="1" t="n">
        <v>0.000967249972745776</v>
      </c>
      <c r="GJ48" s="1" t="n">
        <v>0.270643770694733</v>
      </c>
      <c r="GK48" s="1" t="n">
        <v>1.91727535502456E-016</v>
      </c>
      <c r="GL48" s="1" t="n">
        <v>8.55104080983438E-005</v>
      </c>
      <c r="GM48" s="1" t="n">
        <v>0.999999761581421</v>
      </c>
      <c r="GN48" s="1" t="n">
        <v>0.000390205474104732</v>
      </c>
      <c r="GO48" s="1" t="n">
        <v>0.99999988079071</v>
      </c>
      <c r="GP48" s="1" t="n">
        <v>0.99748420715332</v>
      </c>
      <c r="GQ48" s="1" t="n">
        <v>0.997925996780396</v>
      </c>
      <c r="GR48" s="1" t="n">
        <v>1</v>
      </c>
      <c r="GS48" s="1" t="n">
        <v>0.230460315942764</v>
      </c>
      <c r="GT48" s="1" t="n">
        <v>0.999795615673065</v>
      </c>
      <c r="GU48" s="1" t="n">
        <v>1</v>
      </c>
      <c r="GV48" s="1" t="n">
        <v>1</v>
      </c>
      <c r="GW48" s="1" t="n">
        <v>0.999975204467773</v>
      </c>
      <c r="GX48" s="1" t="n">
        <v>1</v>
      </c>
      <c r="GY48" s="1" t="n">
        <v>1</v>
      </c>
      <c r="GZ48" s="1" t="n">
        <v>0.999920129776001</v>
      </c>
      <c r="HA48" s="1" t="n">
        <v>1</v>
      </c>
      <c r="HB48" s="1" t="n">
        <v>1</v>
      </c>
      <c r="HC48" s="1" t="n">
        <v>1</v>
      </c>
      <c r="HD48" s="1" t="n">
        <v>1</v>
      </c>
      <c r="HE48" s="1" t="n">
        <v>0.787124395370483</v>
      </c>
      <c r="HF48" s="1" t="n">
        <v>8.15248565304175E-017</v>
      </c>
      <c r="HG48" s="1" t="n">
        <v>0.000278632272966206</v>
      </c>
      <c r="HH48" s="1" t="n">
        <v>4.26430403877021E-007</v>
      </c>
      <c r="HI48" s="1" t="n">
        <v>0.782825827598572</v>
      </c>
      <c r="HJ48" s="1" t="n">
        <v>0.999782860279083</v>
      </c>
      <c r="HK48" s="1" t="n">
        <v>0.016490975394845</v>
      </c>
      <c r="HL48" s="1" t="n">
        <v>0.247441172599793</v>
      </c>
      <c r="HM48" s="1" t="n">
        <v>0.794580340385437</v>
      </c>
      <c r="HN48" s="1" t="n">
        <v>0.262422323226929</v>
      </c>
      <c r="HO48" s="1" t="n">
        <v>7.49968953669148E-016</v>
      </c>
      <c r="HP48" s="1" t="n">
        <v>0.188470184803009</v>
      </c>
      <c r="HQ48" s="1" t="n">
        <v>1</v>
      </c>
      <c r="HR48" s="1" t="n">
        <v>0.802641987800598</v>
      </c>
      <c r="HS48" s="1" t="n">
        <v>7.27618896689819E-007</v>
      </c>
      <c r="HT48" s="1" t="n">
        <v>0.000667347223497927</v>
      </c>
      <c r="HU48" s="1" t="n">
        <v>0.994794428348541</v>
      </c>
      <c r="HV48" s="1" t="n">
        <v>6.03357142026084E-010</v>
      </c>
      <c r="HW48" s="1" t="n">
        <v>0.000336157070705667</v>
      </c>
      <c r="HX48" s="1" t="n">
        <v>0.227139040827751</v>
      </c>
      <c r="HY48" s="1" t="n">
        <v>0.229408323764801</v>
      </c>
      <c r="HZ48" s="1" t="n">
        <v>0.99988055229187</v>
      </c>
      <c r="IA48" s="1" t="n">
        <v>0.739639341831207</v>
      </c>
      <c r="IB48" s="1" t="n">
        <v>2.32343631096851E-013</v>
      </c>
      <c r="IC48" s="1" t="n">
        <v>0.011647536419332</v>
      </c>
      <c r="ID48" s="1" t="n">
        <v>1</v>
      </c>
      <c r="IE48" s="1" t="n">
        <v>3.64209773451307E-009</v>
      </c>
      <c r="IF48" s="1" t="n">
        <v>0.714365243911743</v>
      </c>
      <c r="IG48" s="1" t="n">
        <v>0.281620174646378</v>
      </c>
      <c r="IH48" s="1" t="n">
        <v>2.03703848455916E-006</v>
      </c>
      <c r="II48" s="1" t="n">
        <v>2.0296155034405E-010</v>
      </c>
      <c r="IJ48" s="1" t="n">
        <v>3.94439290118953E-008</v>
      </c>
      <c r="IK48" s="1" t="n">
        <v>0.998496890068054</v>
      </c>
      <c r="IL48" s="1" t="n">
        <v>0.00181879394222051</v>
      </c>
      <c r="IM48" s="1" t="n">
        <v>0.00144036661367863</v>
      </c>
      <c r="IN48" s="1" t="n">
        <v>0.823903322219849</v>
      </c>
      <c r="IO48" s="1" t="n">
        <v>0.71836918592453</v>
      </c>
      <c r="IP48" s="1" t="n">
        <v>0.306888043880463</v>
      </c>
      <c r="IQ48" s="1" t="n">
        <v>1</v>
      </c>
      <c r="IR48" s="1" t="n">
        <v>0.245520949363709</v>
      </c>
      <c r="IS48" s="1" t="n">
        <v>0.80134654045105</v>
      </c>
      <c r="IT48" s="1" t="n">
        <v>0.00602020835503936</v>
      </c>
      <c r="IU48" s="1" t="n">
        <v>0.799078762531281</v>
      </c>
      <c r="IV48" s="1" t="n">
        <v>1.16972466912557E-006</v>
      </c>
      <c r="IW48" s="1" t="n">
        <v>0.279791951179504</v>
      </c>
      <c r="IX48" s="1" t="n">
        <v>0.00121079722885042</v>
      </c>
      <c r="IY48" s="1" t="n">
        <v>0.759003579616547</v>
      </c>
      <c r="IZ48" s="1" t="n">
        <v>0.000139425334054977</v>
      </c>
      <c r="JA48" s="1" t="n">
        <v>0.00125808559823781</v>
      </c>
      <c r="JB48" s="1" t="n">
        <v>5.01163303852081E-005</v>
      </c>
      <c r="JC48" s="1" t="n">
        <v>0.992788136005402</v>
      </c>
      <c r="JD48" s="1" t="n">
        <v>1</v>
      </c>
      <c r="JE48" s="1" t="n">
        <v>0.00255232863128185</v>
      </c>
      <c r="JF48" s="1" t="n">
        <v>0.00278421957045794</v>
      </c>
      <c r="JG48" s="1" t="n">
        <v>0.740670800209045</v>
      </c>
      <c r="JH48" s="1" t="n">
        <v>0.000617870420683175</v>
      </c>
      <c r="JI48" s="1" t="n">
        <v>0.00286950287409127</v>
      </c>
      <c r="JJ48" s="1" t="n">
        <v>0.242941737174988</v>
      </c>
      <c r="JK48" s="1" t="n">
        <v>0.726532399654388</v>
      </c>
      <c r="JL48" s="1" t="n">
        <v>0.737459123134613</v>
      </c>
      <c r="JM48" s="1" t="n">
        <v>7.39595190646369E-011</v>
      </c>
      <c r="JN48" s="1" t="n">
        <v>0.00137075548991561</v>
      </c>
      <c r="JO48" s="1" t="n">
        <v>0.0058540659956634</v>
      </c>
      <c r="JP48" s="1" t="n">
        <v>0.000342341081704944</v>
      </c>
      <c r="JQ48" s="1" t="n">
        <v>0.000836830760817975</v>
      </c>
      <c r="JR48" s="1" t="n">
        <v>0.000244611263042316</v>
      </c>
      <c r="JS48" s="1" t="n">
        <v>0.28231018781662</v>
      </c>
      <c r="JT48" s="1" t="n">
        <v>7.60312650527339E-006</v>
      </c>
      <c r="JU48" s="1" t="n">
        <v>0.998887598514557</v>
      </c>
      <c r="JV48" s="1" t="n">
        <v>0.000795246683992446</v>
      </c>
      <c r="JW48" s="1" t="n">
        <v>0.0037333695217967</v>
      </c>
      <c r="JX48" s="1" t="n">
        <v>0.00114468485116959</v>
      </c>
      <c r="JY48" s="1" t="n">
        <v>0.00815084204077721</v>
      </c>
      <c r="JZ48" s="1" t="n">
        <v>2.84364159597317E-005</v>
      </c>
      <c r="KA48" s="1" t="n">
        <v>3.03650685964385E-005</v>
      </c>
      <c r="KB48" s="1" t="n">
        <v>4.70195955131203E-005</v>
      </c>
      <c r="KC48" s="1" t="n">
        <v>2.52790096055833E-006</v>
      </c>
      <c r="KD48" s="1" t="n">
        <v>0.00273060984909535</v>
      </c>
      <c r="KE48" s="1" t="n">
        <v>5.88846050959546E-005</v>
      </c>
      <c r="KF48" s="1" t="n">
        <v>5.26582107340801E-006</v>
      </c>
      <c r="KG48" s="1" t="n">
        <v>0.793511807918549</v>
      </c>
      <c r="KH48" s="1" t="n">
        <v>1.09638449430349E-005</v>
      </c>
      <c r="KI48" s="1" t="n">
        <v>0.223629757761955</v>
      </c>
      <c r="KJ48" s="1" t="n">
        <v>2.70280737894868E-012</v>
      </c>
      <c r="KK48" s="1" t="n">
        <v>0.295177280902863</v>
      </c>
      <c r="KL48" s="1" t="n">
        <v>0.304300397634506</v>
      </c>
      <c r="KM48" s="1" t="n">
        <v>1.66421830272157E-006</v>
      </c>
      <c r="KN48" s="1" t="n">
        <v>0.000130560350953601</v>
      </c>
      <c r="KO48" s="1" t="n">
        <v>0.775928795337677</v>
      </c>
      <c r="KP48" s="1" t="n">
        <v>0.000325317028909922</v>
      </c>
      <c r="KQ48" s="1" t="n">
        <v>0.00569911254569888</v>
      </c>
      <c r="KR48" s="1" t="n">
        <v>7.1365990374217E-012</v>
      </c>
      <c r="KS48" s="1" t="n">
        <v>0.00666774017736316</v>
      </c>
      <c r="KT48" s="1" t="n">
        <v>0.773203670978546</v>
      </c>
      <c r="KU48" s="1" t="n">
        <v>4.4999927695244E-007</v>
      </c>
      <c r="KV48" s="1" t="n">
        <v>0.00176126416772604</v>
      </c>
      <c r="KW48" s="1" t="n">
        <v>4.12404312088999E-011</v>
      </c>
      <c r="KX48" s="1" t="n">
        <v>0.0020872768945992</v>
      </c>
      <c r="KY48" s="1" t="n">
        <v>0.00122611038386822</v>
      </c>
      <c r="KZ48" s="1" t="n">
        <v>0.00229387287981808</v>
      </c>
      <c r="LA48" s="1" t="n">
        <v>0.00429202942177653</v>
      </c>
      <c r="LB48" s="1" t="n">
        <v>0.989034175872803</v>
      </c>
      <c r="LC48" s="1" t="n">
        <v>7.73497886257246E-005</v>
      </c>
      <c r="LD48" s="1" t="n">
        <v>0.796914160251617</v>
      </c>
      <c r="LE48" s="1" t="n">
        <v>0.00747570767998695</v>
      </c>
      <c r="LF48" s="1" t="n">
        <v>0.736402273178101</v>
      </c>
      <c r="LG48" s="1" t="n">
        <v>1.26637542052777E-006</v>
      </c>
      <c r="LH48" s="1" t="n">
        <v>0.00253612431697547</v>
      </c>
      <c r="LI48" s="1" t="n">
        <v>6.58921180729521E-007</v>
      </c>
      <c r="LJ48" s="1" t="n">
        <v>0.000704041856806725</v>
      </c>
      <c r="LK48" s="1" t="n">
        <v>0.00195683818310499</v>
      </c>
      <c r="LL48" s="1" t="n">
        <v>0.00269765104167163</v>
      </c>
      <c r="LM48" s="1" t="n">
        <v>0.726048171520233</v>
      </c>
      <c r="LN48" s="1" t="n">
        <v>0.00183929374907166</v>
      </c>
      <c r="LO48" s="1" t="n">
        <v>0.00115338759496808</v>
      </c>
      <c r="LP48" s="1" t="n">
        <v>0.00163788208737969</v>
      </c>
      <c r="LQ48" s="1" t="n">
        <v>0.743958353996277</v>
      </c>
      <c r="LR48" s="1" t="n">
        <v>2.96343614536454E-007</v>
      </c>
      <c r="LS48" s="1" t="n">
        <v>0.00846151076257229</v>
      </c>
      <c r="LT48" s="1" t="n">
        <v>0.000679214659612626</v>
      </c>
      <c r="LU48" s="1" t="n">
        <v>3.83917272972489E-011</v>
      </c>
      <c r="LV48" s="1" t="n">
        <v>0.784510254859924</v>
      </c>
      <c r="LW48" s="1" t="n">
        <v>1</v>
      </c>
      <c r="LX48" s="1" t="n">
        <v>0.00718056922778487</v>
      </c>
      <c r="LY48" s="1" t="n">
        <v>0.0208676904439926</v>
      </c>
      <c r="LZ48" s="1" t="n">
        <v>0.199075847864151</v>
      </c>
      <c r="MA48" s="1" t="n">
        <v>0.999993085861206</v>
      </c>
      <c r="MB48" s="1" t="n">
        <v>0.997633576393127</v>
      </c>
      <c r="MC48" s="1" t="n">
        <v>0.774970352649689</v>
      </c>
      <c r="MD48" s="1" t="n">
        <v>0.00741641130298376</v>
      </c>
      <c r="ME48" s="1" t="n">
        <v>0.00169561826623976</v>
      </c>
      <c r="MF48" s="1" t="n">
        <v>2.95867721433751E-006</v>
      </c>
      <c r="MG48" s="1" t="n">
        <v>0.256300568580627</v>
      </c>
      <c r="MH48" s="1" t="n">
        <v>1</v>
      </c>
      <c r="MI48" s="1" t="n">
        <v>0.75043261051178</v>
      </c>
      <c r="MJ48" s="1" t="n">
        <v>0.267032384872437</v>
      </c>
      <c r="MK48" s="1" t="n">
        <v>0.998076677322388</v>
      </c>
      <c r="ML48" s="1" t="n">
        <v>0.209869578480721</v>
      </c>
      <c r="MM48" s="1" t="n">
        <v>0.996594846248627</v>
      </c>
      <c r="MN48" s="1" t="n">
        <v>0.793017089366913</v>
      </c>
      <c r="MO48" s="1" t="n">
        <v>0.000573821947909892</v>
      </c>
      <c r="MP48" s="1" t="n">
        <v>0.799303412437439</v>
      </c>
      <c r="MQ48" s="1" t="n">
        <v>1</v>
      </c>
      <c r="MR48" s="1" t="n">
        <v>1.3593744185858E-010</v>
      </c>
      <c r="MS48" s="1" t="n">
        <v>2.61314442306926E-011</v>
      </c>
      <c r="MT48" s="1" t="n">
        <v>4.06568723132494E-010</v>
      </c>
      <c r="MU48" s="1" t="n">
        <v>8.05522523683599E-011</v>
      </c>
      <c r="MV48" s="1" t="n">
        <v>5.93866102127638E-013</v>
      </c>
      <c r="MW48" s="1" t="n">
        <v>1.69051816989452E-009</v>
      </c>
      <c r="MX48" s="1" t="n">
        <v>3.16350769935525E-006</v>
      </c>
      <c r="MY48" s="1" t="n">
        <v>6.0831900627889E-010</v>
      </c>
      <c r="MZ48" s="1" t="n">
        <v>1.8718591832112E-007</v>
      </c>
      <c r="NA48" s="1" t="n">
        <v>4.36746038640079E-012</v>
      </c>
      <c r="NB48" s="1" t="n">
        <v>9.40012410190522E-022</v>
      </c>
      <c r="NC48" s="1" t="n">
        <v>3.79562159480429E-009</v>
      </c>
      <c r="ND48" s="1" t="n">
        <v>1.4060443781494E-011</v>
      </c>
      <c r="NE48" s="1" t="n">
        <v>2.84017095531512E-017</v>
      </c>
      <c r="NF48" s="1" t="n">
        <v>3.5064431358478E-008</v>
      </c>
      <c r="NG48" s="1" t="n">
        <v>3.7680525366568E-009</v>
      </c>
      <c r="NH48" s="1" t="n">
        <v>7.9310811932666E-015</v>
      </c>
      <c r="NI48" s="1" t="n">
        <v>2.55398646231697E-007</v>
      </c>
      <c r="NJ48" s="1" t="n">
        <v>1.74348400300284E-011</v>
      </c>
      <c r="NK48" s="1" t="n">
        <v>1.4278508153609E-008</v>
      </c>
      <c r="NL48" s="1" t="n">
        <v>1.58191548749187E-009</v>
      </c>
      <c r="NM48" s="1" t="n">
        <v>5.40015321348619E-009</v>
      </c>
      <c r="NN48" s="1" t="n">
        <v>1.55734397822016E-007</v>
      </c>
      <c r="NO48" s="1" t="n">
        <v>1.65973468302383E-009</v>
      </c>
      <c r="NP48" s="1" t="n">
        <v>1.76962100795208E-006</v>
      </c>
      <c r="NQ48" s="1" t="n">
        <v>1</v>
      </c>
      <c r="NR48" s="1" t="n">
        <v>0.0255412049591541</v>
      </c>
      <c r="NS48" s="1" t="n">
        <v>0.72124582529068</v>
      </c>
      <c r="NT48" s="1" t="n">
        <v>0.997586488723755</v>
      </c>
      <c r="NU48" s="1" t="n">
        <v>0.00917002558708191</v>
      </c>
      <c r="NV48" s="1" t="n">
        <v>0.23266538977623</v>
      </c>
      <c r="NW48" s="1" t="n">
        <v>0.99999988079071</v>
      </c>
      <c r="NX48" s="1" t="n">
        <v>0.998529076576233</v>
      </c>
      <c r="NY48" s="1" t="n">
        <v>1</v>
      </c>
      <c r="NZ48" s="1" t="n">
        <v>1</v>
      </c>
      <c r="OA48" s="1" t="n">
        <v>1</v>
      </c>
      <c r="OB48" s="1" t="n">
        <v>5.5763289310562E-006</v>
      </c>
      <c r="OC48" s="1" t="n">
        <v>1</v>
      </c>
      <c r="OD48" s="1" t="n">
        <v>0.00302969524636865</v>
      </c>
    </row>
    <row r="49" customFormat="false" ht="15" hidden="false" customHeight="true" outlineLevel="0" collapsed="false">
      <c r="A49" s="1" t="s">
        <v>394</v>
      </c>
      <c r="B49" s="1" t="n">
        <v>1</v>
      </c>
      <c r="C49" s="1" t="n">
        <v>1</v>
      </c>
      <c r="D49" s="1" t="n">
        <v>0.999347984790802</v>
      </c>
      <c r="E49" s="1" t="n">
        <v>0.820894718170166</v>
      </c>
      <c r="F49" s="1" t="n">
        <v>1</v>
      </c>
      <c r="G49" s="1" t="n">
        <v>0.998474538326263</v>
      </c>
      <c r="H49" s="1" t="n">
        <v>0.998850464820862</v>
      </c>
      <c r="I49" s="1" t="n">
        <v>1</v>
      </c>
      <c r="J49" s="1" t="n">
        <v>0.999910235404968</v>
      </c>
      <c r="K49" s="1" t="n">
        <v>1</v>
      </c>
      <c r="L49" s="1" t="n">
        <v>3.29026306644664E-007</v>
      </c>
      <c r="M49" s="1" t="n">
        <v>1.48920753417769E-006</v>
      </c>
      <c r="N49" s="1" t="n">
        <v>1</v>
      </c>
      <c r="O49" s="1" t="n">
        <v>1</v>
      </c>
      <c r="P49" s="1" t="n">
        <v>0.999997615814209</v>
      </c>
      <c r="Q49" s="1" t="n">
        <v>1</v>
      </c>
      <c r="R49" s="1" t="n">
        <v>1</v>
      </c>
      <c r="S49" s="1" t="n">
        <v>5.58518787046203E-014</v>
      </c>
      <c r="T49" s="1" t="n">
        <v>7.83700632601275E-015</v>
      </c>
      <c r="U49" s="1" t="n">
        <v>5.44052696227482E-008</v>
      </c>
      <c r="V49" s="1" t="n">
        <v>1</v>
      </c>
      <c r="W49" s="1" t="n">
        <v>2.48775772117987E-013</v>
      </c>
      <c r="X49" s="1" t="n">
        <v>1.13579926713792E-011</v>
      </c>
      <c r="Y49" s="1" t="n">
        <v>1</v>
      </c>
      <c r="Z49" s="1" t="n">
        <v>6.01464122951256E-008</v>
      </c>
      <c r="AA49" s="1" t="n">
        <v>1.27757016077368E-009</v>
      </c>
      <c r="AB49" s="1" t="n">
        <v>2.01387720721868E-007</v>
      </c>
      <c r="AC49" s="1" t="n">
        <v>1.13104156980936E-014</v>
      </c>
      <c r="AD49" s="1" t="n">
        <v>1</v>
      </c>
      <c r="AE49" s="1" t="n">
        <v>5.66916469324497E-009</v>
      </c>
      <c r="AF49" s="1" t="n">
        <v>1</v>
      </c>
      <c r="AG49" s="1" t="n">
        <v>0.798987209796906</v>
      </c>
      <c r="AH49" s="1" t="n">
        <v>1</v>
      </c>
      <c r="AI49" s="1" t="n">
        <v>0.000523052760399878</v>
      </c>
      <c r="AJ49" s="1" t="n">
        <v>0.999998807907105</v>
      </c>
      <c r="AK49" s="1" t="n">
        <v>1.60330154964997E-015</v>
      </c>
      <c r="AL49" s="1" t="n">
        <v>1</v>
      </c>
      <c r="AM49" s="1" t="n">
        <v>6.5789333802968E-007</v>
      </c>
      <c r="AN49" s="1" t="n">
        <v>0.999997138977051</v>
      </c>
      <c r="AO49" s="1" t="n">
        <v>0.801225185394287</v>
      </c>
      <c r="AP49" s="1" t="n">
        <v>1</v>
      </c>
      <c r="AQ49" s="1" t="n">
        <v>0.00148646812886</v>
      </c>
      <c r="AR49" s="1" t="n">
        <v>1</v>
      </c>
      <c r="AS49" s="1" t="n">
        <v>0.20606192946434</v>
      </c>
      <c r="AT49" s="1" t="n">
        <v>2.01313332581776E-006</v>
      </c>
      <c r="AU49" s="1" t="n">
        <v>2.96078292194579E-006</v>
      </c>
      <c r="AV49" s="1" t="n">
        <v>8.86512862052769E-005</v>
      </c>
      <c r="AW49" s="1" t="n">
        <v>7.40428696133222E-009</v>
      </c>
      <c r="AX49" s="1" t="n">
        <v>2.13280018215301E-005</v>
      </c>
      <c r="AY49" s="1" t="n">
        <v>4.31187327194493E-005</v>
      </c>
      <c r="AZ49" s="1" t="n">
        <v>0.00016057062020991</v>
      </c>
      <c r="BA49" s="1" t="n">
        <v>7.3546181056372E-007</v>
      </c>
      <c r="BB49" s="1" t="n">
        <v>0.210017368197441</v>
      </c>
      <c r="BC49" s="1" t="n">
        <v>0.81613564491272</v>
      </c>
      <c r="BD49" s="1" t="n">
        <v>4.66795609099791E-005</v>
      </c>
      <c r="BE49" s="1" t="n">
        <v>0.996193289756775</v>
      </c>
      <c r="BF49" s="1" t="n">
        <v>1</v>
      </c>
      <c r="BG49" s="1" t="n">
        <v>1</v>
      </c>
      <c r="BH49" s="1" t="n">
        <v>0.171983823180199</v>
      </c>
      <c r="BI49" s="1" t="n">
        <v>0.999987244606018</v>
      </c>
      <c r="BJ49" s="1" t="n">
        <v>0.997436463832855</v>
      </c>
      <c r="BK49" s="1" t="n">
        <v>0.999330282211304</v>
      </c>
      <c r="BL49" s="1" t="n">
        <v>0.778445661067963</v>
      </c>
      <c r="BM49" s="1" t="n">
        <v>0.999961853027344</v>
      </c>
      <c r="BN49" s="1" t="n">
        <v>1</v>
      </c>
      <c r="BO49" s="1" t="n">
        <v>3.24082361153385E-014</v>
      </c>
      <c r="BP49" s="1" t="n">
        <v>1</v>
      </c>
      <c r="BQ49" s="1" t="n">
        <v>7.12601675445512E-008</v>
      </c>
      <c r="BR49" s="1" t="n">
        <v>0.999130547046661</v>
      </c>
      <c r="BS49" s="1" t="n">
        <v>0.000347994762705639</v>
      </c>
      <c r="BT49" s="1" t="n">
        <v>0.99846738576889</v>
      </c>
      <c r="BU49" s="1" t="n">
        <v>0.178492307662964</v>
      </c>
      <c r="BV49" s="1" t="n">
        <v>0.997818350791931</v>
      </c>
      <c r="BW49" s="1" t="n">
        <v>0.172302693128586</v>
      </c>
      <c r="BX49" s="1" t="n">
        <v>1</v>
      </c>
      <c r="BY49" s="1" t="n">
        <v>0.999991416931152</v>
      </c>
      <c r="BZ49" s="1" t="n">
        <v>1</v>
      </c>
      <c r="CA49" s="1" t="n">
        <v>1</v>
      </c>
      <c r="CB49" s="1" t="n">
        <v>1</v>
      </c>
      <c r="CC49" s="1" t="n">
        <v>1</v>
      </c>
      <c r="CD49" s="1" t="n">
        <v>6.09151948083309E-006</v>
      </c>
      <c r="CE49" s="1" t="n">
        <v>1</v>
      </c>
      <c r="CF49" s="1" t="n">
        <v>0.182603567838669</v>
      </c>
      <c r="CG49" s="1" t="n">
        <v>1.44115858802252E-006</v>
      </c>
      <c r="CH49" s="1" t="n">
        <v>0.795804798603058</v>
      </c>
      <c r="CI49" s="1" t="n">
        <v>0.828074395656586</v>
      </c>
      <c r="CJ49" s="1" t="n">
        <v>0.999259173870087</v>
      </c>
      <c r="CK49" s="1" t="n">
        <v>0.824177265167236</v>
      </c>
      <c r="CL49" s="1" t="n">
        <v>1</v>
      </c>
      <c r="CM49" s="1" t="n">
        <v>1</v>
      </c>
      <c r="CN49" s="1" t="n">
        <v>1</v>
      </c>
      <c r="CO49" s="1" t="n">
        <v>1</v>
      </c>
      <c r="CP49" s="1" t="n">
        <v>5.99931081524119E-006</v>
      </c>
      <c r="CQ49" s="1" t="n">
        <v>3.61035799780612E-013</v>
      </c>
      <c r="CR49" s="1" t="n">
        <v>1.37491046325877E-010</v>
      </c>
      <c r="CS49" s="1" t="n">
        <v>3.51367307645234E-012</v>
      </c>
      <c r="CT49" s="1" t="n">
        <v>1</v>
      </c>
      <c r="CU49" s="1" t="n">
        <v>6.780511512261E-007</v>
      </c>
      <c r="CV49" s="1" t="n">
        <v>0.995148003101349</v>
      </c>
      <c r="CW49" s="1" t="n">
        <v>0.765116989612579</v>
      </c>
      <c r="CX49" s="1" t="n">
        <v>0.999988079071045</v>
      </c>
      <c r="CY49" s="1" t="n">
        <v>0.999632477760315</v>
      </c>
      <c r="CZ49" s="1" t="n">
        <v>0.999990701675415</v>
      </c>
      <c r="DA49" s="1" t="n">
        <v>0.00147388398181647</v>
      </c>
      <c r="DB49" s="1" t="n">
        <v>1</v>
      </c>
      <c r="DC49" s="1" t="n">
        <v>0.000167854770552367</v>
      </c>
      <c r="DD49" s="1" t="n">
        <v>0.184771612286568</v>
      </c>
      <c r="DE49" s="1" t="n">
        <v>0.830084502696991</v>
      </c>
      <c r="DF49" s="1" t="n">
        <v>2.36656305219185E-007</v>
      </c>
      <c r="DG49" s="1" t="n">
        <v>1</v>
      </c>
      <c r="DH49" s="1" t="n">
        <v>0.000118862866656855</v>
      </c>
      <c r="DI49" s="1" t="n">
        <v>4.49063369822866E-010</v>
      </c>
      <c r="DJ49" s="1" t="n">
        <v>4.74820844829083E-005</v>
      </c>
      <c r="DK49" s="1" t="n">
        <v>0.786370992660523</v>
      </c>
      <c r="DL49" s="1" t="n">
        <v>0.000793295504990965</v>
      </c>
      <c r="DM49" s="1" t="n">
        <v>1.03392192585261E-008</v>
      </c>
      <c r="DN49" s="1" t="n">
        <v>0.000726531085092574</v>
      </c>
      <c r="DO49" s="1" t="n">
        <v>0.229261636734009</v>
      </c>
      <c r="DP49" s="1" t="n">
        <v>1.24219268204939E-009</v>
      </c>
      <c r="DQ49" s="1" t="n">
        <v>8.90206774784019E-006</v>
      </c>
      <c r="DR49" s="1" t="n">
        <v>0.00122110464144498</v>
      </c>
      <c r="DS49" s="1" t="n">
        <v>4.62512916854507E-010</v>
      </c>
      <c r="DT49" s="1" t="n">
        <v>3.82891187200585E-007</v>
      </c>
      <c r="DU49" s="1" t="n">
        <v>0.776097655296326</v>
      </c>
      <c r="DV49" s="1" t="n">
        <v>6.15963529071451E-007</v>
      </c>
      <c r="DW49" s="1" t="n">
        <v>1.13342690268026E-012</v>
      </c>
      <c r="DX49" s="1" t="n">
        <v>1.3778121683572E-006</v>
      </c>
      <c r="DY49" s="1" t="n">
        <v>1.50864807842502E-013</v>
      </c>
      <c r="DZ49" s="1" t="n">
        <v>0.184654086828232</v>
      </c>
      <c r="EA49" s="1" t="n">
        <v>1</v>
      </c>
      <c r="EB49" s="1" t="n">
        <v>0.787212193012238</v>
      </c>
      <c r="EC49" s="1" t="n">
        <v>0.999998450279236</v>
      </c>
      <c r="ED49" s="1" t="n">
        <v>0.995550870895386</v>
      </c>
      <c r="EE49" s="1" t="n">
        <v>0.790823042392731</v>
      </c>
      <c r="EF49" s="1" t="n">
        <v>0.780059456825256</v>
      </c>
      <c r="EG49" s="1" t="n">
        <v>0.000581870903261006</v>
      </c>
      <c r="EH49" s="1" t="n">
        <v>1</v>
      </c>
      <c r="EI49" s="1" t="n">
        <v>8.05650923751955E-009</v>
      </c>
      <c r="EJ49" s="1" t="n">
        <v>1</v>
      </c>
      <c r="EK49" s="1" t="n">
        <v>0.206240296363831</v>
      </c>
      <c r="EL49" s="1" t="n">
        <v>1</v>
      </c>
      <c r="EM49" s="1" t="n">
        <v>0.00029001897200942</v>
      </c>
      <c r="EN49" s="1" t="n">
        <v>4.3970143082106E-009</v>
      </c>
      <c r="EO49" s="1" t="n">
        <v>0.000654604926239699</v>
      </c>
      <c r="EP49" s="1" t="n">
        <v>0.80991792678833</v>
      </c>
      <c r="EQ49" s="1" t="n">
        <v>0.194451123476028</v>
      </c>
      <c r="ER49" s="1" t="n">
        <v>0.000586879206821322</v>
      </c>
      <c r="ES49" s="1" t="n">
        <v>2.74604572041426E-005</v>
      </c>
      <c r="ET49" s="1" t="n">
        <v>0.999849557876587</v>
      </c>
      <c r="EU49" s="1" t="n">
        <v>0.999913573265076</v>
      </c>
      <c r="EV49" s="1" t="n">
        <v>0.000589391333051026</v>
      </c>
      <c r="EW49" s="1" t="n">
        <v>0.796450555324554</v>
      </c>
      <c r="EX49" s="1" t="n">
        <v>0.000120882839837577</v>
      </c>
      <c r="EY49" s="1" t="n">
        <v>0.790279150009155</v>
      </c>
      <c r="EZ49" s="1" t="n">
        <v>0.99766218662262</v>
      </c>
      <c r="FA49" s="1" t="n">
        <v>1.67846430088048E-008</v>
      </c>
      <c r="FB49" s="1" t="n">
        <v>1</v>
      </c>
      <c r="FC49" s="1" t="n">
        <v>0.247500941157341</v>
      </c>
      <c r="FD49" s="1" t="n">
        <v>1</v>
      </c>
      <c r="FE49" s="1" t="n">
        <v>2.1144942365936E-005</v>
      </c>
      <c r="FF49" s="1" t="n">
        <v>0.228837832808495</v>
      </c>
      <c r="FG49" s="1" t="n">
        <v>1.02835546068186E-013</v>
      </c>
      <c r="FH49" s="1" t="n">
        <v>0.816768050193787</v>
      </c>
      <c r="FI49" s="1" t="n">
        <v>0.000865144247654825</v>
      </c>
      <c r="FJ49" s="1" t="n">
        <v>0.999237060546875</v>
      </c>
      <c r="FK49" s="1" t="n">
        <v>0.790492177009583</v>
      </c>
      <c r="FL49" s="1" t="n">
        <v>1</v>
      </c>
      <c r="FM49" s="1" t="n">
        <v>1</v>
      </c>
      <c r="FN49" s="1" t="n">
        <v>1</v>
      </c>
      <c r="FO49" s="1" t="n">
        <v>0.178365290164948</v>
      </c>
      <c r="FP49" s="1" t="n">
        <v>0.997634768486023</v>
      </c>
      <c r="FQ49" s="1" t="n">
        <v>0.998310923576355</v>
      </c>
      <c r="FR49" s="1" t="n">
        <v>0.999445140361786</v>
      </c>
      <c r="FS49" s="1" t="n">
        <v>0.999534606933594</v>
      </c>
      <c r="FT49" s="1" t="n">
        <v>0.193943828344345</v>
      </c>
      <c r="FU49" s="1" t="n">
        <v>2.14916127561082E-007</v>
      </c>
      <c r="FV49" s="1" t="n">
        <v>1</v>
      </c>
      <c r="FW49" s="1" t="n">
        <v>4.8074131342446E-009</v>
      </c>
      <c r="FX49" s="1" t="n">
        <v>0.791314721107483</v>
      </c>
      <c r="FY49" s="1" t="n">
        <v>0.000899031758308411</v>
      </c>
      <c r="FZ49" s="1" t="n">
        <v>2.05070591619005E-006</v>
      </c>
      <c r="GA49" s="1" t="n">
        <v>0.999876260757446</v>
      </c>
      <c r="GB49" s="1" t="n">
        <v>3.20784607765745E-007</v>
      </c>
      <c r="GC49" s="1" t="n">
        <v>8.2231299529667E-006</v>
      </c>
      <c r="GD49" s="1" t="n">
        <v>0.000464143144199625</v>
      </c>
      <c r="GE49" s="1" t="n">
        <v>0.000103990569186863</v>
      </c>
      <c r="GF49" s="1" t="n">
        <v>0.000144182296935469</v>
      </c>
      <c r="GG49" s="1" t="n">
        <v>0.000196658540517092</v>
      </c>
      <c r="GH49" s="1" t="n">
        <v>0.21804541349411</v>
      </c>
      <c r="GI49" s="1" t="n">
        <v>0.00106489669997245</v>
      </c>
      <c r="GJ49" s="1" t="n">
        <v>0.811210811138153</v>
      </c>
      <c r="GK49" s="1" t="n">
        <v>1.3063248616163E-007</v>
      </c>
      <c r="GL49" s="1" t="n">
        <v>0.240062072873116</v>
      </c>
      <c r="GM49" s="1" t="n">
        <v>0.999985694885254</v>
      </c>
      <c r="GN49" s="1" t="n">
        <v>0.164313420653343</v>
      </c>
      <c r="GO49" s="1" t="n">
        <v>0.999999761581421</v>
      </c>
      <c r="GP49" s="1" t="n">
        <v>0.999415278434753</v>
      </c>
      <c r="GQ49" s="1" t="n">
        <v>0.814996004104614</v>
      </c>
      <c r="GR49" s="1" t="n">
        <v>1</v>
      </c>
      <c r="GS49" s="1" t="n">
        <v>0.997122704982758</v>
      </c>
      <c r="GT49" s="1" t="n">
        <v>0.99964189529419</v>
      </c>
      <c r="GU49" s="1" t="n">
        <v>1</v>
      </c>
      <c r="GV49" s="1" t="n">
        <v>1</v>
      </c>
      <c r="GW49" s="1" t="n">
        <v>0.99998676776886</v>
      </c>
      <c r="GX49" s="1" t="n">
        <v>1</v>
      </c>
      <c r="GY49" s="1" t="n">
        <v>1</v>
      </c>
      <c r="GZ49" s="1" t="n">
        <v>0.999985575675964</v>
      </c>
      <c r="HA49" s="1" t="n">
        <v>1</v>
      </c>
      <c r="HB49" s="1" t="n">
        <v>1</v>
      </c>
      <c r="HC49" s="1" t="n">
        <v>1</v>
      </c>
      <c r="HD49" s="1" t="n">
        <v>1</v>
      </c>
      <c r="HE49" s="1" t="n">
        <v>0.00147847435437143</v>
      </c>
      <c r="HF49" s="1" t="n">
        <v>6.22669205085913E-009</v>
      </c>
      <c r="HG49" s="1" t="n">
        <v>0.00176153518259525</v>
      </c>
      <c r="HH49" s="1" t="n">
        <v>5.65025501941818E-008</v>
      </c>
      <c r="HI49" s="1" t="n">
        <v>0.000717828632332385</v>
      </c>
      <c r="HJ49" s="1" t="n">
        <v>0.999877572059631</v>
      </c>
      <c r="HK49" s="1" t="n">
        <v>0.196430668234825</v>
      </c>
      <c r="HL49" s="1" t="n">
        <v>0.782350361347199</v>
      </c>
      <c r="HM49" s="1" t="n">
        <v>0.00177296192850918</v>
      </c>
      <c r="HN49" s="1" t="n">
        <v>0.805868566036224</v>
      </c>
      <c r="HO49" s="1" t="n">
        <v>1.1644574193781E-009</v>
      </c>
      <c r="HP49" s="1" t="n">
        <v>0.78315144777298</v>
      </c>
      <c r="HQ49" s="1" t="n">
        <v>1</v>
      </c>
      <c r="HR49" s="1" t="n">
        <v>0.000169568957062438</v>
      </c>
      <c r="HS49" s="1" t="n">
        <v>0.000110256398329511</v>
      </c>
      <c r="HT49" s="1" t="n">
        <v>0.000852991244755685</v>
      </c>
      <c r="HU49" s="1" t="n">
        <v>0.812655091285706</v>
      </c>
      <c r="HV49" s="1" t="n">
        <v>6.21128037892049E-010</v>
      </c>
      <c r="HW49" s="1" t="n">
        <v>3.56725445271877E-006</v>
      </c>
      <c r="HX49" s="1" t="n">
        <v>0.794607996940613</v>
      </c>
      <c r="HY49" s="1" t="n">
        <v>0.99764096736908</v>
      </c>
      <c r="HZ49" s="1" t="n">
        <v>0.814882576465607</v>
      </c>
      <c r="IA49" s="1" t="n">
        <v>0.000902499537914991</v>
      </c>
      <c r="IB49" s="1" t="n">
        <v>1.3945597743259E-007</v>
      </c>
      <c r="IC49" s="1" t="n">
        <v>0.173979863524437</v>
      </c>
      <c r="ID49" s="1" t="n">
        <v>1</v>
      </c>
      <c r="IE49" s="1" t="n">
        <v>6.54133373245713E-007</v>
      </c>
      <c r="IF49" s="1" t="n">
        <v>0.183799058198929</v>
      </c>
      <c r="IG49" s="1" t="n">
        <v>0.998922467231751</v>
      </c>
      <c r="IH49" s="1" t="n">
        <v>0.000557272636797279</v>
      </c>
      <c r="II49" s="1" t="n">
        <v>1.59312946834689E-007</v>
      </c>
      <c r="IJ49" s="1" t="n">
        <v>6.65399610966233E-008</v>
      </c>
      <c r="IK49" s="1" t="n">
        <v>0.774935185909271</v>
      </c>
      <c r="IL49" s="1" t="n">
        <v>0.000282656168565154</v>
      </c>
      <c r="IM49" s="1" t="n">
        <v>0.000911350653041154</v>
      </c>
      <c r="IN49" s="1" t="n">
        <v>0.000237395681324415</v>
      </c>
      <c r="IO49" s="1" t="n">
        <v>0.00154905987437815</v>
      </c>
      <c r="IP49" s="1" t="n">
        <v>0.998811960220337</v>
      </c>
      <c r="IQ49" s="1" t="n">
        <v>1</v>
      </c>
      <c r="IR49" s="1" t="n">
        <v>0.821230530738831</v>
      </c>
      <c r="IS49" s="1" t="n">
        <v>2.51319179369602E-005</v>
      </c>
      <c r="IT49" s="1" t="n">
        <v>0.000668709340970963</v>
      </c>
      <c r="IU49" s="1" t="n">
        <v>0.0010967671405524</v>
      </c>
      <c r="IV49" s="1" t="n">
        <v>0.000104254977486562</v>
      </c>
      <c r="IW49" s="1" t="n">
        <v>0.80526614189148</v>
      </c>
      <c r="IX49" s="1" t="n">
        <v>0.22160941362381</v>
      </c>
      <c r="IY49" s="1" t="n">
        <v>0.0014790523564443</v>
      </c>
      <c r="IZ49" s="1" t="n">
        <v>0.220115065574646</v>
      </c>
      <c r="JA49" s="1" t="n">
        <v>2.03548752324423E-005</v>
      </c>
      <c r="JB49" s="1" t="n">
        <v>0.000252895115409046</v>
      </c>
      <c r="JC49" s="1" t="n">
        <v>0.826904833316803</v>
      </c>
      <c r="JD49" s="1" t="n">
        <v>1</v>
      </c>
      <c r="JE49" s="1" t="n">
        <v>4.24437930632848E-005</v>
      </c>
      <c r="JF49" s="1" t="n">
        <v>2.55858558375621E-005</v>
      </c>
      <c r="JG49" s="1" t="n">
        <v>0.00089881889289245</v>
      </c>
      <c r="JH49" s="1" t="n">
        <v>4.41423208030756E-006</v>
      </c>
      <c r="JI49" s="1" t="n">
        <v>0.00120911269914359</v>
      </c>
      <c r="JJ49" s="1" t="n">
        <v>0.760321497917175</v>
      </c>
      <c r="JK49" s="1" t="n">
        <v>0.00140804215334356</v>
      </c>
      <c r="JL49" s="1" t="n">
        <v>0.00114584073890001</v>
      </c>
      <c r="JM49" s="1" t="n">
        <v>8.50534931373659E-008</v>
      </c>
      <c r="JN49" s="1" t="n">
        <v>3.50963932760351E-006</v>
      </c>
      <c r="JO49" s="1" t="n">
        <v>5.6521163060097E-005</v>
      </c>
      <c r="JP49" s="1" t="n">
        <v>1.04062455648091E-005</v>
      </c>
      <c r="JQ49" s="1" t="n">
        <v>0.000588498252909631</v>
      </c>
      <c r="JR49" s="1" t="n">
        <v>1.24382040667115E-005</v>
      </c>
      <c r="JS49" s="1" t="n">
        <v>0.998985588550568</v>
      </c>
      <c r="JT49" s="1" t="n">
        <v>0.000309118651784957</v>
      </c>
      <c r="JU49" s="1" t="n">
        <v>0.813953816890717</v>
      </c>
      <c r="JV49" s="1" t="n">
        <v>0.00131515040993691</v>
      </c>
      <c r="JW49" s="1" t="n">
        <v>0.000389311491744593</v>
      </c>
      <c r="JX49" s="1" t="n">
        <v>2.76809460046934E-005</v>
      </c>
      <c r="JY49" s="1" t="n">
        <v>0.000178127389517613</v>
      </c>
      <c r="JZ49" s="1" t="n">
        <v>8.73744738782989E-007</v>
      </c>
      <c r="KA49" s="1" t="n">
        <v>3.09549230692596E-009</v>
      </c>
      <c r="KB49" s="1" t="n">
        <v>0.000417009548982605</v>
      </c>
      <c r="KC49" s="1" t="n">
        <v>0.000138026996864937</v>
      </c>
      <c r="KD49" s="1" t="n">
        <v>0.225502878427506</v>
      </c>
      <c r="KE49" s="1" t="n">
        <v>2.69592383972395E-008</v>
      </c>
      <c r="KF49" s="1" t="n">
        <v>8.14755767351016E-005</v>
      </c>
      <c r="KG49" s="1" t="n">
        <v>0.000114896109153051</v>
      </c>
      <c r="KH49" s="1" t="n">
        <v>4.41956277130728E-010</v>
      </c>
      <c r="KI49" s="1" t="n">
        <v>0.780812561511993</v>
      </c>
      <c r="KJ49" s="1" t="n">
        <v>2.04946370985226E-009</v>
      </c>
      <c r="KK49" s="1" t="n">
        <v>0.999417066574097</v>
      </c>
      <c r="KL49" s="1" t="n">
        <v>0.797667801380158</v>
      </c>
      <c r="KM49" s="1" t="n">
        <v>5.56367558601778E-006</v>
      </c>
      <c r="KN49" s="1" t="n">
        <v>0.000268954754574224</v>
      </c>
      <c r="KO49" s="1" t="n">
        <v>0.000472345360321924</v>
      </c>
      <c r="KP49" s="1" t="n">
        <v>0.00049171457067132</v>
      </c>
      <c r="KQ49" s="1" t="n">
        <v>8.20601344457828E-005</v>
      </c>
      <c r="KR49" s="1" t="n">
        <v>3.9058890670407E-012</v>
      </c>
      <c r="KS49" s="1" t="n">
        <v>0.196620017290115</v>
      </c>
      <c r="KT49" s="1" t="n">
        <v>0.00138763221912086</v>
      </c>
      <c r="KU49" s="1" t="n">
        <v>0.220944300293922</v>
      </c>
      <c r="KV49" s="1" t="n">
        <v>0.000327129586366937</v>
      </c>
      <c r="KW49" s="1" t="n">
        <v>2.01402824973052E-010</v>
      </c>
      <c r="KX49" s="1" t="n">
        <v>2.92705335596111E-005</v>
      </c>
      <c r="KY49" s="1" t="n">
        <v>0.000306736008496955</v>
      </c>
      <c r="KZ49" s="1" t="n">
        <v>0.000326049485011026</v>
      </c>
      <c r="LA49" s="1" t="n">
        <v>9.58304372034036E-006</v>
      </c>
      <c r="LB49" s="1" t="n">
        <v>0.758140385150909</v>
      </c>
      <c r="LC49" s="1" t="n">
        <v>2.54259528986722E-008</v>
      </c>
      <c r="LD49" s="1" t="n">
        <v>0.226471945643425</v>
      </c>
      <c r="LE49" s="1" t="n">
        <v>0.213842481374741</v>
      </c>
      <c r="LF49" s="1" t="n">
        <v>0.000352370901964605</v>
      </c>
      <c r="LG49" s="1" t="n">
        <v>3.86992590750701E-011</v>
      </c>
      <c r="LH49" s="1" t="n">
        <v>3.0325538773468E-006</v>
      </c>
      <c r="LI49" s="1" t="n">
        <v>4.00258949248555E-012</v>
      </c>
      <c r="LJ49" s="1" t="n">
        <v>3.28629284922499E-005</v>
      </c>
      <c r="LK49" s="1" t="n">
        <v>2.55518534686416E-006</v>
      </c>
      <c r="LL49" s="1" t="n">
        <v>5.53796562599018E-005</v>
      </c>
      <c r="LM49" s="1" t="n">
        <v>6.64713370497339E-005</v>
      </c>
      <c r="LN49" s="1" t="n">
        <v>1.27516841530451E-005</v>
      </c>
      <c r="LO49" s="1" t="n">
        <v>5.61635933991056E-005</v>
      </c>
      <c r="LP49" s="1" t="n">
        <v>7.57053840061417E-006</v>
      </c>
      <c r="LQ49" s="1" t="n">
        <v>0.0026192800141871</v>
      </c>
      <c r="LR49" s="1" t="n">
        <v>5.48647932641089E-013</v>
      </c>
      <c r="LS49" s="1" t="n">
        <v>0.174005821347237</v>
      </c>
      <c r="LT49" s="1" t="n">
        <v>0.214564397931099</v>
      </c>
      <c r="LU49" s="1" t="n">
        <v>7.27670703781769E-006</v>
      </c>
      <c r="LV49" s="1" t="n">
        <v>0.00182017870247364</v>
      </c>
      <c r="LW49" s="1" t="n">
        <v>1</v>
      </c>
      <c r="LX49" s="1" t="n">
        <v>0.000756897905375809</v>
      </c>
      <c r="LY49" s="1" t="n">
        <v>0.185599982738495</v>
      </c>
      <c r="LZ49" s="1" t="n">
        <v>0.744063079357147</v>
      </c>
      <c r="MA49" s="1" t="n">
        <v>0.999785959720612</v>
      </c>
      <c r="MB49" s="1" t="n">
        <v>0.999840974807739</v>
      </c>
      <c r="MC49" s="1" t="n">
        <v>0.235747784376144</v>
      </c>
      <c r="MD49" s="1" t="n">
        <v>0.00113205402158201</v>
      </c>
      <c r="ME49" s="1" t="n">
        <v>6.77343268762343E-005</v>
      </c>
      <c r="MF49" s="1" t="n">
        <v>3.22737582791888E-006</v>
      </c>
      <c r="MG49" s="1" t="n">
        <v>0.777695298194885</v>
      </c>
      <c r="MH49" s="1" t="n">
        <v>1</v>
      </c>
      <c r="MI49" s="1" t="n">
        <v>0.00129324977751821</v>
      </c>
      <c r="MJ49" s="1" t="n">
        <v>0.998281836509705</v>
      </c>
      <c r="MK49" s="1" t="n">
        <v>0.792688310146332</v>
      </c>
      <c r="ML49" s="1" t="n">
        <v>0.99862813949585</v>
      </c>
      <c r="MM49" s="1" t="n">
        <v>0.99865710735321</v>
      </c>
      <c r="MN49" s="1" t="n">
        <v>0.186112388968468</v>
      </c>
      <c r="MO49" s="1" t="n">
        <v>0.207195326685906</v>
      </c>
      <c r="MP49" s="1" t="n">
        <v>0.219528168439865</v>
      </c>
      <c r="MQ49" s="1" t="n">
        <v>1</v>
      </c>
      <c r="MR49" s="1" t="n">
        <v>1.40074445098559E-011</v>
      </c>
      <c r="MS49" s="1" t="n">
        <v>9.7701767042788E-016</v>
      </c>
      <c r="MT49" s="1" t="n">
        <v>1.4525501912388E-009</v>
      </c>
      <c r="MU49" s="1" t="n">
        <v>3.12269765601059E-010</v>
      </c>
      <c r="MV49" s="1" t="n">
        <v>9.5491285989624E-009</v>
      </c>
      <c r="MW49" s="1" t="n">
        <v>3.94428134313785E-005</v>
      </c>
      <c r="MX49" s="1" t="n">
        <v>3.88024057329517E-009</v>
      </c>
      <c r="MY49" s="1" t="n">
        <v>0.000274392135906965</v>
      </c>
      <c r="MZ49" s="1" t="n">
        <v>3.17012778874859E-012</v>
      </c>
      <c r="NA49" s="1" t="n">
        <v>4.06616615378219E-011</v>
      </c>
      <c r="NB49" s="1" t="n">
        <v>1.55015528191527E-010</v>
      </c>
      <c r="NC49" s="1" t="n">
        <v>5.91376059233539E-009</v>
      </c>
      <c r="ND49" s="1" t="n">
        <v>3.99188931909933E-010</v>
      </c>
      <c r="NE49" s="1" t="n">
        <v>3.48620021739521E-010</v>
      </c>
      <c r="NF49" s="1" t="n">
        <v>2.82307094368051E-010</v>
      </c>
      <c r="NG49" s="1" t="n">
        <v>0.000232077291002497</v>
      </c>
      <c r="NH49" s="1" t="n">
        <v>4.19683914287816E-008</v>
      </c>
      <c r="NI49" s="1" t="n">
        <v>2.2794859749764E-011</v>
      </c>
      <c r="NJ49" s="1" t="n">
        <v>3.67242307675042E-007</v>
      </c>
      <c r="NK49" s="1" t="n">
        <v>7.00240004869457E-011</v>
      </c>
      <c r="NL49" s="1" t="n">
        <v>3.07687296299264E-005</v>
      </c>
      <c r="NM49" s="1" t="n">
        <v>8.81830342081003E-009</v>
      </c>
      <c r="NN49" s="1" t="n">
        <v>0.000585415516979992</v>
      </c>
      <c r="NO49" s="1" t="n">
        <v>9.25869589329942E-011</v>
      </c>
      <c r="NP49" s="1" t="n">
        <v>3.67015315708152E-012</v>
      </c>
      <c r="NQ49" s="1" t="n">
        <v>1</v>
      </c>
      <c r="NR49" s="1" t="n">
        <v>0.213466569781303</v>
      </c>
      <c r="NS49" s="1" t="n">
        <v>0.00115234102122486</v>
      </c>
      <c r="NT49" s="1" t="n">
        <v>0.99943345785141</v>
      </c>
      <c r="NU49" s="1" t="n">
        <v>9.91181295830756E-005</v>
      </c>
      <c r="NV49" s="1" t="n">
        <v>0.816927433013916</v>
      </c>
      <c r="NW49" s="1" t="n">
        <v>0.999998927116394</v>
      </c>
      <c r="NX49" s="1" t="n">
        <v>0.762823045253754</v>
      </c>
      <c r="NY49" s="1" t="n">
        <v>1</v>
      </c>
      <c r="NZ49" s="1" t="n">
        <v>1</v>
      </c>
      <c r="OA49" s="1" t="n">
        <v>1</v>
      </c>
      <c r="OB49" s="1" t="n">
        <v>0.000144028817885555</v>
      </c>
      <c r="OC49" s="1" t="n">
        <v>1</v>
      </c>
      <c r="OD49" s="1" t="n">
        <v>0.215246006846428</v>
      </c>
    </row>
    <row r="50" customFormat="false" ht="15" hidden="false" customHeight="true" outlineLevel="0" collapsed="false">
      <c r="A50" s="1" t="s">
        <v>394</v>
      </c>
      <c r="B50" s="1" t="n">
        <v>1</v>
      </c>
      <c r="C50" s="1" t="n">
        <v>1</v>
      </c>
      <c r="D50" s="1" t="n">
        <v>0.755751669406891</v>
      </c>
      <c r="E50" s="1" t="n">
        <v>0.682607769966126</v>
      </c>
      <c r="F50" s="1" t="n">
        <v>1</v>
      </c>
      <c r="G50" s="1" t="n">
        <v>0.780088186264038</v>
      </c>
      <c r="H50" s="1" t="n">
        <v>0.766171514987946</v>
      </c>
      <c r="I50" s="1" t="n">
        <v>1</v>
      </c>
      <c r="J50" s="1" t="n">
        <v>0.999989151954651</v>
      </c>
      <c r="K50" s="1" t="n">
        <v>1</v>
      </c>
      <c r="L50" s="1" t="n">
        <v>0.0709425285458565</v>
      </c>
      <c r="M50" s="1" t="n">
        <v>0.107687741518021</v>
      </c>
      <c r="N50" s="1" t="n">
        <v>1</v>
      </c>
      <c r="O50" s="1" t="n">
        <v>1</v>
      </c>
      <c r="P50" s="1" t="n">
        <v>1</v>
      </c>
      <c r="Q50" s="1" t="n">
        <v>1</v>
      </c>
      <c r="R50" s="1" t="n">
        <v>1</v>
      </c>
      <c r="S50" s="1" t="n">
        <v>2.19524718403363E-008</v>
      </c>
      <c r="T50" s="1" t="n">
        <v>1.49957251477373E-011</v>
      </c>
      <c r="U50" s="1" t="n">
        <v>5.94206284176835E-008</v>
      </c>
      <c r="V50" s="1" t="n">
        <v>0.999998569488525</v>
      </c>
      <c r="W50" s="1" t="n">
        <v>1.68134278201448E-014</v>
      </c>
      <c r="X50" s="1" t="n">
        <v>6.50391087414238E-027</v>
      </c>
      <c r="Y50" s="1" t="n">
        <v>1</v>
      </c>
      <c r="Z50" s="1" t="n">
        <v>2.99041569284952E-009</v>
      </c>
      <c r="AA50" s="1" t="n">
        <v>9.90476038860433E-013</v>
      </c>
      <c r="AB50" s="1" t="n">
        <v>8.50671312946361E-006</v>
      </c>
      <c r="AC50" s="1" t="n">
        <v>3.39366896463857E-024</v>
      </c>
      <c r="AD50" s="1" t="n">
        <v>1</v>
      </c>
      <c r="AE50" s="1" t="n">
        <v>3.66293506637305E-009</v>
      </c>
      <c r="AF50" s="1" t="n">
        <v>0.99999988079071</v>
      </c>
      <c r="AG50" s="1" t="n">
        <v>0.715587198734283</v>
      </c>
      <c r="AH50" s="1" t="n">
        <v>1</v>
      </c>
      <c r="AI50" s="1" t="n">
        <v>5.62769273528829E-005</v>
      </c>
      <c r="AJ50" s="1" t="n">
        <v>1</v>
      </c>
      <c r="AK50" s="1" t="n">
        <v>4.91721685591529E-008</v>
      </c>
      <c r="AL50" s="1" t="n">
        <v>1</v>
      </c>
      <c r="AM50" s="1" t="n">
        <v>9.54880086112553E-009</v>
      </c>
      <c r="AN50" s="1" t="n">
        <v>1</v>
      </c>
      <c r="AO50" s="1" t="n">
        <v>0.878093004226685</v>
      </c>
      <c r="AP50" s="1" t="n">
        <v>1</v>
      </c>
      <c r="AQ50" s="1" t="n">
        <v>0.0773753672838211</v>
      </c>
      <c r="AR50" s="1" t="n">
        <v>1</v>
      </c>
      <c r="AS50" s="1" t="n">
        <v>0.167597785592079</v>
      </c>
      <c r="AT50" s="1" t="n">
        <v>6.58700427536019E-009</v>
      </c>
      <c r="AU50" s="1" t="n">
        <v>3.40975457220338E-005</v>
      </c>
      <c r="AV50" s="1" t="n">
        <v>9.54088250182394E-007</v>
      </c>
      <c r="AW50" s="1" t="n">
        <v>0.0524490959942341</v>
      </c>
      <c r="AX50" s="1" t="n">
        <v>1.14467866296764E-008</v>
      </c>
      <c r="AY50" s="1" t="n">
        <v>5.0851904909166E-009</v>
      </c>
      <c r="AZ50" s="1" t="n">
        <v>3.41678441095894E-009</v>
      </c>
      <c r="BA50" s="1" t="n">
        <v>5.69275073303288E-007</v>
      </c>
      <c r="BB50" s="1" t="n">
        <v>2.41852080762328E-006</v>
      </c>
      <c r="BC50" s="1" t="n">
        <v>0.765528857707977</v>
      </c>
      <c r="BD50" s="1" t="n">
        <v>1.20771019851418E-008</v>
      </c>
      <c r="BE50" s="1" t="n">
        <v>0.755820035934448</v>
      </c>
      <c r="BF50" s="1" t="n">
        <v>1</v>
      </c>
      <c r="BG50" s="1" t="n">
        <v>1</v>
      </c>
      <c r="BH50" s="1" t="n">
        <v>0.0689248964190483</v>
      </c>
      <c r="BI50" s="1" t="n">
        <v>0.81527304649353</v>
      </c>
      <c r="BJ50" s="1" t="n">
        <v>0.824759662151337</v>
      </c>
      <c r="BK50" s="1" t="n">
        <v>0.880481958389282</v>
      </c>
      <c r="BL50" s="1" t="n">
        <v>0.810597062110901</v>
      </c>
      <c r="BM50" s="1" t="n">
        <v>0.853883326053619</v>
      </c>
      <c r="BN50" s="1" t="n">
        <v>1</v>
      </c>
      <c r="BO50" s="1" t="n">
        <v>3.77485889768714E-012</v>
      </c>
      <c r="BP50" s="1" t="n">
        <v>1</v>
      </c>
      <c r="BQ50" s="1" t="n">
        <v>0.00158583838492632</v>
      </c>
      <c r="BR50" s="1" t="n">
        <v>0.828976809978485</v>
      </c>
      <c r="BS50" s="1" t="n">
        <v>7.61281044105999E-005</v>
      </c>
      <c r="BT50" s="1" t="n">
        <v>0.718858540058136</v>
      </c>
      <c r="BU50" s="1" t="n">
        <v>0.000250028417212889</v>
      </c>
      <c r="BV50" s="1" t="n">
        <v>0.871463298797607</v>
      </c>
      <c r="BW50" s="1" t="n">
        <v>0.0679192990064621</v>
      </c>
      <c r="BX50" s="1" t="n">
        <v>1</v>
      </c>
      <c r="BY50" s="1" t="n">
        <v>1</v>
      </c>
      <c r="BZ50" s="1" t="n">
        <v>1</v>
      </c>
      <c r="CA50" s="1" t="n">
        <v>1</v>
      </c>
      <c r="CB50" s="1" t="n">
        <v>1</v>
      </c>
      <c r="CC50" s="1" t="n">
        <v>1</v>
      </c>
      <c r="CD50" s="1" t="n">
        <v>5.0239159463672E-006</v>
      </c>
      <c r="CE50" s="1" t="n">
        <v>1</v>
      </c>
      <c r="CF50" s="1" t="n">
        <v>6.21372120424013E-010</v>
      </c>
      <c r="CG50" s="1" t="n">
        <v>1.33776922872642E-009</v>
      </c>
      <c r="CH50" s="1" t="n">
        <v>0.999688386917114</v>
      </c>
      <c r="CI50" s="1" t="n">
        <v>0.779721736907959</v>
      </c>
      <c r="CJ50" s="1" t="n">
        <v>0.848203241825104</v>
      </c>
      <c r="CK50" s="1" t="n">
        <v>0.936079621315002</v>
      </c>
      <c r="CL50" s="1" t="n">
        <v>1</v>
      </c>
      <c r="CM50" s="1" t="n">
        <v>1</v>
      </c>
      <c r="CN50" s="1" t="n">
        <v>1</v>
      </c>
      <c r="CO50" s="1" t="n">
        <v>1</v>
      </c>
      <c r="CP50" s="1" t="n">
        <v>2.85696515273451E-013</v>
      </c>
      <c r="CQ50" s="1" t="n">
        <v>1.23152721354103E-009</v>
      </c>
      <c r="CR50" s="1" t="n">
        <v>3.80345187073389E-026</v>
      </c>
      <c r="CS50" s="1" t="n">
        <v>3.70500963242648E-009</v>
      </c>
      <c r="CT50" s="1" t="n">
        <v>1</v>
      </c>
      <c r="CU50" s="1" t="n">
        <v>0.10055647790432</v>
      </c>
      <c r="CV50" s="1" t="n">
        <v>0.770899653434753</v>
      </c>
      <c r="CW50" s="1" t="n">
        <v>0.804253220558167</v>
      </c>
      <c r="CX50" s="1" t="n">
        <v>1</v>
      </c>
      <c r="CY50" s="1" t="n">
        <v>0.999939203262329</v>
      </c>
      <c r="CZ50" s="1" t="n">
        <v>0.999861836433411</v>
      </c>
      <c r="DA50" s="1" t="n">
        <v>0.150335982441902</v>
      </c>
      <c r="DB50" s="1" t="n">
        <v>1</v>
      </c>
      <c r="DC50" s="1" t="n">
        <v>0.000103054735518526</v>
      </c>
      <c r="DD50" s="1" t="n">
        <v>0.00141800881829113</v>
      </c>
      <c r="DE50" s="1" t="n">
        <v>0.999856114387512</v>
      </c>
      <c r="DF50" s="1" t="n">
        <v>2.79982792505962E-008</v>
      </c>
      <c r="DG50" s="1" t="n">
        <v>0.997697055339813</v>
      </c>
      <c r="DH50" s="1" t="n">
        <v>7.98650798969902E-005</v>
      </c>
      <c r="DI50" s="1" t="n">
        <v>9.43422492127866E-007</v>
      </c>
      <c r="DJ50" s="1" t="n">
        <v>0.102308034896851</v>
      </c>
      <c r="DK50" s="1" t="n">
        <v>0.631572961807251</v>
      </c>
      <c r="DL50" s="1" t="n">
        <v>0.233591601252556</v>
      </c>
      <c r="DM50" s="1" t="n">
        <v>2.46877534664236E-005</v>
      </c>
      <c r="DN50" s="1" t="n">
        <v>3.00691826851107E-005</v>
      </c>
      <c r="DO50" s="1" t="n">
        <v>3.92046094930265E-005</v>
      </c>
      <c r="DP50" s="1" t="n">
        <v>2.79203353823311E-014</v>
      </c>
      <c r="DQ50" s="1" t="n">
        <v>1.06257975858171E-005</v>
      </c>
      <c r="DR50" s="1" t="n">
        <v>0.235876441001892</v>
      </c>
      <c r="DS50" s="1" t="n">
        <v>5.6198361562565E-005</v>
      </c>
      <c r="DT50" s="1" t="n">
        <v>4.95496532693096E-010</v>
      </c>
      <c r="DU50" s="1" t="n">
        <v>0.730587840080261</v>
      </c>
      <c r="DV50" s="1" t="n">
        <v>1.12453126348555E-005</v>
      </c>
      <c r="DW50" s="1" t="n">
        <v>5.60279789719369E-016</v>
      </c>
      <c r="DX50" s="1" t="n">
        <v>2.93420896468888E-007</v>
      </c>
      <c r="DY50" s="1" t="n">
        <v>3.28900551238576E-009</v>
      </c>
      <c r="DZ50" s="1" t="n">
        <v>0.0733998864889145</v>
      </c>
      <c r="EA50" s="1" t="n">
        <v>1</v>
      </c>
      <c r="EB50" s="1" t="n">
        <v>0.99997353553772</v>
      </c>
      <c r="EC50" s="1" t="n">
        <v>1</v>
      </c>
      <c r="ED50" s="1" t="n">
        <v>0.807910680770874</v>
      </c>
      <c r="EE50" s="1" t="n">
        <v>0.895995020866394</v>
      </c>
      <c r="EF50" s="1" t="n">
        <v>0.867072999477387</v>
      </c>
      <c r="EG50" s="1" t="n">
        <v>0.215425133705139</v>
      </c>
      <c r="EH50" s="1" t="n">
        <v>1</v>
      </c>
      <c r="EI50" s="1" t="n">
        <v>3.11257547513932E-011</v>
      </c>
      <c r="EJ50" s="1" t="n">
        <v>1</v>
      </c>
      <c r="EK50" s="1" t="n">
        <v>0.120264329016209</v>
      </c>
      <c r="EL50" s="1" t="n">
        <v>1</v>
      </c>
      <c r="EM50" s="1" t="n">
        <v>5.95942510699388E-005</v>
      </c>
      <c r="EN50" s="1" t="n">
        <v>1.01962127629918E-009</v>
      </c>
      <c r="EO50" s="1" t="n">
        <v>0.246047303080559</v>
      </c>
      <c r="EP50" s="1" t="n">
        <v>0.688069820404053</v>
      </c>
      <c r="EQ50" s="1" t="n">
        <v>0.0015678551280871</v>
      </c>
      <c r="ER50" s="1" t="n">
        <v>1.12307052404503E-005</v>
      </c>
      <c r="ES50" s="1" t="n">
        <v>0.000914739619474858</v>
      </c>
      <c r="ET50" s="1" t="n">
        <v>1</v>
      </c>
      <c r="EU50" s="1" t="n">
        <v>0.998696148395538</v>
      </c>
      <c r="EV50" s="1" t="n">
        <v>0.064051054418087</v>
      </c>
      <c r="EW50" s="1" t="n">
        <v>0.842662870883942</v>
      </c>
      <c r="EX50" s="1" t="n">
        <v>0.138312205672264</v>
      </c>
      <c r="EY50" s="1" t="n">
        <v>0.922158062458038</v>
      </c>
      <c r="EZ50" s="1" t="n">
        <v>0.89327597618103</v>
      </c>
      <c r="FA50" s="1" t="n">
        <v>0.076927661895752</v>
      </c>
      <c r="FB50" s="1" t="n">
        <v>1</v>
      </c>
      <c r="FC50" s="1" t="n">
        <v>0.257210522890091</v>
      </c>
      <c r="FD50" s="1" t="n">
        <v>1</v>
      </c>
      <c r="FE50" s="1" t="n">
        <v>0.000164236669661477</v>
      </c>
      <c r="FF50" s="1" t="n">
        <v>0.00013350069639273</v>
      </c>
      <c r="FG50" s="1" t="n">
        <v>3.22380448557411E-016</v>
      </c>
      <c r="FH50" s="1" t="n">
        <v>0.867049336433411</v>
      </c>
      <c r="FI50" s="1" t="n">
        <v>0.0813945978879929</v>
      </c>
      <c r="FJ50" s="1" t="n">
        <v>0.911112368106842</v>
      </c>
      <c r="FK50" s="1" t="n">
        <v>0.766738772392273</v>
      </c>
      <c r="FL50" s="1" t="n">
        <v>1</v>
      </c>
      <c r="FM50" s="1" t="n">
        <v>1</v>
      </c>
      <c r="FN50" s="1" t="n">
        <v>1</v>
      </c>
      <c r="FO50" s="1" t="n">
        <v>0.240069046616554</v>
      </c>
      <c r="FP50" s="1" t="n">
        <v>0.777837991714478</v>
      </c>
      <c r="FQ50" s="1" t="n">
        <v>0.91654634475708</v>
      </c>
      <c r="FR50" s="1" t="n">
        <v>0.684785187244415</v>
      </c>
      <c r="FS50" s="1" t="n">
        <v>0.776258587837219</v>
      </c>
      <c r="FT50" s="1" t="n">
        <v>0.302876383066177</v>
      </c>
      <c r="FU50" s="1" t="n">
        <v>0.0898288860917091</v>
      </c>
      <c r="FV50" s="1" t="n">
        <v>1</v>
      </c>
      <c r="FW50" s="1" t="n">
        <v>0.0745631009340286</v>
      </c>
      <c r="FX50" s="1" t="n">
        <v>0.99990177154541</v>
      </c>
      <c r="FY50" s="1" t="n">
        <v>0.289720505475998</v>
      </c>
      <c r="FZ50" s="1" t="n">
        <v>2.17930592043558E-005</v>
      </c>
      <c r="GA50" s="1" t="n">
        <v>0.896710574626923</v>
      </c>
      <c r="GB50" s="1" t="n">
        <v>3.11906912634391E-016</v>
      </c>
      <c r="GC50" s="1" t="n">
        <v>3.4469961974537E-005</v>
      </c>
      <c r="GD50" s="1" t="n">
        <v>6.80912999087013E-005</v>
      </c>
      <c r="GE50" s="1" t="n">
        <v>9.38287428198237E-007</v>
      </c>
      <c r="GF50" s="1" t="n">
        <v>0.00125329266302288</v>
      </c>
      <c r="GG50" s="1" t="n">
        <v>0.0018219028133899</v>
      </c>
      <c r="GH50" s="1" t="n">
        <v>0.000365492072887719</v>
      </c>
      <c r="GI50" s="1" t="n">
        <v>0.0023154818918556</v>
      </c>
      <c r="GJ50" s="1" t="n">
        <v>0.734728336334229</v>
      </c>
      <c r="GK50" s="1" t="n">
        <v>1.82987699574502E-021</v>
      </c>
      <c r="GL50" s="1" t="n">
        <v>1.47867076520925E-005</v>
      </c>
      <c r="GM50" s="1" t="n">
        <v>1</v>
      </c>
      <c r="GN50" s="1" t="n">
        <v>5.2886622142978E-005</v>
      </c>
      <c r="GO50" s="1" t="n">
        <v>0.99999988079071</v>
      </c>
      <c r="GP50" s="1" t="n">
        <v>0.999403715133667</v>
      </c>
      <c r="GQ50" s="1" t="n">
        <v>0.998184978961945</v>
      </c>
      <c r="GR50" s="1" t="n">
        <v>1</v>
      </c>
      <c r="GS50" s="1" t="n">
        <v>0.834877908229828</v>
      </c>
      <c r="GT50" s="1" t="n">
        <v>0.999565541744232</v>
      </c>
      <c r="GU50" s="1" t="n">
        <v>1</v>
      </c>
      <c r="GV50" s="1" t="n">
        <v>1</v>
      </c>
      <c r="GW50" s="1" t="n">
        <v>0.999995827674866</v>
      </c>
      <c r="GX50" s="1" t="n">
        <v>1</v>
      </c>
      <c r="GY50" s="1" t="n">
        <v>1</v>
      </c>
      <c r="GZ50" s="1" t="n">
        <v>0.999971866607666</v>
      </c>
      <c r="HA50" s="1" t="n">
        <v>1</v>
      </c>
      <c r="HB50" s="1" t="n">
        <v>1</v>
      </c>
      <c r="HC50" s="1" t="n">
        <v>1</v>
      </c>
      <c r="HD50" s="1" t="n">
        <v>1</v>
      </c>
      <c r="HE50" s="1" t="n">
        <v>0.16254448890686</v>
      </c>
      <c r="HF50" s="1" t="n">
        <v>5.21318729215306E-023</v>
      </c>
      <c r="HG50" s="1" t="n">
        <v>0.000116701368824579</v>
      </c>
      <c r="HH50" s="1" t="n">
        <v>3.83050434038523E-007</v>
      </c>
      <c r="HI50" s="1" t="n">
        <v>0.179040193557739</v>
      </c>
      <c r="HJ50" s="1" t="n">
        <v>0.999924063682556</v>
      </c>
      <c r="HK50" s="1" t="n">
        <v>0.101681396365166</v>
      </c>
      <c r="HL50" s="1" t="n">
        <v>0.757350087165833</v>
      </c>
      <c r="HM50" s="1" t="n">
        <v>0.1427091807127</v>
      </c>
      <c r="HN50" s="1" t="n">
        <v>0.741736233234406</v>
      </c>
      <c r="HO50" s="1" t="n">
        <v>2.06290302353755E-021</v>
      </c>
      <c r="HP50" s="1" t="n">
        <v>0.723442614078522</v>
      </c>
      <c r="HQ50" s="1" t="n">
        <v>1</v>
      </c>
      <c r="HR50" s="1" t="n">
        <v>0.207406923174858</v>
      </c>
      <c r="HS50" s="1" t="n">
        <v>2.91711330646649E-008</v>
      </c>
      <c r="HT50" s="1" t="n">
        <v>0.000721920456271619</v>
      </c>
      <c r="HU50" s="1" t="n">
        <v>0.92047244310379</v>
      </c>
      <c r="HV50" s="1" t="n">
        <v>1.17105353192315E-011</v>
      </c>
      <c r="HW50" s="1" t="n">
        <v>0.00166211696341634</v>
      </c>
      <c r="HX50" s="1" t="n">
        <v>0.803009927272797</v>
      </c>
      <c r="HY50" s="1" t="n">
        <v>0.764252901077271</v>
      </c>
      <c r="HZ50" s="1" t="n">
        <v>0.999961495399475</v>
      </c>
      <c r="IA50" s="1" t="n">
        <v>0.178415238857269</v>
      </c>
      <c r="IB50" s="1" t="n">
        <v>5.46317639415241E-019</v>
      </c>
      <c r="IC50" s="1" t="n">
        <v>0.0944361612200737</v>
      </c>
      <c r="ID50" s="1" t="n">
        <v>1</v>
      </c>
      <c r="IE50" s="1" t="n">
        <v>5.0713968614835E-013</v>
      </c>
      <c r="IF50" s="1" t="n">
        <v>0.134707987308502</v>
      </c>
      <c r="IG50" s="1" t="n">
        <v>0.642064809799194</v>
      </c>
      <c r="IH50" s="1" t="n">
        <v>2.32170993541558E-008</v>
      </c>
      <c r="II50" s="1" t="n">
        <v>4.70011052647323E-012</v>
      </c>
      <c r="IJ50" s="1" t="n">
        <v>7.09528125142356E-009</v>
      </c>
      <c r="IK50" s="1" t="n">
        <v>0.999574482440949</v>
      </c>
      <c r="IL50" s="1" t="n">
        <v>0.00137235887814313</v>
      </c>
      <c r="IM50" s="1" t="n">
        <v>0.000274614343652502</v>
      </c>
      <c r="IN50" s="1" t="n">
        <v>0.255486607551575</v>
      </c>
      <c r="IO50" s="1" t="n">
        <v>0.344701588153839</v>
      </c>
      <c r="IP50" s="1" t="n">
        <v>0.85396945476532</v>
      </c>
      <c r="IQ50" s="1" t="n">
        <v>1</v>
      </c>
      <c r="IR50" s="1" t="n">
        <v>0.667986154556274</v>
      </c>
      <c r="IS50" s="1" t="n">
        <v>0.156742587685585</v>
      </c>
      <c r="IT50" s="1" t="n">
        <v>0.00863702967762947</v>
      </c>
      <c r="IU50" s="1" t="n">
        <v>0.161844968795776</v>
      </c>
      <c r="IV50" s="1" t="n">
        <v>1.37354049911664E-006</v>
      </c>
      <c r="IW50" s="1" t="n">
        <v>0.844628274440765</v>
      </c>
      <c r="IX50" s="1" t="n">
        <v>0.000370903202565387</v>
      </c>
      <c r="IY50" s="1" t="n">
        <v>0.312530934810638</v>
      </c>
      <c r="IZ50" s="1" t="n">
        <v>1.04437067420804E-005</v>
      </c>
      <c r="JA50" s="1" t="n">
        <v>0.00201563281007111</v>
      </c>
      <c r="JB50" s="1" t="n">
        <v>8.02119927811873E-007</v>
      </c>
      <c r="JC50" s="1" t="n">
        <v>0.931476473808289</v>
      </c>
      <c r="JD50" s="1" t="n">
        <v>1</v>
      </c>
      <c r="JE50" s="1" t="n">
        <v>0.0908887013792992</v>
      </c>
      <c r="JF50" s="1" t="n">
        <v>0.006475611589849</v>
      </c>
      <c r="JG50" s="1" t="n">
        <v>0.305055916309357</v>
      </c>
      <c r="JH50" s="1" t="n">
        <v>0.000736097688786686</v>
      </c>
      <c r="JI50" s="1" t="n">
        <v>0.0635534673929215</v>
      </c>
      <c r="JJ50" s="1" t="n">
        <v>0.817949771881104</v>
      </c>
      <c r="JK50" s="1" t="n">
        <v>0.154249802231789</v>
      </c>
      <c r="JL50" s="1" t="n">
        <v>0.236977115273476</v>
      </c>
      <c r="JM50" s="1" t="n">
        <v>5.06435747559073E-014</v>
      </c>
      <c r="JN50" s="1" t="n">
        <v>0.000570830423384905</v>
      </c>
      <c r="JO50" s="1" t="n">
        <v>0.108720541000366</v>
      </c>
      <c r="JP50" s="1" t="n">
        <v>0.000761731178499758</v>
      </c>
      <c r="JQ50" s="1" t="n">
        <v>0.00075728289084509</v>
      </c>
      <c r="JR50" s="1" t="n">
        <v>0.00112026417627931</v>
      </c>
      <c r="JS50" s="1" t="n">
        <v>0.774592518806458</v>
      </c>
      <c r="JT50" s="1" t="n">
        <v>6.84713086229749E-006</v>
      </c>
      <c r="JU50" s="1" t="n">
        <v>0.999896764755249</v>
      </c>
      <c r="JV50" s="1" t="n">
        <v>0.00337903969921172</v>
      </c>
      <c r="JW50" s="1" t="n">
        <v>0.00149232277181</v>
      </c>
      <c r="JX50" s="1" t="n">
        <v>0.0910814851522446</v>
      </c>
      <c r="JY50" s="1" t="n">
        <v>0.106262743473053</v>
      </c>
      <c r="JZ50" s="1" t="n">
        <v>0.0725249722599983</v>
      </c>
      <c r="KA50" s="1" t="n">
        <v>0.0604557879269123</v>
      </c>
      <c r="KB50" s="1" t="n">
        <v>0.000166955287568271</v>
      </c>
      <c r="KC50" s="1" t="n">
        <v>5.36124957761786E-007</v>
      </c>
      <c r="KD50" s="1" t="n">
        <v>0.000401039607822895</v>
      </c>
      <c r="KE50" s="1" t="n">
        <v>0.099439948797226</v>
      </c>
      <c r="KF50" s="1" t="n">
        <v>5.87224313619572E-008</v>
      </c>
      <c r="KG50" s="1" t="n">
        <v>0.161455497145653</v>
      </c>
      <c r="KH50" s="1" t="n">
        <v>4.02695195589331E-006</v>
      </c>
      <c r="KI50" s="1" t="n">
        <v>0.737910926342011</v>
      </c>
      <c r="KJ50" s="1" t="n">
        <v>2.63350505411066E-014</v>
      </c>
      <c r="KK50" s="1" t="n">
        <v>0.851226031780243</v>
      </c>
      <c r="KL50" s="1" t="n">
        <v>0.8044513463974</v>
      </c>
      <c r="KM50" s="1" t="n">
        <v>9.65649888939879E-008</v>
      </c>
      <c r="KN50" s="1" t="n">
        <v>0.000104506900242996</v>
      </c>
      <c r="KO50" s="1" t="n">
        <v>0.181539565324783</v>
      </c>
      <c r="KP50" s="1" t="n">
        <v>2.77738909062464E-005</v>
      </c>
      <c r="KQ50" s="1" t="n">
        <v>0.00503393961116672</v>
      </c>
      <c r="KR50" s="1" t="n">
        <v>5.50503327818863E-013</v>
      </c>
      <c r="KS50" s="1" t="n">
        <v>0.0998119115829468</v>
      </c>
      <c r="KT50" s="1" t="n">
        <v>0.202743858098984</v>
      </c>
      <c r="KU50" s="1" t="n">
        <v>8.75641947839512E-010</v>
      </c>
      <c r="KV50" s="1" t="n">
        <v>0.0925162136554718</v>
      </c>
      <c r="KW50" s="1" t="n">
        <v>3.55227848004847E-012</v>
      </c>
      <c r="KX50" s="1" t="n">
        <v>0.0778410062193871</v>
      </c>
      <c r="KY50" s="1" t="n">
        <v>0.000363771570846438</v>
      </c>
      <c r="KZ50" s="1" t="n">
        <v>0.0788350254297257</v>
      </c>
      <c r="LA50" s="1" t="n">
        <v>0.14366802573204</v>
      </c>
      <c r="LB50" s="1" t="n">
        <v>0.943342387676239</v>
      </c>
      <c r="LC50" s="1" t="n">
        <v>0.0904020294547081</v>
      </c>
      <c r="LD50" s="1" t="n">
        <v>0.324041783809662</v>
      </c>
      <c r="LE50" s="1" t="n">
        <v>0.0904284939169884</v>
      </c>
      <c r="LF50" s="1" t="n">
        <v>0.172961175441742</v>
      </c>
      <c r="LG50" s="1" t="n">
        <v>7.20644038665341E-007</v>
      </c>
      <c r="LH50" s="1" t="n">
        <v>0.00370749621652067</v>
      </c>
      <c r="LI50" s="1" t="n">
        <v>1.22655774248415E-006</v>
      </c>
      <c r="LJ50" s="1" t="n">
        <v>0.00185766548383981</v>
      </c>
      <c r="LK50" s="1" t="n">
        <v>0.0751259103417397</v>
      </c>
      <c r="LL50" s="1" t="n">
        <v>0.0956897884607315</v>
      </c>
      <c r="LM50" s="1" t="n">
        <v>0.26527127623558</v>
      </c>
      <c r="LN50" s="1" t="n">
        <v>0.11390221118927</v>
      </c>
      <c r="LO50" s="1" t="n">
        <v>0.0818755850195885</v>
      </c>
      <c r="LP50" s="1" t="n">
        <v>0.103803485631943</v>
      </c>
      <c r="LQ50" s="1" t="n">
        <v>0.238787725567818</v>
      </c>
      <c r="LR50" s="1" t="n">
        <v>6.75152648454969E-007</v>
      </c>
      <c r="LS50" s="1" t="n">
        <v>0.0679152309894562</v>
      </c>
      <c r="LT50" s="1" t="n">
        <v>0.000359465455403552</v>
      </c>
      <c r="LU50" s="1" t="n">
        <v>3.4502713965772E-015</v>
      </c>
      <c r="LV50" s="1" t="n">
        <v>0.20565128326416</v>
      </c>
      <c r="LW50" s="1" t="n">
        <v>1</v>
      </c>
      <c r="LX50" s="1" t="n">
        <v>0.092814214527607</v>
      </c>
      <c r="LY50" s="1" t="n">
        <v>0.0603075735270977</v>
      </c>
      <c r="LZ50" s="1" t="n">
        <v>0.774481117725372</v>
      </c>
      <c r="MA50" s="1" t="n">
        <v>0.99997866153717</v>
      </c>
      <c r="MB50" s="1" t="n">
        <v>0.99984335899353</v>
      </c>
      <c r="MC50" s="1" t="n">
        <v>0.353351294994354</v>
      </c>
      <c r="MD50" s="1" t="n">
        <v>0.131076395511627</v>
      </c>
      <c r="ME50" s="1" t="n">
        <v>0.063422292470932</v>
      </c>
      <c r="MF50" s="1" t="n">
        <v>2.75401544058695E-005</v>
      </c>
      <c r="MG50" s="1" t="n">
        <v>0.687736034393311</v>
      </c>
      <c r="MH50" s="1" t="n">
        <v>1</v>
      </c>
      <c r="MI50" s="1" t="n">
        <v>0.148534402251244</v>
      </c>
      <c r="MJ50" s="1" t="n">
        <v>0.709040403366089</v>
      </c>
      <c r="MK50" s="1" t="n">
        <v>0.996558725833893</v>
      </c>
      <c r="ML50" s="1" t="n">
        <v>0.751604199409485</v>
      </c>
      <c r="MM50" s="1" t="n">
        <v>0.999574959278107</v>
      </c>
      <c r="MN50" s="1" t="n">
        <v>0.202872902154923</v>
      </c>
      <c r="MO50" s="1" t="n">
        <v>0.000154666297021322</v>
      </c>
      <c r="MP50" s="1" t="n">
        <v>0.22702519595623</v>
      </c>
      <c r="MQ50" s="1" t="n">
        <v>1</v>
      </c>
      <c r="MR50" s="1" t="n">
        <v>9.86423651094803E-011</v>
      </c>
      <c r="MS50" s="1" t="n">
        <v>1.7160987075826E-009</v>
      </c>
      <c r="MT50" s="1" t="n">
        <v>1.10345746429097E-010</v>
      </c>
      <c r="MU50" s="1" t="n">
        <v>2.29016302449869E-011</v>
      </c>
      <c r="MV50" s="1" t="n">
        <v>3.35133138383255E-016</v>
      </c>
      <c r="MW50" s="1" t="n">
        <v>6.81279407888091E-011</v>
      </c>
      <c r="MX50" s="1" t="n">
        <v>7.47337253415026E-007</v>
      </c>
      <c r="MY50" s="1" t="n">
        <v>6.0755052247799E-013</v>
      </c>
      <c r="MZ50" s="1" t="n">
        <v>2.83933650280233E-006</v>
      </c>
      <c r="NA50" s="1" t="n">
        <v>7.62110264219268E-013</v>
      </c>
      <c r="NB50" s="1" t="n">
        <v>3.7876493844286E-029</v>
      </c>
      <c r="NC50" s="1" t="n">
        <v>2.48615616982306E-008</v>
      </c>
      <c r="ND50" s="1" t="n">
        <v>1.15918386001113E-012</v>
      </c>
      <c r="NE50" s="1" t="n">
        <v>1.16674027348996E-021</v>
      </c>
      <c r="NF50" s="1" t="n">
        <v>5.34548405539681E-007</v>
      </c>
      <c r="NG50" s="1" t="n">
        <v>1.25291166330754E-010</v>
      </c>
      <c r="NH50" s="1" t="n">
        <v>5.71880525335199E-021</v>
      </c>
      <c r="NI50" s="1" t="n">
        <v>1.01649789030489E-007</v>
      </c>
      <c r="NJ50" s="1" t="n">
        <v>7.14883949021368E-014</v>
      </c>
      <c r="NK50" s="1" t="n">
        <v>2.65745914163063E-009</v>
      </c>
      <c r="NL50" s="1" t="n">
        <v>2.07564590515297E-011</v>
      </c>
      <c r="NM50" s="1" t="n">
        <v>7.39779348890579E-009</v>
      </c>
      <c r="NN50" s="1" t="n">
        <v>7.33047178513857E-009</v>
      </c>
      <c r="NO50" s="1" t="n">
        <v>5.55654244838166E-010</v>
      </c>
      <c r="NP50" s="1" t="n">
        <v>0.0022738294210285</v>
      </c>
      <c r="NQ50" s="1" t="n">
        <v>1</v>
      </c>
      <c r="NR50" s="1" t="n">
        <v>0.107443243265152</v>
      </c>
      <c r="NS50" s="1" t="n">
        <v>0.148071303963661</v>
      </c>
      <c r="NT50" s="1" t="n">
        <v>0.887708187103272</v>
      </c>
      <c r="NU50" s="1" t="n">
        <v>0.111983515322208</v>
      </c>
      <c r="NV50" s="1" t="n">
        <v>0.67302131652832</v>
      </c>
      <c r="NW50" s="1" t="n">
        <v>1</v>
      </c>
      <c r="NX50" s="1" t="n">
        <v>0.999767124652863</v>
      </c>
      <c r="NY50" s="1" t="n">
        <v>1</v>
      </c>
      <c r="NZ50" s="1" t="n">
        <v>1</v>
      </c>
      <c r="OA50" s="1" t="n">
        <v>1</v>
      </c>
      <c r="OB50" s="1" t="n">
        <v>1.28044189295906E-006</v>
      </c>
      <c r="OC50" s="1" t="n">
        <v>1</v>
      </c>
      <c r="OD50" s="1" t="n">
        <v>0.00147041294258088</v>
      </c>
    </row>
    <row r="51" customFormat="false" ht="15" hidden="false" customHeight="true" outlineLevel="0" collapsed="false">
      <c r="A51" s="1" t="s">
        <v>394</v>
      </c>
      <c r="B51" s="1" t="n">
        <v>1</v>
      </c>
      <c r="C51" s="1" t="n">
        <v>1</v>
      </c>
      <c r="D51" s="1" t="n">
        <v>0.368097126483917</v>
      </c>
      <c r="E51" s="1" t="n">
        <v>0.341558158397675</v>
      </c>
      <c r="F51" s="1" t="n">
        <v>1</v>
      </c>
      <c r="G51" s="1" t="n">
        <v>0.416838377714157</v>
      </c>
      <c r="H51" s="1" t="n">
        <v>0.421589523553848</v>
      </c>
      <c r="I51" s="1" t="n">
        <v>1</v>
      </c>
      <c r="J51" s="1" t="n">
        <v>0.999999761581421</v>
      </c>
      <c r="K51" s="1" t="n">
        <v>1</v>
      </c>
      <c r="L51" s="1" t="n">
        <v>0.718437731266022</v>
      </c>
      <c r="M51" s="1" t="n">
        <v>0.805809080600739</v>
      </c>
      <c r="N51" s="1" t="n">
        <v>1</v>
      </c>
      <c r="O51" s="1" t="n">
        <v>1</v>
      </c>
      <c r="P51" s="1" t="n">
        <v>1</v>
      </c>
      <c r="Q51" s="1" t="n">
        <v>1</v>
      </c>
      <c r="R51" s="1" t="n">
        <v>1</v>
      </c>
      <c r="S51" s="1" t="n">
        <v>1.50762702322282E-009</v>
      </c>
      <c r="T51" s="1" t="n">
        <v>8.3424227541231E-014</v>
      </c>
      <c r="U51" s="1" t="n">
        <v>3.23229443210948E-009</v>
      </c>
      <c r="V51" s="1" t="n">
        <v>0.999999642372131</v>
      </c>
      <c r="W51" s="1" t="n">
        <v>1.46684837582945E-018</v>
      </c>
      <c r="X51" s="1" t="n">
        <v>0</v>
      </c>
      <c r="Y51" s="1" t="n">
        <v>1</v>
      </c>
      <c r="Z51" s="1" t="n">
        <v>1.66944201518415E-011</v>
      </c>
      <c r="AA51" s="1" t="n">
        <v>2.13522199469844E-017</v>
      </c>
      <c r="AB51" s="1" t="n">
        <v>3.54839971805632E-006</v>
      </c>
      <c r="AC51" s="1" t="n">
        <v>6.95193156191996E-035</v>
      </c>
      <c r="AD51" s="1" t="n">
        <v>1</v>
      </c>
      <c r="AE51" s="1" t="n">
        <v>8.51853587668927E-011</v>
      </c>
      <c r="AF51" s="1" t="n">
        <v>1</v>
      </c>
      <c r="AG51" s="1" t="n">
        <v>0.238584116101265</v>
      </c>
      <c r="AH51" s="1" t="n">
        <v>1</v>
      </c>
      <c r="AI51" s="1" t="n">
        <v>2.99022326544218E-006</v>
      </c>
      <c r="AJ51" s="1" t="n">
        <v>1</v>
      </c>
      <c r="AK51" s="1" t="n">
        <v>1.18885463962215E-006</v>
      </c>
      <c r="AL51" s="1" t="n">
        <v>1</v>
      </c>
      <c r="AM51" s="1" t="n">
        <v>1.09380203733387E-013</v>
      </c>
      <c r="AN51" s="1" t="n">
        <v>1</v>
      </c>
      <c r="AO51" s="1" t="n">
        <v>0.990913152694702</v>
      </c>
      <c r="AP51" s="1" t="n">
        <v>1</v>
      </c>
      <c r="AQ51" s="1" t="n">
        <v>0.762921690940857</v>
      </c>
      <c r="AR51" s="1" t="n">
        <v>1</v>
      </c>
      <c r="AS51" s="1" t="n">
        <v>0.0053898892365396</v>
      </c>
      <c r="AT51" s="1" t="n">
        <v>2.24911831780278E-013</v>
      </c>
      <c r="AU51" s="1" t="n">
        <v>1.88811122825427E-006</v>
      </c>
      <c r="AV51" s="1" t="n">
        <v>4.71368999388488E-010</v>
      </c>
      <c r="AW51" s="1" t="n">
        <v>0.662700414657593</v>
      </c>
      <c r="AX51" s="1" t="n">
        <v>4.27580957836418E-013</v>
      </c>
      <c r="AY51" s="1" t="n">
        <v>2.84735647874349E-014</v>
      </c>
      <c r="AZ51" s="1" t="n">
        <v>6.69957999125358E-014</v>
      </c>
      <c r="BA51" s="1" t="n">
        <v>8.51409343027854E-009</v>
      </c>
      <c r="BB51" s="1" t="n">
        <v>1.71308023322325E-009</v>
      </c>
      <c r="BC51" s="1" t="n">
        <v>0.411870181560516</v>
      </c>
      <c r="BD51" s="1" t="n">
        <v>2.73726570923505E-012</v>
      </c>
      <c r="BE51" s="1" t="n">
        <v>0.317945808172226</v>
      </c>
      <c r="BF51" s="1" t="n">
        <v>1</v>
      </c>
      <c r="BG51" s="1" t="n">
        <v>1</v>
      </c>
      <c r="BH51" s="1" t="n">
        <v>0.588613867759705</v>
      </c>
      <c r="BI51" s="1" t="n">
        <v>0.992127656936646</v>
      </c>
      <c r="BJ51" s="1" t="n">
        <v>0.98732852935791</v>
      </c>
      <c r="BK51" s="1" t="n">
        <v>0.161876857280731</v>
      </c>
      <c r="BL51" s="1" t="n">
        <v>0.997282028198242</v>
      </c>
      <c r="BM51" s="1" t="n">
        <v>0.278223961591721</v>
      </c>
      <c r="BN51" s="1" t="n">
        <v>1</v>
      </c>
      <c r="BO51" s="1" t="n">
        <v>9.95921891505137E-014</v>
      </c>
      <c r="BP51" s="1" t="n">
        <v>1</v>
      </c>
      <c r="BQ51" s="1" t="n">
        <v>0.0111809307709336</v>
      </c>
      <c r="BR51" s="1" t="n">
        <v>0.997355103492737</v>
      </c>
      <c r="BS51" s="1" t="n">
        <v>3.4116117603844E-005</v>
      </c>
      <c r="BT51" s="1" t="n">
        <v>0.359887719154358</v>
      </c>
      <c r="BU51" s="1" t="n">
        <v>1.42426006277674E-005</v>
      </c>
      <c r="BV51" s="1" t="n">
        <v>0.989855051040649</v>
      </c>
      <c r="BW51" s="1" t="n">
        <v>0.675827920436859</v>
      </c>
      <c r="BX51" s="1" t="n">
        <v>1</v>
      </c>
      <c r="BY51" s="1" t="n">
        <v>1</v>
      </c>
      <c r="BZ51" s="1" t="n">
        <v>1</v>
      </c>
      <c r="CA51" s="1" t="n">
        <v>1</v>
      </c>
      <c r="CB51" s="1" t="n">
        <v>1</v>
      </c>
      <c r="CC51" s="1" t="n">
        <v>1</v>
      </c>
      <c r="CD51" s="1" t="n">
        <v>1.33776427446719E-006</v>
      </c>
      <c r="CE51" s="1" t="n">
        <v>1</v>
      </c>
      <c r="CF51" s="1" t="n">
        <v>1.38109330854745E-016</v>
      </c>
      <c r="CG51" s="1" t="n">
        <v>3.87345185223417E-013</v>
      </c>
      <c r="CH51" s="1" t="n">
        <v>0.999982118606567</v>
      </c>
      <c r="CI51" s="1" t="n">
        <v>0.403627455234528</v>
      </c>
      <c r="CJ51" s="1" t="n">
        <v>0.99791556596756</v>
      </c>
      <c r="CK51" s="1" t="n">
        <v>0.32517746090889</v>
      </c>
      <c r="CL51" s="1" t="n">
        <v>1</v>
      </c>
      <c r="CM51" s="1" t="n">
        <v>1</v>
      </c>
      <c r="CN51" s="1" t="n">
        <v>1</v>
      </c>
      <c r="CO51" s="1" t="n">
        <v>1</v>
      </c>
      <c r="CP51" s="1" t="n">
        <v>6.12972135902513E-021</v>
      </c>
      <c r="CQ51" s="1" t="n">
        <v>1.17026310517132E-011</v>
      </c>
      <c r="CR51" s="1" t="n">
        <v>0</v>
      </c>
      <c r="CS51" s="1" t="n">
        <v>1.50711165769479E-010</v>
      </c>
      <c r="CT51" s="1" t="n">
        <v>1</v>
      </c>
      <c r="CU51" s="1" t="n">
        <v>0.742428779602051</v>
      </c>
      <c r="CV51" s="1" t="n">
        <v>0.99899035692215</v>
      </c>
      <c r="CW51" s="1" t="n">
        <v>0.991527915000916</v>
      </c>
      <c r="CX51" s="1" t="n">
        <v>1</v>
      </c>
      <c r="CY51" s="1" t="n">
        <v>0.999999165534973</v>
      </c>
      <c r="CZ51" s="1" t="n">
        <v>0.999980807304382</v>
      </c>
      <c r="DA51" s="1" t="n">
        <v>0.0151766641065478</v>
      </c>
      <c r="DB51" s="1" t="n">
        <v>1</v>
      </c>
      <c r="DC51" s="1" t="n">
        <v>2.13115527003538E-005</v>
      </c>
      <c r="DD51" s="1" t="n">
        <v>0.000356778764398769</v>
      </c>
      <c r="DE51" s="1" t="n">
        <v>0.999937057495117</v>
      </c>
      <c r="DF51" s="1" t="n">
        <v>6.67844946011797E-011</v>
      </c>
      <c r="DG51" s="1" t="n">
        <v>0.999982595443726</v>
      </c>
      <c r="DH51" s="1" t="n">
        <v>4.11124801757978E-007</v>
      </c>
      <c r="DI51" s="1" t="n">
        <v>1.24333288109568E-009</v>
      </c>
      <c r="DJ51" s="1" t="n">
        <v>0.701563060283661</v>
      </c>
      <c r="DK51" s="1" t="n">
        <v>0.342681080102921</v>
      </c>
      <c r="DL51" s="1" t="n">
        <v>0.0023609206546098</v>
      </c>
      <c r="DM51" s="1" t="n">
        <v>8.66771097207675E-006</v>
      </c>
      <c r="DN51" s="1" t="n">
        <v>7.68370625792159E-007</v>
      </c>
      <c r="DO51" s="1" t="n">
        <v>2.71947965302388E-006</v>
      </c>
      <c r="DP51" s="1" t="n">
        <v>4.34171340194932E-023</v>
      </c>
      <c r="DQ51" s="1" t="n">
        <v>1.88030560366315E-006</v>
      </c>
      <c r="DR51" s="1" t="n">
        <v>0.0114314742386341</v>
      </c>
      <c r="DS51" s="1" t="n">
        <v>9.92467612377368E-005</v>
      </c>
      <c r="DT51" s="1" t="n">
        <v>3.27695146408805E-013</v>
      </c>
      <c r="DU51" s="1" t="n">
        <v>0.394042491912842</v>
      </c>
      <c r="DV51" s="1" t="n">
        <v>1.54116150952177E-005</v>
      </c>
      <c r="DW51" s="1" t="n">
        <v>1.83390142329554E-022</v>
      </c>
      <c r="DX51" s="1" t="n">
        <v>8.55585327030894E-008</v>
      </c>
      <c r="DY51" s="1" t="n">
        <v>1.88514057697375E-008</v>
      </c>
      <c r="DZ51" s="1" t="n">
        <v>0.599905133247376</v>
      </c>
      <c r="EA51" s="1" t="n">
        <v>1</v>
      </c>
      <c r="EB51" s="1" t="n">
        <v>0.999999403953552</v>
      </c>
      <c r="EC51" s="1" t="n">
        <v>1</v>
      </c>
      <c r="ED51" s="1" t="n">
        <v>0.971112310886383</v>
      </c>
      <c r="EE51" s="1" t="n">
        <v>0.986778974533081</v>
      </c>
      <c r="EF51" s="1" t="n">
        <v>0.989526510238648</v>
      </c>
      <c r="EG51" s="1" t="n">
        <v>0.648486971855164</v>
      </c>
      <c r="EH51" s="1" t="n">
        <v>1</v>
      </c>
      <c r="EI51" s="1" t="n">
        <v>1.13255115192796E-013</v>
      </c>
      <c r="EJ51" s="1" t="n">
        <v>1</v>
      </c>
      <c r="EK51" s="1" t="n">
        <v>0.742915093898773</v>
      </c>
      <c r="EL51" s="1" t="n">
        <v>1</v>
      </c>
      <c r="EM51" s="1" t="n">
        <v>8.56188416946679E-005</v>
      </c>
      <c r="EN51" s="1" t="n">
        <v>5.66137001373809E-014</v>
      </c>
      <c r="EO51" s="1" t="n">
        <v>0.65406721830368</v>
      </c>
      <c r="EP51" s="1" t="n">
        <v>0.300350368022919</v>
      </c>
      <c r="EQ51" s="1" t="n">
        <v>0.0007762560271658</v>
      </c>
      <c r="ER51" s="1" t="n">
        <v>1.36871392442117E-007</v>
      </c>
      <c r="ES51" s="1" t="n">
        <v>0.000515113468281925</v>
      </c>
      <c r="ET51" s="1" t="n">
        <v>1</v>
      </c>
      <c r="EU51" s="1" t="n">
        <v>0.998922109603882</v>
      </c>
      <c r="EV51" s="1" t="n">
        <v>0.55249160528183</v>
      </c>
      <c r="EW51" s="1" t="n">
        <v>0.993000268936157</v>
      </c>
      <c r="EX51" s="1" t="n">
        <v>0.0187455173581839</v>
      </c>
      <c r="EY51" s="1" t="n">
        <v>0.448044151067734</v>
      </c>
      <c r="EZ51" s="1" t="n">
        <v>0.972093164920807</v>
      </c>
      <c r="FA51" s="1" t="n">
        <v>0.679596781730652</v>
      </c>
      <c r="FB51" s="1" t="n">
        <v>1</v>
      </c>
      <c r="FC51" s="1" t="n">
        <v>0.0309039149433374</v>
      </c>
      <c r="FD51" s="1" t="n">
        <v>1</v>
      </c>
      <c r="FE51" s="1" t="n">
        <v>4.26155565946829E-005</v>
      </c>
      <c r="FF51" s="1" t="n">
        <v>1.32227987705846E-005</v>
      </c>
      <c r="FG51" s="1" t="n">
        <v>1.18565566862777E-022</v>
      </c>
      <c r="FH51" s="1" t="n">
        <v>0.981227576732636</v>
      </c>
      <c r="FI51" s="1" t="n">
        <v>0.73727959394455</v>
      </c>
      <c r="FJ51" s="1" t="n">
        <v>0.315483123064041</v>
      </c>
      <c r="FK51" s="1" t="n">
        <v>0.359379947185516</v>
      </c>
      <c r="FL51" s="1" t="n">
        <v>1</v>
      </c>
      <c r="FM51" s="1" t="n">
        <v>1</v>
      </c>
      <c r="FN51" s="1" t="n">
        <v>1</v>
      </c>
      <c r="FO51" s="1" t="n">
        <v>0.679489135742188</v>
      </c>
      <c r="FP51" s="1" t="n">
        <v>0.988525569438934</v>
      </c>
      <c r="FQ51" s="1" t="n">
        <v>0.999756753444672</v>
      </c>
      <c r="FR51" s="1" t="n">
        <v>0.983923733234406</v>
      </c>
      <c r="FS51" s="1" t="n">
        <v>0.997302651405335</v>
      </c>
      <c r="FT51" s="1" t="n">
        <v>0.620990037918091</v>
      </c>
      <c r="FU51" s="1" t="n">
        <v>0.687437117099762</v>
      </c>
      <c r="FV51" s="1" t="n">
        <v>1</v>
      </c>
      <c r="FW51" s="1" t="n">
        <v>0.800690472126007</v>
      </c>
      <c r="FX51" s="1" t="n">
        <v>0.999973177909851</v>
      </c>
      <c r="FY51" s="1" t="n">
        <v>0.608934760093689</v>
      </c>
      <c r="FZ51" s="1" t="n">
        <v>0.000317641417495906</v>
      </c>
      <c r="GA51" s="1" t="n">
        <v>0.369723320007324</v>
      </c>
      <c r="GB51" s="1" t="n">
        <v>1.69928373519263E-026</v>
      </c>
      <c r="GC51" s="1" t="n">
        <v>6.27051531409961E-006</v>
      </c>
      <c r="GD51" s="1" t="n">
        <v>3.61056590918452E-005</v>
      </c>
      <c r="GE51" s="1" t="n">
        <v>5.93952265148801E-009</v>
      </c>
      <c r="GF51" s="1" t="n">
        <v>0.00336241209879518</v>
      </c>
      <c r="GG51" s="1" t="n">
        <v>0.00494998879730701</v>
      </c>
      <c r="GH51" s="1" t="n">
        <v>8.27507828944363E-005</v>
      </c>
      <c r="GI51" s="1" t="n">
        <v>0.00117419345770031</v>
      </c>
      <c r="GJ51" s="1" t="n">
        <v>0.38675981760025</v>
      </c>
      <c r="GK51" s="1" t="n">
        <v>4.5146102159238E-033</v>
      </c>
      <c r="GL51" s="1" t="n">
        <v>5.24814538493956E-007</v>
      </c>
      <c r="GM51" s="1" t="n">
        <v>1</v>
      </c>
      <c r="GN51" s="1" t="n">
        <v>9.21987339097541E-006</v>
      </c>
      <c r="GO51" s="1" t="n">
        <v>1</v>
      </c>
      <c r="GP51" s="1" t="n">
        <v>0.999891400337219</v>
      </c>
      <c r="GQ51" s="1" t="n">
        <v>0.99914014339447</v>
      </c>
      <c r="GR51" s="1" t="n">
        <v>1</v>
      </c>
      <c r="GS51" s="1" t="n">
        <v>0.975128948688507</v>
      </c>
      <c r="GT51" s="1" t="n">
        <v>0.998752117156982</v>
      </c>
      <c r="GU51" s="1" t="n">
        <v>1</v>
      </c>
      <c r="GV51" s="1" t="n">
        <v>1</v>
      </c>
      <c r="GW51" s="1" t="n">
        <v>1</v>
      </c>
      <c r="GX51" s="1" t="n">
        <v>1</v>
      </c>
      <c r="GY51" s="1" t="n">
        <v>1</v>
      </c>
      <c r="GZ51" s="1" t="n">
        <v>0.999999761581421</v>
      </c>
      <c r="HA51" s="1" t="n">
        <v>1</v>
      </c>
      <c r="HB51" s="1" t="n">
        <v>1</v>
      </c>
      <c r="HC51" s="1" t="n">
        <v>1</v>
      </c>
      <c r="HD51" s="1" t="n">
        <v>1</v>
      </c>
      <c r="HE51" s="1" t="n">
        <v>0.00602297345176339</v>
      </c>
      <c r="HF51" s="1" t="n">
        <v>1.37582688501466E-035</v>
      </c>
      <c r="HG51" s="1" t="n">
        <v>4.4320993765723E-005</v>
      </c>
      <c r="HH51" s="1" t="n">
        <v>3.31379055751313E-006</v>
      </c>
      <c r="HI51" s="1" t="n">
        <v>0.00882979761809111</v>
      </c>
      <c r="HJ51" s="1" t="n">
        <v>0.999998569488525</v>
      </c>
      <c r="HK51" s="1" t="n">
        <v>0.619307696819305</v>
      </c>
      <c r="HL51" s="1" t="n">
        <v>0.991912841796875</v>
      </c>
      <c r="HM51" s="1" t="n">
        <v>0.00204651663079858</v>
      </c>
      <c r="HN51" s="1" t="n">
        <v>0.325920134782791</v>
      </c>
      <c r="HO51" s="1" t="n">
        <v>5.08657344093928E-033</v>
      </c>
      <c r="HP51" s="1" t="n">
        <v>0.36593759059906</v>
      </c>
      <c r="HQ51" s="1" t="n">
        <v>1</v>
      </c>
      <c r="HR51" s="1" t="n">
        <v>0.0028277738019824</v>
      </c>
      <c r="HS51" s="1" t="n">
        <v>2.75579753461486E-010</v>
      </c>
      <c r="HT51" s="1" t="n">
        <v>0.000445426645455882</v>
      </c>
      <c r="HU51" s="1" t="n">
        <v>0.185739040374756</v>
      </c>
      <c r="HV51" s="1" t="n">
        <v>9.52628203744639E-016</v>
      </c>
      <c r="HW51" s="1" t="n">
        <v>0.00488469656556845</v>
      </c>
      <c r="HX51" s="1" t="n">
        <v>0.995018243789673</v>
      </c>
      <c r="HY51" s="1" t="n">
        <v>0.387855052947998</v>
      </c>
      <c r="HZ51" s="1" t="n">
        <v>0.999974250793457</v>
      </c>
      <c r="IA51" s="1" t="n">
        <v>0.0108624724671245</v>
      </c>
      <c r="IB51" s="1" t="n">
        <v>2.43096203980559E-029</v>
      </c>
      <c r="IC51" s="1" t="n">
        <v>0.743348360061646</v>
      </c>
      <c r="ID51" s="1" t="n">
        <v>1</v>
      </c>
      <c r="IE51" s="1" t="n">
        <v>1.10503744590867E-017</v>
      </c>
      <c r="IF51" s="1" t="n">
        <v>0.00811699684709311</v>
      </c>
      <c r="IG51" s="1" t="n">
        <v>0.275743246078491</v>
      </c>
      <c r="IH51" s="1" t="n">
        <v>9.7058203488154E-012</v>
      </c>
      <c r="II51" s="1" t="n">
        <v>1.74593223649804E-016</v>
      </c>
      <c r="IJ51" s="1" t="n">
        <v>8.51307392635281E-012</v>
      </c>
      <c r="IK51" s="1" t="n">
        <v>0.999688863754273</v>
      </c>
      <c r="IL51" s="1" t="n">
        <v>0.00460177473723888</v>
      </c>
      <c r="IM51" s="1" t="n">
        <v>5.15856590936892E-005</v>
      </c>
      <c r="IN51" s="1" t="n">
        <v>4.8039059038274E-005</v>
      </c>
      <c r="IO51" s="1" t="n">
        <v>0.779132664203644</v>
      </c>
      <c r="IP51" s="1" t="n">
        <v>0.981047213077545</v>
      </c>
      <c r="IQ51" s="1" t="n">
        <v>1</v>
      </c>
      <c r="IR51" s="1" t="n">
        <v>0.226068452000618</v>
      </c>
      <c r="IS51" s="1" t="n">
        <v>0.00139415659941733</v>
      </c>
      <c r="IT51" s="1" t="n">
        <v>0.0065069142729044</v>
      </c>
      <c r="IU51" s="1" t="n">
        <v>0.015727186575532</v>
      </c>
      <c r="IV51" s="1" t="n">
        <v>2.12395264043153E-007</v>
      </c>
      <c r="IW51" s="1" t="n">
        <v>0.988776504993439</v>
      </c>
      <c r="IX51" s="1" t="n">
        <v>1.10689779830864E-005</v>
      </c>
      <c r="IY51" s="1" t="n">
        <v>0.599323987960815</v>
      </c>
      <c r="IZ51" s="1" t="n">
        <v>9.18229137170101E-009</v>
      </c>
      <c r="JA51" s="1" t="n">
        <v>0.0021140247117728</v>
      </c>
      <c r="JB51" s="1" t="n">
        <v>5.9597788926169E-009</v>
      </c>
      <c r="JC51" s="1" t="n">
        <v>0.299439191818237</v>
      </c>
      <c r="JD51" s="1" t="n">
        <v>1</v>
      </c>
      <c r="JE51" s="1" t="n">
        <v>0.693020462989807</v>
      </c>
      <c r="JF51" s="1" t="n">
        <v>0.00537294056266546</v>
      </c>
      <c r="JG51" s="1" t="n">
        <v>0.689737915992737</v>
      </c>
      <c r="JH51" s="1" t="n">
        <v>0.00316245807334781</v>
      </c>
      <c r="JI51" s="1" t="n">
        <v>0.610702991485596</v>
      </c>
      <c r="JJ51" s="1" t="n">
        <v>0.982030332088471</v>
      </c>
      <c r="JK51" s="1" t="n">
        <v>0.0132948383688927</v>
      </c>
      <c r="JL51" s="1" t="n">
        <v>0.608566820621491</v>
      </c>
      <c r="JM51" s="1" t="n">
        <v>9.76996592418306E-021</v>
      </c>
      <c r="JN51" s="1" t="n">
        <v>8.02783179096878E-005</v>
      </c>
      <c r="JO51" s="1" t="n">
        <v>0.790348172187805</v>
      </c>
      <c r="JP51" s="1" t="n">
        <v>0.00416908226907253</v>
      </c>
      <c r="JQ51" s="1" t="n">
        <v>0.000329246831825003</v>
      </c>
      <c r="JR51" s="1" t="n">
        <v>0.0026601345743984</v>
      </c>
      <c r="JS51" s="1" t="n">
        <v>0.442899078130722</v>
      </c>
      <c r="JT51" s="1" t="n">
        <v>2.86726617559907E-007</v>
      </c>
      <c r="JU51" s="1" t="n">
        <v>0.999995350837708</v>
      </c>
      <c r="JV51" s="1" t="n">
        <v>0.00574566842988133</v>
      </c>
      <c r="JW51" s="1" t="n">
        <v>0.000153372166096233</v>
      </c>
      <c r="JX51" s="1" t="n">
        <v>0.690503716468811</v>
      </c>
      <c r="JY51" s="1" t="n">
        <v>0.66470342874527</v>
      </c>
      <c r="JZ51" s="1" t="n">
        <v>0.689760565757752</v>
      </c>
      <c r="KA51" s="1" t="n">
        <v>0.648713648319244</v>
      </c>
      <c r="KB51" s="1" t="n">
        <v>0.000155142493895255</v>
      </c>
      <c r="KC51" s="1" t="n">
        <v>2.79135488057136E-008</v>
      </c>
      <c r="KD51" s="1" t="n">
        <v>3.67632310371846E-005</v>
      </c>
      <c r="KE51" s="1" t="n">
        <v>0.815342009067535</v>
      </c>
      <c r="KF51" s="1" t="n">
        <v>6.36710850709932E-010</v>
      </c>
      <c r="KG51" s="1" t="n">
        <v>0.00297684641554952</v>
      </c>
      <c r="KH51" s="1" t="n">
        <v>6.31808052276028E-006</v>
      </c>
      <c r="KI51" s="1" t="n">
        <v>0.427349627017975</v>
      </c>
      <c r="KJ51" s="1" t="n">
        <v>4.61440862943374E-020</v>
      </c>
      <c r="KK51" s="1" t="n">
        <v>0.987998366355896</v>
      </c>
      <c r="KL51" s="1" t="n">
        <v>0.962405443191528</v>
      </c>
      <c r="KM51" s="1" t="n">
        <v>8.72821884212449E-011</v>
      </c>
      <c r="KN51" s="1" t="n">
        <v>4.31010630563833E-006</v>
      </c>
      <c r="KO51" s="1" t="n">
        <v>0.0257399585098028</v>
      </c>
      <c r="KP51" s="1" t="n">
        <v>1.46211925766693E-006</v>
      </c>
      <c r="KQ51" s="1" t="n">
        <v>0.00238950434140861</v>
      </c>
      <c r="KR51" s="1" t="n">
        <v>4.32318337089204E-017</v>
      </c>
      <c r="KS51" s="1" t="n">
        <v>0.716372191905975</v>
      </c>
      <c r="KT51" s="1" t="n">
        <v>0.0244028065353632</v>
      </c>
      <c r="KU51" s="1" t="n">
        <v>5.18488454651263E-016</v>
      </c>
      <c r="KV51" s="1" t="n">
        <v>0.691608607769013</v>
      </c>
      <c r="KW51" s="1" t="n">
        <v>7.29098994908533E-018</v>
      </c>
      <c r="KX51" s="1" t="n">
        <v>0.694005846977234</v>
      </c>
      <c r="KY51" s="1" t="n">
        <v>0.000132095374283381</v>
      </c>
      <c r="KZ51" s="1" t="n">
        <v>0.57385390996933</v>
      </c>
      <c r="LA51" s="1" t="n">
        <v>0.7428879737854</v>
      </c>
      <c r="LB51" s="1" t="n">
        <v>0.357504785060883</v>
      </c>
      <c r="LC51" s="1" t="n">
        <v>0.832596898078919</v>
      </c>
      <c r="LD51" s="1" t="n">
        <v>0.737212836742401</v>
      </c>
      <c r="LE51" s="1" t="n">
        <v>0.67101526260376</v>
      </c>
      <c r="LF51" s="1" t="n">
        <v>0.0202057790011168</v>
      </c>
      <c r="LG51" s="1" t="n">
        <v>9.89448039945273E-007</v>
      </c>
      <c r="LH51" s="1" t="n">
        <v>0.0030570172239095</v>
      </c>
      <c r="LI51" s="1" t="n">
        <v>2.14551710087108E-006</v>
      </c>
      <c r="LJ51" s="1" t="n">
        <v>0.00618399539962411</v>
      </c>
      <c r="LK51" s="1" t="n">
        <v>0.694994270801544</v>
      </c>
      <c r="LL51" s="1" t="n">
        <v>0.705414235591888</v>
      </c>
      <c r="LM51" s="1" t="n">
        <v>0.763740420341492</v>
      </c>
      <c r="LN51" s="1" t="n">
        <v>0.753491282463074</v>
      </c>
      <c r="LO51" s="1" t="n">
        <v>0.50600391626358</v>
      </c>
      <c r="LP51" s="1" t="n">
        <v>0.728522956371307</v>
      </c>
      <c r="LQ51" s="1" t="n">
        <v>0.0193331856280565</v>
      </c>
      <c r="LR51" s="1" t="n">
        <v>1.65653716521774E-006</v>
      </c>
      <c r="LS51" s="1" t="n">
        <v>0.547184109687805</v>
      </c>
      <c r="LT51" s="1" t="n">
        <v>4.08822197641712E-005</v>
      </c>
      <c r="LU51" s="1" t="n">
        <v>5.78605334835912E-024</v>
      </c>
      <c r="LV51" s="1" t="n">
        <v>0.0121543128043413</v>
      </c>
      <c r="LW51" s="1" t="n">
        <v>1</v>
      </c>
      <c r="LX51" s="1" t="n">
        <v>0.640917003154755</v>
      </c>
      <c r="LY51" s="1" t="n">
        <v>0.581791818141937</v>
      </c>
      <c r="LZ51" s="1" t="n">
        <v>0.989643692970276</v>
      </c>
      <c r="MA51" s="1" t="n">
        <v>0.999696135520935</v>
      </c>
      <c r="MB51" s="1" t="n">
        <v>0.999926447868347</v>
      </c>
      <c r="MC51" s="1" t="n">
        <v>0.682911217212677</v>
      </c>
      <c r="MD51" s="1" t="n">
        <v>0.72733610868454</v>
      </c>
      <c r="ME51" s="1" t="n">
        <v>0.695014715194702</v>
      </c>
      <c r="MF51" s="1" t="n">
        <v>0.000310061092022806</v>
      </c>
      <c r="MG51" s="1" t="n">
        <v>0.313707053661346</v>
      </c>
      <c r="MH51" s="1" t="n">
        <v>1</v>
      </c>
      <c r="MI51" s="1" t="n">
        <v>0.00303765456192195</v>
      </c>
      <c r="MJ51" s="1" t="n">
        <v>0.370336353778839</v>
      </c>
      <c r="MK51" s="1" t="n">
        <v>0.997991681098938</v>
      </c>
      <c r="ML51" s="1" t="n">
        <v>0.440571635961533</v>
      </c>
      <c r="MM51" s="1" t="n">
        <v>0.999911308288574</v>
      </c>
      <c r="MN51" s="1" t="n">
        <v>0.0132865589112043</v>
      </c>
      <c r="MO51" s="1" t="n">
        <v>3.07632726617158E-005</v>
      </c>
      <c r="MP51" s="1" t="n">
        <v>0.55561888217926</v>
      </c>
      <c r="MQ51" s="1" t="n">
        <v>1</v>
      </c>
      <c r="MR51" s="1" t="n">
        <v>2.71947720419108E-013</v>
      </c>
      <c r="MS51" s="1" t="n">
        <v>9.33178423423442E-009</v>
      </c>
      <c r="MT51" s="1" t="n">
        <v>2.85062805879897E-014</v>
      </c>
      <c r="MU51" s="1" t="n">
        <v>6.96074938682546E-014</v>
      </c>
      <c r="MV51" s="1" t="n">
        <v>1.33462485616731E-023</v>
      </c>
      <c r="MW51" s="1" t="n">
        <v>6.04400630563849E-014</v>
      </c>
      <c r="MX51" s="1" t="n">
        <v>7.19532322612793E-010</v>
      </c>
      <c r="MY51" s="1" t="n">
        <v>4.60415772906919E-020</v>
      </c>
      <c r="MZ51" s="1" t="n">
        <v>1.15892025860376E-005</v>
      </c>
      <c r="NA51" s="1" t="n">
        <v>1.94466092282603E-017</v>
      </c>
      <c r="NB51" s="1" t="n">
        <v>0</v>
      </c>
      <c r="NC51" s="1" t="n">
        <v>4.92380025640671E-010</v>
      </c>
      <c r="ND51" s="1" t="n">
        <v>1.16076336300545E-016</v>
      </c>
      <c r="NE51" s="1" t="n">
        <v>1.62424331592949E-031</v>
      </c>
      <c r="NF51" s="1" t="n">
        <v>1.77283765445679E-009</v>
      </c>
      <c r="NG51" s="1" t="n">
        <v>2.3621640125697E-013</v>
      </c>
      <c r="NH51" s="1" t="n">
        <v>2.00262782837152E-033</v>
      </c>
      <c r="NI51" s="1" t="n">
        <v>1.43099909699629E-009</v>
      </c>
      <c r="NJ51" s="1" t="n">
        <v>5.0980268023669E-021</v>
      </c>
      <c r="NK51" s="1" t="n">
        <v>1.71165772527848E-011</v>
      </c>
      <c r="NL51" s="1" t="n">
        <v>8.97862335627847E-016</v>
      </c>
      <c r="NM51" s="1" t="n">
        <v>4.07376771205392E-010</v>
      </c>
      <c r="NN51" s="1" t="n">
        <v>1.79317498349985E-012</v>
      </c>
      <c r="NO51" s="1" t="n">
        <v>1.00137194543326E-012</v>
      </c>
      <c r="NP51" s="1" t="n">
        <v>6.31002330919728E-005</v>
      </c>
      <c r="NQ51" s="1" t="n">
        <v>1</v>
      </c>
      <c r="NR51" s="1" t="n">
        <v>0.720139861106873</v>
      </c>
      <c r="NS51" s="1" t="n">
        <v>0.0232192948460579</v>
      </c>
      <c r="NT51" s="1" t="n">
        <v>0.438889265060425</v>
      </c>
      <c r="NU51" s="1" t="n">
        <v>0.845773875713348</v>
      </c>
      <c r="NV51" s="1" t="n">
        <v>0.246882140636444</v>
      </c>
      <c r="NW51" s="1" t="n">
        <v>1</v>
      </c>
      <c r="NX51" s="1" t="n">
        <v>0.99996829032898</v>
      </c>
      <c r="NY51" s="1" t="n">
        <v>1</v>
      </c>
      <c r="NZ51" s="1" t="n">
        <v>1</v>
      </c>
      <c r="OA51" s="1" t="n">
        <v>1</v>
      </c>
      <c r="OB51" s="1" t="n">
        <v>5.30263788434127E-009</v>
      </c>
      <c r="OC51" s="1" t="n">
        <v>1</v>
      </c>
      <c r="OD51" s="1" t="n">
        <v>0.000365061481716111</v>
      </c>
    </row>
    <row r="52" customFormat="false" ht="15" hidden="false" customHeight="true" outlineLevel="0" collapsed="false">
      <c r="A52" s="1" t="s">
        <v>395</v>
      </c>
      <c r="B52" s="1" t="n">
        <v>1</v>
      </c>
      <c r="C52" s="1" t="n">
        <v>1</v>
      </c>
      <c r="D52" s="1" t="n">
        <v>1</v>
      </c>
      <c r="E52" s="1" t="n">
        <v>2.20760458802261E-008</v>
      </c>
      <c r="F52" s="1" t="n">
        <v>1</v>
      </c>
      <c r="G52" s="1" t="n">
        <v>0.99724018573761</v>
      </c>
      <c r="H52" s="1" t="n">
        <v>0.999997615814209</v>
      </c>
      <c r="I52" s="1" t="n">
        <v>1</v>
      </c>
      <c r="J52" s="1" t="n">
        <v>0.89453536272049</v>
      </c>
      <c r="K52" s="1" t="n">
        <v>1.77641299550095E-023</v>
      </c>
      <c r="L52" s="1" t="n">
        <v>1.89656548172934E-005</v>
      </c>
      <c r="M52" s="1" t="n">
        <v>0.00549284461885691</v>
      </c>
      <c r="N52" s="1" t="n">
        <v>1</v>
      </c>
      <c r="O52" s="1" t="n">
        <v>1</v>
      </c>
      <c r="P52" s="1" t="n">
        <v>1</v>
      </c>
      <c r="Q52" s="1" t="n">
        <v>1</v>
      </c>
      <c r="R52" s="1" t="n">
        <v>1</v>
      </c>
      <c r="S52" s="1" t="n">
        <v>2.68377362767586E-024</v>
      </c>
      <c r="T52" s="1" t="n">
        <v>3.1698564251668E-023</v>
      </c>
      <c r="U52" s="1" t="n">
        <v>2.60999365566186E-013</v>
      </c>
      <c r="V52" s="1" t="n">
        <v>1</v>
      </c>
      <c r="W52" s="1" t="n">
        <v>9.36289302566255E-032</v>
      </c>
      <c r="X52" s="1" t="n">
        <v>0</v>
      </c>
      <c r="Y52" s="1" t="n">
        <v>1</v>
      </c>
      <c r="Z52" s="1" t="n">
        <v>2.20382160154937E-020</v>
      </c>
      <c r="AA52" s="1" t="n">
        <v>6.20935579455636E-023</v>
      </c>
      <c r="AB52" s="1" t="n">
        <v>6.03942167628401E-017</v>
      </c>
      <c r="AC52" s="1" t="n">
        <v>0</v>
      </c>
      <c r="AD52" s="1" t="n">
        <v>1</v>
      </c>
      <c r="AE52" s="1" t="n">
        <v>2.13239240040531E-014</v>
      </c>
      <c r="AF52" s="1" t="n">
        <v>1</v>
      </c>
      <c r="AG52" s="1" t="n">
        <v>0.00489780493080616</v>
      </c>
      <c r="AH52" s="1" t="n">
        <v>1</v>
      </c>
      <c r="AI52" s="1" t="n">
        <v>8.62508328647316E-011</v>
      </c>
      <c r="AJ52" s="1" t="n">
        <v>1</v>
      </c>
      <c r="AK52" s="1" t="n">
        <v>2.60443870824405E-017</v>
      </c>
      <c r="AL52" s="1" t="n">
        <v>1</v>
      </c>
      <c r="AM52" s="1" t="n">
        <v>3.69034975646575E-015</v>
      </c>
      <c r="AN52" s="1" t="n">
        <v>1</v>
      </c>
      <c r="AO52" s="1" t="n">
        <v>0.000419571500970051</v>
      </c>
      <c r="AP52" s="1" t="n">
        <v>1</v>
      </c>
      <c r="AQ52" s="1" t="n">
        <v>6.57797011305306E-011</v>
      </c>
      <c r="AR52" s="1" t="n">
        <v>1</v>
      </c>
      <c r="AS52" s="1" t="n">
        <v>1</v>
      </c>
      <c r="AT52" s="1" t="n">
        <v>3.42509709483352E-009</v>
      </c>
      <c r="AU52" s="1" t="n">
        <v>8.01577356341768E-019</v>
      </c>
      <c r="AV52" s="1" t="n">
        <v>1.56564830544603E-010</v>
      </c>
      <c r="AW52" s="1" t="n">
        <v>2.08281143443401E-008</v>
      </c>
      <c r="AX52" s="1" t="n">
        <v>8.35783298496644E-023</v>
      </c>
      <c r="AY52" s="1" t="n">
        <v>4.90917860085388E-022</v>
      </c>
      <c r="AZ52" s="1" t="n">
        <v>9.99448570779271E-013</v>
      </c>
      <c r="BA52" s="1" t="n">
        <v>0.999994158744812</v>
      </c>
      <c r="BB52" s="1" t="n">
        <v>8.97691847967508E-007</v>
      </c>
      <c r="BC52" s="1" t="n">
        <v>1.38008799694944E-005</v>
      </c>
      <c r="BD52" s="1" t="n">
        <v>4.13185752279333E-009</v>
      </c>
      <c r="BE52" s="1" t="n">
        <v>1</v>
      </c>
      <c r="BF52" s="1" t="n">
        <v>1</v>
      </c>
      <c r="BG52" s="1" t="n">
        <v>1</v>
      </c>
      <c r="BH52" s="1" t="n">
        <v>3.95288468624244E-010</v>
      </c>
      <c r="BI52" s="1" t="n">
        <v>2.9459641792871E-016</v>
      </c>
      <c r="BJ52" s="1" t="n">
        <v>2.86666733018137E-007</v>
      </c>
      <c r="BK52" s="1" t="n">
        <v>1</v>
      </c>
      <c r="BL52" s="1" t="n">
        <v>1</v>
      </c>
      <c r="BM52" s="1" t="n">
        <v>0.998538255691528</v>
      </c>
      <c r="BN52" s="1" t="n">
        <v>1</v>
      </c>
      <c r="BO52" s="1" t="n">
        <v>3.22342252610011E-024</v>
      </c>
      <c r="BP52" s="1" t="n">
        <v>1</v>
      </c>
      <c r="BQ52" s="1" t="n">
        <v>0.000803336908575147</v>
      </c>
      <c r="BR52" s="1" t="n">
        <v>1</v>
      </c>
      <c r="BS52" s="1" t="n">
        <v>3.71583325886604E-007</v>
      </c>
      <c r="BT52" s="1" t="n">
        <v>0.00025870549143292</v>
      </c>
      <c r="BU52" s="1" t="n">
        <v>1.12035559141077E-006</v>
      </c>
      <c r="BV52" s="1" t="n">
        <v>1</v>
      </c>
      <c r="BW52" s="1" t="n">
        <v>0.998149752616882</v>
      </c>
      <c r="BX52" s="1" t="n">
        <v>1</v>
      </c>
      <c r="BY52" s="1" t="n">
        <v>1</v>
      </c>
      <c r="BZ52" s="1" t="n">
        <v>1</v>
      </c>
      <c r="CA52" s="1" t="n">
        <v>1</v>
      </c>
      <c r="CB52" s="1" t="n">
        <v>1</v>
      </c>
      <c r="CC52" s="1" t="n">
        <v>1</v>
      </c>
      <c r="CD52" s="1" t="n">
        <v>5.75806513580801E-010</v>
      </c>
      <c r="CE52" s="1" t="n">
        <v>1</v>
      </c>
      <c r="CF52" s="1" t="n">
        <v>6.89502135942099E-011</v>
      </c>
      <c r="CG52" s="1" t="n">
        <v>1.25557238759601E-013</v>
      </c>
      <c r="CH52" s="1" t="n">
        <v>1</v>
      </c>
      <c r="CI52" s="1" t="n">
        <v>0.0216386392712593</v>
      </c>
      <c r="CJ52" s="1" t="n">
        <v>1</v>
      </c>
      <c r="CK52" s="1" t="n">
        <v>0.993879318237305</v>
      </c>
      <c r="CL52" s="1" t="n">
        <v>1</v>
      </c>
      <c r="CM52" s="1" t="n">
        <v>1</v>
      </c>
      <c r="CN52" s="1" t="n">
        <v>1</v>
      </c>
      <c r="CO52" s="1" t="n">
        <v>1</v>
      </c>
      <c r="CP52" s="1" t="n">
        <v>9.94441772172762E-032</v>
      </c>
      <c r="CQ52" s="1" t="n">
        <v>2.86118146176587E-031</v>
      </c>
      <c r="CR52" s="1" t="n">
        <v>0</v>
      </c>
      <c r="CS52" s="1" t="n">
        <v>8.17492582745927E-020</v>
      </c>
      <c r="CT52" s="1" t="n">
        <v>1</v>
      </c>
      <c r="CU52" s="1" t="n">
        <v>0.00028657607617788</v>
      </c>
      <c r="CV52" s="1" t="n">
        <v>1</v>
      </c>
      <c r="CW52" s="1" t="n">
        <v>0.00240206671878696</v>
      </c>
      <c r="CX52" s="1" t="n">
        <v>1</v>
      </c>
      <c r="CY52" s="1" t="n">
        <v>1.21428200827722E-007</v>
      </c>
      <c r="CZ52" s="1" t="n">
        <v>1</v>
      </c>
      <c r="DA52" s="1" t="n">
        <v>1.50636935813964E-007</v>
      </c>
      <c r="DB52" s="1" t="n">
        <v>1</v>
      </c>
      <c r="DC52" s="1" t="n">
        <v>5.54688131160219E-006</v>
      </c>
      <c r="DD52" s="1" t="n">
        <v>0.996192693710327</v>
      </c>
      <c r="DE52" s="1" t="n">
        <v>8.43227098812349E-007</v>
      </c>
      <c r="DF52" s="1" t="n">
        <v>1.27511797778576E-014</v>
      </c>
      <c r="DG52" s="1" t="n">
        <v>1</v>
      </c>
      <c r="DH52" s="1" t="n">
        <v>1.5333884221036E-005</v>
      </c>
      <c r="DI52" s="1" t="n">
        <v>2.58808647620198E-025</v>
      </c>
      <c r="DJ52" s="1" t="n">
        <v>5.1507795433281E-005</v>
      </c>
      <c r="DK52" s="1" t="n">
        <v>0.00199612928554416</v>
      </c>
      <c r="DL52" s="1" t="n">
        <v>0.999951004981995</v>
      </c>
      <c r="DM52" s="1" t="n">
        <v>1.36013495648513E-005</v>
      </c>
      <c r="DN52" s="1" t="n">
        <v>2.0336287320788E-007</v>
      </c>
      <c r="DO52" s="1" t="n">
        <v>4.5499372498814E-012</v>
      </c>
      <c r="DP52" s="1" t="n">
        <v>1.26122291872889E-031</v>
      </c>
      <c r="DQ52" s="1" t="n">
        <v>2.62455524443297E-017</v>
      </c>
      <c r="DR52" s="1" t="n">
        <v>1</v>
      </c>
      <c r="DS52" s="1" t="n">
        <v>0.00144594628363848</v>
      </c>
      <c r="DT52" s="1" t="n">
        <v>1</v>
      </c>
      <c r="DU52" s="1" t="n">
        <v>0.00231671729125083</v>
      </c>
      <c r="DV52" s="1" t="n">
        <v>5.03539701254829E-013</v>
      </c>
      <c r="DW52" s="1" t="n">
        <v>0</v>
      </c>
      <c r="DX52" s="1" t="n">
        <v>5.66453024930524E-007</v>
      </c>
      <c r="DY52" s="1" t="n">
        <v>3.66048059210998E-018</v>
      </c>
      <c r="DZ52" s="1" t="n">
        <v>3.37177766596142E-006</v>
      </c>
      <c r="EA52" s="1" t="n">
        <v>1</v>
      </c>
      <c r="EB52" s="1" t="n">
        <v>1</v>
      </c>
      <c r="EC52" s="1" t="n">
        <v>1</v>
      </c>
      <c r="ED52" s="1" t="n">
        <v>1</v>
      </c>
      <c r="EE52" s="1" t="n">
        <v>1.38378055680732E-008</v>
      </c>
      <c r="EF52" s="1" t="n">
        <v>9.20572298945821E-012</v>
      </c>
      <c r="EG52" s="1" t="n">
        <v>1.3260149644978E-009</v>
      </c>
      <c r="EH52" s="1" t="n">
        <v>1</v>
      </c>
      <c r="EI52" s="1" t="n">
        <v>4.15011636412496E-025</v>
      </c>
      <c r="EJ52" s="1" t="n">
        <v>1</v>
      </c>
      <c r="EK52" s="1" t="n">
        <v>0.999942541122437</v>
      </c>
      <c r="EL52" s="1" t="n">
        <v>1</v>
      </c>
      <c r="EM52" s="1" t="n">
        <v>0.999999165534973</v>
      </c>
      <c r="EN52" s="1" t="n">
        <v>4.58993313059012E-021</v>
      </c>
      <c r="EO52" s="1" t="n">
        <v>0.000153828834299929</v>
      </c>
      <c r="EP52" s="1" t="n">
        <v>9.55016968284816E-012</v>
      </c>
      <c r="EQ52" s="1" t="n">
        <v>2.87564785139693E-006</v>
      </c>
      <c r="ER52" s="1" t="n">
        <v>9.85398108528895E-016</v>
      </c>
      <c r="ES52" s="1" t="n">
        <v>4.83601214629204E-010</v>
      </c>
      <c r="ET52" s="1" t="n">
        <v>1</v>
      </c>
      <c r="EU52" s="1" t="n">
        <v>1</v>
      </c>
      <c r="EV52" s="1" t="n">
        <v>1</v>
      </c>
      <c r="EW52" s="1" t="n">
        <v>0.995410144329071</v>
      </c>
      <c r="EX52" s="1" t="n">
        <v>0.0122467884793878</v>
      </c>
      <c r="EY52" s="1" t="n">
        <v>8.54804014238653E-008</v>
      </c>
      <c r="EZ52" s="1" t="n">
        <v>1.98607585844002E-006</v>
      </c>
      <c r="FA52" s="1" t="n">
        <v>6.84827246004716E-005</v>
      </c>
      <c r="FB52" s="1" t="n">
        <v>1</v>
      </c>
      <c r="FC52" s="1" t="n">
        <v>1.04070757274508E-013</v>
      </c>
      <c r="FD52" s="1" t="n">
        <v>1</v>
      </c>
      <c r="FE52" s="1" t="n">
        <v>3.9584015319033E-013</v>
      </c>
      <c r="FF52" s="1" t="n">
        <v>1</v>
      </c>
      <c r="FG52" s="1" t="n">
        <v>1.52018511032688E-035</v>
      </c>
      <c r="FH52" s="1" t="n">
        <v>1.46271747780702E-006</v>
      </c>
      <c r="FI52" s="1" t="n">
        <v>1</v>
      </c>
      <c r="FJ52" s="1" t="n">
        <v>8.91554330362254E-010</v>
      </c>
      <c r="FK52" s="1" t="n">
        <v>0.00309816957451403</v>
      </c>
      <c r="FL52" s="1" t="n">
        <v>1</v>
      </c>
      <c r="FM52" s="1" t="n">
        <v>1</v>
      </c>
      <c r="FN52" s="1" t="n">
        <v>1</v>
      </c>
      <c r="FO52" s="1" t="n">
        <v>1.95377506315708E-005</v>
      </c>
      <c r="FP52" s="1" t="n">
        <v>2.48343900999259E-009</v>
      </c>
      <c r="FQ52" s="1" t="n">
        <v>5.7440520322416E-006</v>
      </c>
      <c r="FR52" s="1" t="n">
        <v>1</v>
      </c>
      <c r="FS52" s="1" t="n">
        <v>1</v>
      </c>
      <c r="FT52" s="1" t="n">
        <v>0.999999761581421</v>
      </c>
      <c r="FU52" s="1" t="n">
        <v>1.45752472591187E-011</v>
      </c>
      <c r="FV52" s="1" t="n">
        <v>1</v>
      </c>
      <c r="FW52" s="1" t="n">
        <v>4.30317673855152E-013</v>
      </c>
      <c r="FX52" s="1" t="n">
        <v>0.983752608299255</v>
      </c>
      <c r="FY52" s="1" t="n">
        <v>5.22217338816411E-012</v>
      </c>
      <c r="FZ52" s="1" t="n">
        <v>1</v>
      </c>
      <c r="GA52" s="1" t="n">
        <v>0.000178820686414838</v>
      </c>
      <c r="GB52" s="1" t="n">
        <v>5.0030818799246E-030</v>
      </c>
      <c r="GC52" s="1" t="n">
        <v>2.26742995437235E-005</v>
      </c>
      <c r="GD52" s="1" t="n">
        <v>1.83617567017791E-006</v>
      </c>
      <c r="GE52" s="1" t="n">
        <v>7.34661671231152E-006</v>
      </c>
      <c r="GF52" s="1" t="n">
        <v>8.10718574939529E-006</v>
      </c>
      <c r="GG52" s="1" t="n">
        <v>2.25202126911961E-012</v>
      </c>
      <c r="GH52" s="1" t="n">
        <v>3.55976688126702E-008</v>
      </c>
      <c r="GI52" s="1" t="n">
        <v>0.999998807907105</v>
      </c>
      <c r="GJ52" s="1" t="n">
        <v>2.07720840528225E-009</v>
      </c>
      <c r="GK52" s="1" t="n">
        <v>0</v>
      </c>
      <c r="GL52" s="1" t="n">
        <v>2.39483292773323E-016</v>
      </c>
      <c r="GM52" s="1" t="n">
        <v>1</v>
      </c>
      <c r="GN52" s="1" t="n">
        <v>3.62119920637935E-013</v>
      </c>
      <c r="GO52" s="1" t="n">
        <v>0.999988555908203</v>
      </c>
      <c r="GP52" s="1" t="n">
        <v>1</v>
      </c>
      <c r="GQ52" s="1" t="n">
        <v>0.00116700690705329</v>
      </c>
      <c r="GR52" s="1" t="n">
        <v>1</v>
      </c>
      <c r="GS52" s="1" t="n">
        <v>7.2466677298634E-014</v>
      </c>
      <c r="GT52" s="1" t="n">
        <v>4.10965640185168E-007</v>
      </c>
      <c r="GU52" s="1" t="n">
        <v>1</v>
      </c>
      <c r="GV52" s="1" t="n">
        <v>1</v>
      </c>
      <c r="GW52" s="1" t="n">
        <v>1</v>
      </c>
      <c r="GX52" s="1" t="n">
        <v>1</v>
      </c>
      <c r="GY52" s="1" t="n">
        <v>1</v>
      </c>
      <c r="GZ52" s="1" t="n">
        <v>1</v>
      </c>
      <c r="HA52" s="1" t="n">
        <v>1</v>
      </c>
      <c r="HB52" s="1" t="n">
        <v>1</v>
      </c>
      <c r="HC52" s="1" t="n">
        <v>1</v>
      </c>
      <c r="HD52" s="1" t="n">
        <v>1</v>
      </c>
      <c r="HE52" s="1" t="n">
        <v>0.999999761581421</v>
      </c>
      <c r="HF52" s="1" t="n">
        <v>0</v>
      </c>
      <c r="HG52" s="1" t="n">
        <v>0.999924182891846</v>
      </c>
      <c r="HH52" s="1" t="n">
        <v>2.11701127641261E-027</v>
      </c>
      <c r="HI52" s="1" t="n">
        <v>0.999974489212036</v>
      </c>
      <c r="HJ52" s="1" t="n">
        <v>7.00738610248664E-007</v>
      </c>
      <c r="HK52" s="1" t="n">
        <v>1</v>
      </c>
      <c r="HL52" s="1" t="n">
        <v>0.00109632685780525</v>
      </c>
      <c r="HM52" s="1" t="n">
        <v>1.6557882190682E-005</v>
      </c>
      <c r="HN52" s="1" t="n">
        <v>2.68265775957843E-005</v>
      </c>
      <c r="HO52" s="1" t="n">
        <v>0</v>
      </c>
      <c r="HP52" s="1" t="n">
        <v>0.00554310530424118</v>
      </c>
      <c r="HQ52" s="1" t="n">
        <v>1</v>
      </c>
      <c r="HR52" s="1" t="n">
        <v>1.37662922727877E-010</v>
      </c>
      <c r="HS52" s="1" t="n">
        <v>6.90897767628333E-018</v>
      </c>
      <c r="HT52" s="1" t="n">
        <v>1.24827522540727E-007</v>
      </c>
      <c r="HU52" s="1" t="n">
        <v>1.20827863270279E-007</v>
      </c>
      <c r="HV52" s="1" t="n">
        <v>4.96011124742729E-024</v>
      </c>
      <c r="HW52" s="1" t="n">
        <v>8.102201542128E-016</v>
      </c>
      <c r="HX52" s="1" t="n">
        <v>1</v>
      </c>
      <c r="HY52" s="1" t="n">
        <v>3.76781734701126E-008</v>
      </c>
      <c r="HZ52" s="1" t="n">
        <v>1.79176004166948E-006</v>
      </c>
      <c r="IA52" s="1" t="n">
        <v>1</v>
      </c>
      <c r="IB52" s="1" t="n">
        <v>1.02579843662925E-029</v>
      </c>
      <c r="IC52" s="1" t="n">
        <v>1</v>
      </c>
      <c r="ID52" s="1" t="n">
        <v>1</v>
      </c>
      <c r="IE52" s="1" t="n">
        <v>4.78551651291594E-022</v>
      </c>
      <c r="IF52" s="1" t="n">
        <v>1.22450383166495E-011</v>
      </c>
      <c r="IG52" s="1" t="n">
        <v>1.82046893115739E-008</v>
      </c>
      <c r="IH52" s="1" t="n">
        <v>1.19771345619135E-011</v>
      </c>
      <c r="II52" s="1" t="n">
        <v>2.92427063846713E-035</v>
      </c>
      <c r="IJ52" s="1" t="n">
        <v>1.28319101538795E-018</v>
      </c>
      <c r="IK52" s="1" t="n">
        <v>8.58685844651319E-010</v>
      </c>
      <c r="IL52" s="1" t="n">
        <v>0.999931216239929</v>
      </c>
      <c r="IM52" s="1" t="n">
        <v>1</v>
      </c>
      <c r="IN52" s="1" t="n">
        <v>1.94447887103608E-021</v>
      </c>
      <c r="IO52" s="1" t="n">
        <v>1.12972315963883E-012</v>
      </c>
      <c r="IP52" s="1" t="n">
        <v>1.66810139035079E-008</v>
      </c>
      <c r="IQ52" s="1" t="n">
        <v>1</v>
      </c>
      <c r="IR52" s="1" t="n">
        <v>1.3566143479693E-006</v>
      </c>
      <c r="IS52" s="1" t="n">
        <v>2.57940654207719E-015</v>
      </c>
      <c r="IT52" s="1" t="n">
        <v>0.998784482479096</v>
      </c>
      <c r="IU52" s="1" t="n">
        <v>9.23686294118653E-010</v>
      </c>
      <c r="IV52" s="1" t="n">
        <v>1.69020347584592E-006</v>
      </c>
      <c r="IW52" s="1" t="n">
        <v>0.00120277144014835</v>
      </c>
      <c r="IX52" s="1" t="n">
        <v>5.86060852625359E-011</v>
      </c>
      <c r="IY52" s="1" t="n">
        <v>4.86149609457698E-008</v>
      </c>
      <c r="IZ52" s="1" t="n">
        <v>0.999998569488525</v>
      </c>
      <c r="JA52" s="1" t="n">
        <v>1.43324323289562E-005</v>
      </c>
      <c r="JB52" s="1" t="n">
        <v>3.9856254418786E-015</v>
      </c>
      <c r="JC52" s="1" t="n">
        <v>3.94768578937388E-010</v>
      </c>
      <c r="JD52" s="1" t="n">
        <v>1</v>
      </c>
      <c r="JE52" s="1" t="n">
        <v>5.60902186919066E-008</v>
      </c>
      <c r="JF52" s="1" t="n">
        <v>3.06794245261699E-005</v>
      </c>
      <c r="JG52" s="1" t="n">
        <v>0.000798716675490141</v>
      </c>
      <c r="JH52" s="1" t="n">
        <v>1.46402753671282E-005</v>
      </c>
      <c r="JI52" s="1" t="n">
        <v>5.70202052241342E-010</v>
      </c>
      <c r="JJ52" s="1" t="n">
        <v>1</v>
      </c>
      <c r="JK52" s="1" t="n">
        <v>7.137272041291E-005</v>
      </c>
      <c r="JL52" s="1" t="n">
        <v>2.39258677973975E-012</v>
      </c>
      <c r="JM52" s="1" t="n">
        <v>1.64084077894559E-030</v>
      </c>
      <c r="JN52" s="1" t="n">
        <v>2.6641147621298E-011</v>
      </c>
      <c r="JO52" s="1" t="n">
        <v>4.38173947259202E-006</v>
      </c>
      <c r="JP52" s="1" t="n">
        <v>2.18164541365695E-006</v>
      </c>
      <c r="JQ52" s="1" t="n">
        <v>6.02720789943945E-011</v>
      </c>
      <c r="JR52" s="1" t="n">
        <v>2.78675610365653E-010</v>
      </c>
      <c r="JS52" s="1" t="n">
        <v>0.0028251854237169</v>
      </c>
      <c r="JT52" s="1" t="n">
        <v>2.41857287896461E-017</v>
      </c>
      <c r="JU52" s="1" t="n">
        <v>0.997979462146759</v>
      </c>
      <c r="JV52" s="1" t="n">
        <v>1.56474459345191E-006</v>
      </c>
      <c r="JW52" s="1" t="n">
        <v>2.38234260905301E-005</v>
      </c>
      <c r="JX52" s="1" t="n">
        <v>4.92230753934564E-007</v>
      </c>
      <c r="JY52" s="1" t="n">
        <v>1</v>
      </c>
      <c r="JZ52" s="1" t="n">
        <v>1</v>
      </c>
      <c r="KA52" s="1" t="n">
        <v>0.00107958272565156</v>
      </c>
      <c r="KB52" s="1" t="n">
        <v>1.30803157194492E-009</v>
      </c>
      <c r="KC52" s="1" t="n">
        <v>2.33738219751478E-011</v>
      </c>
      <c r="KD52" s="1" t="n">
        <v>1.93802973669222E-009</v>
      </c>
      <c r="KE52" s="1" t="n">
        <v>0.0008121402352117</v>
      </c>
      <c r="KF52" s="1" t="n">
        <v>2.03296547077094E-015</v>
      </c>
      <c r="KG52" s="1" t="n">
        <v>3.8217838588912E-015</v>
      </c>
      <c r="KH52" s="1" t="n">
        <v>8.02701283220131E-009</v>
      </c>
      <c r="KI52" s="1" t="n">
        <v>0.0215389262884855</v>
      </c>
      <c r="KJ52" s="1" t="n">
        <v>1.28806787129771E-030</v>
      </c>
      <c r="KK52" s="1" t="n">
        <v>1</v>
      </c>
      <c r="KL52" s="1" t="n">
        <v>0.000707291357684881</v>
      </c>
      <c r="KM52" s="1" t="n">
        <v>1.23573059340743E-007</v>
      </c>
      <c r="KN52" s="1" t="n">
        <v>2.8430193962925E-011</v>
      </c>
      <c r="KO52" s="1" t="n">
        <v>5.56028174891754E-011</v>
      </c>
      <c r="KP52" s="1" t="n">
        <v>0.00079041748540476</v>
      </c>
      <c r="KQ52" s="1" t="n">
        <v>0.999989151954651</v>
      </c>
      <c r="KR52" s="1" t="n">
        <v>1.90702780714692E-030</v>
      </c>
      <c r="KS52" s="1" t="n">
        <v>6.28035650152015E-007</v>
      </c>
      <c r="KT52" s="1" t="n">
        <v>1</v>
      </c>
      <c r="KU52" s="1" t="n">
        <v>4.14085481737479E-015</v>
      </c>
      <c r="KV52" s="1" t="n">
        <v>1</v>
      </c>
      <c r="KW52" s="1" t="n">
        <v>6.66806312183196E-026</v>
      </c>
      <c r="KX52" s="1" t="n">
        <v>1</v>
      </c>
      <c r="KY52" s="1" t="n">
        <v>2.47594670099716E-007</v>
      </c>
      <c r="KZ52" s="1" t="n">
        <v>0.943828165531158</v>
      </c>
      <c r="LA52" s="1" t="n">
        <v>6.4358209783677E-006</v>
      </c>
      <c r="LB52" s="1" t="n">
        <v>6.06026007154981E-010</v>
      </c>
      <c r="LC52" s="1" t="n">
        <v>3.13660706297014E-007</v>
      </c>
      <c r="LD52" s="1" t="n">
        <v>1</v>
      </c>
      <c r="LE52" s="1" t="n">
        <v>8.44277963096829E-007</v>
      </c>
      <c r="LF52" s="1" t="n">
        <v>3.04980503074148E-008</v>
      </c>
      <c r="LG52" s="1" t="n">
        <v>3.58349331111563E-012</v>
      </c>
      <c r="LH52" s="1" t="n">
        <v>2.22478178102392E-007</v>
      </c>
      <c r="LI52" s="1" t="n">
        <v>4.51541419272533E-013</v>
      </c>
      <c r="LJ52" s="1" t="n">
        <v>3.88508919479946E-010</v>
      </c>
      <c r="LK52" s="1" t="n">
        <v>4.13437462043476E-008</v>
      </c>
      <c r="LL52" s="1" t="n">
        <v>5.30666488529619E-009</v>
      </c>
      <c r="LM52" s="1" t="n">
        <v>3.20128853981139E-011</v>
      </c>
      <c r="LN52" s="1" t="n">
        <v>2.03414256247925E-005</v>
      </c>
      <c r="LO52" s="1" t="n">
        <v>3.81476412958381E-011</v>
      </c>
      <c r="LP52" s="1" t="n">
        <v>0.000630501483101398</v>
      </c>
      <c r="LQ52" s="1" t="n">
        <v>1.37243435542546E-014</v>
      </c>
      <c r="LR52" s="1" t="n">
        <v>1.90877411654356E-008</v>
      </c>
      <c r="LS52" s="1" t="n">
        <v>3.44357111714544E-008</v>
      </c>
      <c r="LT52" s="1" t="n">
        <v>7.09305004420457E-006</v>
      </c>
      <c r="LU52" s="1" t="n">
        <v>3.05092995794874E-018</v>
      </c>
      <c r="LV52" s="1" t="n">
        <v>0.000112250694655813</v>
      </c>
      <c r="LW52" s="1" t="n">
        <v>1</v>
      </c>
      <c r="LX52" s="1" t="n">
        <v>0.000165256627951749</v>
      </c>
      <c r="LY52" s="1" t="n">
        <v>0.999999284744263</v>
      </c>
      <c r="LZ52" s="1" t="n">
        <v>0.000767612014897168</v>
      </c>
      <c r="MA52" s="1" t="n">
        <v>1</v>
      </c>
      <c r="MB52" s="1" t="n">
        <v>1</v>
      </c>
      <c r="MC52" s="1" t="n">
        <v>1.5563715871636E-009</v>
      </c>
      <c r="MD52" s="1" t="n">
        <v>2.38880660044516E-012</v>
      </c>
      <c r="ME52" s="1" t="n">
        <v>0.999983668327332</v>
      </c>
      <c r="MF52" s="1" t="n">
        <v>1</v>
      </c>
      <c r="MG52" s="1" t="n">
        <v>0.000941881153266877</v>
      </c>
      <c r="MH52" s="1" t="n">
        <v>1</v>
      </c>
      <c r="MI52" s="1" t="n">
        <v>1.0592083477944E-015</v>
      </c>
      <c r="MJ52" s="1" t="n">
        <v>0.99999988079071</v>
      </c>
      <c r="MK52" s="1" t="n">
        <v>0.999988079071045</v>
      </c>
      <c r="ML52" s="1" t="n">
        <v>0.000351436232449487</v>
      </c>
      <c r="MM52" s="1" t="n">
        <v>1</v>
      </c>
      <c r="MN52" s="1" t="n">
        <v>9.15459930084239E-011</v>
      </c>
      <c r="MO52" s="1" t="n">
        <v>1</v>
      </c>
      <c r="MP52" s="1" t="n">
        <v>0.999943137168884</v>
      </c>
      <c r="MQ52" s="1" t="n">
        <v>1</v>
      </c>
      <c r="MR52" s="1" t="n">
        <v>2.69802736277931E-027</v>
      </c>
      <c r="MS52" s="1" t="n">
        <v>3.17678688401596E-019</v>
      </c>
      <c r="MT52" s="1" t="n">
        <v>7.28135102711913E-024</v>
      </c>
      <c r="MU52" s="1" t="n">
        <v>1.10625130967971E-026</v>
      </c>
      <c r="MV52" s="1" t="n">
        <v>1.29137989531837E-036</v>
      </c>
      <c r="MW52" s="1" t="n">
        <v>6.75756000782686E-026</v>
      </c>
      <c r="MX52" s="1" t="n">
        <v>1.06273329556066E-023</v>
      </c>
      <c r="MY52" s="1" t="n">
        <v>2.12499822344778E-026</v>
      </c>
      <c r="MZ52" s="1" t="n">
        <v>2.87913112404989E-013</v>
      </c>
      <c r="NA52" s="1" t="n">
        <v>5.81623978317936E-031</v>
      </c>
      <c r="NB52" s="1" t="n">
        <v>0</v>
      </c>
      <c r="NC52" s="1" t="n">
        <v>1.07958802667979E-016</v>
      </c>
      <c r="ND52" s="1" t="n">
        <v>3.58273013019701E-026</v>
      </c>
      <c r="NE52" s="1" t="n">
        <v>0</v>
      </c>
      <c r="NF52" s="1" t="n">
        <v>8.69211750206737E-026</v>
      </c>
      <c r="NG52" s="1" t="n">
        <v>4.10628958324543E-018</v>
      </c>
      <c r="NH52" s="1" t="n">
        <v>0</v>
      </c>
      <c r="NI52" s="1" t="n">
        <v>9.43400232297628E-029</v>
      </c>
      <c r="NJ52" s="1" t="n">
        <v>6.82785537227623E-027</v>
      </c>
      <c r="NK52" s="1" t="n">
        <v>2.53383516200892E-021</v>
      </c>
      <c r="NL52" s="1" t="n">
        <v>1.24300219612274E-022</v>
      </c>
      <c r="NM52" s="1" t="n">
        <v>6.33567764224408E-012</v>
      </c>
      <c r="NN52" s="1" t="n">
        <v>3.18545289340216E-018</v>
      </c>
      <c r="NO52" s="1" t="n">
        <v>3.61538638611221E-029</v>
      </c>
      <c r="NP52" s="1" t="n">
        <v>1.88850724586017E-025</v>
      </c>
      <c r="NQ52" s="1" t="n">
        <v>1</v>
      </c>
      <c r="NR52" s="1" t="n">
        <v>8.17402396933176E-005</v>
      </c>
      <c r="NS52" s="1" t="n">
        <v>1.62802464842571E-008</v>
      </c>
      <c r="NT52" s="1" t="n">
        <v>0.999999642372131</v>
      </c>
      <c r="NU52" s="1" t="n">
        <v>1</v>
      </c>
      <c r="NV52" s="1" t="n">
        <v>1</v>
      </c>
      <c r="NW52" s="1" t="n">
        <v>1</v>
      </c>
      <c r="NX52" s="1" t="n">
        <v>1.22174748096171E-009</v>
      </c>
      <c r="NY52" s="1" t="n">
        <v>1</v>
      </c>
      <c r="NZ52" s="1" t="n">
        <v>1</v>
      </c>
      <c r="OA52" s="1" t="n">
        <v>1</v>
      </c>
      <c r="OB52" s="1" t="n">
        <v>2.08751548378044E-020</v>
      </c>
      <c r="OC52" s="1" t="n">
        <v>1</v>
      </c>
      <c r="OD52" s="1" t="n">
        <v>0.999870300292969</v>
      </c>
    </row>
    <row r="53" customFormat="false" ht="15" hidden="false" customHeight="true" outlineLevel="0" collapsed="false">
      <c r="A53" s="1" t="s">
        <v>395</v>
      </c>
      <c r="B53" s="1" t="n">
        <v>1</v>
      </c>
      <c r="C53" s="1" t="n">
        <v>1</v>
      </c>
      <c r="D53" s="1" t="n">
        <v>1</v>
      </c>
      <c r="E53" s="1" t="n">
        <v>2.17882334396791E-009</v>
      </c>
      <c r="F53" s="1" t="n">
        <v>1</v>
      </c>
      <c r="G53" s="1" t="n">
        <v>0.998785078525543</v>
      </c>
      <c r="H53" s="1" t="n">
        <v>0.999993801116943</v>
      </c>
      <c r="I53" s="1" t="n">
        <v>1</v>
      </c>
      <c r="J53" s="1" t="n">
        <v>0.610809445381165</v>
      </c>
      <c r="K53" s="1" t="n">
        <v>3.51104958727166E-018</v>
      </c>
      <c r="L53" s="1" t="n">
        <v>1.50936912746147E-007</v>
      </c>
      <c r="M53" s="1" t="n">
        <v>1.41310238177539E-005</v>
      </c>
      <c r="N53" s="1" t="n">
        <v>1</v>
      </c>
      <c r="O53" s="1" t="n">
        <v>1</v>
      </c>
      <c r="P53" s="1" t="n">
        <v>1</v>
      </c>
      <c r="Q53" s="1" t="n">
        <v>1</v>
      </c>
      <c r="R53" s="1" t="n">
        <v>1</v>
      </c>
      <c r="S53" s="1" t="n">
        <v>6.98123845527367E-029</v>
      </c>
      <c r="T53" s="1" t="n">
        <v>5.25127105517981E-030</v>
      </c>
      <c r="U53" s="1" t="n">
        <v>3.4098390343934E-012</v>
      </c>
      <c r="V53" s="1" t="n">
        <v>1</v>
      </c>
      <c r="W53" s="1" t="n">
        <v>1.707333798088E-034</v>
      </c>
      <c r="X53" s="1" t="n">
        <v>0</v>
      </c>
      <c r="Y53" s="1" t="n">
        <v>1</v>
      </c>
      <c r="Z53" s="1" t="n">
        <v>5.44319780131663E-022</v>
      </c>
      <c r="AA53" s="1" t="n">
        <v>1.97413372387426E-023</v>
      </c>
      <c r="AB53" s="1" t="n">
        <v>4.48296219839825E-019</v>
      </c>
      <c r="AC53" s="1" t="n">
        <v>0</v>
      </c>
      <c r="AD53" s="1" t="n">
        <v>1</v>
      </c>
      <c r="AE53" s="1" t="n">
        <v>8.62617702962476E-013</v>
      </c>
      <c r="AF53" s="1" t="n">
        <v>1</v>
      </c>
      <c r="AG53" s="1" t="n">
        <v>0.00217848247848451</v>
      </c>
      <c r="AH53" s="1" t="n">
        <v>1</v>
      </c>
      <c r="AI53" s="1" t="n">
        <v>5.08381337027686E-009</v>
      </c>
      <c r="AJ53" s="1" t="n">
        <v>1</v>
      </c>
      <c r="AK53" s="1" t="n">
        <v>3.06600875906642E-015</v>
      </c>
      <c r="AL53" s="1" t="n">
        <v>1</v>
      </c>
      <c r="AM53" s="1" t="n">
        <v>7.81879579527314E-014</v>
      </c>
      <c r="AN53" s="1" t="n">
        <v>1</v>
      </c>
      <c r="AO53" s="1" t="n">
        <v>0.00673687690868974</v>
      </c>
      <c r="AP53" s="1" t="n">
        <v>1</v>
      </c>
      <c r="AQ53" s="1" t="n">
        <v>2.6852417511769E-010</v>
      </c>
      <c r="AR53" s="1" t="n">
        <v>1</v>
      </c>
      <c r="AS53" s="1" t="n">
        <v>0.99999988079071</v>
      </c>
      <c r="AT53" s="1" t="n">
        <v>1.84745818643251E-009</v>
      </c>
      <c r="AU53" s="1" t="n">
        <v>6.36882801250317E-019</v>
      </c>
      <c r="AV53" s="1" t="n">
        <v>8.14311640340293E-009</v>
      </c>
      <c r="AW53" s="1" t="n">
        <v>1.62705919848349E-008</v>
      </c>
      <c r="AX53" s="1" t="n">
        <v>1.15298944593791E-020</v>
      </c>
      <c r="AY53" s="1" t="n">
        <v>2.52586631078274E-019</v>
      </c>
      <c r="AZ53" s="1" t="n">
        <v>8.50213649483678E-012</v>
      </c>
      <c r="BA53" s="1" t="n">
        <v>0.999429523944855</v>
      </c>
      <c r="BB53" s="1" t="n">
        <v>1.39628332362918E-006</v>
      </c>
      <c r="BC53" s="1" t="n">
        <v>2.28296155313501E-008</v>
      </c>
      <c r="BD53" s="1" t="n">
        <v>6.63309407400448E-010</v>
      </c>
      <c r="BE53" s="1" t="n">
        <v>1</v>
      </c>
      <c r="BF53" s="1" t="n">
        <v>1</v>
      </c>
      <c r="BG53" s="1" t="n">
        <v>1</v>
      </c>
      <c r="BH53" s="1" t="n">
        <v>7.50166151419762E-009</v>
      </c>
      <c r="BI53" s="1" t="n">
        <v>1.09378326708376E-013</v>
      </c>
      <c r="BJ53" s="1" t="n">
        <v>3.54757965226327E-008</v>
      </c>
      <c r="BK53" s="1" t="n">
        <v>1</v>
      </c>
      <c r="BL53" s="1" t="n">
        <v>1</v>
      </c>
      <c r="BM53" s="1" t="n">
        <v>0.999902725219727</v>
      </c>
      <c r="BN53" s="1" t="n">
        <v>1</v>
      </c>
      <c r="BO53" s="1" t="n">
        <v>8.09751346957159E-029</v>
      </c>
      <c r="BP53" s="1" t="n">
        <v>1</v>
      </c>
      <c r="BQ53" s="1" t="n">
        <v>0.000546240305993706</v>
      </c>
      <c r="BR53" s="1" t="n">
        <v>1</v>
      </c>
      <c r="BS53" s="1" t="n">
        <v>1.88493722816929E-005</v>
      </c>
      <c r="BT53" s="1" t="n">
        <v>0.00623640744015575</v>
      </c>
      <c r="BU53" s="1" t="n">
        <v>1.62753610766231E-006</v>
      </c>
      <c r="BV53" s="1" t="n">
        <v>1</v>
      </c>
      <c r="BW53" s="1" t="n">
        <v>0.995267748832703</v>
      </c>
      <c r="BX53" s="1" t="n">
        <v>1</v>
      </c>
      <c r="BY53" s="1" t="n">
        <v>1</v>
      </c>
      <c r="BZ53" s="1" t="n">
        <v>1</v>
      </c>
      <c r="CA53" s="1" t="n">
        <v>1</v>
      </c>
      <c r="CB53" s="1" t="n">
        <v>1</v>
      </c>
      <c r="CC53" s="1" t="n">
        <v>1</v>
      </c>
      <c r="CD53" s="1" t="n">
        <v>4.66717153813079E-009</v>
      </c>
      <c r="CE53" s="1" t="n">
        <v>1</v>
      </c>
      <c r="CF53" s="1" t="n">
        <v>2.34183557962231E-011</v>
      </c>
      <c r="CG53" s="1" t="n">
        <v>1.30696044264855E-011</v>
      </c>
      <c r="CH53" s="1" t="n">
        <v>1</v>
      </c>
      <c r="CI53" s="1" t="n">
        <v>0.0693952068686485</v>
      </c>
      <c r="CJ53" s="1" t="n">
        <v>1</v>
      </c>
      <c r="CK53" s="1" t="n">
        <v>0.999969244003296</v>
      </c>
      <c r="CL53" s="1" t="n">
        <v>1</v>
      </c>
      <c r="CM53" s="1" t="n">
        <v>1</v>
      </c>
      <c r="CN53" s="1" t="n">
        <v>1</v>
      </c>
      <c r="CO53" s="1" t="n">
        <v>1</v>
      </c>
      <c r="CP53" s="1" t="n">
        <v>0</v>
      </c>
      <c r="CQ53" s="1" t="n">
        <v>2.91438139046055E-035</v>
      </c>
      <c r="CR53" s="1" t="n">
        <v>0</v>
      </c>
      <c r="CS53" s="1" t="n">
        <v>2.05683058788238E-027</v>
      </c>
      <c r="CT53" s="1" t="n">
        <v>1</v>
      </c>
      <c r="CU53" s="1" t="n">
        <v>6.9014604378026E-005</v>
      </c>
      <c r="CV53" s="1" t="n">
        <v>1</v>
      </c>
      <c r="CW53" s="1" t="n">
        <v>0.0517853274941444</v>
      </c>
      <c r="CX53" s="1" t="n">
        <v>1</v>
      </c>
      <c r="CY53" s="1" t="n">
        <v>3.23400456636591E-007</v>
      </c>
      <c r="CZ53" s="1" t="n">
        <v>1</v>
      </c>
      <c r="DA53" s="1" t="n">
        <v>2.79581477968804E-008</v>
      </c>
      <c r="DB53" s="1" t="n">
        <v>1</v>
      </c>
      <c r="DC53" s="1" t="n">
        <v>1.1761873793148E-005</v>
      </c>
      <c r="DD53" s="1" t="n">
        <v>0.96483850479126</v>
      </c>
      <c r="DE53" s="1" t="n">
        <v>4.49704248239868E-006</v>
      </c>
      <c r="DF53" s="1" t="n">
        <v>2.34254867600375E-020</v>
      </c>
      <c r="DG53" s="1" t="n">
        <v>1</v>
      </c>
      <c r="DH53" s="1" t="n">
        <v>4.35989164770945E-007</v>
      </c>
      <c r="DI53" s="1" t="n">
        <v>4.06920649835411E-034</v>
      </c>
      <c r="DJ53" s="1" t="n">
        <v>0.00877671502530575</v>
      </c>
      <c r="DK53" s="1" t="n">
        <v>0.000256438099313527</v>
      </c>
      <c r="DL53" s="1" t="n">
        <v>0.976346731185913</v>
      </c>
      <c r="DM53" s="1" t="n">
        <v>1.35408470214316E-006</v>
      </c>
      <c r="DN53" s="1" t="n">
        <v>2.5583029028553E-008</v>
      </c>
      <c r="DO53" s="1" t="n">
        <v>2.7951428064471E-012</v>
      </c>
      <c r="DP53" s="1" t="n">
        <v>4.95863810897611E-038</v>
      </c>
      <c r="DQ53" s="1" t="n">
        <v>1.42984471996059E-017</v>
      </c>
      <c r="DR53" s="1" t="n">
        <v>1</v>
      </c>
      <c r="DS53" s="1" t="n">
        <v>4.92551444040146E-005</v>
      </c>
      <c r="DT53" s="1" t="n">
        <v>0.999746382236481</v>
      </c>
      <c r="DU53" s="1" t="n">
        <v>0.000407727988203988</v>
      </c>
      <c r="DV53" s="1" t="n">
        <v>3.27471448395567E-013</v>
      </c>
      <c r="DW53" s="1" t="n">
        <v>0</v>
      </c>
      <c r="DX53" s="1" t="n">
        <v>2.1754478893854E-006</v>
      </c>
      <c r="DY53" s="1" t="n">
        <v>8.25738216359888E-021</v>
      </c>
      <c r="DZ53" s="1" t="n">
        <v>3.71321539205383E-006</v>
      </c>
      <c r="EA53" s="1" t="n">
        <v>1</v>
      </c>
      <c r="EB53" s="1" t="n">
        <v>1</v>
      </c>
      <c r="EC53" s="1" t="n">
        <v>1</v>
      </c>
      <c r="ED53" s="1" t="n">
        <v>1</v>
      </c>
      <c r="EE53" s="1" t="n">
        <v>3.64794033202998E-007</v>
      </c>
      <c r="EF53" s="1" t="n">
        <v>4.7425455923511E-011</v>
      </c>
      <c r="EG53" s="1" t="n">
        <v>1.66302385196104E-007</v>
      </c>
      <c r="EH53" s="1" t="n">
        <v>1</v>
      </c>
      <c r="EI53" s="1" t="n">
        <v>6.69787999367462E-029</v>
      </c>
      <c r="EJ53" s="1" t="n">
        <v>1</v>
      </c>
      <c r="EK53" s="1" t="n">
        <v>0.999952912330627</v>
      </c>
      <c r="EL53" s="1" t="n">
        <v>1</v>
      </c>
      <c r="EM53" s="1" t="n">
        <v>0.999986171722412</v>
      </c>
      <c r="EN53" s="1" t="n">
        <v>1.75234960709999E-025</v>
      </c>
      <c r="EO53" s="1" t="n">
        <v>0.00111881108023226</v>
      </c>
      <c r="EP53" s="1" t="n">
        <v>2.48367082109069E-013</v>
      </c>
      <c r="EQ53" s="1" t="n">
        <v>1.83823999577726E-007</v>
      </c>
      <c r="ER53" s="1" t="n">
        <v>2.52353116667861E-015</v>
      </c>
      <c r="ES53" s="1" t="n">
        <v>7.93551162281414E-012</v>
      </c>
      <c r="ET53" s="1" t="n">
        <v>1</v>
      </c>
      <c r="EU53" s="1" t="n">
        <v>1</v>
      </c>
      <c r="EV53" s="1" t="n">
        <v>1</v>
      </c>
      <c r="EW53" s="1" t="n">
        <v>0.998799204826355</v>
      </c>
      <c r="EX53" s="1" t="n">
        <v>0.00183067074976862</v>
      </c>
      <c r="EY53" s="1" t="n">
        <v>0.000578780891373754</v>
      </c>
      <c r="EZ53" s="1" t="n">
        <v>9.4388651632471E-006</v>
      </c>
      <c r="FA53" s="1" t="n">
        <v>1.94994427147321E-005</v>
      </c>
      <c r="FB53" s="1" t="n">
        <v>1</v>
      </c>
      <c r="FC53" s="1" t="n">
        <v>2.58984914541576E-014</v>
      </c>
      <c r="FD53" s="1" t="n">
        <v>1</v>
      </c>
      <c r="FE53" s="1" t="n">
        <v>5.26136920760579E-014</v>
      </c>
      <c r="FF53" s="1" t="n">
        <v>1</v>
      </c>
      <c r="FG53" s="1" t="n">
        <v>0</v>
      </c>
      <c r="FH53" s="1" t="n">
        <v>4.80446942674462E-005</v>
      </c>
      <c r="FI53" s="1" t="n">
        <v>1</v>
      </c>
      <c r="FJ53" s="1" t="n">
        <v>7.30041671559434E-009</v>
      </c>
      <c r="FK53" s="1" t="n">
        <v>0.0523407980799675</v>
      </c>
      <c r="FL53" s="1" t="n">
        <v>1</v>
      </c>
      <c r="FM53" s="1" t="n">
        <v>1</v>
      </c>
      <c r="FN53" s="1" t="n">
        <v>1</v>
      </c>
      <c r="FO53" s="1" t="n">
        <v>0.000605511944741011</v>
      </c>
      <c r="FP53" s="1" t="n">
        <v>8.43647214310295E-008</v>
      </c>
      <c r="FQ53" s="1" t="n">
        <v>0.00621921755373478</v>
      </c>
      <c r="FR53" s="1" t="n">
        <v>1</v>
      </c>
      <c r="FS53" s="1" t="n">
        <v>1</v>
      </c>
      <c r="FT53" s="1" t="n">
        <v>0.999998688697815</v>
      </c>
      <c r="FU53" s="1" t="n">
        <v>4.06922273654686E-011</v>
      </c>
      <c r="FV53" s="1" t="n">
        <v>1</v>
      </c>
      <c r="FW53" s="1" t="n">
        <v>1.72031957906479E-013</v>
      </c>
      <c r="FX53" s="1" t="n">
        <v>0.988574385643005</v>
      </c>
      <c r="FY53" s="1" t="n">
        <v>4.19683281183136E-011</v>
      </c>
      <c r="FZ53" s="1" t="n">
        <v>0.99999988079071</v>
      </c>
      <c r="GA53" s="1" t="n">
        <v>0.00304239219985902</v>
      </c>
      <c r="GB53" s="1" t="n">
        <v>8.46094775399848E-035</v>
      </c>
      <c r="GC53" s="1" t="n">
        <v>9.7428921435494E-005</v>
      </c>
      <c r="GD53" s="1" t="n">
        <v>6.8102508521406E-007</v>
      </c>
      <c r="GE53" s="1" t="n">
        <v>6.63263344904408E-005</v>
      </c>
      <c r="GF53" s="1" t="n">
        <v>2.04489694510812E-007</v>
      </c>
      <c r="GG53" s="1" t="n">
        <v>4.3454470707513E-013</v>
      </c>
      <c r="GH53" s="1" t="n">
        <v>3.65401895408013E-008</v>
      </c>
      <c r="GI53" s="1" t="n">
        <v>0.999999284744263</v>
      </c>
      <c r="GJ53" s="1" t="n">
        <v>2.74092581964425E-010</v>
      </c>
      <c r="GK53" s="1" t="n">
        <v>0</v>
      </c>
      <c r="GL53" s="1" t="n">
        <v>7.26806043633091E-016</v>
      </c>
      <c r="GM53" s="1" t="n">
        <v>1</v>
      </c>
      <c r="GN53" s="1" t="n">
        <v>2.5310743084761E-012</v>
      </c>
      <c r="GO53" s="1" t="n">
        <v>0.999992728233337</v>
      </c>
      <c r="GP53" s="1" t="n">
        <v>1</v>
      </c>
      <c r="GQ53" s="1" t="n">
        <v>0.0845604687929153</v>
      </c>
      <c r="GR53" s="1" t="n">
        <v>1</v>
      </c>
      <c r="GS53" s="1" t="n">
        <v>7.3711904635676E-012</v>
      </c>
      <c r="GT53" s="1" t="n">
        <v>5.82971279072808E-006</v>
      </c>
      <c r="GU53" s="1" t="n">
        <v>1</v>
      </c>
      <c r="GV53" s="1" t="n">
        <v>1</v>
      </c>
      <c r="GW53" s="1" t="n">
        <v>1</v>
      </c>
      <c r="GX53" s="1" t="n">
        <v>1</v>
      </c>
      <c r="GY53" s="1" t="n">
        <v>1</v>
      </c>
      <c r="GZ53" s="1" t="n">
        <v>1</v>
      </c>
      <c r="HA53" s="1" t="n">
        <v>1</v>
      </c>
      <c r="HB53" s="1" t="n">
        <v>1</v>
      </c>
      <c r="HC53" s="1" t="n">
        <v>1</v>
      </c>
      <c r="HD53" s="1" t="n">
        <v>1</v>
      </c>
      <c r="HE53" s="1" t="n">
        <v>0.999932289123535</v>
      </c>
      <c r="HF53" s="1" t="n">
        <v>0</v>
      </c>
      <c r="HG53" s="1" t="n">
        <v>0.993955075740814</v>
      </c>
      <c r="HH53" s="1" t="n">
        <v>1.04924855963211E-027</v>
      </c>
      <c r="HI53" s="1" t="n">
        <v>0.983067095279694</v>
      </c>
      <c r="HJ53" s="1" t="n">
        <v>2.23141864807985E-006</v>
      </c>
      <c r="HK53" s="1" t="n">
        <v>1</v>
      </c>
      <c r="HL53" s="1" t="n">
        <v>0.000370109512005001</v>
      </c>
      <c r="HM53" s="1" t="n">
        <v>1.70107596204616E-005</v>
      </c>
      <c r="HN53" s="1" t="n">
        <v>4.30335603596177E-007</v>
      </c>
      <c r="HO53" s="1" t="n">
        <v>0</v>
      </c>
      <c r="HP53" s="1" t="n">
        <v>0.00212709163315594</v>
      </c>
      <c r="HQ53" s="1" t="n">
        <v>1</v>
      </c>
      <c r="HR53" s="1" t="n">
        <v>2.36795971719772E-010</v>
      </c>
      <c r="HS53" s="1" t="n">
        <v>2.95146169608439E-018</v>
      </c>
      <c r="HT53" s="1" t="n">
        <v>2.40428071265342E-005</v>
      </c>
      <c r="HU53" s="1" t="n">
        <v>5.36489869773504E-006</v>
      </c>
      <c r="HV53" s="1" t="n">
        <v>8.15306542622173E-027</v>
      </c>
      <c r="HW53" s="1" t="n">
        <v>6.72136657862946E-017</v>
      </c>
      <c r="HX53" s="1" t="n">
        <v>1</v>
      </c>
      <c r="HY53" s="1" t="n">
        <v>1.89535818151398E-008</v>
      </c>
      <c r="HZ53" s="1" t="n">
        <v>6.22263178229332E-006</v>
      </c>
      <c r="IA53" s="1" t="n">
        <v>1</v>
      </c>
      <c r="IB53" s="1" t="n">
        <v>5.13020218927654E-034</v>
      </c>
      <c r="IC53" s="1" t="n">
        <v>1</v>
      </c>
      <c r="ID53" s="1" t="n">
        <v>1</v>
      </c>
      <c r="IE53" s="1" t="n">
        <v>1.41154431645269E-023</v>
      </c>
      <c r="IF53" s="1" t="n">
        <v>1.76102611226109E-012</v>
      </c>
      <c r="IG53" s="1" t="n">
        <v>2.12545945288412E-008</v>
      </c>
      <c r="IH53" s="1" t="n">
        <v>4.45671928181457E-012</v>
      </c>
      <c r="II53" s="1" t="n">
        <v>4.13739397175299E-039</v>
      </c>
      <c r="IJ53" s="1" t="n">
        <v>1.80013526445628E-019</v>
      </c>
      <c r="IK53" s="1" t="n">
        <v>4.1384378590692E-008</v>
      </c>
      <c r="IL53" s="1" t="n">
        <v>0.995575785636902</v>
      </c>
      <c r="IM53" s="1" t="n">
        <v>1</v>
      </c>
      <c r="IN53" s="1" t="n">
        <v>1.36784082622813E-028</v>
      </c>
      <c r="IO53" s="1" t="n">
        <v>1.25793070404612E-010</v>
      </c>
      <c r="IP53" s="1" t="n">
        <v>2.85976454961201E-007</v>
      </c>
      <c r="IQ53" s="1" t="n">
        <v>1</v>
      </c>
      <c r="IR53" s="1" t="n">
        <v>3.34737535467866E-007</v>
      </c>
      <c r="IS53" s="1" t="n">
        <v>4.11222863664599E-019</v>
      </c>
      <c r="IT53" s="1" t="n">
        <v>0.998316287994385</v>
      </c>
      <c r="IU53" s="1" t="n">
        <v>1.19410210885906E-012</v>
      </c>
      <c r="IV53" s="1" t="n">
        <v>1.54969911818625E-005</v>
      </c>
      <c r="IW53" s="1" t="n">
        <v>0.0134141687303782</v>
      </c>
      <c r="IX53" s="1" t="n">
        <v>2.91947557437815E-014</v>
      </c>
      <c r="IY53" s="1" t="n">
        <v>5.61593527237392E-009</v>
      </c>
      <c r="IZ53" s="1" t="n">
        <v>0.999345600605011</v>
      </c>
      <c r="JA53" s="1" t="n">
        <v>3.14490876007767E-006</v>
      </c>
      <c r="JB53" s="1" t="n">
        <v>8.03556694247516E-015</v>
      </c>
      <c r="JC53" s="1" t="n">
        <v>5.17979791003764E-011</v>
      </c>
      <c r="JD53" s="1" t="n">
        <v>1</v>
      </c>
      <c r="JE53" s="1" t="n">
        <v>1.05052883725421E-007</v>
      </c>
      <c r="JF53" s="1" t="n">
        <v>1.32688046505791E-006</v>
      </c>
      <c r="JG53" s="1" t="n">
        <v>0.00100813654717058</v>
      </c>
      <c r="JH53" s="1" t="n">
        <v>2.71204129376201E-007</v>
      </c>
      <c r="JI53" s="1" t="n">
        <v>7.93028476220314E-010</v>
      </c>
      <c r="JJ53" s="1" t="n">
        <v>1</v>
      </c>
      <c r="JK53" s="1" t="n">
        <v>2.62306389231526E-006</v>
      </c>
      <c r="JL53" s="1" t="n">
        <v>3.68350619103786E-012</v>
      </c>
      <c r="JM53" s="1" t="n">
        <v>4.12190902717532E-031</v>
      </c>
      <c r="JN53" s="1" t="n">
        <v>2.17859671275411E-011</v>
      </c>
      <c r="JO53" s="1" t="n">
        <v>1.32678042064072E-005</v>
      </c>
      <c r="JP53" s="1" t="n">
        <v>5.06389916665739E-008</v>
      </c>
      <c r="JQ53" s="1" t="n">
        <v>1.52628170518865E-011</v>
      </c>
      <c r="JR53" s="1" t="n">
        <v>4.9420906256259E-010</v>
      </c>
      <c r="JS53" s="1" t="n">
        <v>0.000391023553675041</v>
      </c>
      <c r="JT53" s="1" t="n">
        <v>1.9070123597285E-016</v>
      </c>
      <c r="JU53" s="1" t="n">
        <v>0.99217426776886</v>
      </c>
      <c r="JV53" s="1" t="n">
        <v>2.07249485129069E-007</v>
      </c>
      <c r="JW53" s="1" t="n">
        <v>4.34959147241898E-005</v>
      </c>
      <c r="JX53" s="1" t="n">
        <v>1.71226830047999E-007</v>
      </c>
      <c r="JY53" s="1" t="n">
        <v>1</v>
      </c>
      <c r="JZ53" s="1" t="n">
        <v>1</v>
      </c>
      <c r="KA53" s="1" t="n">
        <v>6.81775782140903E-005</v>
      </c>
      <c r="KB53" s="1" t="n">
        <v>8.07155444704222E-008</v>
      </c>
      <c r="KC53" s="1" t="n">
        <v>5.73856795416106E-011</v>
      </c>
      <c r="KD53" s="1" t="n">
        <v>5.87934545492885E-009</v>
      </c>
      <c r="KE53" s="1" t="n">
        <v>0.000119589341920801</v>
      </c>
      <c r="KF53" s="1" t="n">
        <v>4.2353671771459E-015</v>
      </c>
      <c r="KG53" s="1" t="n">
        <v>5.31119767302743E-018</v>
      </c>
      <c r="KH53" s="1" t="n">
        <v>4.5010611904317E-010</v>
      </c>
      <c r="KI53" s="1" t="n">
        <v>0.00199223659001291</v>
      </c>
      <c r="KJ53" s="1" t="n">
        <v>2.3301739880757E-031</v>
      </c>
      <c r="KK53" s="1" t="n">
        <v>1</v>
      </c>
      <c r="KL53" s="1" t="n">
        <v>0.0069797239266336</v>
      </c>
      <c r="KM53" s="1" t="n">
        <v>2.00943333084069E-008</v>
      </c>
      <c r="KN53" s="1" t="n">
        <v>4.65150834516592E-011</v>
      </c>
      <c r="KO53" s="1" t="n">
        <v>5.20873656706389E-011</v>
      </c>
      <c r="KP53" s="1" t="n">
        <v>0.00358257605694234</v>
      </c>
      <c r="KQ53" s="1" t="n">
        <v>0.99822598695755</v>
      </c>
      <c r="KR53" s="1" t="n">
        <v>1.76133649070113E-033</v>
      </c>
      <c r="KS53" s="1" t="n">
        <v>2.27841994160372E-008</v>
      </c>
      <c r="KT53" s="1" t="n">
        <v>1</v>
      </c>
      <c r="KU53" s="1" t="n">
        <v>3.58494750437337E-017</v>
      </c>
      <c r="KV53" s="1" t="n">
        <v>1</v>
      </c>
      <c r="KW53" s="1" t="n">
        <v>1.51684653151576E-030</v>
      </c>
      <c r="KX53" s="1" t="n">
        <v>1</v>
      </c>
      <c r="KY53" s="1" t="n">
        <v>2.15115733226412E-006</v>
      </c>
      <c r="KZ53" s="1" t="n">
        <v>0.790847063064575</v>
      </c>
      <c r="LA53" s="1" t="n">
        <v>5.2758176025236E-005</v>
      </c>
      <c r="LB53" s="1" t="n">
        <v>2.44620697031905E-008</v>
      </c>
      <c r="LC53" s="1" t="n">
        <v>3.186385155729E-009</v>
      </c>
      <c r="LD53" s="1" t="n">
        <v>1</v>
      </c>
      <c r="LE53" s="1" t="n">
        <v>3.39475235477948E-007</v>
      </c>
      <c r="LF53" s="1" t="n">
        <v>6.58049970070351E-009</v>
      </c>
      <c r="LG53" s="1" t="n">
        <v>2.5393597137156E-014</v>
      </c>
      <c r="LH53" s="1" t="n">
        <v>6.82000731444532E-008</v>
      </c>
      <c r="LI53" s="1" t="n">
        <v>3.26532921702207E-016</v>
      </c>
      <c r="LJ53" s="1" t="n">
        <v>2.48539494540623E-010</v>
      </c>
      <c r="LK53" s="1" t="n">
        <v>8.08956901465763E-009</v>
      </c>
      <c r="LL53" s="1" t="n">
        <v>5.69274316575275E-009</v>
      </c>
      <c r="LM53" s="1" t="n">
        <v>1.87925734002059E-011</v>
      </c>
      <c r="LN53" s="1" t="n">
        <v>7.02649194863625E-005</v>
      </c>
      <c r="LO53" s="1" t="n">
        <v>2.12723769155154E-010</v>
      </c>
      <c r="LP53" s="1" t="n">
        <v>0.00170904421247542</v>
      </c>
      <c r="LQ53" s="1" t="n">
        <v>4.64628223573763E-016</v>
      </c>
      <c r="LR53" s="1" t="n">
        <v>3.97017071995798E-011</v>
      </c>
      <c r="LS53" s="1" t="n">
        <v>3.12383292566665E-008</v>
      </c>
      <c r="LT53" s="1" t="n">
        <v>1.92841289390344E-005</v>
      </c>
      <c r="LU53" s="1" t="n">
        <v>8.84348615650216E-020</v>
      </c>
      <c r="LV53" s="1" t="n">
        <v>5.74663317820523E-006</v>
      </c>
      <c r="LW53" s="1" t="n">
        <v>1</v>
      </c>
      <c r="LX53" s="1" t="n">
        <v>0.000465151184471324</v>
      </c>
      <c r="LY53" s="1" t="n">
        <v>0.999958872795105</v>
      </c>
      <c r="LZ53" s="1" t="n">
        <v>0.00351046910509467</v>
      </c>
      <c r="MA53" s="1" t="n">
        <v>0.99999988079071</v>
      </c>
      <c r="MB53" s="1" t="n">
        <v>1</v>
      </c>
      <c r="MC53" s="1" t="n">
        <v>8.73694219194476E-008</v>
      </c>
      <c r="MD53" s="1" t="n">
        <v>4.36035620587569E-014</v>
      </c>
      <c r="ME53" s="1" t="n">
        <v>0.981749534606934</v>
      </c>
      <c r="MF53" s="1" t="n">
        <v>1</v>
      </c>
      <c r="MG53" s="1" t="n">
        <v>0.000466021505417302</v>
      </c>
      <c r="MH53" s="1" t="n">
        <v>1</v>
      </c>
      <c r="MI53" s="1" t="n">
        <v>2.01873610473301E-017</v>
      </c>
      <c r="MJ53" s="1" t="n">
        <v>1</v>
      </c>
      <c r="MK53" s="1" t="n">
        <v>0.999999403953552</v>
      </c>
      <c r="ML53" s="1" t="n">
        <v>0.00774653721600771</v>
      </c>
      <c r="MM53" s="1" t="n">
        <v>1</v>
      </c>
      <c r="MN53" s="1" t="n">
        <v>1.852134591529E-011</v>
      </c>
      <c r="MO53" s="1" t="n">
        <v>0.99999988079071</v>
      </c>
      <c r="MP53" s="1" t="n">
        <v>0.999751746654511</v>
      </c>
      <c r="MQ53" s="1" t="n">
        <v>1</v>
      </c>
      <c r="MR53" s="1" t="n">
        <v>8.99769192187197E-030</v>
      </c>
      <c r="MS53" s="1" t="n">
        <v>4.60424319362857E-021</v>
      </c>
      <c r="MT53" s="1" t="n">
        <v>7.53299302132682E-027</v>
      </c>
      <c r="MU53" s="1" t="n">
        <v>1.98124313387252E-028</v>
      </c>
      <c r="MV53" s="1" t="n">
        <v>0</v>
      </c>
      <c r="MW53" s="1" t="n">
        <v>5.04036473896545E-028</v>
      </c>
      <c r="MX53" s="1" t="n">
        <v>2.31323257541255E-030</v>
      </c>
      <c r="MY53" s="1" t="n">
        <v>8.05858967307914E-030</v>
      </c>
      <c r="MZ53" s="1" t="n">
        <v>7.88692973985732E-018</v>
      </c>
      <c r="NA53" s="1" t="n">
        <v>3.84313551663946E-034</v>
      </c>
      <c r="NB53" s="1" t="n">
        <v>0</v>
      </c>
      <c r="NC53" s="1" t="n">
        <v>4.495903500293E-014</v>
      </c>
      <c r="ND53" s="1" t="n">
        <v>4.56940697853223E-028</v>
      </c>
      <c r="NE53" s="1" t="n">
        <v>0</v>
      </c>
      <c r="NF53" s="1" t="n">
        <v>1.25434926535341E-028</v>
      </c>
      <c r="NG53" s="1" t="n">
        <v>7.86010840849528E-018</v>
      </c>
      <c r="NH53" s="1" t="n">
        <v>0</v>
      </c>
      <c r="NI53" s="1" t="n">
        <v>9.03981328898744E-035</v>
      </c>
      <c r="NJ53" s="1" t="n">
        <v>4.55096523634975E-029</v>
      </c>
      <c r="NK53" s="1" t="n">
        <v>5.15124537920728E-026</v>
      </c>
      <c r="NL53" s="1" t="n">
        <v>2.65518053586218E-023</v>
      </c>
      <c r="NM53" s="1" t="n">
        <v>6.9261380485075E-012</v>
      </c>
      <c r="NN53" s="1" t="n">
        <v>4.12727986643799E-021</v>
      </c>
      <c r="NO53" s="1" t="n">
        <v>4.07008892267782E-035</v>
      </c>
      <c r="NP53" s="1" t="n">
        <v>2.15509859248859E-032</v>
      </c>
      <c r="NQ53" s="1" t="n">
        <v>1</v>
      </c>
      <c r="NR53" s="1" t="n">
        <v>0.000227705459110439</v>
      </c>
      <c r="NS53" s="1" t="n">
        <v>1.49886574263292E-008</v>
      </c>
      <c r="NT53" s="1" t="n">
        <v>0.999999403953552</v>
      </c>
      <c r="NU53" s="1" t="n">
        <v>1</v>
      </c>
      <c r="NV53" s="1" t="n">
        <v>0.999997138977051</v>
      </c>
      <c r="NW53" s="1" t="n">
        <v>1</v>
      </c>
      <c r="NX53" s="1" t="n">
        <v>5.81332415094948E-007</v>
      </c>
      <c r="NY53" s="1" t="n">
        <v>1</v>
      </c>
      <c r="NZ53" s="1" t="n">
        <v>1</v>
      </c>
      <c r="OA53" s="1" t="n">
        <v>1</v>
      </c>
      <c r="OB53" s="1" t="n">
        <v>8.52483130450487E-021</v>
      </c>
      <c r="OC53" s="1" t="n">
        <v>1</v>
      </c>
      <c r="OD53" s="1" t="n">
        <v>0.991158306598663</v>
      </c>
    </row>
    <row r="54" customFormat="false" ht="15" hidden="false" customHeight="true" outlineLevel="0" collapsed="false">
      <c r="A54" s="1" t="s">
        <v>395</v>
      </c>
      <c r="B54" s="1" t="n">
        <v>1</v>
      </c>
      <c r="C54" s="1" t="n">
        <v>1</v>
      </c>
      <c r="D54" s="1" t="n">
        <v>1</v>
      </c>
      <c r="E54" s="1" t="n">
        <v>1.69853784370844E-008</v>
      </c>
      <c r="F54" s="1" t="n">
        <v>1</v>
      </c>
      <c r="G54" s="1" t="n">
        <v>0.994313597679138</v>
      </c>
      <c r="H54" s="1" t="n">
        <v>0.999982595443726</v>
      </c>
      <c r="I54" s="1" t="n">
        <v>1</v>
      </c>
      <c r="J54" s="1" t="n">
        <v>0.705978095531464</v>
      </c>
      <c r="K54" s="1" t="n">
        <v>4.30723268170406E-017</v>
      </c>
      <c r="L54" s="1" t="n">
        <v>1.5522582543781E-006</v>
      </c>
      <c r="M54" s="1" t="n">
        <v>0.000330785987898707</v>
      </c>
      <c r="N54" s="1" t="n">
        <v>1</v>
      </c>
      <c r="O54" s="1" t="n">
        <v>1</v>
      </c>
      <c r="P54" s="1" t="n">
        <v>1</v>
      </c>
      <c r="Q54" s="1" t="n">
        <v>1</v>
      </c>
      <c r="R54" s="1" t="n">
        <v>1</v>
      </c>
      <c r="S54" s="1" t="n">
        <v>5.50692889467583E-026</v>
      </c>
      <c r="T54" s="1" t="n">
        <v>2.47370725325293E-026</v>
      </c>
      <c r="U54" s="1" t="n">
        <v>3.19963673611756E-013</v>
      </c>
      <c r="V54" s="1" t="n">
        <v>1</v>
      </c>
      <c r="W54" s="1" t="n">
        <v>1.50530351255759E-034</v>
      </c>
      <c r="X54" s="1" t="n">
        <v>0</v>
      </c>
      <c r="Y54" s="1" t="n">
        <v>1</v>
      </c>
      <c r="Z54" s="1" t="n">
        <v>6.30615609582069E-022</v>
      </c>
      <c r="AA54" s="1" t="n">
        <v>3.77934409658106E-025</v>
      </c>
      <c r="AB54" s="1" t="n">
        <v>5.57307726469743E-018</v>
      </c>
      <c r="AC54" s="1" t="n">
        <v>0</v>
      </c>
      <c r="AD54" s="1" t="n">
        <v>1</v>
      </c>
      <c r="AE54" s="1" t="n">
        <v>1.06754493076457E-014</v>
      </c>
      <c r="AF54" s="1" t="n">
        <v>1</v>
      </c>
      <c r="AG54" s="1" t="n">
        <v>0.00967354979366064</v>
      </c>
      <c r="AH54" s="1" t="n">
        <v>1</v>
      </c>
      <c r="AI54" s="1" t="n">
        <v>2.23078930328136E-010</v>
      </c>
      <c r="AJ54" s="1" t="n">
        <v>1</v>
      </c>
      <c r="AK54" s="1" t="n">
        <v>3.0316312069241E-014</v>
      </c>
      <c r="AL54" s="1" t="n">
        <v>1</v>
      </c>
      <c r="AM54" s="1" t="n">
        <v>6.52064174004726E-016</v>
      </c>
      <c r="AN54" s="1" t="n">
        <v>1</v>
      </c>
      <c r="AO54" s="1" t="n">
        <v>0.000890170747879893</v>
      </c>
      <c r="AP54" s="1" t="n">
        <v>1</v>
      </c>
      <c r="AQ54" s="1" t="n">
        <v>1.14325278410821E-010</v>
      </c>
      <c r="AR54" s="1" t="n">
        <v>1</v>
      </c>
      <c r="AS54" s="1" t="n">
        <v>1</v>
      </c>
      <c r="AT54" s="1" t="n">
        <v>3.27856325421649E-010</v>
      </c>
      <c r="AU54" s="1" t="n">
        <v>2.69557973254207E-019</v>
      </c>
      <c r="AV54" s="1" t="n">
        <v>8.53115356136414E-011</v>
      </c>
      <c r="AW54" s="1" t="n">
        <v>1.66716688454471E-007</v>
      </c>
      <c r="AX54" s="1" t="n">
        <v>2.14357236884578E-023</v>
      </c>
      <c r="AY54" s="1" t="n">
        <v>1.84867268597363E-022</v>
      </c>
      <c r="AZ54" s="1" t="n">
        <v>3.27868801715519E-014</v>
      </c>
      <c r="BA54" s="1" t="n">
        <v>0.999806940555573</v>
      </c>
      <c r="BB54" s="1" t="n">
        <v>4.62600752371145E-007</v>
      </c>
      <c r="BC54" s="1" t="n">
        <v>1.35163861614274E-006</v>
      </c>
      <c r="BD54" s="1" t="n">
        <v>1.02602558393894E-010</v>
      </c>
      <c r="BE54" s="1" t="n">
        <v>1</v>
      </c>
      <c r="BF54" s="1" t="n">
        <v>1</v>
      </c>
      <c r="BG54" s="1" t="n">
        <v>1</v>
      </c>
      <c r="BH54" s="1" t="n">
        <v>8.33239344188996E-009</v>
      </c>
      <c r="BI54" s="1" t="n">
        <v>2.03001967546885E-016</v>
      </c>
      <c r="BJ54" s="1" t="n">
        <v>3.72343080812243E-008</v>
      </c>
      <c r="BK54" s="1" t="n">
        <v>1</v>
      </c>
      <c r="BL54" s="1" t="n">
        <v>1</v>
      </c>
      <c r="BM54" s="1" t="n">
        <v>0.999011993408203</v>
      </c>
      <c r="BN54" s="1" t="n">
        <v>1</v>
      </c>
      <c r="BO54" s="1" t="n">
        <v>6.04065847052717E-027</v>
      </c>
      <c r="BP54" s="1" t="n">
        <v>1</v>
      </c>
      <c r="BQ54" s="1" t="n">
        <v>0.00511079235002399</v>
      </c>
      <c r="BR54" s="1" t="n">
        <v>1</v>
      </c>
      <c r="BS54" s="1" t="n">
        <v>1.05156241261284E-005</v>
      </c>
      <c r="BT54" s="1" t="n">
        <v>0.00168480875436217</v>
      </c>
      <c r="BU54" s="1" t="n">
        <v>7.254063802975E-006</v>
      </c>
      <c r="BV54" s="1" t="n">
        <v>1</v>
      </c>
      <c r="BW54" s="1" t="n">
        <v>0.992078483104706</v>
      </c>
      <c r="BX54" s="1" t="n">
        <v>1</v>
      </c>
      <c r="BY54" s="1" t="n">
        <v>1</v>
      </c>
      <c r="BZ54" s="1" t="n">
        <v>1</v>
      </c>
      <c r="CA54" s="1" t="n">
        <v>1</v>
      </c>
      <c r="CB54" s="1" t="n">
        <v>1</v>
      </c>
      <c r="CC54" s="1" t="n">
        <v>1</v>
      </c>
      <c r="CD54" s="1" t="n">
        <v>7.2924666305596E-010</v>
      </c>
      <c r="CE54" s="1" t="n">
        <v>1</v>
      </c>
      <c r="CF54" s="1" t="n">
        <v>2.72538149817189E-013</v>
      </c>
      <c r="CG54" s="1" t="n">
        <v>1.33679646060927E-014</v>
      </c>
      <c r="CH54" s="1" t="n">
        <v>1</v>
      </c>
      <c r="CI54" s="1" t="n">
        <v>0.0679083466529846</v>
      </c>
      <c r="CJ54" s="1" t="n">
        <v>1</v>
      </c>
      <c r="CK54" s="1" t="n">
        <v>0.998826682567596</v>
      </c>
      <c r="CL54" s="1" t="n">
        <v>1</v>
      </c>
      <c r="CM54" s="1" t="n">
        <v>1</v>
      </c>
      <c r="CN54" s="1" t="n">
        <v>1</v>
      </c>
      <c r="CO54" s="1" t="n">
        <v>1</v>
      </c>
      <c r="CP54" s="1" t="n">
        <v>1.81201624162149E-038</v>
      </c>
      <c r="CQ54" s="1" t="n">
        <v>3.05443519423235E-033</v>
      </c>
      <c r="CR54" s="1" t="n">
        <v>0</v>
      </c>
      <c r="CS54" s="1" t="n">
        <v>1.30566932221072E-023</v>
      </c>
      <c r="CT54" s="1" t="n">
        <v>1</v>
      </c>
      <c r="CU54" s="1" t="n">
        <v>0.000159284783876501</v>
      </c>
      <c r="CV54" s="1" t="n">
        <v>1</v>
      </c>
      <c r="CW54" s="1" t="n">
        <v>0.0439598262310028</v>
      </c>
      <c r="CX54" s="1" t="n">
        <v>1</v>
      </c>
      <c r="CY54" s="1" t="n">
        <v>2.31215182111555E-007</v>
      </c>
      <c r="CZ54" s="1" t="n">
        <v>1</v>
      </c>
      <c r="DA54" s="1" t="n">
        <v>2.86941343574654E-007</v>
      </c>
      <c r="DB54" s="1" t="n">
        <v>1</v>
      </c>
      <c r="DC54" s="1" t="n">
        <v>1.13211735879304E-005</v>
      </c>
      <c r="DD54" s="1" t="n">
        <v>0.970366954803467</v>
      </c>
      <c r="DE54" s="1" t="n">
        <v>5.9315266298654E-006</v>
      </c>
      <c r="DF54" s="1" t="n">
        <v>5.70216851865853E-019</v>
      </c>
      <c r="DG54" s="1" t="n">
        <v>1</v>
      </c>
      <c r="DH54" s="1" t="n">
        <v>5.46892715647118E-006</v>
      </c>
      <c r="DI54" s="1" t="n">
        <v>1.6541714491212E-029</v>
      </c>
      <c r="DJ54" s="1" t="n">
        <v>0.00113571935798973</v>
      </c>
      <c r="DK54" s="1" t="n">
        <v>0.00722742453217506</v>
      </c>
      <c r="DL54" s="1" t="n">
        <v>0.99808406829834</v>
      </c>
      <c r="DM54" s="1" t="n">
        <v>5.26884014107054E-006</v>
      </c>
      <c r="DN54" s="1" t="n">
        <v>1.09770477152438E-008</v>
      </c>
      <c r="DO54" s="1" t="n">
        <v>3.62190550988462E-012</v>
      </c>
      <c r="DP54" s="1" t="n">
        <v>3.09757249746755E-038</v>
      </c>
      <c r="DQ54" s="1" t="n">
        <v>1.96206844250884E-016</v>
      </c>
      <c r="DR54" s="1" t="n">
        <v>1</v>
      </c>
      <c r="DS54" s="1" t="n">
        <v>0.00243964255787432</v>
      </c>
      <c r="DT54" s="1" t="n">
        <v>0.999865174293518</v>
      </c>
      <c r="DU54" s="1" t="n">
        <v>0.00466957502067089</v>
      </c>
      <c r="DV54" s="1" t="n">
        <v>4.67744658110003E-013</v>
      </c>
      <c r="DW54" s="1" t="n">
        <v>0</v>
      </c>
      <c r="DX54" s="1" t="n">
        <v>8.89243878532398E-008</v>
      </c>
      <c r="DY54" s="1" t="n">
        <v>5.6058893482483E-019</v>
      </c>
      <c r="DZ54" s="1" t="n">
        <v>3.68301903108659E-006</v>
      </c>
      <c r="EA54" s="1" t="n">
        <v>1</v>
      </c>
      <c r="EB54" s="1" t="n">
        <v>1</v>
      </c>
      <c r="EC54" s="1" t="n">
        <v>1</v>
      </c>
      <c r="ED54" s="1" t="n">
        <v>1</v>
      </c>
      <c r="EE54" s="1" t="n">
        <v>4.96030274632631E-008</v>
      </c>
      <c r="EF54" s="1" t="n">
        <v>2.82367962345376E-010</v>
      </c>
      <c r="EG54" s="1" t="n">
        <v>4.14401979398349E-009</v>
      </c>
      <c r="EH54" s="1" t="n">
        <v>1</v>
      </c>
      <c r="EI54" s="1" t="n">
        <v>1.41743292044299E-028</v>
      </c>
      <c r="EJ54" s="1" t="n">
        <v>1</v>
      </c>
      <c r="EK54" s="1" t="n">
        <v>0.999831914901733</v>
      </c>
      <c r="EL54" s="1" t="n">
        <v>1</v>
      </c>
      <c r="EM54" s="1" t="n">
        <v>0.99995219707489</v>
      </c>
      <c r="EN54" s="1" t="n">
        <v>1.32831081348192E-024</v>
      </c>
      <c r="EO54" s="1" t="n">
        <v>0.00116411689668894</v>
      </c>
      <c r="EP54" s="1" t="n">
        <v>4.19277416605079E-012</v>
      </c>
      <c r="EQ54" s="1" t="n">
        <v>2.24138511839556E-006</v>
      </c>
      <c r="ER54" s="1" t="n">
        <v>5.70268065760863E-015</v>
      </c>
      <c r="ES54" s="1" t="n">
        <v>2.48410597647464E-010</v>
      </c>
      <c r="ET54" s="1" t="n">
        <v>1</v>
      </c>
      <c r="EU54" s="1" t="n">
        <v>1</v>
      </c>
      <c r="EV54" s="1" t="n">
        <v>1</v>
      </c>
      <c r="EW54" s="1" t="n">
        <v>0.990668952465057</v>
      </c>
      <c r="EX54" s="1" t="n">
        <v>0.00613409653306007</v>
      </c>
      <c r="EY54" s="1" t="n">
        <v>1.47041355376132E-005</v>
      </c>
      <c r="EZ54" s="1" t="n">
        <v>7.20469279258396E-006</v>
      </c>
      <c r="FA54" s="1" t="n">
        <v>0.000146059930557385</v>
      </c>
      <c r="FB54" s="1" t="n">
        <v>1</v>
      </c>
      <c r="FC54" s="1" t="n">
        <v>4.82356633747707E-014</v>
      </c>
      <c r="FD54" s="1" t="n">
        <v>1</v>
      </c>
      <c r="FE54" s="1" t="n">
        <v>2.7122770175636E-013</v>
      </c>
      <c r="FF54" s="1" t="n">
        <v>1</v>
      </c>
      <c r="FG54" s="1" t="n">
        <v>0</v>
      </c>
      <c r="FH54" s="1" t="n">
        <v>3.39707548846491E-006</v>
      </c>
      <c r="FI54" s="1" t="n">
        <v>1</v>
      </c>
      <c r="FJ54" s="1" t="n">
        <v>5.37254774002349E-009</v>
      </c>
      <c r="FK54" s="1" t="n">
        <v>0.0175730306655169</v>
      </c>
      <c r="FL54" s="1" t="n">
        <v>1</v>
      </c>
      <c r="FM54" s="1" t="n">
        <v>1</v>
      </c>
      <c r="FN54" s="1" t="n">
        <v>1</v>
      </c>
      <c r="FO54" s="1" t="n">
        <v>0.000319156126352027</v>
      </c>
      <c r="FP54" s="1" t="n">
        <v>1.72992102420722E-007</v>
      </c>
      <c r="FQ54" s="1" t="n">
        <v>0.00764608755707741</v>
      </c>
      <c r="FR54" s="1" t="n">
        <v>1</v>
      </c>
      <c r="FS54" s="1" t="n">
        <v>1</v>
      </c>
      <c r="FT54" s="1" t="n">
        <v>0.999999284744263</v>
      </c>
      <c r="FU54" s="1" t="n">
        <v>7.73901429051982E-011</v>
      </c>
      <c r="FV54" s="1" t="n">
        <v>1</v>
      </c>
      <c r="FW54" s="1" t="n">
        <v>3.0956365942858E-011</v>
      </c>
      <c r="FX54" s="1" t="n">
        <v>0.952110350131989</v>
      </c>
      <c r="FY54" s="1" t="n">
        <v>1.63282762311034E-010</v>
      </c>
      <c r="FZ54" s="1" t="n">
        <v>1</v>
      </c>
      <c r="GA54" s="1" t="n">
        <v>0.00252140499651432</v>
      </c>
      <c r="GB54" s="1" t="n">
        <v>2.27174740346067E-037</v>
      </c>
      <c r="GC54" s="1" t="n">
        <v>5.84188674110919E-005</v>
      </c>
      <c r="GD54" s="1" t="n">
        <v>3.35827849085035E-007</v>
      </c>
      <c r="GE54" s="1" t="n">
        <v>1.20062350106309E-005</v>
      </c>
      <c r="GF54" s="1" t="n">
        <v>8.60986517636775E-007</v>
      </c>
      <c r="GG54" s="1" t="n">
        <v>5.88116447902687E-012</v>
      </c>
      <c r="GH54" s="1" t="n">
        <v>2.68549023019205E-008</v>
      </c>
      <c r="GI54" s="1" t="n">
        <v>0.999999046325684</v>
      </c>
      <c r="GJ54" s="1" t="n">
        <v>5.2060178390434E-010</v>
      </c>
      <c r="GK54" s="1" t="n">
        <v>0</v>
      </c>
      <c r="GL54" s="1" t="n">
        <v>8.87042747041204E-017</v>
      </c>
      <c r="GM54" s="1" t="n">
        <v>1</v>
      </c>
      <c r="GN54" s="1" t="n">
        <v>1.02313956731794E-013</v>
      </c>
      <c r="GO54" s="1" t="n">
        <v>0.999990224838257</v>
      </c>
      <c r="GP54" s="1" t="n">
        <v>1</v>
      </c>
      <c r="GQ54" s="1" t="n">
        <v>0.00127045554108918</v>
      </c>
      <c r="GR54" s="1" t="n">
        <v>1</v>
      </c>
      <c r="GS54" s="1" t="n">
        <v>5.50135945912716E-013</v>
      </c>
      <c r="GT54" s="1" t="n">
        <v>8.49449236284272E-007</v>
      </c>
      <c r="GU54" s="1" t="n">
        <v>1</v>
      </c>
      <c r="GV54" s="1" t="n">
        <v>1</v>
      </c>
      <c r="GW54" s="1" t="n">
        <v>1</v>
      </c>
      <c r="GX54" s="1" t="n">
        <v>1</v>
      </c>
      <c r="GY54" s="1" t="n">
        <v>1</v>
      </c>
      <c r="GZ54" s="1" t="n">
        <v>1</v>
      </c>
      <c r="HA54" s="1" t="n">
        <v>1</v>
      </c>
      <c r="HB54" s="1" t="n">
        <v>1</v>
      </c>
      <c r="HC54" s="1" t="n">
        <v>1</v>
      </c>
      <c r="HD54" s="1" t="n">
        <v>1</v>
      </c>
      <c r="HE54" s="1" t="n">
        <v>0.999835848808289</v>
      </c>
      <c r="HF54" s="1" t="n">
        <v>0</v>
      </c>
      <c r="HG54" s="1" t="n">
        <v>0.996300280094147</v>
      </c>
      <c r="HH54" s="1" t="n">
        <v>4.16436898527052E-027</v>
      </c>
      <c r="HI54" s="1" t="n">
        <v>0.997468590736389</v>
      </c>
      <c r="HJ54" s="1" t="n">
        <v>4.84350748592988E-005</v>
      </c>
      <c r="HK54" s="1" t="n">
        <v>1</v>
      </c>
      <c r="HL54" s="1" t="n">
        <v>0.00070183421485126</v>
      </c>
      <c r="HM54" s="1" t="n">
        <v>2.10066409636056E-005</v>
      </c>
      <c r="HN54" s="1" t="n">
        <v>6.04392027980794E-007</v>
      </c>
      <c r="HO54" s="1" t="n">
        <v>0</v>
      </c>
      <c r="HP54" s="1" t="n">
        <v>0.019178856164217</v>
      </c>
      <c r="HQ54" s="1" t="n">
        <v>1</v>
      </c>
      <c r="HR54" s="1" t="n">
        <v>1.71164660223155E-009</v>
      </c>
      <c r="HS54" s="1" t="n">
        <v>4.39462758078371E-019</v>
      </c>
      <c r="HT54" s="1" t="n">
        <v>8.79353081018053E-007</v>
      </c>
      <c r="HU54" s="1" t="n">
        <v>8.76420358508767E-007</v>
      </c>
      <c r="HV54" s="1" t="n">
        <v>3.92536724214789E-027</v>
      </c>
      <c r="HW54" s="1" t="n">
        <v>2.45844245509407E-016</v>
      </c>
      <c r="HX54" s="1" t="n">
        <v>1</v>
      </c>
      <c r="HY54" s="1" t="n">
        <v>6.83057477246507E-009</v>
      </c>
      <c r="HZ54" s="1" t="n">
        <v>2.28312619583448E-005</v>
      </c>
      <c r="IA54" s="1" t="n">
        <v>1</v>
      </c>
      <c r="IB54" s="1" t="n">
        <v>3.96983056897279E-037</v>
      </c>
      <c r="IC54" s="1" t="n">
        <v>1</v>
      </c>
      <c r="ID54" s="1" t="n">
        <v>1</v>
      </c>
      <c r="IE54" s="1" t="n">
        <v>2.97682480434325E-025</v>
      </c>
      <c r="IF54" s="1" t="n">
        <v>1.30772031658316E-012</v>
      </c>
      <c r="IG54" s="1" t="n">
        <v>1.61254778419107E-008</v>
      </c>
      <c r="IH54" s="1" t="n">
        <v>3.91277722028294E-013</v>
      </c>
      <c r="II54" s="1" t="n">
        <v>3.89562794770303E-039</v>
      </c>
      <c r="IJ54" s="1" t="n">
        <v>3.00108428688084E-020</v>
      </c>
      <c r="IK54" s="1" t="n">
        <v>2.83812067181088E-008</v>
      </c>
      <c r="IL54" s="1" t="n">
        <v>0.997617304325104</v>
      </c>
      <c r="IM54" s="1" t="n">
        <v>1</v>
      </c>
      <c r="IN54" s="1" t="n">
        <v>4.7618543302967E-025</v>
      </c>
      <c r="IO54" s="1" t="n">
        <v>1.74153887925327E-012</v>
      </c>
      <c r="IP54" s="1" t="n">
        <v>1.82129625159178E-007</v>
      </c>
      <c r="IQ54" s="1" t="n">
        <v>1</v>
      </c>
      <c r="IR54" s="1" t="n">
        <v>1.27044222608674E-006</v>
      </c>
      <c r="IS54" s="1" t="n">
        <v>5.44427631638976E-015</v>
      </c>
      <c r="IT54" s="1" t="n">
        <v>0.999468147754669</v>
      </c>
      <c r="IU54" s="1" t="n">
        <v>2.47241480760829E-011</v>
      </c>
      <c r="IV54" s="1" t="n">
        <v>5.05860953126103E-007</v>
      </c>
      <c r="IW54" s="1" t="n">
        <v>0.00493461033329368</v>
      </c>
      <c r="IX54" s="1" t="n">
        <v>5.7756111091628E-013</v>
      </c>
      <c r="IY54" s="1" t="n">
        <v>2.65245230224309E-008</v>
      </c>
      <c r="IZ54" s="1" t="n">
        <v>0.998332321643829</v>
      </c>
      <c r="JA54" s="1" t="n">
        <v>7.60073962737806E-005</v>
      </c>
      <c r="JB54" s="1" t="n">
        <v>2.46228221426265E-015</v>
      </c>
      <c r="JC54" s="1" t="n">
        <v>1.95252026352621E-011</v>
      </c>
      <c r="JD54" s="1" t="n">
        <v>1</v>
      </c>
      <c r="JE54" s="1" t="n">
        <v>3.07243340103014E-007</v>
      </c>
      <c r="JF54" s="1" t="n">
        <v>3.59202385880053E-005</v>
      </c>
      <c r="JG54" s="1" t="n">
        <v>0.0152048412710428</v>
      </c>
      <c r="JH54" s="1" t="n">
        <v>1.85273675015196E-005</v>
      </c>
      <c r="JI54" s="1" t="n">
        <v>4.46513076513E-010</v>
      </c>
      <c r="JJ54" s="1" t="n">
        <v>1</v>
      </c>
      <c r="JK54" s="1" t="n">
        <v>0.00171408010646701</v>
      </c>
      <c r="JL54" s="1" t="n">
        <v>6.2523562716077E-011</v>
      </c>
      <c r="JM54" s="1" t="n">
        <v>6.05704275070145E-034</v>
      </c>
      <c r="JN54" s="1" t="n">
        <v>1.2592893394725E-010</v>
      </c>
      <c r="JO54" s="1" t="n">
        <v>3.3053172955988E-005</v>
      </c>
      <c r="JP54" s="1" t="n">
        <v>3.26262670569122E-006</v>
      </c>
      <c r="JQ54" s="1" t="n">
        <v>3.73392948505025E-011</v>
      </c>
      <c r="JR54" s="1" t="n">
        <v>1.07697173401533E-009</v>
      </c>
      <c r="JS54" s="1" t="n">
        <v>0.0199640188366175</v>
      </c>
      <c r="JT54" s="1" t="n">
        <v>5.83659566659702E-017</v>
      </c>
      <c r="JU54" s="1" t="n">
        <v>0.996588468551636</v>
      </c>
      <c r="JV54" s="1" t="n">
        <v>3.55778911398375E-006</v>
      </c>
      <c r="JW54" s="1" t="n">
        <v>2.63526144408388E-005</v>
      </c>
      <c r="JX54" s="1" t="n">
        <v>1.46152672186872E-006</v>
      </c>
      <c r="JY54" s="1" t="n">
        <v>1</v>
      </c>
      <c r="JZ54" s="1" t="n">
        <v>1</v>
      </c>
      <c r="KA54" s="1" t="n">
        <v>0.0133533691987395</v>
      </c>
      <c r="KB54" s="1" t="n">
        <v>4.26359605398829E-008</v>
      </c>
      <c r="KC54" s="1" t="n">
        <v>1.92367476115063E-012</v>
      </c>
      <c r="KD54" s="1" t="n">
        <v>4.88652895924702E-009</v>
      </c>
      <c r="KE54" s="1" t="n">
        <v>0.00359289930202067</v>
      </c>
      <c r="KF54" s="1" t="n">
        <v>9.47701886593188E-017</v>
      </c>
      <c r="KG54" s="1" t="n">
        <v>4.55966271955145E-014</v>
      </c>
      <c r="KH54" s="1" t="n">
        <v>5.99888849706076E-008</v>
      </c>
      <c r="KI54" s="1" t="n">
        <v>0.00600417656823993</v>
      </c>
      <c r="KJ54" s="1" t="n">
        <v>3.11452233284906E-034</v>
      </c>
      <c r="KK54" s="1" t="n">
        <v>1</v>
      </c>
      <c r="KL54" s="1" t="n">
        <v>0.000987047795206308</v>
      </c>
      <c r="KM54" s="1" t="n">
        <v>1.89514501869326E-008</v>
      </c>
      <c r="KN54" s="1" t="n">
        <v>4.33356345599933E-012</v>
      </c>
      <c r="KO54" s="1" t="n">
        <v>2.78740294734625E-011</v>
      </c>
      <c r="KP54" s="1" t="n">
        <v>0.00204758415929973</v>
      </c>
      <c r="KQ54" s="1" t="n">
        <v>0.999551236629486</v>
      </c>
      <c r="KR54" s="1" t="n">
        <v>1.02509223635748E-033</v>
      </c>
      <c r="KS54" s="1" t="n">
        <v>6.39807240077062E-007</v>
      </c>
      <c r="KT54" s="1" t="n">
        <v>1</v>
      </c>
      <c r="KU54" s="1" t="n">
        <v>1.94380702427969E-018</v>
      </c>
      <c r="KV54" s="1" t="n">
        <v>1</v>
      </c>
      <c r="KW54" s="1" t="n">
        <v>5.07838009837725E-030</v>
      </c>
      <c r="KX54" s="1" t="n">
        <v>1</v>
      </c>
      <c r="KY54" s="1" t="n">
        <v>5.1622987484734E-007</v>
      </c>
      <c r="KZ54" s="1" t="n">
        <v>0.878659904003143</v>
      </c>
      <c r="LA54" s="1" t="n">
        <v>7.82453935244121E-006</v>
      </c>
      <c r="LB54" s="1" t="n">
        <v>5.00450205720426E-008</v>
      </c>
      <c r="LC54" s="1" t="n">
        <v>2.71662315753929E-006</v>
      </c>
      <c r="LD54" s="1" t="n">
        <v>0.99999988079071</v>
      </c>
      <c r="LE54" s="1" t="n">
        <v>1.95293091564963E-006</v>
      </c>
      <c r="LF54" s="1" t="n">
        <v>4.08091906933805E-008</v>
      </c>
      <c r="LG54" s="1" t="n">
        <v>1.81967808876582E-011</v>
      </c>
      <c r="LH54" s="1" t="n">
        <v>5.14206476509571E-007</v>
      </c>
      <c r="LI54" s="1" t="n">
        <v>2.98963566576493E-012</v>
      </c>
      <c r="LJ54" s="1" t="n">
        <v>6.39034311578079E-011</v>
      </c>
      <c r="LK54" s="1" t="n">
        <v>3.87909508958728E-008</v>
      </c>
      <c r="LL54" s="1" t="n">
        <v>2.09040909027181E-008</v>
      </c>
      <c r="LM54" s="1" t="n">
        <v>2.90440360650734E-009</v>
      </c>
      <c r="LN54" s="1" t="n">
        <v>4.28165803896263E-005</v>
      </c>
      <c r="LO54" s="1" t="n">
        <v>1.87373921933798E-010</v>
      </c>
      <c r="LP54" s="1" t="n">
        <v>0.00385472271591425</v>
      </c>
      <c r="LQ54" s="1" t="n">
        <v>3.32528935586922E-016</v>
      </c>
      <c r="LR54" s="1" t="n">
        <v>1.27014260442593E-007</v>
      </c>
      <c r="LS54" s="1" t="n">
        <v>4.86520654874312E-008</v>
      </c>
      <c r="LT54" s="1" t="n">
        <v>4.46362537331879E-006</v>
      </c>
      <c r="LU54" s="1" t="n">
        <v>1.04941143857818E-022</v>
      </c>
      <c r="LV54" s="1" t="n">
        <v>0.000708934268914163</v>
      </c>
      <c r="LW54" s="1" t="n">
        <v>1</v>
      </c>
      <c r="LX54" s="1" t="n">
        <v>0.000333710544509813</v>
      </c>
      <c r="LY54" s="1" t="n">
        <v>0.999990105628967</v>
      </c>
      <c r="LZ54" s="1" t="n">
        <v>0.00493701314553618</v>
      </c>
      <c r="MA54" s="1" t="n">
        <v>0.99999988079071</v>
      </c>
      <c r="MB54" s="1" t="n">
        <v>1</v>
      </c>
      <c r="MC54" s="1" t="n">
        <v>1.0361956848115E-009</v>
      </c>
      <c r="MD54" s="1" t="n">
        <v>2.24886542764605E-013</v>
      </c>
      <c r="ME54" s="1" t="n">
        <v>0.995652437210083</v>
      </c>
      <c r="MF54" s="1" t="n">
        <v>1</v>
      </c>
      <c r="MG54" s="1" t="n">
        <v>0.00350564159452915</v>
      </c>
      <c r="MH54" s="1" t="n">
        <v>1</v>
      </c>
      <c r="MI54" s="1" t="n">
        <v>4.09693690021348E-016</v>
      </c>
      <c r="MJ54" s="1" t="n">
        <v>1</v>
      </c>
      <c r="MK54" s="1" t="n">
        <v>0.999997854232788</v>
      </c>
      <c r="ML54" s="1" t="n">
        <v>0.0111313201487064</v>
      </c>
      <c r="MM54" s="1" t="n">
        <v>1</v>
      </c>
      <c r="MN54" s="1" t="n">
        <v>1.30737504155931E-010</v>
      </c>
      <c r="MO54" s="1" t="n">
        <v>0.99999988079071</v>
      </c>
      <c r="MP54" s="1" t="n">
        <v>0.999589264392853</v>
      </c>
      <c r="MQ54" s="1" t="n">
        <v>1</v>
      </c>
      <c r="MR54" s="1" t="n">
        <v>4.18838966501941E-029</v>
      </c>
      <c r="MS54" s="1" t="n">
        <v>2.82913838219641E-019</v>
      </c>
      <c r="MT54" s="1" t="n">
        <v>9.28605072353388E-027</v>
      </c>
      <c r="MU54" s="1" t="n">
        <v>7.6454266929572E-029</v>
      </c>
      <c r="MV54" s="1" t="n">
        <v>0</v>
      </c>
      <c r="MW54" s="1" t="n">
        <v>2.25876987959997E-028</v>
      </c>
      <c r="MX54" s="1" t="n">
        <v>1.27338886433888E-027</v>
      </c>
      <c r="MY54" s="1" t="n">
        <v>3.33331571148833E-031</v>
      </c>
      <c r="MZ54" s="1" t="n">
        <v>1.81118835885065E-014</v>
      </c>
      <c r="NA54" s="1" t="n">
        <v>3.0018413270069E-034</v>
      </c>
      <c r="NB54" s="1" t="n">
        <v>0</v>
      </c>
      <c r="NC54" s="1" t="n">
        <v>4.40852008744334E-016</v>
      </c>
      <c r="ND54" s="1" t="n">
        <v>2.91997671754428E-029</v>
      </c>
      <c r="NE54" s="1" t="n">
        <v>0</v>
      </c>
      <c r="NF54" s="1" t="n">
        <v>8.48667578156046E-028</v>
      </c>
      <c r="NG54" s="1" t="n">
        <v>5.76522268729586E-020</v>
      </c>
      <c r="NH54" s="1" t="n">
        <v>0</v>
      </c>
      <c r="NI54" s="1" t="n">
        <v>1.92216718697025E-031</v>
      </c>
      <c r="NJ54" s="1" t="n">
        <v>1.11198979666177E-031</v>
      </c>
      <c r="NK54" s="1" t="n">
        <v>7.08238216302157E-024</v>
      </c>
      <c r="NL54" s="1" t="n">
        <v>4.59477457664702E-026</v>
      </c>
      <c r="NM54" s="1" t="n">
        <v>2.42183687384004E-013</v>
      </c>
      <c r="NN54" s="1" t="n">
        <v>6.95911482108061E-022</v>
      </c>
      <c r="NO54" s="1" t="n">
        <v>1.10666989126561E-032</v>
      </c>
      <c r="NP54" s="1" t="n">
        <v>4.82513291951294E-028</v>
      </c>
      <c r="NQ54" s="1" t="n">
        <v>1</v>
      </c>
      <c r="NR54" s="1" t="n">
        <v>0.000915771699510515</v>
      </c>
      <c r="NS54" s="1" t="n">
        <v>1.22910135402776E-008</v>
      </c>
      <c r="NT54" s="1" t="n">
        <v>0.999997496604919</v>
      </c>
      <c r="NU54" s="1" t="n">
        <v>1</v>
      </c>
      <c r="NV54" s="1" t="n">
        <v>0.999999523162842</v>
      </c>
      <c r="NW54" s="1" t="n">
        <v>1</v>
      </c>
      <c r="NX54" s="1" t="n">
        <v>9.32913692963666E-008</v>
      </c>
      <c r="NY54" s="1" t="n">
        <v>1</v>
      </c>
      <c r="NZ54" s="1" t="n">
        <v>1</v>
      </c>
      <c r="OA54" s="1" t="n">
        <v>1</v>
      </c>
      <c r="OB54" s="1" t="n">
        <v>6.98968748518302E-021</v>
      </c>
      <c r="OC54" s="1" t="n">
        <v>1</v>
      </c>
      <c r="OD54" s="1" t="n">
        <v>0.998288810253143</v>
      </c>
    </row>
    <row r="55" customFormat="false" ht="15" hidden="false" customHeight="true" outlineLevel="0" collapsed="false">
      <c r="A55" s="1" t="s">
        <v>395</v>
      </c>
      <c r="B55" s="1" t="n">
        <v>1</v>
      </c>
      <c r="C55" s="1" t="n">
        <v>1</v>
      </c>
      <c r="D55" s="1" t="n">
        <v>1</v>
      </c>
      <c r="E55" s="1" t="n">
        <v>5.65400060104082E-010</v>
      </c>
      <c r="F55" s="1" t="n">
        <v>1</v>
      </c>
      <c r="G55" s="1" t="n">
        <v>0.999937653541565</v>
      </c>
      <c r="H55" s="1" t="n">
        <v>0.99999988079071</v>
      </c>
      <c r="I55" s="1" t="n">
        <v>1</v>
      </c>
      <c r="J55" s="1" t="n">
        <v>0.965990662574768</v>
      </c>
      <c r="K55" s="1" t="n">
        <v>1.10109126264658E-023</v>
      </c>
      <c r="L55" s="1" t="n">
        <v>3.72472413801006E-007</v>
      </c>
      <c r="M55" s="1" t="n">
        <v>1.12768120743567E-005</v>
      </c>
      <c r="N55" s="1" t="n">
        <v>1</v>
      </c>
      <c r="O55" s="1" t="n">
        <v>1</v>
      </c>
      <c r="P55" s="1" t="n">
        <v>1</v>
      </c>
      <c r="Q55" s="1" t="n">
        <v>1</v>
      </c>
      <c r="R55" s="1" t="n">
        <v>1</v>
      </c>
      <c r="S55" s="1" t="n">
        <v>7.36878927547424E-030</v>
      </c>
      <c r="T55" s="1" t="n">
        <v>3.16321354450343E-030</v>
      </c>
      <c r="U55" s="1" t="n">
        <v>6.91213579429029E-012</v>
      </c>
      <c r="V55" s="1" t="n">
        <v>1</v>
      </c>
      <c r="W55" s="1" t="n">
        <v>3.02260648063193E-033</v>
      </c>
      <c r="X55" s="1" t="n">
        <v>0</v>
      </c>
      <c r="Y55" s="1" t="n">
        <v>1</v>
      </c>
      <c r="Z55" s="1" t="n">
        <v>6.77047816050793E-021</v>
      </c>
      <c r="AA55" s="1" t="n">
        <v>2.93061205298301E-021</v>
      </c>
      <c r="AB55" s="1" t="n">
        <v>5.99122781769095E-019</v>
      </c>
      <c r="AC55" s="1" t="n">
        <v>0</v>
      </c>
      <c r="AD55" s="1" t="n">
        <v>1</v>
      </c>
      <c r="AE55" s="1" t="n">
        <v>8.09619385422344E-012</v>
      </c>
      <c r="AF55" s="1" t="n">
        <v>1</v>
      </c>
      <c r="AG55" s="1" t="n">
        <v>0.000911770213861018</v>
      </c>
      <c r="AH55" s="1" t="n">
        <v>1</v>
      </c>
      <c r="AI55" s="1" t="n">
        <v>1.04785877752534E-008</v>
      </c>
      <c r="AJ55" s="1" t="n">
        <v>1</v>
      </c>
      <c r="AK55" s="1" t="n">
        <v>2.71608042174722E-018</v>
      </c>
      <c r="AL55" s="1" t="n">
        <v>1</v>
      </c>
      <c r="AM55" s="1" t="n">
        <v>9.20453763122303E-014</v>
      </c>
      <c r="AN55" s="1" t="n">
        <v>1</v>
      </c>
      <c r="AO55" s="1" t="n">
        <v>0.00914474949240685</v>
      </c>
      <c r="AP55" s="1" t="n">
        <v>1</v>
      </c>
      <c r="AQ55" s="1" t="n">
        <v>9.51381334823864E-011</v>
      </c>
      <c r="AR55" s="1" t="n">
        <v>1</v>
      </c>
      <c r="AS55" s="1" t="n">
        <v>1</v>
      </c>
      <c r="AT55" s="1" t="n">
        <v>3.66338892554552E-009</v>
      </c>
      <c r="AU55" s="1" t="n">
        <v>1.27164708955431E-018</v>
      </c>
      <c r="AV55" s="1" t="n">
        <v>9.57862500428064E-009</v>
      </c>
      <c r="AW55" s="1" t="n">
        <v>2.65088173634354E-010</v>
      </c>
      <c r="AX55" s="1" t="n">
        <v>2.78841130463205E-020</v>
      </c>
      <c r="AY55" s="1" t="n">
        <v>2.24259748283334E-018</v>
      </c>
      <c r="AZ55" s="1" t="n">
        <v>1.88285786961728E-009</v>
      </c>
      <c r="BA55" s="1" t="n">
        <v>0.999992609024048</v>
      </c>
      <c r="BB55" s="1" t="n">
        <v>5.6570488595753E-006</v>
      </c>
      <c r="BC55" s="1" t="n">
        <v>2.91938420104998E-008</v>
      </c>
      <c r="BD55" s="1" t="n">
        <v>9.14101683235913E-009</v>
      </c>
      <c r="BE55" s="1" t="n">
        <v>1</v>
      </c>
      <c r="BF55" s="1" t="n">
        <v>1</v>
      </c>
      <c r="BG55" s="1" t="n">
        <v>1</v>
      </c>
      <c r="BH55" s="1" t="n">
        <v>1.0253570215113E-009</v>
      </c>
      <c r="BI55" s="1" t="n">
        <v>7.70209243605713E-012</v>
      </c>
      <c r="BJ55" s="1" t="n">
        <v>6.74783791509981E-007</v>
      </c>
      <c r="BK55" s="1" t="n">
        <v>1</v>
      </c>
      <c r="BL55" s="1" t="n">
        <v>1</v>
      </c>
      <c r="BM55" s="1" t="n">
        <v>0.999899744987488</v>
      </c>
      <c r="BN55" s="1" t="n">
        <v>1</v>
      </c>
      <c r="BO55" s="1" t="n">
        <v>5.01443594412416E-028</v>
      </c>
      <c r="BP55" s="1" t="n">
        <v>1</v>
      </c>
      <c r="BQ55" s="1" t="n">
        <v>2.7147218133905E-005</v>
      </c>
      <c r="BR55" s="1" t="n">
        <v>1</v>
      </c>
      <c r="BS55" s="1" t="n">
        <v>4.74050864340825E-007</v>
      </c>
      <c r="BT55" s="1" t="n">
        <v>0.00268455548211932</v>
      </c>
      <c r="BU55" s="1" t="n">
        <v>1.48517941056525E-007</v>
      </c>
      <c r="BV55" s="1" t="n">
        <v>1</v>
      </c>
      <c r="BW55" s="1" t="n">
        <v>0.99907374382019</v>
      </c>
      <c r="BX55" s="1" t="n">
        <v>1</v>
      </c>
      <c r="BY55" s="1" t="n">
        <v>1</v>
      </c>
      <c r="BZ55" s="1" t="n">
        <v>1</v>
      </c>
      <c r="CA55" s="1" t="n">
        <v>1</v>
      </c>
      <c r="CB55" s="1" t="n">
        <v>1</v>
      </c>
      <c r="CC55" s="1" t="n">
        <v>1</v>
      </c>
      <c r="CD55" s="1" t="n">
        <v>3.80809384026293E-009</v>
      </c>
      <c r="CE55" s="1" t="n">
        <v>1</v>
      </c>
      <c r="CF55" s="1" t="n">
        <v>2.31008829842949E-008</v>
      </c>
      <c r="CG55" s="1" t="n">
        <v>2.69095329352709E-010</v>
      </c>
      <c r="CH55" s="1" t="n">
        <v>1</v>
      </c>
      <c r="CI55" s="1" t="n">
        <v>0.00479218456894159</v>
      </c>
      <c r="CJ55" s="1" t="n">
        <v>1</v>
      </c>
      <c r="CK55" s="1" t="n">
        <v>0.999959468841553</v>
      </c>
      <c r="CL55" s="1" t="n">
        <v>1</v>
      </c>
      <c r="CM55" s="1" t="n">
        <v>1</v>
      </c>
      <c r="CN55" s="1" t="n">
        <v>1</v>
      </c>
      <c r="CO55" s="1" t="n">
        <v>1</v>
      </c>
      <c r="CP55" s="1" t="n">
        <v>1.1751164477556E-034</v>
      </c>
      <c r="CQ55" s="1" t="n">
        <v>1.95290966343446E-035</v>
      </c>
      <c r="CR55" s="1" t="n">
        <v>0</v>
      </c>
      <c r="CS55" s="1" t="n">
        <v>1.37840208196794E-026</v>
      </c>
      <c r="CT55" s="1" t="n">
        <v>1</v>
      </c>
      <c r="CU55" s="1" t="n">
        <v>5.36150691914372E-005</v>
      </c>
      <c r="CV55" s="1" t="n">
        <v>1</v>
      </c>
      <c r="CW55" s="1" t="n">
        <v>0.00179878098424524</v>
      </c>
      <c r="CX55" s="1" t="n">
        <v>1</v>
      </c>
      <c r="CY55" s="1" t="n">
        <v>1.95657420931639E-007</v>
      </c>
      <c r="CZ55" s="1" t="n">
        <v>1</v>
      </c>
      <c r="DA55" s="1" t="n">
        <v>1.63041968814781E-009</v>
      </c>
      <c r="DB55" s="1" t="n">
        <v>1</v>
      </c>
      <c r="DC55" s="1" t="n">
        <v>1.5003207636255E-006</v>
      </c>
      <c r="DD55" s="1" t="n">
        <v>0.992427110671997</v>
      </c>
      <c r="DE55" s="1" t="n">
        <v>4.03386394509653E-007</v>
      </c>
      <c r="DF55" s="1" t="n">
        <v>3.52847952354907E-017</v>
      </c>
      <c r="DG55" s="1" t="n">
        <v>1</v>
      </c>
      <c r="DH55" s="1" t="n">
        <v>9.37342434781385E-008</v>
      </c>
      <c r="DI55" s="1" t="n">
        <v>8.09054558104579E-034</v>
      </c>
      <c r="DJ55" s="1" t="n">
        <v>0.000396590912714601</v>
      </c>
      <c r="DK55" s="1" t="n">
        <v>4.57446913060267E-006</v>
      </c>
      <c r="DL55" s="1" t="n">
        <v>0.99749481678009</v>
      </c>
      <c r="DM55" s="1" t="n">
        <v>6.3424118934563E-007</v>
      </c>
      <c r="DN55" s="1" t="n">
        <v>7.3442283365921E-009</v>
      </c>
      <c r="DO55" s="1" t="n">
        <v>3.81792080589305E-012</v>
      </c>
      <c r="DP55" s="1" t="n">
        <v>2.10565774090339E-032</v>
      </c>
      <c r="DQ55" s="1" t="n">
        <v>9.13169462272639E-020</v>
      </c>
      <c r="DR55" s="1" t="n">
        <v>1</v>
      </c>
      <c r="DS55" s="1" t="n">
        <v>3.53879130443602E-007</v>
      </c>
      <c r="DT55" s="1" t="n">
        <v>1</v>
      </c>
      <c r="DU55" s="1" t="n">
        <v>1.72926465893397E-005</v>
      </c>
      <c r="DV55" s="1" t="n">
        <v>1.20430046685917E-013</v>
      </c>
      <c r="DW55" s="1" t="n">
        <v>3.15660555839355E-039</v>
      </c>
      <c r="DX55" s="1" t="n">
        <v>6.11471841693856E-005</v>
      </c>
      <c r="DY55" s="1" t="n">
        <v>5.88323274462007E-022</v>
      </c>
      <c r="DZ55" s="1" t="n">
        <v>5.08860694026225E-006</v>
      </c>
      <c r="EA55" s="1" t="n">
        <v>1</v>
      </c>
      <c r="EB55" s="1" t="n">
        <v>1</v>
      </c>
      <c r="EC55" s="1" t="n">
        <v>1</v>
      </c>
      <c r="ED55" s="1" t="n">
        <v>1</v>
      </c>
      <c r="EE55" s="1" t="n">
        <v>1.54998236467918E-008</v>
      </c>
      <c r="EF55" s="1" t="n">
        <v>4.44518038914335E-013</v>
      </c>
      <c r="EG55" s="1" t="n">
        <v>2.49449207956332E-008</v>
      </c>
      <c r="EH55" s="1" t="n">
        <v>1</v>
      </c>
      <c r="EI55" s="1" t="n">
        <v>1.79265867372355E-027</v>
      </c>
      <c r="EJ55" s="1" t="n">
        <v>1</v>
      </c>
      <c r="EK55" s="1" t="n">
        <v>0.999995708465576</v>
      </c>
      <c r="EL55" s="1" t="n">
        <v>1</v>
      </c>
      <c r="EM55" s="1" t="n">
        <v>0.999999761581421</v>
      </c>
      <c r="EN55" s="1" t="n">
        <v>8.2351657452933E-023</v>
      </c>
      <c r="EO55" s="1" t="n">
        <v>8.65097972564399E-005</v>
      </c>
      <c r="EP55" s="1" t="n">
        <v>4.45455643400573E-014</v>
      </c>
      <c r="EQ55" s="1" t="n">
        <v>1.78595158217831E-007</v>
      </c>
      <c r="ER55" s="1" t="n">
        <v>4.72312255008347E-017</v>
      </c>
      <c r="ES55" s="1" t="n">
        <v>1.37301173035176E-012</v>
      </c>
      <c r="ET55" s="1" t="n">
        <v>1</v>
      </c>
      <c r="EU55" s="1" t="n">
        <v>1</v>
      </c>
      <c r="EV55" s="1" t="n">
        <v>1</v>
      </c>
      <c r="EW55" s="1" t="n">
        <v>0.999970436096191</v>
      </c>
      <c r="EX55" s="1" t="n">
        <v>7.80917398515157E-005</v>
      </c>
      <c r="EY55" s="1" t="n">
        <v>1.44810223901004E-006</v>
      </c>
      <c r="EZ55" s="1" t="n">
        <v>7.05981301507563E-006</v>
      </c>
      <c r="FA55" s="1" t="n">
        <v>4.39705047483585E-007</v>
      </c>
      <c r="FB55" s="1" t="n">
        <v>1</v>
      </c>
      <c r="FC55" s="1" t="n">
        <v>1.43133470570725E-013</v>
      </c>
      <c r="FD55" s="1" t="n">
        <v>1</v>
      </c>
      <c r="FE55" s="1" t="n">
        <v>1.20689362434587E-014</v>
      </c>
      <c r="FF55" s="1" t="n">
        <v>1</v>
      </c>
      <c r="FG55" s="1" t="n">
        <v>8.34022017399916E-038</v>
      </c>
      <c r="FH55" s="1" t="n">
        <v>0.000138641553348862</v>
      </c>
      <c r="FI55" s="1" t="n">
        <v>1</v>
      </c>
      <c r="FJ55" s="1" t="n">
        <v>2.69708477773634E-009</v>
      </c>
      <c r="FK55" s="1" t="n">
        <v>0.00443449569866061</v>
      </c>
      <c r="FL55" s="1" t="n">
        <v>1</v>
      </c>
      <c r="FM55" s="1" t="n">
        <v>1</v>
      </c>
      <c r="FN55" s="1" t="n">
        <v>1</v>
      </c>
      <c r="FO55" s="1" t="n">
        <v>5.86392234254163E-005</v>
      </c>
      <c r="FP55" s="1" t="n">
        <v>9.00252583591055E-009</v>
      </c>
      <c r="FQ55" s="1" t="n">
        <v>0.000164904035045765</v>
      </c>
      <c r="FR55" s="1" t="n">
        <v>1</v>
      </c>
      <c r="FS55" s="1" t="n">
        <v>1</v>
      </c>
      <c r="FT55" s="1" t="n">
        <v>0.99999988079071</v>
      </c>
      <c r="FU55" s="1" t="n">
        <v>5.53392076087234E-013</v>
      </c>
      <c r="FV55" s="1" t="n">
        <v>1</v>
      </c>
      <c r="FW55" s="1" t="n">
        <v>1.77344002850682E-016</v>
      </c>
      <c r="FX55" s="1" t="n">
        <v>0.999366104602814</v>
      </c>
      <c r="FY55" s="1" t="n">
        <v>4.31812409180249E-013</v>
      </c>
      <c r="FZ55" s="1" t="n">
        <v>1</v>
      </c>
      <c r="GA55" s="1" t="n">
        <v>0.000645857595372945</v>
      </c>
      <c r="GB55" s="1" t="n">
        <v>1.86354305495746E-028</v>
      </c>
      <c r="GC55" s="1" t="n">
        <v>2.53616417467129E-006</v>
      </c>
      <c r="GD55" s="1" t="n">
        <v>4.99065208714455E-007</v>
      </c>
      <c r="GE55" s="1" t="n">
        <v>1.37043252834701E-005</v>
      </c>
      <c r="GF55" s="1" t="n">
        <v>4.14620473065952E-007</v>
      </c>
      <c r="GG55" s="1" t="n">
        <v>1.08185241838653E-014</v>
      </c>
      <c r="GH55" s="1" t="n">
        <v>1.05136219730184E-008</v>
      </c>
      <c r="GI55" s="1" t="n">
        <v>0.999999284744263</v>
      </c>
      <c r="GJ55" s="1" t="n">
        <v>1.93886795507581E-010</v>
      </c>
      <c r="GK55" s="1" t="n">
        <v>0</v>
      </c>
      <c r="GL55" s="1" t="n">
        <v>6.91375989526335E-015</v>
      </c>
      <c r="GM55" s="1" t="n">
        <v>1</v>
      </c>
      <c r="GN55" s="1" t="n">
        <v>8.4773014996653E-011</v>
      </c>
      <c r="GO55" s="1" t="n">
        <v>0.999999523162842</v>
      </c>
      <c r="GP55" s="1" t="n">
        <v>1</v>
      </c>
      <c r="GQ55" s="1" t="n">
        <v>0.0819969847798348</v>
      </c>
      <c r="GR55" s="1" t="n">
        <v>1</v>
      </c>
      <c r="GS55" s="1" t="n">
        <v>1.31252370083601E-011</v>
      </c>
      <c r="GT55" s="1" t="n">
        <v>2.28370117838495E-006</v>
      </c>
      <c r="GU55" s="1" t="n">
        <v>1</v>
      </c>
      <c r="GV55" s="1" t="n">
        <v>1</v>
      </c>
      <c r="GW55" s="1" t="n">
        <v>1</v>
      </c>
      <c r="GX55" s="1" t="n">
        <v>1</v>
      </c>
      <c r="GY55" s="1" t="n">
        <v>1</v>
      </c>
      <c r="GZ55" s="1" t="n">
        <v>1</v>
      </c>
      <c r="HA55" s="1" t="n">
        <v>1</v>
      </c>
      <c r="HB55" s="1" t="n">
        <v>1</v>
      </c>
      <c r="HC55" s="1" t="n">
        <v>1</v>
      </c>
      <c r="HD55" s="1" t="n">
        <v>1</v>
      </c>
      <c r="HE55" s="1" t="n">
        <v>0.999999523162842</v>
      </c>
      <c r="HF55" s="1" t="n">
        <v>3.06797202922654E-039</v>
      </c>
      <c r="HG55" s="1" t="n">
        <v>0.999301314353943</v>
      </c>
      <c r="HH55" s="1" t="n">
        <v>4.3910981739091E-031</v>
      </c>
      <c r="HI55" s="1" t="n">
        <v>0.998340249061585</v>
      </c>
      <c r="HJ55" s="1" t="n">
        <v>9.85122099450564E-008</v>
      </c>
      <c r="HK55" s="1" t="n">
        <v>1</v>
      </c>
      <c r="HL55" s="1" t="n">
        <v>0.00036486960016191</v>
      </c>
      <c r="HM55" s="1" t="n">
        <v>6.13763859291794E-006</v>
      </c>
      <c r="HN55" s="1" t="n">
        <v>4.65755738332518E-006</v>
      </c>
      <c r="HO55" s="1" t="n">
        <v>0</v>
      </c>
      <c r="HP55" s="1" t="n">
        <v>0.000268091243924573</v>
      </c>
      <c r="HQ55" s="1" t="n">
        <v>1</v>
      </c>
      <c r="HR55" s="1" t="n">
        <v>3.14960015533605E-012</v>
      </c>
      <c r="HS55" s="1" t="n">
        <v>4.64828106805702E-018</v>
      </c>
      <c r="HT55" s="1" t="n">
        <v>3.81595236831345E-006</v>
      </c>
      <c r="HU55" s="1" t="n">
        <v>5.82210077482159E-007</v>
      </c>
      <c r="HV55" s="1" t="n">
        <v>2.44289534469708E-024</v>
      </c>
      <c r="HW55" s="1" t="n">
        <v>1.12267897498678E-017</v>
      </c>
      <c r="HX55" s="1" t="n">
        <v>1</v>
      </c>
      <c r="HY55" s="1" t="n">
        <v>8.00907713482957E-008</v>
      </c>
      <c r="HZ55" s="1" t="n">
        <v>1.60857325681718E-007</v>
      </c>
      <c r="IA55" s="1" t="n">
        <v>1</v>
      </c>
      <c r="IB55" s="1" t="n">
        <v>1.02085351520054E-027</v>
      </c>
      <c r="IC55" s="1" t="n">
        <v>1</v>
      </c>
      <c r="ID55" s="1" t="n">
        <v>1</v>
      </c>
      <c r="IE55" s="1" t="n">
        <v>2.00390864765311E-021</v>
      </c>
      <c r="IF55" s="1" t="n">
        <v>1.17753549966349E-011</v>
      </c>
      <c r="IG55" s="1" t="n">
        <v>2.37990676055233E-008</v>
      </c>
      <c r="IH55" s="1" t="n">
        <v>1.07118577896692E-010</v>
      </c>
      <c r="II55" s="1" t="n">
        <v>7.51203955332569E-036</v>
      </c>
      <c r="IJ55" s="1" t="n">
        <v>3.7387746846542E-019</v>
      </c>
      <c r="IK55" s="1" t="n">
        <v>2.38907449379155E-009</v>
      </c>
      <c r="IL55" s="1" t="n">
        <v>0.999306201934815</v>
      </c>
      <c r="IM55" s="1" t="n">
        <v>1</v>
      </c>
      <c r="IN55" s="1" t="n">
        <v>1.6922510864449E-027</v>
      </c>
      <c r="IO55" s="1" t="n">
        <v>3.85906862021557E-011</v>
      </c>
      <c r="IP55" s="1" t="n">
        <v>2.10082802709621E-007</v>
      </c>
      <c r="IQ55" s="1" t="n">
        <v>1</v>
      </c>
      <c r="IR55" s="1" t="n">
        <v>5.22661821378279E-007</v>
      </c>
      <c r="IS55" s="1" t="n">
        <v>1.99013425272373E-022</v>
      </c>
      <c r="IT55" s="1" t="n">
        <v>0.997809946537018</v>
      </c>
      <c r="IU55" s="1" t="n">
        <v>2.67718963317676E-012</v>
      </c>
      <c r="IV55" s="1" t="n">
        <v>5.60489897907246E-005</v>
      </c>
      <c r="IW55" s="1" t="n">
        <v>0.0037188685964793</v>
      </c>
      <c r="IX55" s="1" t="n">
        <v>2.22120336446779E-013</v>
      </c>
      <c r="IY55" s="1" t="n">
        <v>9.40970745766379E-010</v>
      </c>
      <c r="IZ55" s="1" t="n">
        <v>0.999999761581421</v>
      </c>
      <c r="JA55" s="1" t="n">
        <v>1.6906147948248E-007</v>
      </c>
      <c r="JB55" s="1" t="n">
        <v>3.77841153682704E-015</v>
      </c>
      <c r="JC55" s="1" t="n">
        <v>4.64592447846357E-010</v>
      </c>
      <c r="JD55" s="1" t="n">
        <v>1</v>
      </c>
      <c r="JE55" s="1" t="n">
        <v>3.33878724667613E-009</v>
      </c>
      <c r="JF55" s="1" t="n">
        <v>5.18682952588279E-007</v>
      </c>
      <c r="JG55" s="1" t="n">
        <v>4.86046201331192E-006</v>
      </c>
      <c r="JH55" s="1" t="n">
        <v>5.3993600701574E-009</v>
      </c>
      <c r="JI55" s="1" t="n">
        <v>1.22591892193213E-009</v>
      </c>
      <c r="JJ55" s="1" t="n">
        <v>1</v>
      </c>
      <c r="JK55" s="1" t="n">
        <v>3.22170157218693E-009</v>
      </c>
      <c r="JL55" s="1" t="n">
        <v>8.9728978370715E-014</v>
      </c>
      <c r="JM55" s="1" t="n">
        <v>1.25234182042413E-027</v>
      </c>
      <c r="JN55" s="1" t="n">
        <v>1.64138158360166E-012</v>
      </c>
      <c r="JO55" s="1" t="n">
        <v>8.32403998174414E-007</v>
      </c>
      <c r="JP55" s="1" t="n">
        <v>1.68526403943048E-009</v>
      </c>
      <c r="JQ55" s="1" t="n">
        <v>3.20216617978597E-012</v>
      </c>
      <c r="JR55" s="1" t="n">
        <v>2.67711408596938E-011</v>
      </c>
      <c r="JS55" s="1" t="n">
        <v>1.42674107337371E-005</v>
      </c>
      <c r="JT55" s="1" t="n">
        <v>1.52832867825503E-016</v>
      </c>
      <c r="JU55" s="1" t="n">
        <v>0.996478736400604</v>
      </c>
      <c r="JV55" s="1" t="n">
        <v>1.96848537470373E-009</v>
      </c>
      <c r="JW55" s="1" t="n">
        <v>2.71037333732238E-005</v>
      </c>
      <c r="JX55" s="1" t="n">
        <v>4.36224700806065E-009</v>
      </c>
      <c r="JY55" s="1" t="n">
        <v>1</v>
      </c>
      <c r="JZ55" s="1" t="n">
        <v>1</v>
      </c>
      <c r="KA55" s="1" t="n">
        <v>5.23720551370843E-008</v>
      </c>
      <c r="KB55" s="1" t="n">
        <v>3.31524430130514E-009</v>
      </c>
      <c r="KC55" s="1" t="n">
        <v>9.74821751098531E-011</v>
      </c>
      <c r="KD55" s="1" t="n">
        <v>1.30201849302125E-008</v>
      </c>
      <c r="KE55" s="1" t="n">
        <v>2.13635985346627E-006</v>
      </c>
      <c r="KF55" s="1" t="n">
        <v>9.06952938857335E-014</v>
      </c>
      <c r="KG55" s="1" t="n">
        <v>1.14664640851217E-021</v>
      </c>
      <c r="KH55" s="1" t="n">
        <v>2.03936108451874E-012</v>
      </c>
      <c r="KI55" s="1" t="n">
        <v>0.000626117514912039</v>
      </c>
      <c r="KJ55" s="1" t="n">
        <v>3.95761809462462E-027</v>
      </c>
      <c r="KK55" s="1" t="n">
        <v>1</v>
      </c>
      <c r="KL55" s="1" t="n">
        <v>0.00916642136871815</v>
      </c>
      <c r="KM55" s="1" t="n">
        <v>8.78882175925355E-008</v>
      </c>
      <c r="KN55" s="1" t="n">
        <v>1.25527799266223E-009</v>
      </c>
      <c r="KO55" s="1" t="n">
        <v>4.61096549830842E-010</v>
      </c>
      <c r="KP55" s="1" t="n">
        <v>0.00123534200247377</v>
      </c>
      <c r="KQ55" s="1" t="n">
        <v>0.999704301357269</v>
      </c>
      <c r="KR55" s="1" t="n">
        <v>5.50204377893904E-031</v>
      </c>
      <c r="KS55" s="1" t="n">
        <v>1.05882831391568E-008</v>
      </c>
      <c r="KT55" s="1" t="n">
        <v>1</v>
      </c>
      <c r="KU55" s="1" t="n">
        <v>7.10509464305932E-014</v>
      </c>
      <c r="KV55" s="1" t="n">
        <v>1</v>
      </c>
      <c r="KW55" s="1" t="n">
        <v>8.15614094374992E-028</v>
      </c>
      <c r="KX55" s="1" t="n">
        <v>1</v>
      </c>
      <c r="KY55" s="1" t="n">
        <v>4.63658977878367E-007</v>
      </c>
      <c r="KZ55" s="1" t="n">
        <v>0.898159086704254</v>
      </c>
      <c r="LA55" s="1" t="n">
        <v>0.000280591397313401</v>
      </c>
      <c r="LB55" s="1" t="n">
        <v>5.22335161234899E-011</v>
      </c>
      <c r="LC55" s="1" t="n">
        <v>1.28984557409839E-011</v>
      </c>
      <c r="LD55" s="1" t="n">
        <v>1</v>
      </c>
      <c r="LE55" s="1" t="n">
        <v>9.24365721743925E-008</v>
      </c>
      <c r="LF55" s="1" t="n">
        <v>1.4483755306216E-009</v>
      </c>
      <c r="LG55" s="1" t="n">
        <v>2.20919510251784E-017</v>
      </c>
      <c r="LH55" s="1" t="n">
        <v>3.08683678618138E-009</v>
      </c>
      <c r="LI55" s="1" t="n">
        <v>1.53866877195406E-019</v>
      </c>
      <c r="LJ55" s="1" t="n">
        <v>6.07685846087946E-010</v>
      </c>
      <c r="LK55" s="1" t="n">
        <v>1.44605127871955E-009</v>
      </c>
      <c r="LL55" s="1" t="n">
        <v>2.69488897863823E-009</v>
      </c>
      <c r="LM55" s="1" t="n">
        <v>3.40156640918701E-014</v>
      </c>
      <c r="LN55" s="1" t="n">
        <v>6.87519859638996E-005</v>
      </c>
      <c r="LO55" s="1" t="n">
        <v>6.10984743701359E-012</v>
      </c>
      <c r="LP55" s="1" t="n">
        <v>0.000469009159132838</v>
      </c>
      <c r="LQ55" s="1" t="n">
        <v>1.04809951069116E-014</v>
      </c>
      <c r="LR55" s="1" t="n">
        <v>2.70158803775166E-014</v>
      </c>
      <c r="LS55" s="1" t="n">
        <v>6.95391966232251E-009</v>
      </c>
      <c r="LT55" s="1" t="n">
        <v>4.23138226324227E-005</v>
      </c>
      <c r="LU55" s="1" t="n">
        <v>1.70894032245798E-015</v>
      </c>
      <c r="LV55" s="1" t="n">
        <v>7.35109892957553E-008</v>
      </c>
      <c r="LW55" s="1" t="n">
        <v>1</v>
      </c>
      <c r="LX55" s="1" t="n">
        <v>3.27720117638819E-005</v>
      </c>
      <c r="LY55" s="1" t="n">
        <v>0.999994874000549</v>
      </c>
      <c r="LZ55" s="1" t="n">
        <v>0.000302941916743293</v>
      </c>
      <c r="MA55" s="1" t="n">
        <v>1</v>
      </c>
      <c r="MB55" s="1" t="n">
        <v>1</v>
      </c>
      <c r="MC55" s="1" t="n">
        <v>5.64054232654598E-007</v>
      </c>
      <c r="MD55" s="1" t="n">
        <v>1.71566984252282E-013</v>
      </c>
      <c r="ME55" s="1" t="n">
        <v>0.999632716178894</v>
      </c>
      <c r="MF55" s="1" t="n">
        <v>1</v>
      </c>
      <c r="MG55" s="1" t="n">
        <v>6.18243893768522E-006</v>
      </c>
      <c r="MH55" s="1" t="n">
        <v>1</v>
      </c>
      <c r="MI55" s="1" t="n">
        <v>6.00702159071673E-018</v>
      </c>
      <c r="MJ55" s="1" t="n">
        <v>1</v>
      </c>
      <c r="MK55" s="1" t="n">
        <v>0.999999523162842</v>
      </c>
      <c r="ML55" s="1" t="n">
        <v>0.000573512748815119</v>
      </c>
      <c r="MM55" s="1" t="n">
        <v>1</v>
      </c>
      <c r="MN55" s="1" t="n">
        <v>2.48053335684395E-012</v>
      </c>
      <c r="MO55" s="1" t="n">
        <v>1</v>
      </c>
      <c r="MP55" s="1" t="n">
        <v>0.999946117401123</v>
      </c>
      <c r="MQ55" s="1" t="n">
        <v>1</v>
      </c>
      <c r="MR55" s="1" t="n">
        <v>3.10427045855546E-029</v>
      </c>
      <c r="MS55" s="1" t="n">
        <v>5.849863044805E-023</v>
      </c>
      <c r="MT55" s="1" t="n">
        <v>1.0533448647124E-024</v>
      </c>
      <c r="MU55" s="1" t="n">
        <v>8.75631059600654E-027</v>
      </c>
      <c r="MV55" s="1" t="n">
        <v>1.85109494918223E-035</v>
      </c>
      <c r="MW55" s="1" t="n">
        <v>1.3804655387178E-025</v>
      </c>
      <c r="MX55" s="1" t="n">
        <v>1.77902614713108E-028</v>
      </c>
      <c r="MY55" s="1" t="n">
        <v>3.79025897328093E-025</v>
      </c>
      <c r="MZ55" s="1" t="n">
        <v>1.11778973786064E-018</v>
      </c>
      <c r="NA55" s="1" t="n">
        <v>9.3643929564542E-032</v>
      </c>
      <c r="NB55" s="1" t="n">
        <v>0</v>
      </c>
      <c r="NC55" s="1" t="n">
        <v>3.64884683611618E-014</v>
      </c>
      <c r="ND55" s="1" t="n">
        <v>2.43404782591077E-025</v>
      </c>
      <c r="NE55" s="1" t="n">
        <v>0</v>
      </c>
      <c r="NF55" s="1" t="n">
        <v>5.45365929019524E-027</v>
      </c>
      <c r="NG55" s="1" t="n">
        <v>2.36412697754364E-015</v>
      </c>
      <c r="NH55" s="1" t="n">
        <v>0</v>
      </c>
      <c r="NI55" s="1" t="n">
        <v>9.78041031626024E-035</v>
      </c>
      <c r="NJ55" s="1" t="n">
        <v>2.26151630384891E-024</v>
      </c>
      <c r="NK55" s="1" t="n">
        <v>3.17124401177756E-025</v>
      </c>
      <c r="NL55" s="1" t="n">
        <v>8.90802485584508E-019</v>
      </c>
      <c r="NM55" s="1" t="n">
        <v>4.54292659046729E-010</v>
      </c>
      <c r="NN55" s="1" t="n">
        <v>5.03931374543891E-018</v>
      </c>
      <c r="NO55" s="1" t="n">
        <v>1.78991992153832E-033</v>
      </c>
      <c r="NP55" s="1" t="n">
        <v>1.12500694192287E-032</v>
      </c>
      <c r="NQ55" s="1" t="n">
        <v>1</v>
      </c>
      <c r="NR55" s="1" t="n">
        <v>4.5412245526677E-005</v>
      </c>
      <c r="NS55" s="1" t="n">
        <v>6.67240795948487E-009</v>
      </c>
      <c r="NT55" s="1" t="n">
        <v>1</v>
      </c>
      <c r="NU55" s="1" t="n">
        <v>1</v>
      </c>
      <c r="NV55" s="1" t="n">
        <v>0.999999403953552</v>
      </c>
      <c r="NW55" s="1" t="n">
        <v>1</v>
      </c>
      <c r="NX55" s="1" t="n">
        <v>8.60479953956883E-009</v>
      </c>
      <c r="NY55" s="1" t="n">
        <v>1</v>
      </c>
      <c r="NZ55" s="1" t="n">
        <v>1</v>
      </c>
      <c r="OA55" s="1" t="n">
        <v>1</v>
      </c>
      <c r="OB55" s="1" t="n">
        <v>1.50607728632501E-021</v>
      </c>
      <c r="OC55" s="1" t="n">
        <v>1</v>
      </c>
      <c r="OD55" s="1" t="n">
        <v>0.9997997879982</v>
      </c>
    </row>
    <row r="56" customFormat="false" ht="15" hidden="false" customHeight="true" outlineLevel="0" collapsed="false">
      <c r="A56" s="1" t="s">
        <v>395</v>
      </c>
      <c r="B56" s="1" t="n">
        <v>1</v>
      </c>
      <c r="C56" s="1" t="n">
        <v>1</v>
      </c>
      <c r="D56" s="1" t="n">
        <v>1</v>
      </c>
      <c r="E56" s="1" t="n">
        <v>9.8456567343419E-009</v>
      </c>
      <c r="F56" s="1" t="n">
        <v>1</v>
      </c>
      <c r="G56" s="1" t="n">
        <v>0.997809708118439</v>
      </c>
      <c r="H56" s="1" t="n">
        <v>0.999997735023499</v>
      </c>
      <c r="I56" s="1" t="n">
        <v>1</v>
      </c>
      <c r="J56" s="1" t="n">
        <v>0.911374092102051</v>
      </c>
      <c r="K56" s="1" t="n">
        <v>5.87103062836089E-024</v>
      </c>
      <c r="L56" s="1" t="n">
        <v>1.30156031445949E-005</v>
      </c>
      <c r="M56" s="1" t="n">
        <v>0.00220439024269581</v>
      </c>
      <c r="N56" s="1" t="n">
        <v>1</v>
      </c>
      <c r="O56" s="1" t="n">
        <v>1</v>
      </c>
      <c r="P56" s="1" t="n">
        <v>1</v>
      </c>
      <c r="Q56" s="1" t="n">
        <v>1</v>
      </c>
      <c r="R56" s="1" t="n">
        <v>1</v>
      </c>
      <c r="S56" s="1" t="n">
        <v>5.6887022920209E-025</v>
      </c>
      <c r="T56" s="1" t="n">
        <v>5.79011598202101E-024</v>
      </c>
      <c r="U56" s="1" t="n">
        <v>4.84019454290857E-013</v>
      </c>
      <c r="V56" s="1" t="n">
        <v>1</v>
      </c>
      <c r="W56" s="1" t="n">
        <v>7.88855862350247E-032</v>
      </c>
      <c r="X56" s="1" t="n">
        <v>0</v>
      </c>
      <c r="Y56" s="1" t="n">
        <v>1</v>
      </c>
      <c r="Z56" s="1" t="n">
        <v>1.22299041306877E-020</v>
      </c>
      <c r="AA56" s="1" t="n">
        <v>1.19546556419187E-022</v>
      </c>
      <c r="AB56" s="1" t="n">
        <v>3.62167498531522E-017</v>
      </c>
      <c r="AC56" s="1" t="n">
        <v>0</v>
      </c>
      <c r="AD56" s="1" t="n">
        <v>1</v>
      </c>
      <c r="AE56" s="1" t="n">
        <v>4.71801586785382E-014</v>
      </c>
      <c r="AF56" s="1" t="n">
        <v>1</v>
      </c>
      <c r="AG56" s="1" t="n">
        <v>0.00319204176776111</v>
      </c>
      <c r="AH56" s="1" t="n">
        <v>1</v>
      </c>
      <c r="AI56" s="1" t="n">
        <v>1.15959852831082E-010</v>
      </c>
      <c r="AJ56" s="1" t="n">
        <v>1</v>
      </c>
      <c r="AK56" s="1" t="n">
        <v>2.16159466329623E-017</v>
      </c>
      <c r="AL56" s="1" t="n">
        <v>1</v>
      </c>
      <c r="AM56" s="1" t="n">
        <v>5.21237309499163E-015</v>
      </c>
      <c r="AN56" s="1" t="n">
        <v>1</v>
      </c>
      <c r="AO56" s="1" t="n">
        <v>0.000673066359013319</v>
      </c>
      <c r="AP56" s="1" t="n">
        <v>1</v>
      </c>
      <c r="AQ56" s="1" t="n">
        <v>6.35854910391309E-011</v>
      </c>
      <c r="AR56" s="1" t="n">
        <v>1</v>
      </c>
      <c r="AS56" s="1" t="n">
        <v>1</v>
      </c>
      <c r="AT56" s="1" t="n">
        <v>2.78740586168169E-009</v>
      </c>
      <c r="AU56" s="1" t="n">
        <v>5.47318889847948E-019</v>
      </c>
      <c r="AV56" s="1" t="n">
        <v>2.65172633850952E-010</v>
      </c>
      <c r="AW56" s="1" t="n">
        <v>1.14210090274014E-008</v>
      </c>
      <c r="AX56" s="1" t="n">
        <v>1.83220215379683E-022</v>
      </c>
      <c r="AY56" s="1" t="n">
        <v>1.42957459072218E-021</v>
      </c>
      <c r="AZ56" s="1" t="n">
        <v>1.88304168265152E-012</v>
      </c>
      <c r="BA56" s="1" t="n">
        <v>0.9999920129776</v>
      </c>
      <c r="BB56" s="1" t="n">
        <v>1.00926149571023E-006</v>
      </c>
      <c r="BC56" s="1" t="n">
        <v>3.71693886336288E-006</v>
      </c>
      <c r="BD56" s="1" t="n">
        <v>5.00548269499745E-009</v>
      </c>
      <c r="BE56" s="1" t="n">
        <v>1</v>
      </c>
      <c r="BF56" s="1" t="n">
        <v>1</v>
      </c>
      <c r="BG56" s="1" t="n">
        <v>1</v>
      </c>
      <c r="BH56" s="1" t="n">
        <v>4.96993890486408E-010</v>
      </c>
      <c r="BI56" s="1" t="n">
        <v>6.3251115957119E-016</v>
      </c>
      <c r="BJ56" s="1" t="n">
        <v>2.98016033184467E-007</v>
      </c>
      <c r="BK56" s="1" t="n">
        <v>1</v>
      </c>
      <c r="BL56" s="1" t="n">
        <v>1</v>
      </c>
      <c r="BM56" s="1" t="n">
        <v>0.999070882797241</v>
      </c>
      <c r="BN56" s="1" t="n">
        <v>1</v>
      </c>
      <c r="BO56" s="1" t="n">
        <v>1.22060161902769E-024</v>
      </c>
      <c r="BP56" s="1" t="n">
        <v>1</v>
      </c>
      <c r="BQ56" s="1" t="n">
        <v>0.000584424822591245</v>
      </c>
      <c r="BR56" s="1" t="n">
        <v>1</v>
      </c>
      <c r="BS56" s="1" t="n">
        <v>3.27983713077629E-007</v>
      </c>
      <c r="BT56" s="1" t="n">
        <v>0.000212164944969118</v>
      </c>
      <c r="BU56" s="1" t="n">
        <v>6.7324299379834E-007</v>
      </c>
      <c r="BV56" s="1" t="n">
        <v>1</v>
      </c>
      <c r="BW56" s="1" t="n">
        <v>0.997624933719635</v>
      </c>
      <c r="BX56" s="1" t="n">
        <v>1</v>
      </c>
      <c r="BY56" s="1" t="n">
        <v>1</v>
      </c>
      <c r="BZ56" s="1" t="n">
        <v>1</v>
      </c>
      <c r="CA56" s="1" t="n">
        <v>1</v>
      </c>
      <c r="CB56" s="1" t="n">
        <v>1</v>
      </c>
      <c r="CC56" s="1" t="n">
        <v>1</v>
      </c>
      <c r="CD56" s="1" t="n">
        <v>7.30546956262401E-010</v>
      </c>
      <c r="CE56" s="1" t="n">
        <v>1</v>
      </c>
      <c r="CF56" s="1" t="n">
        <v>8.86877932204655E-011</v>
      </c>
      <c r="CG56" s="1" t="n">
        <v>2.90665332514789E-013</v>
      </c>
      <c r="CH56" s="1" t="n">
        <v>1</v>
      </c>
      <c r="CI56" s="1" t="n">
        <v>0.0150063447654247</v>
      </c>
      <c r="CJ56" s="1" t="n">
        <v>1</v>
      </c>
      <c r="CK56" s="1" t="n">
        <v>0.998232960700989</v>
      </c>
      <c r="CL56" s="1" t="n">
        <v>1</v>
      </c>
      <c r="CM56" s="1" t="n">
        <v>1</v>
      </c>
      <c r="CN56" s="1" t="n">
        <v>1</v>
      </c>
      <c r="CO56" s="1" t="n">
        <v>1</v>
      </c>
      <c r="CP56" s="1" t="n">
        <v>4.55521370097952E-032</v>
      </c>
      <c r="CQ56" s="1" t="n">
        <v>8.75906156104911E-032</v>
      </c>
      <c r="CR56" s="1" t="n">
        <v>0</v>
      </c>
      <c r="CS56" s="1" t="n">
        <v>1.66322094338961E-020</v>
      </c>
      <c r="CT56" s="1" t="n">
        <v>1</v>
      </c>
      <c r="CU56" s="1" t="n">
        <v>0.000178389644133858</v>
      </c>
      <c r="CV56" s="1" t="n">
        <v>1</v>
      </c>
      <c r="CW56" s="1" t="n">
        <v>0.00221921969205141</v>
      </c>
      <c r="CX56" s="1" t="n">
        <v>1</v>
      </c>
      <c r="CY56" s="1" t="n">
        <v>1.04590249350167E-007</v>
      </c>
      <c r="CZ56" s="1" t="n">
        <v>1</v>
      </c>
      <c r="DA56" s="1" t="n">
        <v>9.70989333382022E-008</v>
      </c>
      <c r="DB56" s="1" t="n">
        <v>1</v>
      </c>
      <c r="DC56" s="1" t="n">
        <v>4.16865213992423E-006</v>
      </c>
      <c r="DD56" s="1" t="n">
        <v>0.996175765991211</v>
      </c>
      <c r="DE56" s="1" t="n">
        <v>7.23225866749999E-007</v>
      </c>
      <c r="DF56" s="1" t="n">
        <v>6.40973929274679E-015</v>
      </c>
      <c r="DG56" s="1" t="n">
        <v>1</v>
      </c>
      <c r="DH56" s="1" t="n">
        <v>7.76991510065273E-006</v>
      </c>
      <c r="DI56" s="1" t="n">
        <v>3.04556854718478E-026</v>
      </c>
      <c r="DJ56" s="1" t="n">
        <v>6.12108924542554E-005</v>
      </c>
      <c r="DK56" s="1" t="n">
        <v>0.000971999252215028</v>
      </c>
      <c r="DL56" s="1" t="n">
        <v>0.999937653541565</v>
      </c>
      <c r="DM56" s="1" t="n">
        <v>7.48298907637945E-006</v>
      </c>
      <c r="DN56" s="1" t="n">
        <v>1.6334341523816E-007</v>
      </c>
      <c r="DO56" s="1" t="n">
        <v>3.55501652421486E-012</v>
      </c>
      <c r="DP56" s="1" t="n">
        <v>8.51643012308458E-032</v>
      </c>
      <c r="DQ56" s="1" t="n">
        <v>1.34357863290386E-017</v>
      </c>
      <c r="DR56" s="1" t="n">
        <v>1</v>
      </c>
      <c r="DS56" s="1" t="n">
        <v>0.000754020118620247</v>
      </c>
      <c r="DT56" s="1" t="n">
        <v>1</v>
      </c>
      <c r="DU56" s="1" t="n">
        <v>0.00102377077564597</v>
      </c>
      <c r="DV56" s="1" t="n">
        <v>4.19638824557256E-013</v>
      </c>
      <c r="DW56" s="1" t="n">
        <v>0</v>
      </c>
      <c r="DX56" s="1" t="n">
        <v>1.02498893284064E-006</v>
      </c>
      <c r="DY56" s="1" t="n">
        <v>1.73790336504661E-018</v>
      </c>
      <c r="DZ56" s="1" t="n">
        <v>2.90272191705299E-006</v>
      </c>
      <c r="EA56" s="1" t="n">
        <v>1</v>
      </c>
      <c r="EB56" s="1" t="n">
        <v>1</v>
      </c>
      <c r="EC56" s="1" t="n">
        <v>1</v>
      </c>
      <c r="ED56" s="1" t="n">
        <v>1</v>
      </c>
      <c r="EE56" s="1" t="n">
        <v>1.04441486570295E-008</v>
      </c>
      <c r="EF56" s="1" t="n">
        <v>6.69305973491352E-012</v>
      </c>
      <c r="EG56" s="1" t="n">
        <v>1.81294179668612E-009</v>
      </c>
      <c r="EH56" s="1" t="n">
        <v>1</v>
      </c>
      <c r="EI56" s="1" t="n">
        <v>2.40737939693364E-025</v>
      </c>
      <c r="EJ56" s="1" t="n">
        <v>1</v>
      </c>
      <c r="EK56" s="1" t="n">
        <v>0.999956846237183</v>
      </c>
      <c r="EL56" s="1" t="n">
        <v>1</v>
      </c>
      <c r="EM56" s="1" t="n">
        <v>0.999999523162842</v>
      </c>
      <c r="EN56" s="1" t="n">
        <v>2.79748726925348E-021</v>
      </c>
      <c r="EO56" s="1" t="n">
        <v>0.000217394714127295</v>
      </c>
      <c r="EP56" s="1" t="n">
        <v>2.97480096111968E-012</v>
      </c>
      <c r="EQ56" s="1" t="n">
        <v>1.42425437843485E-006</v>
      </c>
      <c r="ER56" s="1" t="n">
        <v>5.0200741695918E-016</v>
      </c>
      <c r="ES56" s="1" t="n">
        <v>2.41327319239204E-010</v>
      </c>
      <c r="ET56" s="1" t="n">
        <v>1</v>
      </c>
      <c r="EU56" s="1" t="n">
        <v>1</v>
      </c>
      <c r="EV56" s="1" t="n">
        <v>1</v>
      </c>
      <c r="EW56" s="1" t="n">
        <v>0.996802926063538</v>
      </c>
      <c r="EX56" s="1" t="n">
        <v>0.00782079715281725</v>
      </c>
      <c r="EY56" s="1" t="n">
        <v>1.53238687516932E-007</v>
      </c>
      <c r="EZ56" s="1" t="n">
        <v>1.72138300058577E-006</v>
      </c>
      <c r="FA56" s="1" t="n">
        <v>3.13837990688626E-005</v>
      </c>
      <c r="FB56" s="1" t="n">
        <v>1</v>
      </c>
      <c r="FC56" s="1" t="n">
        <v>6.01625276290194E-014</v>
      </c>
      <c r="FD56" s="1" t="n">
        <v>1</v>
      </c>
      <c r="FE56" s="1" t="n">
        <v>2.45954840695506E-013</v>
      </c>
      <c r="FF56" s="1" t="n">
        <v>1</v>
      </c>
      <c r="FG56" s="1" t="n">
        <v>8.5185580261469E-036</v>
      </c>
      <c r="FH56" s="1" t="n">
        <v>1.76462606304995E-006</v>
      </c>
      <c r="FI56" s="1" t="n">
        <v>1</v>
      </c>
      <c r="FJ56" s="1" t="n">
        <v>9.47457667876961E-010</v>
      </c>
      <c r="FK56" s="1" t="n">
        <v>0.0031800945289433</v>
      </c>
      <c r="FL56" s="1" t="n">
        <v>1</v>
      </c>
      <c r="FM56" s="1" t="n">
        <v>1</v>
      </c>
      <c r="FN56" s="1" t="n">
        <v>1</v>
      </c>
      <c r="FO56" s="1" t="n">
        <v>2.42158257606207E-005</v>
      </c>
      <c r="FP56" s="1" t="n">
        <v>1.37915023845636E-009</v>
      </c>
      <c r="FQ56" s="1" t="n">
        <v>6.32780665910104E-006</v>
      </c>
      <c r="FR56" s="1" t="n">
        <v>1</v>
      </c>
      <c r="FS56" s="1" t="n">
        <v>1</v>
      </c>
      <c r="FT56" s="1" t="n">
        <v>0.999999761581421</v>
      </c>
      <c r="FU56" s="1" t="n">
        <v>9.72264282972368E-012</v>
      </c>
      <c r="FV56" s="1" t="n">
        <v>1</v>
      </c>
      <c r="FW56" s="1" t="n">
        <v>1.70491143989052E-013</v>
      </c>
      <c r="FX56" s="1" t="n">
        <v>0.989831507205963</v>
      </c>
      <c r="FY56" s="1" t="n">
        <v>3.72713231805433E-012</v>
      </c>
      <c r="FZ56" s="1" t="n">
        <v>1</v>
      </c>
      <c r="GA56" s="1" t="n">
        <v>0.000239211760344915</v>
      </c>
      <c r="GB56" s="1" t="n">
        <v>5.21318917595328E-030</v>
      </c>
      <c r="GC56" s="1" t="n">
        <v>1.86732650035992E-005</v>
      </c>
      <c r="GD56" s="1" t="n">
        <v>1.57231659159152E-006</v>
      </c>
      <c r="GE56" s="1" t="n">
        <v>1.06746101664612E-005</v>
      </c>
      <c r="GF56" s="1" t="n">
        <v>6.09936114415177E-006</v>
      </c>
      <c r="GG56" s="1" t="n">
        <v>9.66130170657054E-013</v>
      </c>
      <c r="GH56" s="1" t="n">
        <v>2.96160465040884E-008</v>
      </c>
      <c r="GI56" s="1" t="n">
        <v>0.999999165534973</v>
      </c>
      <c r="GJ56" s="1" t="n">
        <v>1.23444332533751E-009</v>
      </c>
      <c r="GK56" s="1" t="n">
        <v>0</v>
      </c>
      <c r="GL56" s="1" t="n">
        <v>2.46227183810905E-016</v>
      </c>
      <c r="GM56" s="1" t="n">
        <v>1</v>
      </c>
      <c r="GN56" s="1" t="n">
        <v>4.42888889624904E-013</v>
      </c>
      <c r="GO56" s="1" t="n">
        <v>0.999990701675415</v>
      </c>
      <c r="GP56" s="1" t="n">
        <v>1</v>
      </c>
      <c r="GQ56" s="1" t="n">
        <v>0.00239929161034524</v>
      </c>
      <c r="GR56" s="1" t="n">
        <v>1</v>
      </c>
      <c r="GS56" s="1" t="n">
        <v>8.69114283037591E-014</v>
      </c>
      <c r="GT56" s="1" t="n">
        <v>4.18557590364799E-007</v>
      </c>
      <c r="GU56" s="1" t="n">
        <v>1</v>
      </c>
      <c r="GV56" s="1" t="n">
        <v>1</v>
      </c>
      <c r="GW56" s="1" t="n">
        <v>1</v>
      </c>
      <c r="GX56" s="1" t="n">
        <v>1</v>
      </c>
      <c r="GY56" s="1" t="n">
        <v>1</v>
      </c>
      <c r="GZ56" s="1" t="n">
        <v>1</v>
      </c>
      <c r="HA56" s="1" t="n">
        <v>1</v>
      </c>
      <c r="HB56" s="1" t="n">
        <v>1</v>
      </c>
      <c r="HC56" s="1" t="n">
        <v>1</v>
      </c>
      <c r="HD56" s="1" t="n">
        <v>1</v>
      </c>
      <c r="HE56" s="1" t="n">
        <v>0.99999988079071</v>
      </c>
      <c r="HF56" s="1" t="n">
        <v>0</v>
      </c>
      <c r="HG56" s="1" t="n">
        <v>0.999872207641602</v>
      </c>
      <c r="HH56" s="1" t="n">
        <v>9.43933510262167E-028</v>
      </c>
      <c r="HI56" s="1" t="n">
        <v>0.999969244003296</v>
      </c>
      <c r="HJ56" s="1" t="n">
        <v>4.36954451288329E-007</v>
      </c>
      <c r="HK56" s="1" t="n">
        <v>1</v>
      </c>
      <c r="HL56" s="1" t="n">
        <v>0.00121550832409412</v>
      </c>
      <c r="HM56" s="1" t="n">
        <v>1.57098365889397E-005</v>
      </c>
      <c r="HN56" s="1" t="n">
        <v>1.8946275304188E-005</v>
      </c>
      <c r="HO56" s="1" t="n">
        <v>0</v>
      </c>
      <c r="HP56" s="1" t="n">
        <v>0.0031052315607667</v>
      </c>
      <c r="HQ56" s="1" t="n">
        <v>1</v>
      </c>
      <c r="HR56" s="1" t="n">
        <v>7.30031174400736E-011</v>
      </c>
      <c r="HS56" s="1" t="n">
        <v>8.21940009782198E-018</v>
      </c>
      <c r="HT56" s="1" t="n">
        <v>2.09356386449144E-007</v>
      </c>
      <c r="HU56" s="1" t="n">
        <v>1.52250763107986E-007</v>
      </c>
      <c r="HV56" s="1" t="n">
        <v>4.10192485142501E-024</v>
      </c>
      <c r="HW56" s="1" t="n">
        <v>4.76567417663108E-016</v>
      </c>
      <c r="HX56" s="1" t="n">
        <v>1</v>
      </c>
      <c r="HY56" s="1" t="n">
        <v>3.41964856431787E-008</v>
      </c>
      <c r="HZ56" s="1" t="n">
        <v>1.05377841919108E-006</v>
      </c>
      <c r="IA56" s="1" t="n">
        <v>1</v>
      </c>
      <c r="IB56" s="1" t="n">
        <v>1.38657958291922E-029</v>
      </c>
      <c r="IC56" s="1" t="n">
        <v>1</v>
      </c>
      <c r="ID56" s="1" t="n">
        <v>1</v>
      </c>
      <c r="IE56" s="1" t="n">
        <v>7.43877759242354E-022</v>
      </c>
      <c r="IF56" s="1" t="n">
        <v>9.08903681484663E-012</v>
      </c>
      <c r="IG56" s="1" t="n">
        <v>1.45525467232233E-008</v>
      </c>
      <c r="IH56" s="1" t="n">
        <v>1.67484168894783E-011</v>
      </c>
      <c r="II56" s="1" t="n">
        <v>2.12164318182145E-035</v>
      </c>
      <c r="IJ56" s="1" t="n">
        <v>1.11930451235738E-018</v>
      </c>
      <c r="IK56" s="1" t="n">
        <v>1.19781984331269E-009</v>
      </c>
      <c r="IL56" s="1" t="n">
        <v>0.999931931495667</v>
      </c>
      <c r="IM56" s="1" t="n">
        <v>1</v>
      </c>
      <c r="IN56" s="1" t="n">
        <v>1.86227668694747E-022</v>
      </c>
      <c r="IO56" s="1" t="n">
        <v>2.71976928825635E-012</v>
      </c>
      <c r="IP56" s="1" t="n">
        <v>1.577026864652E-008</v>
      </c>
      <c r="IQ56" s="1" t="n">
        <v>1</v>
      </c>
      <c r="IR56" s="1" t="n">
        <v>5.49473497812869E-007</v>
      </c>
      <c r="IS56" s="1" t="n">
        <v>4.59881345058231E-016</v>
      </c>
      <c r="IT56" s="1" t="n">
        <v>0.999326229095459</v>
      </c>
      <c r="IU56" s="1" t="n">
        <v>4.41184783150916E-010</v>
      </c>
      <c r="IV56" s="1" t="n">
        <v>2.8293054583628E-006</v>
      </c>
      <c r="IW56" s="1" t="n">
        <v>0.00122059881687164</v>
      </c>
      <c r="IX56" s="1" t="n">
        <v>1.87638845433602E-011</v>
      </c>
      <c r="IY56" s="1" t="n">
        <v>2.27664767038505E-008</v>
      </c>
      <c r="IZ56" s="1" t="n">
        <v>0.999998927116394</v>
      </c>
      <c r="JA56" s="1" t="n">
        <v>9.21277114684926E-006</v>
      </c>
      <c r="JB56" s="1" t="n">
        <v>5.69524497888115E-015</v>
      </c>
      <c r="JC56" s="1" t="n">
        <v>3.14579695626094E-010</v>
      </c>
      <c r="JD56" s="1" t="n">
        <v>1</v>
      </c>
      <c r="JE56" s="1" t="n">
        <v>4.48771011463123E-008</v>
      </c>
      <c r="JF56" s="1" t="n">
        <v>1.87136065505911E-005</v>
      </c>
      <c r="JG56" s="1" t="n">
        <v>0.00052953977137804</v>
      </c>
      <c r="JH56" s="1" t="n">
        <v>7.11741631675977E-006</v>
      </c>
      <c r="JI56" s="1" t="n">
        <v>3.58851753867739E-010</v>
      </c>
      <c r="JJ56" s="1" t="n">
        <v>1</v>
      </c>
      <c r="JK56" s="1" t="n">
        <v>2.0806071916013E-005</v>
      </c>
      <c r="JL56" s="1" t="n">
        <v>2.25609288195816E-012</v>
      </c>
      <c r="JM56" s="1" t="n">
        <v>3.71689658633961E-030</v>
      </c>
      <c r="JN56" s="1" t="n">
        <v>1.59880355482533E-011</v>
      </c>
      <c r="JO56" s="1" t="n">
        <v>3.93091522710165E-006</v>
      </c>
      <c r="JP56" s="1" t="n">
        <v>9.75223542809545E-007</v>
      </c>
      <c r="JQ56" s="1" t="n">
        <v>3.95186487700538E-011</v>
      </c>
      <c r="JR56" s="1" t="n">
        <v>2.40179320876166E-010</v>
      </c>
      <c r="JS56" s="1" t="n">
        <v>0.000909952039364725</v>
      </c>
      <c r="JT56" s="1" t="n">
        <v>2.18732543973867E-017</v>
      </c>
      <c r="JU56" s="1" t="n">
        <v>0.997309923171997</v>
      </c>
      <c r="JV56" s="1" t="n">
        <v>6.03571777446632E-007</v>
      </c>
      <c r="JW56" s="1" t="n">
        <v>2.49557579081738E-005</v>
      </c>
      <c r="JX56" s="1" t="n">
        <v>2.98987600899636E-007</v>
      </c>
      <c r="JY56" s="1" t="n">
        <v>1</v>
      </c>
      <c r="JZ56" s="1" t="n">
        <v>1</v>
      </c>
      <c r="KA56" s="1" t="n">
        <v>0.00035914295585826</v>
      </c>
      <c r="KB56" s="1" t="n">
        <v>1.56086954472556E-009</v>
      </c>
      <c r="KC56" s="1" t="n">
        <v>4.48352778514849E-011</v>
      </c>
      <c r="KD56" s="1" t="n">
        <v>2.66402100379537E-009</v>
      </c>
      <c r="KE56" s="1" t="n">
        <v>0.000483812647871673</v>
      </c>
      <c r="KF56" s="1" t="n">
        <v>3.60133082887406E-015</v>
      </c>
      <c r="KG56" s="1" t="n">
        <v>6.80257083318935E-016</v>
      </c>
      <c r="KH56" s="1" t="n">
        <v>3.56400442491633E-009</v>
      </c>
      <c r="KI56" s="1" t="n">
        <v>0.0131400423124433</v>
      </c>
      <c r="KJ56" s="1" t="n">
        <v>4.23111988149101E-030</v>
      </c>
      <c r="KK56" s="1" t="n">
        <v>1</v>
      </c>
      <c r="KL56" s="1" t="n">
        <v>0.000939580320846289</v>
      </c>
      <c r="KM56" s="1" t="n">
        <v>1.02921596578653E-007</v>
      </c>
      <c r="KN56" s="1" t="n">
        <v>3.93337341864086E-011</v>
      </c>
      <c r="KO56" s="1" t="n">
        <v>7.99250873817492E-011</v>
      </c>
      <c r="KP56" s="1" t="n">
        <v>0.00111862411722541</v>
      </c>
      <c r="KQ56" s="1" t="n">
        <v>0.999987721443176</v>
      </c>
      <c r="KR56" s="1" t="n">
        <v>1.50740966286736E-030</v>
      </c>
      <c r="KS56" s="1" t="n">
        <v>3.62658624908363E-007</v>
      </c>
      <c r="KT56" s="1" t="n">
        <v>1</v>
      </c>
      <c r="KU56" s="1" t="n">
        <v>5.51901045684248E-015</v>
      </c>
      <c r="KV56" s="1" t="n">
        <v>1</v>
      </c>
      <c r="KW56" s="1" t="n">
        <v>3.68764154316921E-026</v>
      </c>
      <c r="KX56" s="1" t="n">
        <v>1</v>
      </c>
      <c r="KY56" s="1" t="n">
        <v>2.59702773064419E-007</v>
      </c>
      <c r="KZ56" s="1" t="n">
        <v>0.92551326751709</v>
      </c>
      <c r="LA56" s="1" t="n">
        <v>8.91441140993265E-006</v>
      </c>
      <c r="LB56" s="1" t="n">
        <v>5.18720566500264E-010</v>
      </c>
      <c r="LC56" s="1" t="n">
        <v>9.75414593540336E-008</v>
      </c>
      <c r="LD56" s="1" t="n">
        <v>1</v>
      </c>
      <c r="LE56" s="1" t="n">
        <v>5.96823383602896E-007</v>
      </c>
      <c r="LF56" s="1" t="n">
        <v>1.9215299573716E-008</v>
      </c>
      <c r="LG56" s="1" t="n">
        <v>9.912244636201E-013</v>
      </c>
      <c r="LH56" s="1" t="n">
        <v>1.51096486433744E-007</v>
      </c>
      <c r="LI56" s="1" t="n">
        <v>7.72192775217243E-014</v>
      </c>
      <c r="LJ56" s="1" t="n">
        <v>4.31544661116945E-010</v>
      </c>
      <c r="LK56" s="1" t="n">
        <v>2.74524474264126E-008</v>
      </c>
      <c r="LL56" s="1" t="n">
        <v>4.23567092511235E-009</v>
      </c>
      <c r="LM56" s="1" t="n">
        <v>1.4995782393612E-011</v>
      </c>
      <c r="LN56" s="1" t="n">
        <v>1.82248131750384E-005</v>
      </c>
      <c r="LO56" s="1" t="n">
        <v>2.24273793980601E-011</v>
      </c>
      <c r="LP56" s="1" t="n">
        <v>0.000523415859788656</v>
      </c>
      <c r="LQ56" s="1" t="n">
        <v>1.07243883302392E-014</v>
      </c>
      <c r="LR56" s="1" t="n">
        <v>4.31341584672396E-009</v>
      </c>
      <c r="LS56" s="1" t="n">
        <v>2.52898502139942E-008</v>
      </c>
      <c r="LT56" s="1" t="n">
        <v>7.32094167688047E-006</v>
      </c>
      <c r="LU56" s="1" t="n">
        <v>8.47601054899002E-018</v>
      </c>
      <c r="LV56" s="1" t="n">
        <v>5.19909699505661E-005</v>
      </c>
      <c r="LW56" s="1" t="n">
        <v>1</v>
      </c>
      <c r="LX56" s="1" t="n">
        <v>0.000118894713523332</v>
      </c>
      <c r="LY56" s="1" t="n">
        <v>0.999999046325684</v>
      </c>
      <c r="LZ56" s="1" t="n">
        <v>0.000699919939506799</v>
      </c>
      <c r="MA56" s="1" t="n">
        <v>1</v>
      </c>
      <c r="MB56" s="1" t="n">
        <v>1</v>
      </c>
      <c r="MC56" s="1" t="n">
        <v>1.80086578982497E-009</v>
      </c>
      <c r="MD56" s="1" t="n">
        <v>1.27433632222951E-012</v>
      </c>
      <c r="ME56" s="1" t="n">
        <v>0.99998152256012</v>
      </c>
      <c r="MF56" s="1" t="n">
        <v>1</v>
      </c>
      <c r="MG56" s="1" t="n">
        <v>0.000432174972957</v>
      </c>
      <c r="MH56" s="1" t="n">
        <v>1</v>
      </c>
      <c r="MI56" s="1" t="n">
        <v>3.50491089796617E-016</v>
      </c>
      <c r="MJ56" s="1" t="n">
        <v>0.99999988079071</v>
      </c>
      <c r="MK56" s="1" t="n">
        <v>0.999994993209839</v>
      </c>
      <c r="ML56" s="1" t="n">
        <v>0.000199710280867294</v>
      </c>
      <c r="MM56" s="1" t="n">
        <v>1</v>
      </c>
      <c r="MN56" s="1" t="n">
        <v>6.21712056836365E-011</v>
      </c>
      <c r="MO56" s="1" t="n">
        <v>1</v>
      </c>
      <c r="MP56" s="1" t="n">
        <v>0.999955534934998</v>
      </c>
      <c r="MQ56" s="1" t="n">
        <v>1</v>
      </c>
      <c r="MR56" s="1" t="n">
        <v>1.49428985117569E-027</v>
      </c>
      <c r="MS56" s="1" t="n">
        <v>1.36932460879006E-019</v>
      </c>
      <c r="MT56" s="1" t="n">
        <v>6.68709816291162E-024</v>
      </c>
      <c r="MU56" s="1" t="n">
        <v>1.12460703983087E-026</v>
      </c>
      <c r="MV56" s="1" t="n">
        <v>2.01977178784895E-036</v>
      </c>
      <c r="MW56" s="1" t="n">
        <v>5.38533584689733E-026</v>
      </c>
      <c r="MX56" s="1" t="n">
        <v>2.90555082712608E-024</v>
      </c>
      <c r="MY56" s="1" t="n">
        <v>2.24504482651814E-026</v>
      </c>
      <c r="MZ56" s="1" t="n">
        <v>7.50761147585814E-014</v>
      </c>
      <c r="NA56" s="1" t="n">
        <v>5.45011231931067E-031</v>
      </c>
      <c r="NB56" s="1" t="n">
        <v>0</v>
      </c>
      <c r="NC56" s="1" t="n">
        <v>2.73597624133329E-016</v>
      </c>
      <c r="ND56" s="1" t="n">
        <v>5.78194367886576E-026</v>
      </c>
      <c r="NE56" s="1" t="n">
        <v>0</v>
      </c>
      <c r="NF56" s="1" t="n">
        <v>4.71411875454806E-026</v>
      </c>
      <c r="NG56" s="1" t="n">
        <v>9.88348648538982E-018</v>
      </c>
      <c r="NH56" s="1" t="n">
        <v>0</v>
      </c>
      <c r="NI56" s="1" t="n">
        <v>1.5781324247247E-029</v>
      </c>
      <c r="NJ56" s="1" t="n">
        <v>1.73126619007231E-026</v>
      </c>
      <c r="NK56" s="1" t="n">
        <v>1.04163869741573E-021</v>
      </c>
      <c r="NL56" s="1" t="n">
        <v>3.21366483735072E-022</v>
      </c>
      <c r="NM56" s="1" t="n">
        <v>1.3988647913632E-011</v>
      </c>
      <c r="NN56" s="1" t="n">
        <v>3.44092080134911E-018</v>
      </c>
      <c r="NO56" s="1" t="n">
        <v>9.22034672671997E-030</v>
      </c>
      <c r="NP56" s="1" t="n">
        <v>1.60341479442092E-026</v>
      </c>
      <c r="NQ56" s="1" t="n">
        <v>1</v>
      </c>
      <c r="NR56" s="1" t="n">
        <v>5.22039554198273E-005</v>
      </c>
      <c r="NS56" s="1" t="n">
        <v>1.38678224459454E-008</v>
      </c>
      <c r="NT56" s="1" t="n">
        <v>0.999999642372131</v>
      </c>
      <c r="NU56" s="1" t="n">
        <v>1</v>
      </c>
      <c r="NV56" s="1" t="n">
        <v>1</v>
      </c>
      <c r="NW56" s="1" t="n">
        <v>1</v>
      </c>
      <c r="NX56" s="1" t="n">
        <v>2.41892417207623E-009</v>
      </c>
      <c r="NY56" s="1" t="n">
        <v>1</v>
      </c>
      <c r="NZ56" s="1" t="n">
        <v>1</v>
      </c>
      <c r="OA56" s="1" t="n">
        <v>1</v>
      </c>
      <c r="OB56" s="1" t="n">
        <v>1.22560120187714E-020</v>
      </c>
      <c r="OC56" s="1" t="n">
        <v>1</v>
      </c>
      <c r="OD56" s="1" t="n">
        <v>0.999840259552002</v>
      </c>
    </row>
    <row r="57" customFormat="false" ht="15" hidden="false" customHeight="true" outlineLevel="0" collapsed="false">
      <c r="A57" s="1" t="s">
        <v>395</v>
      </c>
      <c r="B57" s="1" t="n">
        <v>1</v>
      </c>
      <c r="C57" s="1" t="n">
        <v>1</v>
      </c>
      <c r="D57" s="1" t="n">
        <v>0.999999642372131</v>
      </c>
      <c r="E57" s="1" t="n">
        <v>1.53065038421829E-009</v>
      </c>
      <c r="F57" s="1" t="n">
        <v>1</v>
      </c>
      <c r="G57" s="1" t="n">
        <v>1</v>
      </c>
      <c r="H57" s="1" t="n">
        <v>1</v>
      </c>
      <c r="I57" s="1" t="n">
        <v>1</v>
      </c>
      <c r="J57" s="1" t="n">
        <v>1</v>
      </c>
      <c r="K57" s="1" t="n">
        <v>5.98636091808658E-008</v>
      </c>
      <c r="L57" s="1" t="n">
        <v>7.16545136341582E-033</v>
      </c>
      <c r="M57" s="1" t="n">
        <v>1.9726498370685E-024</v>
      </c>
      <c r="N57" s="1" t="n">
        <v>1</v>
      </c>
      <c r="O57" s="1" t="n">
        <v>1</v>
      </c>
      <c r="P57" s="1" t="n">
        <v>1</v>
      </c>
      <c r="Q57" s="1" t="n">
        <v>1</v>
      </c>
      <c r="R57" s="1" t="n">
        <v>0.995922684669495</v>
      </c>
      <c r="S57" s="1" t="n">
        <v>0</v>
      </c>
      <c r="T57" s="1" t="n">
        <v>0</v>
      </c>
      <c r="U57" s="1" t="n">
        <v>3.41588036894425E-023</v>
      </c>
      <c r="V57" s="1" t="n">
        <v>1</v>
      </c>
      <c r="W57" s="1" t="n">
        <v>0</v>
      </c>
      <c r="X57" s="1" t="n">
        <v>7.5458831733017E-018</v>
      </c>
      <c r="Y57" s="1" t="n">
        <v>1</v>
      </c>
      <c r="Z57" s="1" t="n">
        <v>0</v>
      </c>
      <c r="AA57" s="1" t="n">
        <v>0</v>
      </c>
      <c r="AB57" s="1" t="n">
        <v>6.81393829434929E-026</v>
      </c>
      <c r="AC57" s="1" t="n">
        <v>0</v>
      </c>
      <c r="AD57" s="1" t="n">
        <v>1</v>
      </c>
      <c r="AE57" s="1" t="n">
        <v>1.08181016467735E-016</v>
      </c>
      <c r="AF57" s="1" t="n">
        <v>1</v>
      </c>
      <c r="AG57" s="1" t="n">
        <v>2.37337618524405E-018</v>
      </c>
      <c r="AH57" s="1" t="n">
        <v>1</v>
      </c>
      <c r="AI57" s="1" t="n">
        <v>6.42761825895324E-021</v>
      </c>
      <c r="AJ57" s="1" t="n">
        <v>1</v>
      </c>
      <c r="AK57" s="1" t="n">
        <v>0</v>
      </c>
      <c r="AL57" s="1" t="n">
        <v>1</v>
      </c>
      <c r="AM57" s="1" t="n">
        <v>0</v>
      </c>
      <c r="AN57" s="1" t="n">
        <v>1</v>
      </c>
      <c r="AO57" s="1" t="n">
        <v>1.39175878097826E-019</v>
      </c>
      <c r="AP57" s="1" t="n">
        <v>0.999997854232788</v>
      </c>
      <c r="AQ57" s="1" t="n">
        <v>1.04218536783475E-017</v>
      </c>
      <c r="AR57" s="1" t="n">
        <v>1</v>
      </c>
      <c r="AS57" s="1" t="n">
        <v>1</v>
      </c>
      <c r="AT57" s="1" t="n">
        <v>0</v>
      </c>
      <c r="AU57" s="1" t="n">
        <v>2.4830683821183E-025</v>
      </c>
      <c r="AV57" s="1" t="n">
        <v>1.53586333619806E-022</v>
      </c>
      <c r="AW57" s="1" t="n">
        <v>0</v>
      </c>
      <c r="AX57" s="1" t="n">
        <v>5.46183312646294E-030</v>
      </c>
      <c r="AY57" s="1" t="n">
        <v>1.11047934220522E-026</v>
      </c>
      <c r="AZ57" s="1" t="n">
        <v>1.90790491044757E-011</v>
      </c>
      <c r="BA57" s="1" t="n">
        <v>0.999999642372131</v>
      </c>
      <c r="BB57" s="1" t="n">
        <v>0.000621322367805988</v>
      </c>
      <c r="BC57" s="1" t="n">
        <v>2.94472691561407E-017</v>
      </c>
      <c r="BD57" s="1" t="n">
        <v>4.57627900285253E-036</v>
      </c>
      <c r="BE57" s="1" t="n">
        <v>1</v>
      </c>
      <c r="BF57" s="1" t="n">
        <v>0.981584787368774</v>
      </c>
      <c r="BG57" s="1" t="n">
        <v>1</v>
      </c>
      <c r="BH57" s="1" t="n">
        <v>4.94501226047572E-018</v>
      </c>
      <c r="BI57" s="1" t="n">
        <v>1.20348190080222E-007</v>
      </c>
      <c r="BJ57" s="1" t="n">
        <v>1.93402021828049E-012</v>
      </c>
      <c r="BK57" s="1" t="n">
        <v>1</v>
      </c>
      <c r="BL57" s="1" t="n">
        <v>0.999260246753693</v>
      </c>
      <c r="BM57" s="1" t="n">
        <v>1</v>
      </c>
      <c r="BN57" s="1" t="n">
        <v>0.999999642372131</v>
      </c>
      <c r="BO57" s="1" t="n">
        <v>0</v>
      </c>
      <c r="BP57" s="1" t="n">
        <v>1</v>
      </c>
      <c r="BQ57" s="1" t="n">
        <v>9.89264027066712E-028</v>
      </c>
      <c r="BR57" s="1" t="n">
        <v>1</v>
      </c>
      <c r="BS57" s="1" t="n">
        <v>2.61863316891449E-018</v>
      </c>
      <c r="BT57" s="1" t="n">
        <v>6.57757581734586E-009</v>
      </c>
      <c r="BU57" s="1" t="n">
        <v>1.79063454197603E-006</v>
      </c>
      <c r="BV57" s="1" t="n">
        <v>1</v>
      </c>
      <c r="BW57" s="1" t="n">
        <v>1</v>
      </c>
      <c r="BX57" s="1" t="n">
        <v>1</v>
      </c>
      <c r="BY57" s="1" t="n">
        <v>1</v>
      </c>
      <c r="BZ57" s="1" t="n">
        <v>1</v>
      </c>
      <c r="CA57" s="1" t="n">
        <v>1</v>
      </c>
      <c r="CB57" s="1" t="n">
        <v>0.999984860420227</v>
      </c>
      <c r="CC57" s="1" t="n">
        <v>1</v>
      </c>
      <c r="CD57" s="1" t="n">
        <v>5.71820186883116E-026</v>
      </c>
      <c r="CE57" s="1" t="n">
        <v>1</v>
      </c>
      <c r="CF57" s="1" t="n">
        <v>2.54835435953282E-006</v>
      </c>
      <c r="CG57" s="1" t="n">
        <v>3.7047229787634E-030</v>
      </c>
      <c r="CH57" s="1" t="n">
        <v>1</v>
      </c>
      <c r="CI57" s="1" t="n">
        <v>1.89001527102495E-012</v>
      </c>
      <c r="CJ57" s="1" t="n">
        <v>1</v>
      </c>
      <c r="CK57" s="1" t="n">
        <v>0.999913334846497</v>
      </c>
      <c r="CL57" s="1" t="n">
        <v>1</v>
      </c>
      <c r="CM57" s="1" t="n">
        <v>1</v>
      </c>
      <c r="CN57" s="1" t="n">
        <v>1</v>
      </c>
      <c r="CO57" s="1" t="n">
        <v>1</v>
      </c>
      <c r="CP57" s="1" t="n">
        <v>1.69631829611634E-025</v>
      </c>
      <c r="CQ57" s="1" t="n">
        <v>0</v>
      </c>
      <c r="CR57" s="1" t="n">
        <v>8.25861046216403E-010</v>
      </c>
      <c r="CS57" s="1" t="n">
        <v>0</v>
      </c>
      <c r="CT57" s="1" t="n">
        <v>0.999525427818298</v>
      </c>
      <c r="CU57" s="1" t="n">
        <v>2.23564008987848E-037</v>
      </c>
      <c r="CV57" s="1" t="n">
        <v>1</v>
      </c>
      <c r="CW57" s="1" t="n">
        <v>1.50552782046676E-011</v>
      </c>
      <c r="CX57" s="1" t="n">
        <v>1</v>
      </c>
      <c r="CY57" s="1" t="n">
        <v>3.49866070337157E-007</v>
      </c>
      <c r="CZ57" s="1" t="n">
        <v>1</v>
      </c>
      <c r="DA57" s="1" t="n">
        <v>2.8216390335345E-010</v>
      </c>
      <c r="DB57" s="1" t="n">
        <v>1</v>
      </c>
      <c r="DC57" s="1" t="n">
        <v>1.09987852159321E-011</v>
      </c>
      <c r="DD57" s="1" t="n">
        <v>0.99996030330658</v>
      </c>
      <c r="DE57" s="1" t="n">
        <v>1.0965291175058E-011</v>
      </c>
      <c r="DF57" s="1" t="n">
        <v>1.10887327762371E-014</v>
      </c>
      <c r="DG57" s="1" t="n">
        <v>1</v>
      </c>
      <c r="DH57" s="1" t="n">
        <v>1.26627416885405E-010</v>
      </c>
      <c r="DI57" s="1" t="n">
        <v>0</v>
      </c>
      <c r="DJ57" s="1" t="n">
        <v>2.44394462522715E-027</v>
      </c>
      <c r="DK57" s="1" t="n">
        <v>1.17704743906752E-016</v>
      </c>
      <c r="DL57" s="1" t="n">
        <v>0.960375785827637</v>
      </c>
      <c r="DM57" s="1" t="n">
        <v>2.07018146833236E-034</v>
      </c>
      <c r="DN57" s="1" t="n">
        <v>5.83555333832919E-007</v>
      </c>
      <c r="DO57" s="1" t="n">
        <v>7.27275628609192E-010</v>
      </c>
      <c r="DP57" s="1" t="n">
        <v>1.93430993444821E-010</v>
      </c>
      <c r="DQ57" s="1" t="n">
        <v>1.13614335033699E-023</v>
      </c>
      <c r="DR57" s="1" t="n">
        <v>1</v>
      </c>
      <c r="DS57" s="1" t="n">
        <v>0</v>
      </c>
      <c r="DT57" s="1" t="n">
        <v>1</v>
      </c>
      <c r="DU57" s="1" t="n">
        <v>2.1304655698569E-014</v>
      </c>
      <c r="DV57" s="1" t="n">
        <v>1.37133804826584E-025</v>
      </c>
      <c r="DW57" s="1" t="n">
        <v>0</v>
      </c>
      <c r="DX57" s="1" t="n">
        <v>6.29138963148535E-011</v>
      </c>
      <c r="DY57" s="1" t="n">
        <v>0</v>
      </c>
      <c r="DZ57" s="1" t="n">
        <v>2.51497803973547E-015</v>
      </c>
      <c r="EA57" s="1" t="n">
        <v>1</v>
      </c>
      <c r="EB57" s="1" t="n">
        <v>0.99851256608963</v>
      </c>
      <c r="EC57" s="1" t="n">
        <v>0.99999988079071</v>
      </c>
      <c r="ED57" s="1" t="n">
        <v>0.989663660526276</v>
      </c>
      <c r="EE57" s="1" t="n">
        <v>6.27247602816294E-013</v>
      </c>
      <c r="EF57" s="1" t="n">
        <v>1.07790770683696E-026</v>
      </c>
      <c r="EG57" s="1" t="n">
        <v>3.75524857385142E-015</v>
      </c>
      <c r="EH57" s="1" t="n">
        <v>1</v>
      </c>
      <c r="EI57" s="1" t="n">
        <v>8.20468238263427E-039</v>
      </c>
      <c r="EJ57" s="1" t="n">
        <v>1</v>
      </c>
      <c r="EK57" s="1" t="n">
        <v>1</v>
      </c>
      <c r="EL57" s="1" t="n">
        <v>1</v>
      </c>
      <c r="EM57" s="1" t="n">
        <v>1</v>
      </c>
      <c r="EN57" s="1" t="n">
        <v>3.59478003487867E-017</v>
      </c>
      <c r="EO57" s="1" t="n">
        <v>5.54801170282726E-012</v>
      </c>
      <c r="EP57" s="1" t="n">
        <v>9.06880589538145E-017</v>
      </c>
      <c r="EQ57" s="1" t="n">
        <v>1.73214866522374E-014</v>
      </c>
      <c r="ER57" s="1" t="n">
        <v>3.36905029132719E-021</v>
      </c>
      <c r="ES57" s="1" t="n">
        <v>1.5105554878728E-019</v>
      </c>
      <c r="ET57" s="1" t="n">
        <v>1</v>
      </c>
      <c r="EU57" s="1" t="n">
        <v>1</v>
      </c>
      <c r="EV57" s="1" t="n">
        <v>0.993534922599793</v>
      </c>
      <c r="EW57" s="1" t="n">
        <v>1</v>
      </c>
      <c r="EX57" s="1" t="n">
        <v>3.6621423979606E-018</v>
      </c>
      <c r="EY57" s="1" t="n">
        <v>2.66043773969958E-019</v>
      </c>
      <c r="EZ57" s="1" t="n">
        <v>2.08173278224422E-005</v>
      </c>
      <c r="FA57" s="1" t="n">
        <v>0</v>
      </c>
      <c r="FB57" s="1" t="n">
        <v>1</v>
      </c>
      <c r="FC57" s="1" t="n">
        <v>7.17882437523132E-012</v>
      </c>
      <c r="FD57" s="1" t="n">
        <v>1</v>
      </c>
      <c r="FE57" s="1" t="n">
        <v>8.37621344405809E-024</v>
      </c>
      <c r="FF57" s="1" t="n">
        <v>0.999112546443939</v>
      </c>
      <c r="FG57" s="1" t="n">
        <v>0</v>
      </c>
      <c r="FH57" s="1" t="n">
        <v>0.000441598152974621</v>
      </c>
      <c r="FI57" s="1" t="n">
        <v>0.995745956897736</v>
      </c>
      <c r="FJ57" s="1" t="n">
        <v>8.63285053116563E-015</v>
      </c>
      <c r="FK57" s="1" t="n">
        <v>1.9963343631947E-019</v>
      </c>
      <c r="FL57" s="1" t="n">
        <v>1</v>
      </c>
      <c r="FM57" s="1" t="n">
        <v>0.999870777130127</v>
      </c>
      <c r="FN57" s="1" t="n">
        <v>1</v>
      </c>
      <c r="FO57" s="1" t="n">
        <v>1.24402543821844E-009</v>
      </c>
      <c r="FP57" s="1" t="n">
        <v>5.15406384238304E-007</v>
      </c>
      <c r="FQ57" s="1" t="n">
        <v>1.06175612746284E-009</v>
      </c>
      <c r="FR57" s="1" t="n">
        <v>1</v>
      </c>
      <c r="FS57" s="1" t="n">
        <v>1</v>
      </c>
      <c r="FT57" s="1" t="n">
        <v>0.99999988079071</v>
      </c>
      <c r="FU57" s="1" t="n">
        <v>0</v>
      </c>
      <c r="FV57" s="1" t="n">
        <v>1</v>
      </c>
      <c r="FW57" s="1" t="n">
        <v>0</v>
      </c>
      <c r="FX57" s="1" t="n">
        <v>0.999898314476013</v>
      </c>
      <c r="FY57" s="1" t="n">
        <v>2.98483115088556E-024</v>
      </c>
      <c r="FZ57" s="1" t="n">
        <v>0.999945521354675</v>
      </c>
      <c r="GA57" s="1" t="n">
        <v>1.07802031834581E-006</v>
      </c>
      <c r="GB57" s="1" t="n">
        <v>3.89771375921555E-005</v>
      </c>
      <c r="GC57" s="1" t="n">
        <v>5.38102361271465E-026</v>
      </c>
      <c r="GD57" s="1" t="n">
        <v>2.45629934170211E-007</v>
      </c>
      <c r="GE57" s="1" t="n">
        <v>5.28128701795388E-014</v>
      </c>
      <c r="GF57" s="1" t="n">
        <v>5.45012923680588E-010</v>
      </c>
      <c r="GG57" s="1" t="n">
        <v>3.17099627237686E-021</v>
      </c>
      <c r="GH57" s="1" t="n">
        <v>0.0262184385210276</v>
      </c>
      <c r="GI57" s="1" t="n">
        <v>0.991528630256653</v>
      </c>
      <c r="GJ57" s="1" t="n">
        <v>4.15085305576213E-005</v>
      </c>
      <c r="GK57" s="1" t="n">
        <v>2.37933939217783E-008</v>
      </c>
      <c r="GL57" s="1" t="n">
        <v>2.90587637286066E-010</v>
      </c>
      <c r="GM57" s="1" t="n">
        <v>1</v>
      </c>
      <c r="GN57" s="1" t="n">
        <v>8.21550486307388E-007</v>
      </c>
      <c r="GO57" s="1" t="n">
        <v>1</v>
      </c>
      <c r="GP57" s="1" t="n">
        <v>1</v>
      </c>
      <c r="GQ57" s="1" t="n">
        <v>1.26751168279991E-017</v>
      </c>
      <c r="GR57" s="1" t="n">
        <v>0.999999642372131</v>
      </c>
      <c r="GS57" s="1" t="n">
        <v>4.89023976868452E-009</v>
      </c>
      <c r="GT57" s="1" t="n">
        <v>8.05690979177598E-006</v>
      </c>
      <c r="GU57" s="1" t="n">
        <v>1</v>
      </c>
      <c r="GV57" s="1" t="n">
        <v>1</v>
      </c>
      <c r="GW57" s="1" t="n">
        <v>1</v>
      </c>
      <c r="GX57" s="1" t="n">
        <v>1</v>
      </c>
      <c r="GY57" s="1" t="n">
        <v>1</v>
      </c>
      <c r="GZ57" s="1" t="n">
        <v>1</v>
      </c>
      <c r="HA57" s="1" t="n">
        <v>1</v>
      </c>
      <c r="HB57" s="1" t="n">
        <v>1</v>
      </c>
      <c r="HC57" s="1" t="n">
        <v>1</v>
      </c>
      <c r="HD57" s="1" t="n">
        <v>1</v>
      </c>
      <c r="HE57" s="1" t="n">
        <v>1</v>
      </c>
      <c r="HF57" s="1" t="n">
        <v>2.0325513030926E-018</v>
      </c>
      <c r="HG57" s="1" t="n">
        <v>0.999999523162842</v>
      </c>
      <c r="HH57" s="1" t="n">
        <v>0</v>
      </c>
      <c r="HI57" s="1" t="n">
        <v>0.999868154525757</v>
      </c>
      <c r="HJ57" s="1" t="n">
        <v>3.57861778390927E-019</v>
      </c>
      <c r="HK57" s="1" t="n">
        <v>1</v>
      </c>
      <c r="HL57" s="1" t="n">
        <v>2.12064849187954E-012</v>
      </c>
      <c r="HM57" s="1" t="n">
        <v>2.41117403820823E-011</v>
      </c>
      <c r="HN57" s="1" t="n">
        <v>1.70160581092205E-006</v>
      </c>
      <c r="HO57" s="1" t="n">
        <v>4.94671815174427E-015</v>
      </c>
      <c r="HP57" s="1" t="n">
        <v>1.18869029338631E-014</v>
      </c>
      <c r="HQ57" s="1" t="n">
        <v>1</v>
      </c>
      <c r="HR57" s="1" t="n">
        <v>0</v>
      </c>
      <c r="HS57" s="1" t="n">
        <v>8.04150779333918E-017</v>
      </c>
      <c r="HT57" s="1" t="n">
        <v>5.51854712982033E-015</v>
      </c>
      <c r="HU57" s="1" t="n">
        <v>4.1999842062485E-024</v>
      </c>
      <c r="HV57" s="1" t="n">
        <v>3.20357522121131E-017</v>
      </c>
      <c r="HW57" s="1" t="n">
        <v>2.69425427342526E-026</v>
      </c>
      <c r="HX57" s="1" t="n">
        <v>0.997896432876587</v>
      </c>
      <c r="HY57" s="1" t="n">
        <v>3.99801911044051E-006</v>
      </c>
      <c r="HZ57" s="1" t="n">
        <v>2.4124718429206E-018</v>
      </c>
      <c r="IA57" s="1" t="n">
        <v>0.999965071678162</v>
      </c>
      <c r="IB57" s="1" t="n">
        <v>6.46278203930706E-005</v>
      </c>
      <c r="IC57" s="1" t="n">
        <v>1</v>
      </c>
      <c r="ID57" s="1" t="n">
        <v>1</v>
      </c>
      <c r="IE57" s="1" t="n">
        <v>3.37624243229584E-007</v>
      </c>
      <c r="IF57" s="1" t="n">
        <v>1.37189948290484E-008</v>
      </c>
      <c r="IG57" s="1" t="n">
        <v>2.73868979078916E-017</v>
      </c>
      <c r="IH57" s="1" t="n">
        <v>2.46910447643245E-009</v>
      </c>
      <c r="II57" s="1" t="n">
        <v>3.20648034156114E-020</v>
      </c>
      <c r="IJ57" s="1" t="n">
        <v>2.19652576151401E-022</v>
      </c>
      <c r="IK57" s="1" t="n">
        <v>3.71720475076999E-017</v>
      </c>
      <c r="IL57" s="1" t="n">
        <v>0.99999988079071</v>
      </c>
      <c r="IM57" s="1" t="n">
        <v>1</v>
      </c>
      <c r="IN57" s="1" t="n">
        <v>1.18124144614696E-028</v>
      </c>
      <c r="IO57" s="1" t="n">
        <v>6.27232000257648E-017</v>
      </c>
      <c r="IP57" s="1" t="n">
        <v>5.26172979085492E-018</v>
      </c>
      <c r="IQ57" s="1" t="n">
        <v>1</v>
      </c>
      <c r="IR57" s="1" t="n">
        <v>4.19735496359763E-010</v>
      </c>
      <c r="IS57" s="1" t="n">
        <v>0</v>
      </c>
      <c r="IT57" s="1" t="n">
        <v>0.999990463256836</v>
      </c>
      <c r="IU57" s="1" t="n">
        <v>8.11204835943213E-013</v>
      </c>
      <c r="IV57" s="1" t="n">
        <v>1.01967287946536E-007</v>
      </c>
      <c r="IW57" s="1" t="n">
        <v>3.79574851235325E-022</v>
      </c>
      <c r="IX57" s="1" t="n">
        <v>1.035589662024E-006</v>
      </c>
      <c r="IY57" s="1" t="n">
        <v>1.06954182399477E-007</v>
      </c>
      <c r="IZ57" s="1" t="n">
        <v>1</v>
      </c>
      <c r="JA57" s="1" t="n">
        <v>3.06487278200503E-016</v>
      </c>
      <c r="JB57" s="1" t="n">
        <v>8.77319260654135E-020</v>
      </c>
      <c r="JC57" s="1" t="n">
        <v>1.62230139721942E-006</v>
      </c>
      <c r="JD57" s="1" t="n">
        <v>1</v>
      </c>
      <c r="JE57" s="1" t="n">
        <v>5.96190719510117E-027</v>
      </c>
      <c r="JF57" s="1" t="n">
        <v>1.15238477364109E-024</v>
      </c>
      <c r="JG57" s="1" t="n">
        <v>1.48549056629719E-021</v>
      </c>
      <c r="JH57" s="1" t="n">
        <v>1.79390320171077E-020</v>
      </c>
      <c r="JI57" s="1" t="n">
        <v>2.0273105416635E-009</v>
      </c>
      <c r="JJ57" s="1" t="n">
        <v>0.996784329414368</v>
      </c>
      <c r="JK57" s="1" t="n">
        <v>3.55674883457338E-018</v>
      </c>
      <c r="JL57" s="1" t="n">
        <v>1.64231313734174E-029</v>
      </c>
      <c r="JM57" s="1" t="n">
        <v>6.52185342729576E-018</v>
      </c>
      <c r="JN57" s="1" t="n">
        <v>1.48076638756929E-021</v>
      </c>
      <c r="JO57" s="1" t="n">
        <v>9.16719936011688E-018</v>
      </c>
      <c r="JP57" s="1" t="n">
        <v>1.62857677756656E-020</v>
      </c>
      <c r="JQ57" s="1" t="n">
        <v>1.03705282208932E-011</v>
      </c>
      <c r="JR57" s="1" t="n">
        <v>7.92721512236162E-021</v>
      </c>
      <c r="JS57" s="1" t="n">
        <v>0.000321388739394024</v>
      </c>
      <c r="JT57" s="1" t="n">
        <v>4.4997576457868E-017</v>
      </c>
      <c r="JU57" s="1" t="n">
        <v>0.998771011829376</v>
      </c>
      <c r="JV57" s="1" t="n">
        <v>1.92713954603324E-014</v>
      </c>
      <c r="JW57" s="1" t="n">
        <v>4.13222034367777E-009</v>
      </c>
      <c r="JX57" s="1" t="n">
        <v>5.80441820279599E-026</v>
      </c>
      <c r="JY57" s="1" t="n">
        <v>0.99997341632843</v>
      </c>
      <c r="JZ57" s="1" t="n">
        <v>0.999999761581421</v>
      </c>
      <c r="KA57" s="1" t="n">
        <v>0</v>
      </c>
      <c r="KB57" s="1" t="n">
        <v>2.40503061910147E-009</v>
      </c>
      <c r="KC57" s="1" t="n">
        <v>1.69882499994473E-013</v>
      </c>
      <c r="KD57" s="1" t="n">
        <v>1.96294286380905E-010</v>
      </c>
      <c r="KE57" s="1" t="n">
        <v>0</v>
      </c>
      <c r="KF57" s="1" t="n">
        <v>0.0051908134482801</v>
      </c>
      <c r="KG57" s="1" t="n">
        <v>0</v>
      </c>
      <c r="KH57" s="1" t="n">
        <v>0</v>
      </c>
      <c r="KI57" s="1" t="n">
        <v>1.51188631161847E-020</v>
      </c>
      <c r="KJ57" s="1" t="n">
        <v>2.59903752956992E-026</v>
      </c>
      <c r="KK57" s="1" t="n">
        <v>1</v>
      </c>
      <c r="KL57" s="1" t="n">
        <v>1.04377392518777E-015</v>
      </c>
      <c r="KM57" s="1" t="n">
        <v>1.87411978297414E-012</v>
      </c>
      <c r="KN57" s="1" t="n">
        <v>7.19925737939775E-005</v>
      </c>
      <c r="KO57" s="1" t="n">
        <v>8.31016921942762E-010</v>
      </c>
      <c r="KP57" s="1" t="n">
        <v>1.1832315749416E-007</v>
      </c>
      <c r="KQ57" s="1" t="n">
        <v>0.999732792377472</v>
      </c>
      <c r="KR57" s="1" t="n">
        <v>0</v>
      </c>
      <c r="KS57" s="1" t="n">
        <v>2.03356862599202E-013</v>
      </c>
      <c r="KT57" s="1" t="n">
        <v>1</v>
      </c>
      <c r="KU57" s="1" t="n">
        <v>3.76903954020236E-005</v>
      </c>
      <c r="KV57" s="1" t="n">
        <v>0.999999403953552</v>
      </c>
      <c r="KW57" s="1" t="n">
        <v>0</v>
      </c>
      <c r="KX57" s="1" t="n">
        <v>0.997438669204712</v>
      </c>
      <c r="KY57" s="1" t="n">
        <v>1.54719694087785E-012</v>
      </c>
      <c r="KZ57" s="1" t="n">
        <v>0.999752223491669</v>
      </c>
      <c r="LA57" s="1" t="n">
        <v>3.99733284667247E-012</v>
      </c>
      <c r="LB57" s="1" t="n">
        <v>2.22905507202952E-024</v>
      </c>
      <c r="LC57" s="1" t="n">
        <v>0</v>
      </c>
      <c r="LD57" s="1" t="n">
        <v>1</v>
      </c>
      <c r="LE57" s="1" t="n">
        <v>2.84116805603085E-013</v>
      </c>
      <c r="LF57" s="1" t="n">
        <v>9.85297963788386E-021</v>
      </c>
      <c r="LG57" s="1" t="n">
        <v>0</v>
      </c>
      <c r="LH57" s="1" t="n">
        <v>5.13935769233181E-031</v>
      </c>
      <c r="LI57" s="1" t="n">
        <v>0</v>
      </c>
      <c r="LJ57" s="1" t="n">
        <v>1.35562464032013E-011</v>
      </c>
      <c r="LK57" s="1" t="n">
        <v>5.07066462440851E-027</v>
      </c>
      <c r="LL57" s="1" t="n">
        <v>5.32540466548415E-016</v>
      </c>
      <c r="LM57" s="1" t="n">
        <v>0</v>
      </c>
      <c r="LN57" s="1" t="n">
        <v>7.71595041007024E-014</v>
      </c>
      <c r="LO57" s="1" t="n">
        <v>1.16276685368557E-023</v>
      </c>
      <c r="LP57" s="1" t="n">
        <v>1.32070865560161E-021</v>
      </c>
      <c r="LQ57" s="1" t="n">
        <v>1.88454450267273E-007</v>
      </c>
      <c r="LR57" s="1" t="n">
        <v>0</v>
      </c>
      <c r="LS57" s="1" t="n">
        <v>1.01308880989109E-012</v>
      </c>
      <c r="LT57" s="1" t="n">
        <v>3.99703777020921E-011</v>
      </c>
      <c r="LU57" s="1" t="n">
        <v>9.29485104279593E-005</v>
      </c>
      <c r="LV57" s="1" t="n">
        <v>5.53909671098315E-020</v>
      </c>
      <c r="LW57" s="1" t="n">
        <v>1</v>
      </c>
      <c r="LX57" s="1" t="n">
        <v>8.55157871598733E-012</v>
      </c>
      <c r="LY57" s="1" t="n">
        <v>1</v>
      </c>
      <c r="LZ57" s="1" t="n">
        <v>4.9056318458733E-018</v>
      </c>
      <c r="MA57" s="1" t="n">
        <v>1</v>
      </c>
      <c r="MB57" s="1" t="n">
        <v>1</v>
      </c>
      <c r="MC57" s="1" t="n">
        <v>0.0277216006070375</v>
      </c>
      <c r="MD57" s="1" t="n">
        <v>1.03373552773345E-010</v>
      </c>
      <c r="ME57" s="1" t="n">
        <v>0.999999642372131</v>
      </c>
      <c r="MF57" s="1" t="n">
        <v>1</v>
      </c>
      <c r="MG57" s="1" t="n">
        <v>2.07491511582643E-021</v>
      </c>
      <c r="MH57" s="1" t="n">
        <v>1</v>
      </c>
      <c r="MI57" s="1" t="n">
        <v>2.5734241404507E-009</v>
      </c>
      <c r="MJ57" s="1" t="n">
        <v>1</v>
      </c>
      <c r="MK57" s="1" t="n">
        <v>0.997451841831207</v>
      </c>
      <c r="ML57" s="1" t="n">
        <v>2.21143608314378E-007</v>
      </c>
      <c r="MM57" s="1" t="n">
        <v>1</v>
      </c>
      <c r="MN57" s="1" t="n">
        <v>1.39632802328443E-017</v>
      </c>
      <c r="MO57" s="1" t="n">
        <v>0.999906182289124</v>
      </c>
      <c r="MP57" s="1" t="n">
        <v>1</v>
      </c>
      <c r="MQ57" s="1" t="n">
        <v>1</v>
      </c>
      <c r="MR57" s="1" t="n">
        <v>0</v>
      </c>
      <c r="MS57" s="1" t="n">
        <v>0</v>
      </c>
      <c r="MT57" s="1" t="n">
        <v>2.68233576355742E-035</v>
      </c>
      <c r="MU57" s="1" t="n">
        <v>0</v>
      </c>
      <c r="MV57" s="1" t="n">
        <v>4.616673881429E-015</v>
      </c>
      <c r="MW57" s="1" t="n">
        <v>1.91388262464898E-005</v>
      </c>
      <c r="MX57" s="1" t="n">
        <v>0</v>
      </c>
      <c r="MY57" s="1" t="n">
        <v>1.99682901325105E-008</v>
      </c>
      <c r="MZ57" s="1" t="n">
        <v>0</v>
      </c>
      <c r="NA57" s="1" t="n">
        <v>0</v>
      </c>
      <c r="NB57" s="1" t="n">
        <v>1.11417683967829E-008</v>
      </c>
      <c r="NC57" s="1" t="n">
        <v>0</v>
      </c>
      <c r="ND57" s="1" t="n">
        <v>2.55916493081856E-032</v>
      </c>
      <c r="NE57" s="1" t="n">
        <v>3.99843142825589E-023</v>
      </c>
      <c r="NF57" s="1" t="n">
        <v>0</v>
      </c>
      <c r="NG57" s="1" t="n">
        <v>3.41522077285106E-009</v>
      </c>
      <c r="NH57" s="1" t="n">
        <v>6.0031766070754E-017</v>
      </c>
      <c r="NI57" s="1" t="n">
        <v>0</v>
      </c>
      <c r="NJ57" s="1" t="n">
        <v>4.99988361746437E-027</v>
      </c>
      <c r="NK57" s="1" t="n">
        <v>0</v>
      </c>
      <c r="NL57" s="1" t="n">
        <v>1.74796754848217E-009</v>
      </c>
      <c r="NM57" s="1" t="n">
        <v>5.86609813847852E-019</v>
      </c>
      <c r="NN57" s="1" t="n">
        <v>2.02655670022978E-009</v>
      </c>
      <c r="NO57" s="1" t="n">
        <v>0</v>
      </c>
      <c r="NP57" s="1" t="n">
        <v>0</v>
      </c>
      <c r="NQ57" s="1" t="n">
        <v>1</v>
      </c>
      <c r="NR57" s="1" t="n">
        <v>4.12676753880348E-010</v>
      </c>
      <c r="NS57" s="1" t="n">
        <v>1.00629483485413E-015</v>
      </c>
      <c r="NT57" s="1" t="n">
        <v>1</v>
      </c>
      <c r="NU57" s="1" t="n">
        <v>0.964374005794525</v>
      </c>
      <c r="NV57" s="1" t="n">
        <v>0.999999403953552</v>
      </c>
      <c r="NW57" s="1" t="n">
        <v>0.999874472618103</v>
      </c>
      <c r="NX57" s="1" t="n">
        <v>1.10887464371249E-019</v>
      </c>
      <c r="NY57" s="1" t="n">
        <v>1</v>
      </c>
      <c r="NZ57" s="1" t="n">
        <v>1</v>
      </c>
      <c r="OA57" s="1" t="n">
        <v>1</v>
      </c>
      <c r="OB57" s="1" t="n">
        <v>6.70120501538089E-021</v>
      </c>
      <c r="OC57" s="1" t="n">
        <v>1</v>
      </c>
      <c r="OD57" s="1" t="n">
        <v>1</v>
      </c>
    </row>
    <row r="58" customFormat="false" ht="15" hidden="false" customHeight="true" outlineLevel="0" collapsed="false">
      <c r="A58" s="1" t="s">
        <v>395</v>
      </c>
      <c r="B58" s="1" t="n">
        <v>1</v>
      </c>
      <c r="C58" s="1" t="n">
        <v>1</v>
      </c>
      <c r="D58" s="1" t="n">
        <v>1</v>
      </c>
      <c r="E58" s="1" t="n">
        <v>2.76778422403368E-008</v>
      </c>
      <c r="F58" s="1" t="n">
        <v>1</v>
      </c>
      <c r="G58" s="1" t="n">
        <v>0.99796462059021</v>
      </c>
      <c r="H58" s="1" t="n">
        <v>0.999999165534973</v>
      </c>
      <c r="I58" s="1" t="n">
        <v>1</v>
      </c>
      <c r="J58" s="1" t="n">
        <v>0.960138261318207</v>
      </c>
      <c r="K58" s="1" t="n">
        <v>1.31382170662811E-025</v>
      </c>
      <c r="L58" s="1" t="n">
        <v>5.74369259993546E-005</v>
      </c>
      <c r="M58" s="1" t="n">
        <v>0.0101367402821779</v>
      </c>
      <c r="N58" s="1" t="n">
        <v>1</v>
      </c>
      <c r="O58" s="1" t="n">
        <v>1</v>
      </c>
      <c r="P58" s="1" t="n">
        <v>1</v>
      </c>
      <c r="Q58" s="1" t="n">
        <v>1</v>
      </c>
      <c r="R58" s="1" t="n">
        <v>1</v>
      </c>
      <c r="S58" s="1" t="n">
        <v>2.36383763748505E-023</v>
      </c>
      <c r="T58" s="1" t="n">
        <v>1.04254504179784E-021</v>
      </c>
      <c r="U58" s="1" t="n">
        <v>9.72281947336263E-014</v>
      </c>
      <c r="V58" s="1" t="n">
        <v>1</v>
      </c>
      <c r="W58" s="1" t="n">
        <v>9.41709401223405E-031</v>
      </c>
      <c r="X58" s="1" t="n">
        <v>0</v>
      </c>
      <c r="Y58" s="1" t="n">
        <v>1</v>
      </c>
      <c r="Z58" s="1" t="n">
        <v>2.70703825197746E-019</v>
      </c>
      <c r="AA58" s="1" t="n">
        <v>3.04490085777979E-022</v>
      </c>
      <c r="AB58" s="1" t="n">
        <v>1.5812100039433E-016</v>
      </c>
      <c r="AC58" s="1" t="n">
        <v>0</v>
      </c>
      <c r="AD58" s="1" t="n">
        <v>1</v>
      </c>
      <c r="AE58" s="1" t="n">
        <v>1.57747028465974E-014</v>
      </c>
      <c r="AF58" s="1" t="n">
        <v>1</v>
      </c>
      <c r="AG58" s="1" t="n">
        <v>0.00581815559417009</v>
      </c>
      <c r="AH58" s="1" t="n">
        <v>1</v>
      </c>
      <c r="AI58" s="1" t="n">
        <v>5.84510287393592E-011</v>
      </c>
      <c r="AJ58" s="1" t="n">
        <v>1</v>
      </c>
      <c r="AK58" s="1" t="n">
        <v>7.1532676858177E-019</v>
      </c>
      <c r="AL58" s="1" t="n">
        <v>1</v>
      </c>
      <c r="AM58" s="1" t="n">
        <v>7.2774140094092E-015</v>
      </c>
      <c r="AN58" s="1" t="n">
        <v>1</v>
      </c>
      <c r="AO58" s="1" t="n">
        <v>0.000347764958860353</v>
      </c>
      <c r="AP58" s="1" t="n">
        <v>1</v>
      </c>
      <c r="AQ58" s="1" t="n">
        <v>3.35697615538866E-011</v>
      </c>
      <c r="AR58" s="1" t="n">
        <v>1</v>
      </c>
      <c r="AS58" s="1" t="n">
        <v>1</v>
      </c>
      <c r="AT58" s="1" t="n">
        <v>1.28935315757417E-008</v>
      </c>
      <c r="AU58" s="1" t="n">
        <v>1.49450753775442E-018</v>
      </c>
      <c r="AV58" s="1" t="n">
        <v>2.51313830856859E-010</v>
      </c>
      <c r="AW58" s="1" t="n">
        <v>3.04632119529913E-009</v>
      </c>
      <c r="AX58" s="1" t="n">
        <v>1.79693552749463E-022</v>
      </c>
      <c r="AY58" s="1" t="n">
        <v>8.03897225163249E-022</v>
      </c>
      <c r="AZ58" s="1" t="n">
        <v>3.47330085699593E-012</v>
      </c>
      <c r="BA58" s="1" t="n">
        <v>0.999998688697815</v>
      </c>
      <c r="BB58" s="1" t="n">
        <v>1.47155742524774E-006</v>
      </c>
      <c r="BC58" s="1" t="n">
        <v>6.50249421596527E-005</v>
      </c>
      <c r="BD58" s="1" t="n">
        <v>2.88301258422052E-008</v>
      </c>
      <c r="BE58" s="1" t="n">
        <v>1</v>
      </c>
      <c r="BF58" s="1" t="n">
        <v>1</v>
      </c>
      <c r="BG58" s="1" t="n">
        <v>1</v>
      </c>
      <c r="BH58" s="1" t="n">
        <v>7.34255434231557E-011</v>
      </c>
      <c r="BI58" s="1" t="n">
        <v>1.64889653910729E-016</v>
      </c>
      <c r="BJ58" s="1" t="n">
        <v>8.95174196102744E-007</v>
      </c>
      <c r="BK58" s="1" t="n">
        <v>1</v>
      </c>
      <c r="BL58" s="1" t="n">
        <v>1</v>
      </c>
      <c r="BM58" s="1" t="n">
        <v>0.998210430145264</v>
      </c>
      <c r="BN58" s="1" t="n">
        <v>1</v>
      </c>
      <c r="BO58" s="1" t="n">
        <v>5.433278853621E-023</v>
      </c>
      <c r="BP58" s="1" t="n">
        <v>1</v>
      </c>
      <c r="BQ58" s="1" t="n">
        <v>0.000250842393143103</v>
      </c>
      <c r="BR58" s="1" t="n">
        <v>1</v>
      </c>
      <c r="BS58" s="1" t="n">
        <v>7.56249107780604E-008</v>
      </c>
      <c r="BT58" s="1" t="n">
        <v>6.55425974400714E-005</v>
      </c>
      <c r="BU58" s="1" t="n">
        <v>6.71245402372733E-007</v>
      </c>
      <c r="BV58" s="1" t="n">
        <v>1</v>
      </c>
      <c r="BW58" s="1" t="n">
        <v>0.998557388782501</v>
      </c>
      <c r="BX58" s="1" t="n">
        <v>1</v>
      </c>
      <c r="BY58" s="1" t="n">
        <v>1</v>
      </c>
      <c r="BZ58" s="1" t="n">
        <v>1</v>
      </c>
      <c r="CA58" s="1" t="n">
        <v>1</v>
      </c>
      <c r="CB58" s="1" t="n">
        <v>1</v>
      </c>
      <c r="CC58" s="1" t="n">
        <v>1</v>
      </c>
      <c r="CD58" s="1" t="n">
        <v>8.08654088135796E-010</v>
      </c>
      <c r="CE58" s="1" t="n">
        <v>1</v>
      </c>
      <c r="CF58" s="1" t="n">
        <v>1.66137548163192E-009</v>
      </c>
      <c r="CG58" s="1" t="n">
        <v>2.59022593955202E-013</v>
      </c>
      <c r="CH58" s="1" t="n">
        <v>1</v>
      </c>
      <c r="CI58" s="1" t="n">
        <v>0.00871968921273947</v>
      </c>
      <c r="CJ58" s="1" t="n">
        <v>1</v>
      </c>
      <c r="CK58" s="1" t="n">
        <v>0.989417970180512</v>
      </c>
      <c r="CL58" s="1" t="n">
        <v>1</v>
      </c>
      <c r="CM58" s="1" t="n">
        <v>1</v>
      </c>
      <c r="CN58" s="1" t="n">
        <v>1</v>
      </c>
      <c r="CO58" s="1" t="n">
        <v>1</v>
      </c>
      <c r="CP58" s="1" t="n">
        <v>2.25840804551167E-028</v>
      </c>
      <c r="CQ58" s="1" t="n">
        <v>2.16594708291553E-030</v>
      </c>
      <c r="CR58" s="1" t="n">
        <v>0</v>
      </c>
      <c r="CS58" s="1" t="n">
        <v>6.27459011704957E-018</v>
      </c>
      <c r="CT58" s="1" t="n">
        <v>1</v>
      </c>
      <c r="CU58" s="1" t="n">
        <v>0.000357558514224365</v>
      </c>
      <c r="CV58" s="1" t="n">
        <v>1</v>
      </c>
      <c r="CW58" s="1" t="n">
        <v>0.000271902012173086</v>
      </c>
      <c r="CX58" s="1" t="n">
        <v>1</v>
      </c>
      <c r="CY58" s="1" t="n">
        <v>7.95304302414479E-008</v>
      </c>
      <c r="CZ58" s="1" t="n">
        <v>1</v>
      </c>
      <c r="DA58" s="1" t="n">
        <v>1.19874201232051E-007</v>
      </c>
      <c r="DB58" s="1" t="n">
        <v>1</v>
      </c>
      <c r="DC58" s="1" t="n">
        <v>6.13839392826776E-006</v>
      </c>
      <c r="DD58" s="1" t="n">
        <v>0.998346209526062</v>
      </c>
      <c r="DE58" s="1" t="n">
        <v>5.06677849898551E-007</v>
      </c>
      <c r="DF58" s="1" t="n">
        <v>1.92175333806055E-012</v>
      </c>
      <c r="DG58" s="1" t="n">
        <v>1</v>
      </c>
      <c r="DH58" s="1" t="n">
        <v>3.22930027323309E-005</v>
      </c>
      <c r="DI58" s="1" t="n">
        <v>5.0187545360327E-023</v>
      </c>
      <c r="DJ58" s="1" t="n">
        <v>4.15264912589919E-006</v>
      </c>
      <c r="DK58" s="1" t="n">
        <v>0.000844719645101577</v>
      </c>
      <c r="DL58" s="1" t="n">
        <v>0.999995946884155</v>
      </c>
      <c r="DM58" s="1" t="n">
        <v>2.17308406718075E-005</v>
      </c>
      <c r="DN58" s="1" t="n">
        <v>1.04942887446669E-006</v>
      </c>
      <c r="DO58" s="1" t="n">
        <v>6.78960967309683E-012</v>
      </c>
      <c r="DP58" s="1" t="n">
        <v>2.06870346450704E-028</v>
      </c>
      <c r="DQ58" s="1" t="n">
        <v>1.48734783460343E-017</v>
      </c>
      <c r="DR58" s="1" t="n">
        <v>1</v>
      </c>
      <c r="DS58" s="1" t="n">
        <v>0.00135135755408555</v>
      </c>
      <c r="DT58" s="1" t="n">
        <v>1</v>
      </c>
      <c r="DU58" s="1" t="n">
        <v>0.00100300589110702</v>
      </c>
      <c r="DV58" s="1" t="n">
        <v>6.51180227361631E-013</v>
      </c>
      <c r="DW58" s="1" t="n">
        <v>2.92792883909109E-037</v>
      </c>
      <c r="DX58" s="1" t="n">
        <v>1.58558123075636E-006</v>
      </c>
      <c r="DY58" s="1" t="n">
        <v>9.50209997472122E-018</v>
      </c>
      <c r="DZ58" s="1" t="n">
        <v>4.84371594211552E-006</v>
      </c>
      <c r="EA58" s="1" t="n">
        <v>1</v>
      </c>
      <c r="EB58" s="1" t="n">
        <v>1</v>
      </c>
      <c r="EC58" s="1" t="n">
        <v>1</v>
      </c>
      <c r="ED58" s="1" t="n">
        <v>1</v>
      </c>
      <c r="EE58" s="1" t="n">
        <v>5.33238608824149E-009</v>
      </c>
      <c r="EF58" s="1" t="n">
        <v>2.11928174662091E-012</v>
      </c>
      <c r="EG58" s="1" t="n">
        <v>6.12319972503883E-010</v>
      </c>
      <c r="EH58" s="1" t="n">
        <v>1</v>
      </c>
      <c r="EI58" s="1" t="n">
        <v>1.19146766445586E-023</v>
      </c>
      <c r="EJ58" s="1" t="n">
        <v>1</v>
      </c>
      <c r="EK58" s="1" t="n">
        <v>0.999966382980347</v>
      </c>
      <c r="EL58" s="1" t="n">
        <v>1</v>
      </c>
      <c r="EM58" s="1" t="n">
        <v>0.99999988079071</v>
      </c>
      <c r="EN58" s="1" t="n">
        <v>2.32218420018104E-019</v>
      </c>
      <c r="EO58" s="1" t="n">
        <v>6.8574481701944E-005</v>
      </c>
      <c r="EP58" s="1" t="n">
        <v>3.06942006533806E-011</v>
      </c>
      <c r="EQ58" s="1" t="n">
        <v>4.16805960412603E-006</v>
      </c>
      <c r="ER58" s="1" t="n">
        <v>3.34040598230195E-016</v>
      </c>
      <c r="ES58" s="1" t="n">
        <v>8.84250228594397E-010</v>
      </c>
      <c r="ET58" s="1" t="n">
        <v>1</v>
      </c>
      <c r="EU58" s="1" t="n">
        <v>1</v>
      </c>
      <c r="EV58" s="1" t="n">
        <v>1</v>
      </c>
      <c r="EW58" s="1" t="n">
        <v>0.996689260005951</v>
      </c>
      <c r="EX58" s="1" t="n">
        <v>0.0169273354113102</v>
      </c>
      <c r="EY58" s="1" t="n">
        <v>3.94559496186275E-009</v>
      </c>
      <c r="EZ58" s="1" t="n">
        <v>1.00435408967314E-006</v>
      </c>
      <c r="FA58" s="1" t="n">
        <v>1.4273220585892E-005</v>
      </c>
      <c r="FB58" s="1" t="n">
        <v>1</v>
      </c>
      <c r="FC58" s="1" t="n">
        <v>1.88264944541057E-013</v>
      </c>
      <c r="FD58" s="1" t="n">
        <v>1</v>
      </c>
      <c r="FE58" s="1" t="n">
        <v>6.84396712479635E-013</v>
      </c>
      <c r="FF58" s="1" t="n">
        <v>1</v>
      </c>
      <c r="FG58" s="1" t="n">
        <v>1.43667275702119E-033</v>
      </c>
      <c r="FH58" s="1" t="n">
        <v>8.58206647080806E-007</v>
      </c>
      <c r="FI58" s="1" t="n">
        <v>1</v>
      </c>
      <c r="FJ58" s="1" t="n">
        <v>7.88801524098659E-010</v>
      </c>
      <c r="FK58" s="1" t="n">
        <v>0.0011007635621354</v>
      </c>
      <c r="FL58" s="1" t="n">
        <v>1</v>
      </c>
      <c r="FM58" s="1" t="n">
        <v>1</v>
      </c>
      <c r="FN58" s="1" t="n">
        <v>1</v>
      </c>
      <c r="FO58" s="1" t="n">
        <v>4.0895556594478E-006</v>
      </c>
      <c r="FP58" s="1" t="n">
        <v>3.5437078271805E-010</v>
      </c>
      <c r="FQ58" s="1" t="n">
        <v>3.1236754693964E-007</v>
      </c>
      <c r="FR58" s="1" t="n">
        <v>1</v>
      </c>
      <c r="FS58" s="1" t="n">
        <v>1</v>
      </c>
      <c r="FT58" s="1" t="n">
        <v>0.99999988079071</v>
      </c>
      <c r="FU58" s="1" t="n">
        <v>4.54461208249102E-012</v>
      </c>
      <c r="FV58" s="1" t="n">
        <v>1</v>
      </c>
      <c r="FW58" s="1" t="n">
        <v>4.32700953518182E-014</v>
      </c>
      <c r="FX58" s="1" t="n">
        <v>0.989655017852783</v>
      </c>
      <c r="FY58" s="1" t="n">
        <v>1.65433096908918E-012</v>
      </c>
      <c r="FZ58" s="1" t="n">
        <v>1</v>
      </c>
      <c r="GA58" s="1" t="n">
        <v>6.35316973784939E-005</v>
      </c>
      <c r="GB58" s="1" t="n">
        <v>1.22152738427782E-026</v>
      </c>
      <c r="GC58" s="1" t="n">
        <v>1.52503807839821E-005</v>
      </c>
      <c r="GD58" s="1" t="n">
        <v>3.38134782396082E-006</v>
      </c>
      <c r="GE58" s="1" t="n">
        <v>3.66284302799613E-006</v>
      </c>
      <c r="GF58" s="1" t="n">
        <v>2.36328960454557E-005</v>
      </c>
      <c r="GG58" s="1" t="n">
        <v>1.06060700586635E-012</v>
      </c>
      <c r="GH58" s="1" t="n">
        <v>3.05118987853348E-008</v>
      </c>
      <c r="GI58" s="1" t="n">
        <v>0.999999046325684</v>
      </c>
      <c r="GJ58" s="1" t="n">
        <v>3.93359478323418E-009</v>
      </c>
      <c r="GK58" s="1" t="n">
        <v>0</v>
      </c>
      <c r="GL58" s="1" t="n">
        <v>4.20550005427188E-016</v>
      </c>
      <c r="GM58" s="1" t="n">
        <v>1</v>
      </c>
      <c r="GN58" s="1" t="n">
        <v>7.39937299799875E-013</v>
      </c>
      <c r="GO58" s="1" t="n">
        <v>0.999993681907654</v>
      </c>
      <c r="GP58" s="1" t="n">
        <v>1</v>
      </c>
      <c r="GQ58" s="1" t="n">
        <v>0.000979363801889122</v>
      </c>
      <c r="GR58" s="1" t="n">
        <v>1</v>
      </c>
      <c r="GS58" s="1" t="n">
        <v>2.12273876590546E-014</v>
      </c>
      <c r="GT58" s="1" t="n">
        <v>3.00662634344917E-007</v>
      </c>
      <c r="GU58" s="1" t="n">
        <v>1</v>
      </c>
      <c r="GV58" s="1" t="n">
        <v>1</v>
      </c>
      <c r="GW58" s="1" t="n">
        <v>1</v>
      </c>
      <c r="GX58" s="1" t="n">
        <v>1</v>
      </c>
      <c r="GY58" s="1" t="n">
        <v>1</v>
      </c>
      <c r="GZ58" s="1" t="n">
        <v>1</v>
      </c>
      <c r="HA58" s="1" t="n">
        <v>1</v>
      </c>
      <c r="HB58" s="1" t="n">
        <v>1</v>
      </c>
      <c r="HC58" s="1" t="n">
        <v>1</v>
      </c>
      <c r="HD58" s="1" t="n">
        <v>1</v>
      </c>
      <c r="HE58" s="1" t="n">
        <v>1</v>
      </c>
      <c r="HF58" s="1" t="n">
        <v>0</v>
      </c>
      <c r="HG58" s="1" t="n">
        <v>0.999976515769959</v>
      </c>
      <c r="HH58" s="1" t="n">
        <v>3.06147846186237E-027</v>
      </c>
      <c r="HI58" s="1" t="n">
        <v>0.999998927116394</v>
      </c>
      <c r="HJ58" s="1" t="n">
        <v>1.09726556729584E-007</v>
      </c>
      <c r="HK58" s="1" t="n">
        <v>1</v>
      </c>
      <c r="HL58" s="1" t="n">
        <v>0.00107056088745594</v>
      </c>
      <c r="HM58" s="1" t="n">
        <v>2.16943790292135E-005</v>
      </c>
      <c r="HN58" s="1" t="n">
        <v>0.000123103702208027</v>
      </c>
      <c r="HO58" s="1" t="n">
        <v>0</v>
      </c>
      <c r="HP58" s="1" t="n">
        <v>0.00474863313138485</v>
      </c>
      <c r="HQ58" s="1" t="n">
        <v>1</v>
      </c>
      <c r="HR58" s="1" t="n">
        <v>7.25838208981422E-011</v>
      </c>
      <c r="HS58" s="1" t="n">
        <v>3.14594190834005E-017</v>
      </c>
      <c r="HT58" s="1" t="n">
        <v>5.12954549947153E-008</v>
      </c>
      <c r="HU58" s="1" t="n">
        <v>3.64396157692681E-008</v>
      </c>
      <c r="HV58" s="1" t="n">
        <v>9.02439836177285E-023</v>
      </c>
      <c r="HW58" s="1" t="n">
        <v>1.98032682002206E-015</v>
      </c>
      <c r="HX58" s="1" t="n">
        <v>1</v>
      </c>
      <c r="HY58" s="1" t="n">
        <v>7.07850915659947E-008</v>
      </c>
      <c r="HZ58" s="1" t="n">
        <v>4.38354760490256E-007</v>
      </c>
      <c r="IA58" s="1" t="n">
        <v>1</v>
      </c>
      <c r="IB58" s="1" t="n">
        <v>2.83890116486126E-026</v>
      </c>
      <c r="IC58" s="1" t="n">
        <v>1</v>
      </c>
      <c r="ID58" s="1" t="n">
        <v>1</v>
      </c>
      <c r="IE58" s="1" t="n">
        <v>1.63180423598393E-020</v>
      </c>
      <c r="IF58" s="1" t="n">
        <v>6.06381819756585E-011</v>
      </c>
      <c r="IG58" s="1" t="n">
        <v>2.42580036058371E-008</v>
      </c>
      <c r="IH58" s="1" t="n">
        <v>6.27935342611963E-011</v>
      </c>
      <c r="II58" s="1" t="n">
        <v>1.59531921948259E-033</v>
      </c>
      <c r="IJ58" s="1" t="n">
        <v>7.66468450723779E-018</v>
      </c>
      <c r="IK58" s="1" t="n">
        <v>1.73285608084939E-010</v>
      </c>
      <c r="IL58" s="1" t="n">
        <v>0.99999213218689</v>
      </c>
      <c r="IM58" s="1" t="n">
        <v>1</v>
      </c>
      <c r="IN58" s="1" t="n">
        <v>2.24108250154145E-019</v>
      </c>
      <c r="IO58" s="1" t="n">
        <v>7.83003707444802E-013</v>
      </c>
      <c r="IP58" s="1" t="n">
        <v>4.2795633703463E-009</v>
      </c>
      <c r="IQ58" s="1" t="n">
        <v>1</v>
      </c>
      <c r="IR58" s="1" t="n">
        <v>2.24861742026405E-006</v>
      </c>
      <c r="IS58" s="1" t="n">
        <v>3.47513075478793E-015</v>
      </c>
      <c r="IT58" s="1" t="n">
        <v>0.998970985412598</v>
      </c>
      <c r="IU58" s="1" t="n">
        <v>9.13716480255289E-009</v>
      </c>
      <c r="IV58" s="1" t="n">
        <v>1.39144879085507E-006</v>
      </c>
      <c r="IW58" s="1" t="n">
        <v>0.00055271276505664</v>
      </c>
      <c r="IX58" s="1" t="n">
        <v>1.28346622219056E-009</v>
      </c>
      <c r="IY58" s="1" t="n">
        <v>7.89847049986747E-008</v>
      </c>
      <c r="IZ58" s="1" t="n">
        <v>1</v>
      </c>
      <c r="JA58" s="1" t="n">
        <v>1.01223331512301E-005</v>
      </c>
      <c r="JB58" s="1" t="n">
        <v>5.57876524313948E-015</v>
      </c>
      <c r="JC58" s="1" t="n">
        <v>1.02424868586581E-009</v>
      </c>
      <c r="JD58" s="1" t="n">
        <v>1</v>
      </c>
      <c r="JE58" s="1" t="n">
        <v>3.4346697930232E-008</v>
      </c>
      <c r="JF58" s="1" t="n">
        <v>3.03858359984588E-005</v>
      </c>
      <c r="JG58" s="1" t="n">
        <v>0.000220235204324126</v>
      </c>
      <c r="JH58" s="1" t="n">
        <v>1.66944628290366E-005</v>
      </c>
      <c r="JI58" s="1" t="n">
        <v>3.81122411408086E-010</v>
      </c>
      <c r="JJ58" s="1" t="n">
        <v>1</v>
      </c>
      <c r="JK58" s="1" t="n">
        <v>3.97426010749769E-005</v>
      </c>
      <c r="JL58" s="1" t="n">
        <v>6.26867264694186E-013</v>
      </c>
      <c r="JM58" s="1" t="n">
        <v>5.82406030007561E-029</v>
      </c>
      <c r="JN58" s="1" t="n">
        <v>1.81589552422645E-011</v>
      </c>
      <c r="JO58" s="1" t="n">
        <v>1.38342772970646E-006</v>
      </c>
      <c r="JP58" s="1" t="n">
        <v>2.20672632167407E-006</v>
      </c>
      <c r="JQ58" s="1" t="n">
        <v>1.13301298898527E-010</v>
      </c>
      <c r="JR58" s="1" t="n">
        <v>1.33894784148936E-010</v>
      </c>
      <c r="JS58" s="1" t="n">
        <v>0.000764851924031973</v>
      </c>
      <c r="JT58" s="1" t="n">
        <v>1.25585960310118E-017</v>
      </c>
      <c r="JU58" s="1" t="n">
        <v>0.998819172382355</v>
      </c>
      <c r="JV58" s="1" t="n">
        <v>5.87590079703659E-007</v>
      </c>
      <c r="JW58" s="1" t="n">
        <v>1.959456858458E-005</v>
      </c>
      <c r="JX58" s="1" t="n">
        <v>2.98030784051662E-007</v>
      </c>
      <c r="JY58" s="1" t="n">
        <v>1</v>
      </c>
      <c r="JZ58" s="1" t="n">
        <v>1</v>
      </c>
      <c r="KA58" s="1" t="n">
        <v>0.000123774734674953</v>
      </c>
      <c r="KB58" s="1" t="n">
        <v>2.56594828718093E-010</v>
      </c>
      <c r="KC58" s="1" t="n">
        <v>7.5384587461258E-011</v>
      </c>
      <c r="KD58" s="1" t="n">
        <v>1.39546318944639E-009</v>
      </c>
      <c r="KE58" s="1" t="n">
        <v>0.000211889200727455</v>
      </c>
      <c r="KF58" s="1" t="n">
        <v>9.37019186471755E-015</v>
      </c>
      <c r="KG58" s="1" t="n">
        <v>3.10174762020992E-015</v>
      </c>
      <c r="KH58" s="1" t="n">
        <v>3.19014326066736E-009</v>
      </c>
      <c r="KI58" s="1" t="n">
        <v>0.0553821511566639</v>
      </c>
      <c r="KJ58" s="1" t="n">
        <v>2.70653944350276E-029</v>
      </c>
      <c r="KK58" s="1" t="n">
        <v>1</v>
      </c>
      <c r="KL58" s="1" t="n">
        <v>0.000358268385753036</v>
      </c>
      <c r="KM58" s="1" t="n">
        <v>4.78277229376545E-007</v>
      </c>
      <c r="KN58" s="1" t="n">
        <v>1.02522740297317E-010</v>
      </c>
      <c r="KO58" s="1" t="n">
        <v>2.46686726601553E-010</v>
      </c>
      <c r="KP58" s="1" t="n">
        <v>0.000445927289547399</v>
      </c>
      <c r="KQ58" s="1" t="n">
        <v>0.999997735023499</v>
      </c>
      <c r="KR58" s="1" t="n">
        <v>5.90459366255327E-029</v>
      </c>
      <c r="KS58" s="1" t="n">
        <v>7.86128509844275E-007</v>
      </c>
      <c r="KT58" s="1" t="n">
        <v>1</v>
      </c>
      <c r="KU58" s="1" t="n">
        <v>1.29576715026183E-013</v>
      </c>
      <c r="KV58" s="1" t="n">
        <v>1</v>
      </c>
      <c r="KW58" s="1" t="n">
        <v>3.05555627812793E-024</v>
      </c>
      <c r="KX58" s="1" t="n">
        <v>1</v>
      </c>
      <c r="KY58" s="1" t="n">
        <v>1.21604344371917E-007</v>
      </c>
      <c r="KZ58" s="1" t="n">
        <v>0.937269389629364</v>
      </c>
      <c r="LA58" s="1" t="n">
        <v>4.49999834017945E-006</v>
      </c>
      <c r="LB58" s="1" t="n">
        <v>4.72368671955437E-011</v>
      </c>
      <c r="LC58" s="1" t="n">
        <v>8.02804223098974E-008</v>
      </c>
      <c r="LD58" s="1" t="n">
        <v>1</v>
      </c>
      <c r="LE58" s="1" t="n">
        <v>4.50204453272818E-007</v>
      </c>
      <c r="LF58" s="1" t="n">
        <v>3.15838981634897E-008</v>
      </c>
      <c r="LG58" s="1" t="n">
        <v>2.74307247923045E-012</v>
      </c>
      <c r="LH58" s="1" t="n">
        <v>1.02133505208712E-007</v>
      </c>
      <c r="LI58" s="1" t="n">
        <v>2.3856727682757E-013</v>
      </c>
      <c r="LJ58" s="1" t="n">
        <v>5.16592768562418E-010</v>
      </c>
      <c r="LK58" s="1" t="n">
        <v>2.69877382663708E-008</v>
      </c>
      <c r="LL58" s="1" t="n">
        <v>3.94348820265122E-009</v>
      </c>
      <c r="LM58" s="1" t="n">
        <v>3.7610890964157E-012</v>
      </c>
      <c r="LN58" s="1" t="n">
        <v>1.15391885628924E-005</v>
      </c>
      <c r="LO58" s="1" t="n">
        <v>1.34427746711907E-011</v>
      </c>
      <c r="LP58" s="1" t="n">
        <v>0.000249559729127213</v>
      </c>
      <c r="LQ58" s="1" t="n">
        <v>1.5088035259115E-013</v>
      </c>
      <c r="LR58" s="1" t="n">
        <v>1.00551567072671E-008</v>
      </c>
      <c r="LS58" s="1" t="n">
        <v>2.05029753175268E-008</v>
      </c>
      <c r="LT58" s="1" t="n">
        <v>6.99797647030209E-006</v>
      </c>
      <c r="LU58" s="1" t="n">
        <v>2.53589170671966E-016</v>
      </c>
      <c r="LV58" s="1" t="n">
        <v>8.20006898720749E-005</v>
      </c>
      <c r="LW58" s="1" t="n">
        <v>1</v>
      </c>
      <c r="LX58" s="1" t="n">
        <v>5.92975411564112E-005</v>
      </c>
      <c r="LY58" s="1" t="n">
        <v>0.99999988079071</v>
      </c>
      <c r="LZ58" s="1" t="n">
        <v>0.000168966304045171</v>
      </c>
      <c r="MA58" s="1" t="n">
        <v>1</v>
      </c>
      <c r="MB58" s="1" t="n">
        <v>1</v>
      </c>
      <c r="MC58" s="1" t="n">
        <v>1.39485378802817E-009</v>
      </c>
      <c r="MD58" s="1" t="n">
        <v>6.08670058799277E-012</v>
      </c>
      <c r="ME58" s="1" t="n">
        <v>0.999999284744263</v>
      </c>
      <c r="MF58" s="1" t="n">
        <v>1</v>
      </c>
      <c r="MG58" s="1" t="n">
        <v>0.000584957364480943</v>
      </c>
      <c r="MH58" s="1" t="n">
        <v>1</v>
      </c>
      <c r="MI58" s="1" t="n">
        <v>2.87125301460308E-015</v>
      </c>
      <c r="MJ58" s="1" t="n">
        <v>0.99999988079071</v>
      </c>
      <c r="MK58" s="1" t="n">
        <v>0.999979376792908</v>
      </c>
      <c r="ML58" s="1" t="n">
        <v>7.62305280659348E-005</v>
      </c>
      <c r="MM58" s="1" t="n">
        <v>1</v>
      </c>
      <c r="MN58" s="1" t="n">
        <v>1.23822035957844E-010</v>
      </c>
      <c r="MO58" s="1" t="n">
        <v>1</v>
      </c>
      <c r="MP58" s="1" t="n">
        <v>0.999975085258484</v>
      </c>
      <c r="MQ58" s="1" t="n">
        <v>1</v>
      </c>
      <c r="MR58" s="1" t="n">
        <v>1.37589097746925E-026</v>
      </c>
      <c r="MS58" s="1" t="n">
        <v>4.41292171400609E-019</v>
      </c>
      <c r="MT58" s="1" t="n">
        <v>1.26150306694296E-022</v>
      </c>
      <c r="MU58" s="1" t="n">
        <v>8.17184586244423E-026</v>
      </c>
      <c r="MV58" s="1" t="n">
        <v>3.30945304576023E-034</v>
      </c>
      <c r="MW58" s="1" t="n">
        <v>8.62214418391959E-025</v>
      </c>
      <c r="MX58" s="1" t="n">
        <v>1.04361940724188E-021</v>
      </c>
      <c r="MY58" s="1" t="n">
        <v>2.99538196827767E-024</v>
      </c>
      <c r="MZ58" s="1" t="n">
        <v>7.53441200488508E-013</v>
      </c>
      <c r="NA58" s="1" t="n">
        <v>1.29797792814407E-029</v>
      </c>
      <c r="NB58" s="1" t="n">
        <v>0</v>
      </c>
      <c r="NC58" s="1" t="n">
        <v>2.24516637494369E-017</v>
      </c>
      <c r="ND58" s="1" t="n">
        <v>6.54748141838585E-025</v>
      </c>
      <c r="NE58" s="1" t="n">
        <v>0</v>
      </c>
      <c r="NF58" s="1" t="n">
        <v>3.16890996957424E-025</v>
      </c>
      <c r="NG58" s="1" t="n">
        <v>1.30744266881805E-017</v>
      </c>
      <c r="NH58" s="1" t="n">
        <v>0</v>
      </c>
      <c r="NI58" s="1" t="n">
        <v>1.4728804435419E-027</v>
      </c>
      <c r="NJ58" s="1" t="n">
        <v>7.5134282848012E-025</v>
      </c>
      <c r="NK58" s="1" t="n">
        <v>5.3146173410773E-020</v>
      </c>
      <c r="NL58" s="1" t="n">
        <v>1.8559586305378E-021</v>
      </c>
      <c r="NM58" s="1" t="n">
        <v>1.62291898669897E-011</v>
      </c>
      <c r="NN58" s="1" t="n">
        <v>6.5459592901429E-017</v>
      </c>
      <c r="NO58" s="1" t="n">
        <v>1.97830618700383E-027</v>
      </c>
      <c r="NP58" s="1" t="n">
        <v>3.55852945534664E-024</v>
      </c>
      <c r="NQ58" s="1" t="n">
        <v>1</v>
      </c>
      <c r="NR58" s="1" t="n">
        <v>3.6220360925654E-005</v>
      </c>
      <c r="NS58" s="1" t="n">
        <v>2.47237608164141E-008</v>
      </c>
      <c r="NT58" s="1" t="n">
        <v>0.99999988079071</v>
      </c>
      <c r="NU58" s="1" t="n">
        <v>1</v>
      </c>
      <c r="NV58" s="1" t="n">
        <v>1</v>
      </c>
      <c r="NW58" s="1" t="n">
        <v>1</v>
      </c>
      <c r="NX58" s="1" t="n">
        <v>1.56090737557513E-010</v>
      </c>
      <c r="NY58" s="1" t="n">
        <v>1</v>
      </c>
      <c r="NZ58" s="1" t="n">
        <v>1</v>
      </c>
      <c r="OA58" s="1" t="n">
        <v>1</v>
      </c>
      <c r="OB58" s="1" t="n">
        <v>2.78522213562975E-020</v>
      </c>
      <c r="OC58" s="1" t="n">
        <v>1</v>
      </c>
      <c r="OD58" s="1" t="n">
        <v>0.99998140335083</v>
      </c>
    </row>
    <row r="59" customFormat="false" ht="15" hidden="false" customHeight="true" outlineLevel="0" collapsed="false">
      <c r="A59" s="1" t="s">
        <v>395</v>
      </c>
      <c r="B59" s="1" t="n">
        <v>1</v>
      </c>
      <c r="C59" s="1" t="n">
        <v>1</v>
      </c>
      <c r="D59" s="1" t="n">
        <v>1</v>
      </c>
      <c r="E59" s="1" t="n">
        <v>1.55742672092174E-008</v>
      </c>
      <c r="F59" s="1" t="n">
        <v>1</v>
      </c>
      <c r="G59" s="1" t="n">
        <v>0.996238946914673</v>
      </c>
      <c r="H59" s="1" t="n">
        <v>0.999994277954102</v>
      </c>
      <c r="I59" s="1" t="n">
        <v>1</v>
      </c>
      <c r="J59" s="1" t="n">
        <v>0.82177609205246</v>
      </c>
      <c r="K59" s="1" t="n">
        <v>9.00569465903667E-022</v>
      </c>
      <c r="L59" s="1" t="n">
        <v>8.0666659414419E-006</v>
      </c>
      <c r="M59" s="1" t="n">
        <v>0.00234869681298733</v>
      </c>
      <c r="N59" s="1" t="n">
        <v>1</v>
      </c>
      <c r="O59" s="1" t="n">
        <v>1</v>
      </c>
      <c r="P59" s="1" t="n">
        <v>1</v>
      </c>
      <c r="Q59" s="1" t="n">
        <v>1</v>
      </c>
      <c r="R59" s="1" t="n">
        <v>1</v>
      </c>
      <c r="S59" s="1" t="n">
        <v>7.44447198092357E-025</v>
      </c>
      <c r="T59" s="1" t="n">
        <v>3.19588635012724E-024</v>
      </c>
      <c r="U59" s="1" t="n">
        <v>3.83640954291012E-013</v>
      </c>
      <c r="V59" s="1" t="n">
        <v>1</v>
      </c>
      <c r="W59" s="1" t="n">
        <v>1.54435669046025E-032</v>
      </c>
      <c r="X59" s="1" t="n">
        <v>0</v>
      </c>
      <c r="Y59" s="1" t="n">
        <v>1</v>
      </c>
      <c r="Z59" s="1" t="n">
        <v>4.74434892936366E-021</v>
      </c>
      <c r="AA59" s="1" t="n">
        <v>1.35690449694128E-023</v>
      </c>
      <c r="AB59" s="1" t="n">
        <v>2.73440979286369E-017</v>
      </c>
      <c r="AC59" s="1" t="n">
        <v>0</v>
      </c>
      <c r="AD59" s="1" t="n">
        <v>1</v>
      </c>
      <c r="AE59" s="1" t="n">
        <v>2.24338912247282E-014</v>
      </c>
      <c r="AF59" s="1" t="n">
        <v>1</v>
      </c>
      <c r="AG59" s="1" t="n">
        <v>0.00557129085063934</v>
      </c>
      <c r="AH59" s="1" t="n">
        <v>1</v>
      </c>
      <c r="AI59" s="1" t="n">
        <v>1.04610042850339E-010</v>
      </c>
      <c r="AJ59" s="1" t="n">
        <v>1</v>
      </c>
      <c r="AK59" s="1" t="n">
        <v>3.13596266908131E-016</v>
      </c>
      <c r="AL59" s="1" t="n">
        <v>1</v>
      </c>
      <c r="AM59" s="1" t="n">
        <v>1.68881789012565E-015</v>
      </c>
      <c r="AN59" s="1" t="n">
        <v>1</v>
      </c>
      <c r="AO59" s="1" t="n">
        <v>0.000560087151825428</v>
      </c>
      <c r="AP59" s="1" t="n">
        <v>1</v>
      </c>
      <c r="AQ59" s="1" t="n">
        <v>7.56618864783398E-011</v>
      </c>
      <c r="AR59" s="1" t="n">
        <v>1</v>
      </c>
      <c r="AS59" s="1" t="n">
        <v>1</v>
      </c>
      <c r="AT59" s="1" t="n">
        <v>1.08590514358298E-009</v>
      </c>
      <c r="AU59" s="1" t="n">
        <v>5.70016725856404E-019</v>
      </c>
      <c r="AV59" s="1" t="n">
        <v>1.33461075524366E-010</v>
      </c>
      <c r="AW59" s="1" t="n">
        <v>3.90227832269829E-008</v>
      </c>
      <c r="AX59" s="1" t="n">
        <v>6.26694327172622E-023</v>
      </c>
      <c r="AY59" s="1" t="n">
        <v>3.8067544472674E-022</v>
      </c>
      <c r="AZ59" s="1" t="n">
        <v>3.43026822224868E-013</v>
      </c>
      <c r="BA59" s="1" t="n">
        <v>0.999981999397278</v>
      </c>
      <c r="BB59" s="1" t="n">
        <v>6.42570512354723E-007</v>
      </c>
      <c r="BC59" s="1" t="n">
        <v>5.42070438314113E-006</v>
      </c>
      <c r="BD59" s="1" t="n">
        <v>1.04505992748472E-009</v>
      </c>
      <c r="BE59" s="1" t="n">
        <v>1</v>
      </c>
      <c r="BF59" s="1" t="n">
        <v>1</v>
      </c>
      <c r="BG59" s="1" t="n">
        <v>1</v>
      </c>
      <c r="BH59" s="1" t="n">
        <v>1.10661968477643E-009</v>
      </c>
      <c r="BI59" s="1" t="n">
        <v>2.68347713926247E-016</v>
      </c>
      <c r="BJ59" s="1" t="n">
        <v>1.10845846279517E-007</v>
      </c>
      <c r="BK59" s="1" t="n">
        <v>1</v>
      </c>
      <c r="BL59" s="1" t="n">
        <v>1</v>
      </c>
      <c r="BM59" s="1" t="n">
        <v>0.998533487319946</v>
      </c>
      <c r="BN59" s="1" t="n">
        <v>1</v>
      </c>
      <c r="BO59" s="1" t="n">
        <v>4.34436005000786E-025</v>
      </c>
      <c r="BP59" s="1" t="n">
        <v>1</v>
      </c>
      <c r="BQ59" s="1" t="n">
        <v>0.00170023273676634</v>
      </c>
      <c r="BR59" s="1" t="n">
        <v>1</v>
      </c>
      <c r="BS59" s="1" t="n">
        <v>1.05055437416013E-006</v>
      </c>
      <c r="BT59" s="1" t="n">
        <v>0.000633031886536628</v>
      </c>
      <c r="BU59" s="1" t="n">
        <v>1.4410087487704E-006</v>
      </c>
      <c r="BV59" s="1" t="n">
        <v>1</v>
      </c>
      <c r="BW59" s="1" t="n">
        <v>0.99660587310791</v>
      </c>
      <c r="BX59" s="1" t="n">
        <v>1</v>
      </c>
      <c r="BY59" s="1" t="n">
        <v>1</v>
      </c>
      <c r="BZ59" s="1" t="n">
        <v>1</v>
      </c>
      <c r="CA59" s="1" t="n">
        <v>1</v>
      </c>
      <c r="CB59" s="1" t="n">
        <v>1</v>
      </c>
      <c r="CC59" s="1" t="n">
        <v>1</v>
      </c>
      <c r="CD59" s="1" t="n">
        <v>5.84287618288215E-010</v>
      </c>
      <c r="CE59" s="1" t="n">
        <v>1</v>
      </c>
      <c r="CF59" s="1" t="n">
        <v>9.65423400944854E-012</v>
      </c>
      <c r="CG59" s="1" t="n">
        <v>5.76799011656713E-014</v>
      </c>
      <c r="CH59" s="1" t="n">
        <v>1</v>
      </c>
      <c r="CI59" s="1" t="n">
        <v>0.0365114435553551</v>
      </c>
      <c r="CJ59" s="1" t="n">
        <v>1</v>
      </c>
      <c r="CK59" s="1" t="n">
        <v>0.996298134326935</v>
      </c>
      <c r="CL59" s="1" t="n">
        <v>1</v>
      </c>
      <c r="CM59" s="1" t="n">
        <v>1</v>
      </c>
      <c r="CN59" s="1" t="n">
        <v>1</v>
      </c>
      <c r="CO59" s="1" t="n">
        <v>1</v>
      </c>
      <c r="CP59" s="1" t="n">
        <v>5.9286154010993E-034</v>
      </c>
      <c r="CQ59" s="1" t="n">
        <v>7.17002124464143E-032</v>
      </c>
      <c r="CR59" s="1" t="n">
        <v>0</v>
      </c>
      <c r="CS59" s="1" t="n">
        <v>4.01059529738294E-021</v>
      </c>
      <c r="CT59" s="1" t="n">
        <v>1</v>
      </c>
      <c r="CU59" s="1" t="n">
        <v>0.00020100743859075</v>
      </c>
      <c r="CV59" s="1" t="n">
        <v>1</v>
      </c>
      <c r="CW59" s="1" t="n">
        <v>0.00982237234711647</v>
      </c>
      <c r="CX59" s="1" t="n">
        <v>1</v>
      </c>
      <c r="CY59" s="1" t="n">
        <v>1.83234519113285E-007</v>
      </c>
      <c r="CZ59" s="1" t="n">
        <v>1</v>
      </c>
      <c r="DA59" s="1" t="n">
        <v>2.50032314852433E-007</v>
      </c>
      <c r="DB59" s="1" t="n">
        <v>1</v>
      </c>
      <c r="DC59" s="1" t="n">
        <v>7.30777219359879E-006</v>
      </c>
      <c r="DD59" s="1" t="n">
        <v>0.991005063056946</v>
      </c>
      <c r="DE59" s="1" t="n">
        <v>1.80420704509743E-006</v>
      </c>
      <c r="DF59" s="1" t="n">
        <v>3.95287247775329E-016</v>
      </c>
      <c r="DG59" s="1" t="n">
        <v>1</v>
      </c>
      <c r="DH59" s="1" t="n">
        <v>8.50843389343936E-006</v>
      </c>
      <c r="DI59" s="1" t="n">
        <v>9.86893650269058E-027</v>
      </c>
      <c r="DJ59" s="1" t="n">
        <v>0.000242256865021773</v>
      </c>
      <c r="DK59" s="1" t="n">
        <v>0.00341251608915627</v>
      </c>
      <c r="DL59" s="1" t="n">
        <v>0.999819934368134</v>
      </c>
      <c r="DM59" s="1" t="n">
        <v>9.30492751649581E-006</v>
      </c>
      <c r="DN59" s="1" t="n">
        <v>9.01178935919234E-008</v>
      </c>
      <c r="DO59" s="1" t="n">
        <v>3.14174619479857E-012</v>
      </c>
      <c r="DP59" s="1" t="n">
        <v>8.41816595852454E-034</v>
      </c>
      <c r="DQ59" s="1" t="n">
        <v>4.70406265440903E-017</v>
      </c>
      <c r="DR59" s="1" t="n">
        <v>1</v>
      </c>
      <c r="DS59" s="1" t="n">
        <v>0.00143020844552666</v>
      </c>
      <c r="DT59" s="1" t="n">
        <v>1</v>
      </c>
      <c r="DU59" s="1" t="n">
        <v>0.00347523367963731</v>
      </c>
      <c r="DV59" s="1" t="n">
        <v>4.35802191859833E-013</v>
      </c>
      <c r="DW59" s="1" t="n">
        <v>0</v>
      </c>
      <c r="DX59" s="1" t="n">
        <v>2.59901241861371E-007</v>
      </c>
      <c r="DY59" s="1" t="n">
        <v>2.18512249233132E-018</v>
      </c>
      <c r="DZ59" s="1" t="n">
        <v>2.49737809099315E-006</v>
      </c>
      <c r="EA59" s="1" t="n">
        <v>1</v>
      </c>
      <c r="EB59" s="1" t="n">
        <v>1</v>
      </c>
      <c r="EC59" s="1" t="n">
        <v>1</v>
      </c>
      <c r="ED59" s="1" t="n">
        <v>1</v>
      </c>
      <c r="EE59" s="1" t="n">
        <v>2.567071888393E-008</v>
      </c>
      <c r="EF59" s="1" t="n">
        <v>2.88876023796236E-011</v>
      </c>
      <c r="EG59" s="1" t="n">
        <v>2.99570213080358E-009</v>
      </c>
      <c r="EH59" s="1" t="n">
        <v>1</v>
      </c>
      <c r="EI59" s="1" t="n">
        <v>3.31723991699125E-026</v>
      </c>
      <c r="EJ59" s="1" t="n">
        <v>1</v>
      </c>
      <c r="EK59" s="1" t="n">
        <v>0.999908328056335</v>
      </c>
      <c r="EL59" s="1" t="n">
        <v>1</v>
      </c>
      <c r="EM59" s="1" t="n">
        <v>0.999996542930603</v>
      </c>
      <c r="EN59" s="1" t="n">
        <v>2.87900807946837E-022</v>
      </c>
      <c r="EO59" s="1" t="n">
        <v>0.000307799695292488</v>
      </c>
      <c r="EP59" s="1" t="n">
        <v>4.95978258463481E-012</v>
      </c>
      <c r="EQ59" s="1" t="n">
        <v>2.71310705102223E-006</v>
      </c>
      <c r="ER59" s="1" t="n">
        <v>1.93107566578748E-015</v>
      </c>
      <c r="ES59" s="1" t="n">
        <v>3.31984301160659E-010</v>
      </c>
      <c r="ET59" s="1" t="n">
        <v>1</v>
      </c>
      <c r="EU59" s="1" t="n">
        <v>1</v>
      </c>
      <c r="EV59" s="1" t="n">
        <v>1</v>
      </c>
      <c r="EW59" s="1" t="n">
        <v>0.992860019207001</v>
      </c>
      <c r="EX59" s="1" t="n">
        <v>0.0134136574342847</v>
      </c>
      <c r="EY59" s="1" t="n">
        <v>7.81787036885362E-007</v>
      </c>
      <c r="EZ59" s="1" t="n">
        <v>3.03739057017083E-006</v>
      </c>
      <c r="FA59" s="1" t="n">
        <v>9.71083718468435E-005</v>
      </c>
      <c r="FB59" s="1" t="n">
        <v>1</v>
      </c>
      <c r="FC59" s="1" t="n">
        <v>6.5248404823668E-014</v>
      </c>
      <c r="FD59" s="1" t="n">
        <v>1</v>
      </c>
      <c r="FE59" s="1" t="n">
        <v>2.72710754803049E-013</v>
      </c>
      <c r="FF59" s="1" t="n">
        <v>1</v>
      </c>
      <c r="FG59" s="1" t="n">
        <v>5.91494000876219E-037</v>
      </c>
      <c r="FH59" s="1" t="n">
        <v>2.1964465304336E-006</v>
      </c>
      <c r="FI59" s="1" t="n">
        <v>1</v>
      </c>
      <c r="FJ59" s="1" t="n">
        <v>1.40449385455099E-009</v>
      </c>
      <c r="FK59" s="1" t="n">
        <v>0.00590298557654023</v>
      </c>
      <c r="FL59" s="1" t="n">
        <v>1</v>
      </c>
      <c r="FM59" s="1" t="n">
        <v>1</v>
      </c>
      <c r="FN59" s="1" t="n">
        <v>1</v>
      </c>
      <c r="FO59" s="1" t="n">
        <v>5.78455510549247E-005</v>
      </c>
      <c r="FP59" s="1" t="n">
        <v>8.27232948807932E-009</v>
      </c>
      <c r="FQ59" s="1" t="n">
        <v>5.6930111895781E-005</v>
      </c>
      <c r="FR59" s="1" t="n">
        <v>1</v>
      </c>
      <c r="FS59" s="1" t="n">
        <v>1</v>
      </c>
      <c r="FT59" s="1" t="n">
        <v>0.999999642372131</v>
      </c>
      <c r="FU59" s="1" t="n">
        <v>2.86911831098857E-011</v>
      </c>
      <c r="FV59" s="1" t="n">
        <v>1</v>
      </c>
      <c r="FW59" s="1" t="n">
        <v>1.6710882894469E-012</v>
      </c>
      <c r="FX59" s="1" t="n">
        <v>0.975135922431946</v>
      </c>
      <c r="FY59" s="1" t="n">
        <v>1.74826264576211E-011</v>
      </c>
      <c r="FZ59" s="1" t="n">
        <v>1</v>
      </c>
      <c r="GA59" s="1" t="n">
        <v>0.000448743783636019</v>
      </c>
      <c r="GB59" s="1" t="n">
        <v>2.1511233644677E-032</v>
      </c>
      <c r="GC59" s="1" t="n">
        <v>3.36280136252753E-005</v>
      </c>
      <c r="GD59" s="1" t="n">
        <v>1.33819946768199E-006</v>
      </c>
      <c r="GE59" s="1" t="n">
        <v>1.21724033306236E-005</v>
      </c>
      <c r="GF59" s="1" t="n">
        <v>3.41334202857979E-006</v>
      </c>
      <c r="GG59" s="1" t="n">
        <v>2.88004407648923E-012</v>
      </c>
      <c r="GH59" s="1" t="n">
        <v>3.61695633444015E-008</v>
      </c>
      <c r="GI59" s="1" t="n">
        <v>0.999998450279236</v>
      </c>
      <c r="GJ59" s="1" t="n">
        <v>1.3800265374897E-009</v>
      </c>
      <c r="GK59" s="1" t="n">
        <v>0</v>
      </c>
      <c r="GL59" s="1" t="n">
        <v>1.7960568669897E-016</v>
      </c>
      <c r="GM59" s="1" t="n">
        <v>1</v>
      </c>
      <c r="GN59" s="1" t="n">
        <v>2.09036780940419E-013</v>
      </c>
      <c r="GO59" s="1" t="n">
        <v>0.999985456466675</v>
      </c>
      <c r="GP59" s="1" t="n">
        <v>1</v>
      </c>
      <c r="GQ59" s="1" t="n">
        <v>0.00151669152546674</v>
      </c>
      <c r="GR59" s="1" t="n">
        <v>1</v>
      </c>
      <c r="GS59" s="1" t="n">
        <v>1.22004985866724E-013</v>
      </c>
      <c r="GT59" s="1" t="n">
        <v>5.80345272283012E-007</v>
      </c>
      <c r="GU59" s="1" t="n">
        <v>1</v>
      </c>
      <c r="GV59" s="1" t="n">
        <v>1</v>
      </c>
      <c r="GW59" s="1" t="n">
        <v>1</v>
      </c>
      <c r="GX59" s="1" t="n">
        <v>1</v>
      </c>
      <c r="GY59" s="1" t="n">
        <v>1</v>
      </c>
      <c r="GZ59" s="1" t="n">
        <v>1</v>
      </c>
      <c r="HA59" s="1" t="n">
        <v>1</v>
      </c>
      <c r="HB59" s="1" t="n">
        <v>1</v>
      </c>
      <c r="HC59" s="1" t="n">
        <v>1</v>
      </c>
      <c r="HD59" s="1" t="n">
        <v>1</v>
      </c>
      <c r="HE59" s="1" t="n">
        <v>0.999998092651367</v>
      </c>
      <c r="HF59" s="1" t="n">
        <v>0</v>
      </c>
      <c r="HG59" s="1" t="n">
        <v>0.999751031398773</v>
      </c>
      <c r="HH59" s="1" t="n">
        <v>2.99892194615274E-027</v>
      </c>
      <c r="HI59" s="1" t="n">
        <v>0.999839663505554</v>
      </c>
      <c r="HJ59" s="1" t="n">
        <v>2.18703667087539E-006</v>
      </c>
      <c r="HK59" s="1" t="n">
        <v>1</v>
      </c>
      <c r="HL59" s="1" t="n">
        <v>0.00115657038986683</v>
      </c>
      <c r="HM59" s="1" t="n">
        <v>1.82845433300827E-005</v>
      </c>
      <c r="HN59" s="1" t="n">
        <v>8.91691161086783E-006</v>
      </c>
      <c r="HO59" s="1" t="n">
        <v>0</v>
      </c>
      <c r="HP59" s="1" t="n">
        <v>0.00693146605044603</v>
      </c>
      <c r="HQ59" s="1" t="n">
        <v>1</v>
      </c>
      <c r="HR59" s="1" t="n">
        <v>3.33951782893749E-010</v>
      </c>
      <c r="HS59" s="1" t="n">
        <v>3.27359457113882E-018</v>
      </c>
      <c r="HT59" s="1" t="n">
        <v>2.88221031041758E-007</v>
      </c>
      <c r="HU59" s="1" t="n">
        <v>2.9686125913031E-007</v>
      </c>
      <c r="HV59" s="1" t="n">
        <v>6.01915760433218E-025</v>
      </c>
      <c r="HW59" s="1" t="n">
        <v>6.07528716885312E-016</v>
      </c>
      <c r="HX59" s="1" t="n">
        <v>1</v>
      </c>
      <c r="HY59" s="1" t="n">
        <v>2.30394974209958E-008</v>
      </c>
      <c r="HZ59" s="1" t="n">
        <v>4.54029895990971E-006</v>
      </c>
      <c r="IA59" s="1" t="n">
        <v>1</v>
      </c>
      <c r="IB59" s="1" t="n">
        <v>4.17770809831676E-032</v>
      </c>
      <c r="IC59" s="1" t="n">
        <v>1</v>
      </c>
      <c r="ID59" s="1" t="n">
        <v>1</v>
      </c>
      <c r="IE59" s="1" t="n">
        <v>4.30037298843903E-023</v>
      </c>
      <c r="IF59" s="1" t="n">
        <v>4.4539493621043E-012</v>
      </c>
      <c r="IG59" s="1" t="n">
        <v>1.20461818298168E-008</v>
      </c>
      <c r="IH59" s="1" t="n">
        <v>4.13731635756642E-012</v>
      </c>
      <c r="II59" s="1" t="n">
        <v>1.85544185324921E-036</v>
      </c>
      <c r="IJ59" s="1" t="n">
        <v>4.81630978140252E-019</v>
      </c>
      <c r="IK59" s="1" t="n">
        <v>2.97393198955831E-009</v>
      </c>
      <c r="IL59" s="1" t="n">
        <v>0.999724805355072</v>
      </c>
      <c r="IM59" s="1" t="n">
        <v>1</v>
      </c>
      <c r="IN59" s="1" t="n">
        <v>8.96062810837223E-023</v>
      </c>
      <c r="IO59" s="1" t="n">
        <v>1.50692913009065E-012</v>
      </c>
      <c r="IP59" s="1" t="n">
        <v>3.02936875584692E-008</v>
      </c>
      <c r="IQ59" s="1" t="n">
        <v>1</v>
      </c>
      <c r="IR59" s="1" t="n">
        <v>1.00786212442472E-006</v>
      </c>
      <c r="IS59" s="1" t="n">
        <v>3.48692293572137E-015</v>
      </c>
      <c r="IT59" s="1" t="n">
        <v>0.998664617538452</v>
      </c>
      <c r="IU59" s="1" t="n">
        <v>2.65033078816757E-010</v>
      </c>
      <c r="IV59" s="1" t="n">
        <v>1.69834220287157E-006</v>
      </c>
      <c r="IW59" s="1" t="n">
        <v>0.00177041930146515</v>
      </c>
      <c r="IX59" s="1" t="n">
        <v>7.19467107418437E-012</v>
      </c>
      <c r="IY59" s="1" t="n">
        <v>4.45820838024247E-008</v>
      </c>
      <c r="IZ59" s="1" t="n">
        <v>0.999979138374329</v>
      </c>
      <c r="JA59" s="1" t="n">
        <v>2.59693879343104E-005</v>
      </c>
      <c r="JB59" s="1" t="n">
        <v>3.78617417027215E-015</v>
      </c>
      <c r="JC59" s="1" t="n">
        <v>2.01162878021854E-010</v>
      </c>
      <c r="JD59" s="1" t="n">
        <v>1</v>
      </c>
      <c r="JE59" s="1" t="n">
        <v>9.2554429897973E-008</v>
      </c>
      <c r="JF59" s="1" t="n">
        <v>2.63304591499036E-005</v>
      </c>
      <c r="JG59" s="1" t="n">
        <v>0.00243748957291246</v>
      </c>
      <c r="JH59" s="1" t="n">
        <v>1.45817402881221E-005</v>
      </c>
      <c r="JI59" s="1" t="n">
        <v>6.07980332745228E-010</v>
      </c>
      <c r="JJ59" s="1" t="n">
        <v>1</v>
      </c>
      <c r="JK59" s="1" t="n">
        <v>0.000171166626387276</v>
      </c>
      <c r="JL59" s="1" t="n">
        <v>7.44303056687823E-012</v>
      </c>
      <c r="JM59" s="1" t="n">
        <v>1.38193114223065E-031</v>
      </c>
      <c r="JN59" s="1" t="n">
        <v>4.24403671928086E-011</v>
      </c>
      <c r="JO59" s="1" t="n">
        <v>9.56965504883556E-006</v>
      </c>
      <c r="JP59" s="1" t="n">
        <v>2.45636556428508E-006</v>
      </c>
      <c r="JQ59" s="1" t="n">
        <v>4.01896224633269E-011</v>
      </c>
      <c r="JR59" s="1" t="n">
        <v>5.63402102748967E-010</v>
      </c>
      <c r="JS59" s="1" t="n">
        <v>0.00541051663458347</v>
      </c>
      <c r="JT59" s="1" t="n">
        <v>3.65240639943279E-017</v>
      </c>
      <c r="JU59" s="1" t="n">
        <v>0.997674643993378</v>
      </c>
      <c r="JV59" s="1" t="n">
        <v>2.45881460614328E-006</v>
      </c>
      <c r="JW59" s="1" t="n">
        <v>2.46537092607468E-005</v>
      </c>
      <c r="JX59" s="1" t="n">
        <v>6.84509984694159E-007</v>
      </c>
      <c r="JY59" s="1" t="n">
        <v>1</v>
      </c>
      <c r="JZ59" s="1" t="n">
        <v>1</v>
      </c>
      <c r="KA59" s="1" t="n">
        <v>0.00276903179474175</v>
      </c>
      <c r="KB59" s="1" t="n">
        <v>4.11686373880116E-009</v>
      </c>
      <c r="KC59" s="1" t="n">
        <v>1.1249438880423E-011</v>
      </c>
      <c r="KD59" s="1" t="n">
        <v>2.3689910033653E-009</v>
      </c>
      <c r="KE59" s="1" t="n">
        <v>0.00138689577579498</v>
      </c>
      <c r="KF59" s="1" t="n">
        <v>7.89325810167727E-016</v>
      </c>
      <c r="KG59" s="1" t="n">
        <v>9.2484927119549E-015</v>
      </c>
      <c r="KH59" s="1" t="n">
        <v>1.93876275034199E-008</v>
      </c>
      <c r="KI59" s="1" t="n">
        <v>0.0112048797309399</v>
      </c>
      <c r="KJ59" s="1" t="n">
        <v>1.14909274770282E-031</v>
      </c>
      <c r="KK59" s="1" t="n">
        <v>1</v>
      </c>
      <c r="KL59" s="1" t="n">
        <v>0.000893186370376498</v>
      </c>
      <c r="KM59" s="1" t="n">
        <v>6.47892619554114E-008</v>
      </c>
      <c r="KN59" s="1" t="n">
        <v>1.65559423809247E-011</v>
      </c>
      <c r="KO59" s="1" t="n">
        <v>3.93040357204999E-011</v>
      </c>
      <c r="KP59" s="1" t="n">
        <v>0.00110300350934267</v>
      </c>
      <c r="KQ59" s="1" t="n">
        <v>0.999968886375427</v>
      </c>
      <c r="KR59" s="1" t="n">
        <v>1.8529921656108E-031</v>
      </c>
      <c r="KS59" s="1" t="n">
        <v>4.83788994642964E-007</v>
      </c>
      <c r="KT59" s="1" t="n">
        <v>1</v>
      </c>
      <c r="KU59" s="1" t="n">
        <v>3.44986169732852E-016</v>
      </c>
      <c r="KV59" s="1" t="n">
        <v>1</v>
      </c>
      <c r="KW59" s="1" t="n">
        <v>3.79332163330081E-027</v>
      </c>
      <c r="KX59" s="1" t="n">
        <v>1</v>
      </c>
      <c r="KY59" s="1" t="n">
        <v>4.19853279254312E-007</v>
      </c>
      <c r="KZ59" s="1" t="n">
        <v>0.931558907032013</v>
      </c>
      <c r="LA59" s="1" t="n">
        <v>6.91415289111319E-006</v>
      </c>
      <c r="LB59" s="1" t="n">
        <v>4.07168032623417E-009</v>
      </c>
      <c r="LC59" s="1" t="n">
        <v>6.03258740738966E-007</v>
      </c>
      <c r="LD59" s="1" t="n">
        <v>1</v>
      </c>
      <c r="LE59" s="1" t="n">
        <v>9.41803477871872E-007</v>
      </c>
      <c r="LF59" s="1" t="n">
        <v>4.1748034362854E-008</v>
      </c>
      <c r="LG59" s="1" t="n">
        <v>7.03806761134795E-012</v>
      </c>
      <c r="LH59" s="1" t="n">
        <v>3.28479814015736E-007</v>
      </c>
      <c r="LI59" s="1" t="n">
        <v>9.14560202742998E-013</v>
      </c>
      <c r="LJ59" s="1" t="n">
        <v>2.63691818380707E-010</v>
      </c>
      <c r="LK59" s="1" t="n">
        <v>4.2097223484916E-008</v>
      </c>
      <c r="LL59" s="1" t="n">
        <v>8.05494160260878E-009</v>
      </c>
      <c r="LM59" s="1" t="n">
        <v>1.78889306146068E-010</v>
      </c>
      <c r="LN59" s="1" t="n">
        <v>2.68040494120214E-005</v>
      </c>
      <c r="LO59" s="1" t="n">
        <v>6.32012289725203E-011</v>
      </c>
      <c r="LP59" s="1" t="n">
        <v>0.00120077840983868</v>
      </c>
      <c r="LQ59" s="1" t="n">
        <v>2.84644278430329E-015</v>
      </c>
      <c r="LR59" s="1" t="n">
        <v>3.93531536246883E-008</v>
      </c>
      <c r="LS59" s="1" t="n">
        <v>3.4724866537772E-008</v>
      </c>
      <c r="LT59" s="1" t="n">
        <v>6.30360591458157E-006</v>
      </c>
      <c r="LU59" s="1" t="n">
        <v>1.36053542704077E-019</v>
      </c>
      <c r="LV59" s="1" t="n">
        <v>0.000207750330446288</v>
      </c>
      <c r="LW59" s="1" t="n">
        <v>1</v>
      </c>
      <c r="LX59" s="1" t="n">
        <v>0.000330040085827932</v>
      </c>
      <c r="LY59" s="1" t="n">
        <v>0.999997973442078</v>
      </c>
      <c r="LZ59" s="1" t="n">
        <v>0.00160932436119765</v>
      </c>
      <c r="MA59" s="1" t="n">
        <v>1</v>
      </c>
      <c r="MB59" s="1" t="n">
        <v>1</v>
      </c>
      <c r="MC59" s="1" t="n">
        <v>1.17524567855298E-009</v>
      </c>
      <c r="MD59" s="1" t="n">
        <v>1.0332850026995E-012</v>
      </c>
      <c r="ME59" s="1" t="n">
        <v>0.999888420104981</v>
      </c>
      <c r="MF59" s="1" t="n">
        <v>1</v>
      </c>
      <c r="MG59" s="1" t="n">
        <v>0.00147242576349527</v>
      </c>
      <c r="MH59" s="1" t="n">
        <v>1</v>
      </c>
      <c r="MI59" s="1" t="n">
        <v>5.52655010886422E-016</v>
      </c>
      <c r="MJ59" s="1" t="n">
        <v>0.99999988079071</v>
      </c>
      <c r="MK59" s="1" t="n">
        <v>0.999992728233337</v>
      </c>
      <c r="ML59" s="1" t="n">
        <v>0.000897700316272676</v>
      </c>
      <c r="MM59" s="1" t="n">
        <v>1</v>
      </c>
      <c r="MN59" s="1" t="n">
        <v>9.31550392380132E-011</v>
      </c>
      <c r="MO59" s="1" t="n">
        <v>1</v>
      </c>
      <c r="MP59" s="1" t="n">
        <v>0.999882459640503</v>
      </c>
      <c r="MQ59" s="1" t="n">
        <v>1</v>
      </c>
      <c r="MR59" s="1" t="n">
        <v>7.19222504364626E-028</v>
      </c>
      <c r="MS59" s="1" t="n">
        <v>3.48209045931528E-019</v>
      </c>
      <c r="MT59" s="1" t="n">
        <v>8.02134673242713E-025</v>
      </c>
      <c r="MU59" s="1" t="n">
        <v>2.45937613890655E-027</v>
      </c>
      <c r="MV59" s="1" t="n">
        <v>2.33432039654128E-038</v>
      </c>
      <c r="MW59" s="1" t="n">
        <v>8.86283994420642E-027</v>
      </c>
      <c r="MX59" s="1" t="n">
        <v>5.09187478303397E-025</v>
      </c>
      <c r="MY59" s="1" t="n">
        <v>5.66145981266083E-028</v>
      </c>
      <c r="MZ59" s="1" t="n">
        <v>1.18127296139248E-013</v>
      </c>
      <c r="NA59" s="1" t="n">
        <v>6.21769449632276E-032</v>
      </c>
      <c r="NB59" s="1" t="n">
        <v>0</v>
      </c>
      <c r="NC59" s="1" t="n">
        <v>2.15232289507179E-016</v>
      </c>
      <c r="ND59" s="1" t="n">
        <v>4.41738379466852E-027</v>
      </c>
      <c r="NE59" s="1" t="n">
        <v>0</v>
      </c>
      <c r="NF59" s="1" t="n">
        <v>2.04760157010747E-026</v>
      </c>
      <c r="NG59" s="1" t="n">
        <v>1.29462244465828E-018</v>
      </c>
      <c r="NH59" s="1" t="n">
        <v>0</v>
      </c>
      <c r="NI59" s="1" t="n">
        <v>1.38561721980013E-029</v>
      </c>
      <c r="NJ59" s="1" t="n">
        <v>2.23243736169409E-028</v>
      </c>
      <c r="NK59" s="1" t="n">
        <v>3.39452704019962E-022</v>
      </c>
      <c r="NL59" s="1" t="n">
        <v>1.22663752907942E-023</v>
      </c>
      <c r="NM59" s="1" t="n">
        <v>2.59881330864908E-012</v>
      </c>
      <c r="NN59" s="1" t="n">
        <v>2.33873737670793E-019</v>
      </c>
      <c r="NO59" s="1" t="n">
        <v>2.24189097690521E-030</v>
      </c>
      <c r="NP59" s="1" t="n">
        <v>2.06400771989453E-026</v>
      </c>
      <c r="NQ59" s="1" t="n">
        <v>1</v>
      </c>
      <c r="NR59" s="1" t="n">
        <v>0.000124508791486733</v>
      </c>
      <c r="NS59" s="1" t="n">
        <v>1.57455932736639E-008</v>
      </c>
      <c r="NT59" s="1" t="n">
        <v>0.999999165534973</v>
      </c>
      <c r="NU59" s="1" t="n">
        <v>1</v>
      </c>
      <c r="NV59" s="1" t="n">
        <v>1</v>
      </c>
      <c r="NW59" s="1" t="n">
        <v>1</v>
      </c>
      <c r="NX59" s="1" t="n">
        <v>5.80016346063417E-009</v>
      </c>
      <c r="NY59" s="1" t="n">
        <v>1</v>
      </c>
      <c r="NZ59" s="1" t="n">
        <v>1</v>
      </c>
      <c r="OA59" s="1" t="n">
        <v>1</v>
      </c>
      <c r="OB59" s="1" t="n">
        <v>1.62551071630385E-020</v>
      </c>
      <c r="OC59" s="1" t="n">
        <v>1</v>
      </c>
      <c r="OD59" s="1" t="n">
        <v>0.999603569507599</v>
      </c>
    </row>
    <row r="60" customFormat="false" ht="15" hidden="false" customHeight="true" outlineLevel="0" collapsed="false">
      <c r="A60" s="1" t="s">
        <v>395</v>
      </c>
      <c r="B60" s="1" t="n">
        <v>1</v>
      </c>
      <c r="C60" s="1" t="n">
        <v>1</v>
      </c>
      <c r="D60" s="1" t="n">
        <v>1</v>
      </c>
      <c r="E60" s="1" t="n">
        <v>2.7240320221722E-008</v>
      </c>
      <c r="F60" s="1" t="n">
        <v>1</v>
      </c>
      <c r="G60" s="1" t="n">
        <v>0.998880922794342</v>
      </c>
      <c r="H60" s="1" t="n">
        <v>0.999999761581421</v>
      </c>
      <c r="I60" s="1" t="n">
        <v>1</v>
      </c>
      <c r="J60" s="1" t="n">
        <v>0.99067759513855</v>
      </c>
      <c r="K60" s="1" t="n">
        <v>3.6475545921202E-028</v>
      </c>
      <c r="L60" s="1" t="n">
        <v>6.75267292535864E-005</v>
      </c>
      <c r="M60" s="1" t="n">
        <v>0.0054799891076982</v>
      </c>
      <c r="N60" s="1" t="n">
        <v>1</v>
      </c>
      <c r="O60" s="1" t="n">
        <v>1</v>
      </c>
      <c r="P60" s="1" t="n">
        <v>1</v>
      </c>
      <c r="Q60" s="1" t="n">
        <v>1</v>
      </c>
      <c r="R60" s="1" t="n">
        <v>1</v>
      </c>
      <c r="S60" s="1" t="n">
        <v>2.29762175750606E-023</v>
      </c>
      <c r="T60" s="1" t="n">
        <v>4.1465643222617E-021</v>
      </c>
      <c r="U60" s="1" t="n">
        <v>7.10455254197308E-014</v>
      </c>
      <c r="V60" s="1" t="n">
        <v>1</v>
      </c>
      <c r="W60" s="1" t="n">
        <v>5.43054504034688E-030</v>
      </c>
      <c r="X60" s="1" t="n">
        <v>0</v>
      </c>
      <c r="Y60" s="1" t="n">
        <v>1</v>
      </c>
      <c r="Z60" s="1" t="n">
        <v>9.98275684429262E-019</v>
      </c>
      <c r="AA60" s="1" t="n">
        <v>2.35611593246772E-021</v>
      </c>
      <c r="AB60" s="1" t="n">
        <v>3.72799899454266E-016</v>
      </c>
      <c r="AC60" s="1" t="n">
        <v>0</v>
      </c>
      <c r="AD60" s="1" t="n">
        <v>1</v>
      </c>
      <c r="AE60" s="1" t="n">
        <v>7.30584483969038E-014</v>
      </c>
      <c r="AF60" s="1" t="n">
        <v>1</v>
      </c>
      <c r="AG60" s="1" t="n">
        <v>0.00913758017122746</v>
      </c>
      <c r="AH60" s="1" t="n">
        <v>1</v>
      </c>
      <c r="AI60" s="1" t="n">
        <v>6.23840701319267E-011</v>
      </c>
      <c r="AJ60" s="1" t="n">
        <v>1</v>
      </c>
      <c r="AK60" s="1" t="n">
        <v>1.33724635076479E-020</v>
      </c>
      <c r="AL60" s="1" t="n">
        <v>1</v>
      </c>
      <c r="AM60" s="1" t="n">
        <v>3.39838702866785E-015</v>
      </c>
      <c r="AN60" s="1" t="n">
        <v>1</v>
      </c>
      <c r="AO60" s="1" t="n">
        <v>0.000319141516229138</v>
      </c>
      <c r="AP60" s="1" t="n">
        <v>1</v>
      </c>
      <c r="AQ60" s="1" t="n">
        <v>1.51904426537453E-011</v>
      </c>
      <c r="AR60" s="1" t="n">
        <v>1</v>
      </c>
      <c r="AS60" s="1" t="n">
        <v>1</v>
      </c>
      <c r="AT60" s="1" t="n">
        <v>7.31077021143278E-009</v>
      </c>
      <c r="AU60" s="1" t="n">
        <v>4.32022785456339E-019</v>
      </c>
      <c r="AV60" s="1" t="n">
        <v>1.58899698954329E-010</v>
      </c>
      <c r="AW60" s="1" t="n">
        <v>3.64368701877282E-010</v>
      </c>
      <c r="AX60" s="1" t="n">
        <v>1.50363679049797E-022</v>
      </c>
      <c r="AY60" s="1" t="n">
        <v>8.57721368809546E-022</v>
      </c>
      <c r="AZ60" s="1" t="n">
        <v>1.10059617669522E-011</v>
      </c>
      <c r="BA60" s="1" t="n">
        <v>0.999999284744263</v>
      </c>
      <c r="BB60" s="1" t="n">
        <v>7.112383286767E-007</v>
      </c>
      <c r="BC60" s="1" t="n">
        <v>5.10702448082157E-005</v>
      </c>
      <c r="BD60" s="1" t="n">
        <v>4.50185524414337E-008</v>
      </c>
      <c r="BE60" s="1" t="n">
        <v>1</v>
      </c>
      <c r="BF60" s="1" t="n">
        <v>1</v>
      </c>
      <c r="BG60" s="1" t="n">
        <v>1</v>
      </c>
      <c r="BH60" s="1" t="n">
        <v>1.97632361864653E-011</v>
      </c>
      <c r="BI60" s="1" t="n">
        <v>3.40449673025595E-016</v>
      </c>
      <c r="BJ60" s="1" t="n">
        <v>4.3760101107182E-006</v>
      </c>
      <c r="BK60" s="1" t="n">
        <v>1</v>
      </c>
      <c r="BL60" s="1" t="n">
        <v>1</v>
      </c>
      <c r="BM60" s="1" t="n">
        <v>0.999149203300476</v>
      </c>
      <c r="BN60" s="1" t="n">
        <v>1</v>
      </c>
      <c r="BO60" s="1" t="n">
        <v>2.21404049309383E-022</v>
      </c>
      <c r="BP60" s="1" t="n">
        <v>1</v>
      </c>
      <c r="BQ60" s="1" t="n">
        <v>4.26192964368966E-005</v>
      </c>
      <c r="BR60" s="1" t="n">
        <v>1</v>
      </c>
      <c r="BS60" s="1" t="n">
        <v>1.0412205320165E-008</v>
      </c>
      <c r="BT60" s="1" t="n">
        <v>2.99032089969842E-005</v>
      </c>
      <c r="BU60" s="1" t="n">
        <v>1.62561107686088E-007</v>
      </c>
      <c r="BV60" s="1" t="n">
        <v>1</v>
      </c>
      <c r="BW60" s="1" t="n">
        <v>0.999658346176148</v>
      </c>
      <c r="BX60" s="1" t="n">
        <v>1</v>
      </c>
      <c r="BY60" s="1" t="n">
        <v>1</v>
      </c>
      <c r="BZ60" s="1" t="n">
        <v>1</v>
      </c>
      <c r="CA60" s="1" t="n">
        <v>1</v>
      </c>
      <c r="CB60" s="1" t="n">
        <v>1</v>
      </c>
      <c r="CC60" s="1" t="n">
        <v>1</v>
      </c>
      <c r="CD60" s="1" t="n">
        <v>7.568111137779E-010</v>
      </c>
      <c r="CE60" s="1" t="n">
        <v>1</v>
      </c>
      <c r="CF60" s="1" t="n">
        <v>2.39560087322843E-008</v>
      </c>
      <c r="CG60" s="1" t="n">
        <v>4.05952859218808E-013</v>
      </c>
      <c r="CH60" s="1" t="n">
        <v>1</v>
      </c>
      <c r="CI60" s="1" t="n">
        <v>0.000865615496877581</v>
      </c>
      <c r="CJ60" s="1" t="n">
        <v>1</v>
      </c>
      <c r="CK60" s="1" t="n">
        <v>0.994765520095825</v>
      </c>
      <c r="CL60" s="1" t="n">
        <v>1</v>
      </c>
      <c r="CM60" s="1" t="n">
        <v>1</v>
      </c>
      <c r="CN60" s="1" t="n">
        <v>1</v>
      </c>
      <c r="CO60" s="1" t="n">
        <v>1</v>
      </c>
      <c r="CP60" s="1" t="n">
        <v>5.88989337728847E-025</v>
      </c>
      <c r="CQ60" s="1" t="n">
        <v>5.22704797223083E-030</v>
      </c>
      <c r="CR60" s="1" t="n">
        <v>0</v>
      </c>
      <c r="CS60" s="1" t="n">
        <v>9.45228748910552E-017</v>
      </c>
      <c r="CT60" s="1" t="n">
        <v>1</v>
      </c>
      <c r="CU60" s="1" t="n">
        <v>0.000113202746433672</v>
      </c>
      <c r="CV60" s="1" t="n">
        <v>1</v>
      </c>
      <c r="CW60" s="1" t="n">
        <v>2.31604699365562E-005</v>
      </c>
      <c r="CX60" s="1" t="n">
        <v>1</v>
      </c>
      <c r="CY60" s="1" t="n">
        <v>5.55709931404635E-008</v>
      </c>
      <c r="CZ60" s="1" t="n">
        <v>1</v>
      </c>
      <c r="DA60" s="1" t="n">
        <v>1.37397520916238E-007</v>
      </c>
      <c r="DB60" s="1" t="n">
        <v>1</v>
      </c>
      <c r="DC60" s="1" t="n">
        <v>1.64612117714569E-006</v>
      </c>
      <c r="DD60" s="1" t="n">
        <v>0.999545633792877</v>
      </c>
      <c r="DE60" s="1" t="n">
        <v>2.28661846790601E-007</v>
      </c>
      <c r="DF60" s="1" t="n">
        <v>5.22245476031191E-011</v>
      </c>
      <c r="DG60" s="1" t="n">
        <v>1</v>
      </c>
      <c r="DH60" s="1" t="n">
        <v>8.78676019056002E-006</v>
      </c>
      <c r="DI60" s="1" t="n">
        <v>1.43521339371625E-021</v>
      </c>
      <c r="DJ60" s="1" t="n">
        <v>2.31346206192029E-007</v>
      </c>
      <c r="DK60" s="1" t="n">
        <v>0.000223377792281099</v>
      </c>
      <c r="DL60" s="1" t="n">
        <v>0.999999761581421</v>
      </c>
      <c r="DM60" s="1" t="n">
        <v>1.17964164019213E-005</v>
      </c>
      <c r="DN60" s="1" t="n">
        <v>9.78515913629963E-007</v>
      </c>
      <c r="DO60" s="1" t="n">
        <v>3.77277896423944E-012</v>
      </c>
      <c r="DP60" s="1" t="n">
        <v>4.589871313083E-025</v>
      </c>
      <c r="DQ60" s="1" t="n">
        <v>1.61211204474172E-018</v>
      </c>
      <c r="DR60" s="1" t="n">
        <v>1</v>
      </c>
      <c r="DS60" s="1" t="n">
        <v>0.000273338315309957</v>
      </c>
      <c r="DT60" s="1" t="n">
        <v>1</v>
      </c>
      <c r="DU60" s="1" t="n">
        <v>0.000190408056369051</v>
      </c>
      <c r="DV60" s="1" t="n">
        <v>5.65082214961515E-013</v>
      </c>
      <c r="DW60" s="1" t="n">
        <v>6.72653798178385E-035</v>
      </c>
      <c r="DX60" s="1" t="n">
        <v>3.55911947735876E-006</v>
      </c>
      <c r="DY60" s="1" t="n">
        <v>6.81908795911719E-018</v>
      </c>
      <c r="DZ60" s="1" t="n">
        <v>1.01427995105041E-005</v>
      </c>
      <c r="EA60" s="1" t="n">
        <v>1</v>
      </c>
      <c r="EB60" s="1" t="n">
        <v>1</v>
      </c>
      <c r="EC60" s="1" t="n">
        <v>1</v>
      </c>
      <c r="ED60" s="1" t="n">
        <v>1</v>
      </c>
      <c r="EE60" s="1" t="n">
        <v>4.21925189231232E-010</v>
      </c>
      <c r="EF60" s="1" t="n">
        <v>3.67715840415839E-013</v>
      </c>
      <c r="EG60" s="1" t="n">
        <v>2.4581217616948E-010</v>
      </c>
      <c r="EH60" s="1" t="n">
        <v>1</v>
      </c>
      <c r="EI60" s="1" t="n">
        <v>8.09911311378036E-023</v>
      </c>
      <c r="EJ60" s="1" t="n">
        <v>1</v>
      </c>
      <c r="EK60" s="1" t="n">
        <v>0.999985575675964</v>
      </c>
      <c r="EL60" s="1" t="n">
        <v>1</v>
      </c>
      <c r="EM60" s="1" t="n">
        <v>1</v>
      </c>
      <c r="EN60" s="1" t="n">
        <v>9.44172406181098E-018</v>
      </c>
      <c r="EO60" s="1" t="n">
        <v>1.92037477972917E-005</v>
      </c>
      <c r="EP60" s="1" t="n">
        <v>4.48823374299412E-011</v>
      </c>
      <c r="EQ60" s="1" t="n">
        <v>2.23667257159832E-006</v>
      </c>
      <c r="ER60" s="1" t="n">
        <v>6.24460217286656E-017</v>
      </c>
      <c r="ES60" s="1" t="n">
        <v>7.83282771976701E-010</v>
      </c>
      <c r="ET60" s="1" t="n">
        <v>1</v>
      </c>
      <c r="EU60" s="1" t="n">
        <v>1</v>
      </c>
      <c r="EV60" s="1" t="n">
        <v>1</v>
      </c>
      <c r="EW60" s="1" t="n">
        <v>0.999088644981384</v>
      </c>
      <c r="EX60" s="1" t="n">
        <v>0.00510086631402373</v>
      </c>
      <c r="EY60" s="1" t="n">
        <v>3.3959465794986E-010</v>
      </c>
      <c r="EZ60" s="1" t="n">
        <v>4.00464472249951E-007</v>
      </c>
      <c r="FA60" s="1" t="n">
        <v>2.13888756661618E-006</v>
      </c>
      <c r="FB60" s="1" t="n">
        <v>1</v>
      </c>
      <c r="FC60" s="1" t="n">
        <v>1.07443147803234E-013</v>
      </c>
      <c r="FD60" s="1" t="n">
        <v>1</v>
      </c>
      <c r="FE60" s="1" t="n">
        <v>4.0228619589168E-013</v>
      </c>
      <c r="FF60" s="1" t="n">
        <v>1</v>
      </c>
      <c r="FG60" s="1" t="n">
        <v>6.8819933903425E-032</v>
      </c>
      <c r="FH60" s="1" t="n">
        <v>5.30762974904064E-007</v>
      </c>
      <c r="FI60" s="1" t="n">
        <v>1</v>
      </c>
      <c r="FJ60" s="1" t="n">
        <v>3.82033599199971E-010</v>
      </c>
      <c r="FK60" s="1" t="n">
        <v>0.000692564120981842</v>
      </c>
      <c r="FL60" s="1" t="n">
        <v>1</v>
      </c>
      <c r="FM60" s="1" t="n">
        <v>1</v>
      </c>
      <c r="FN60" s="1" t="n">
        <v>1</v>
      </c>
      <c r="FO60" s="1" t="n">
        <v>1.26079964957171E-006</v>
      </c>
      <c r="FP60" s="1" t="n">
        <v>4.58712963447017E-011</v>
      </c>
      <c r="FQ60" s="1" t="n">
        <v>2.6211601777959E-008</v>
      </c>
      <c r="FR60" s="1" t="n">
        <v>1</v>
      </c>
      <c r="FS60" s="1" t="n">
        <v>1</v>
      </c>
      <c r="FT60" s="1" t="n">
        <v>0.99999988079071</v>
      </c>
      <c r="FU60" s="1" t="n">
        <v>8.1099298283871E-013</v>
      </c>
      <c r="FV60" s="1" t="n">
        <v>1</v>
      </c>
      <c r="FW60" s="1" t="n">
        <v>2.49661563598842E-015</v>
      </c>
      <c r="FX60" s="1" t="n">
        <v>0.999052822589874</v>
      </c>
      <c r="FY60" s="1" t="n">
        <v>1.44025145542431E-013</v>
      </c>
      <c r="FZ60" s="1" t="n">
        <v>1</v>
      </c>
      <c r="GA60" s="1" t="n">
        <v>1.76328667294001E-005</v>
      </c>
      <c r="GB60" s="1" t="n">
        <v>9.51291625454906E-024</v>
      </c>
      <c r="GC60" s="1" t="n">
        <v>5.9562753449427E-006</v>
      </c>
      <c r="GD60" s="1" t="n">
        <v>3.88065336665022E-006</v>
      </c>
      <c r="GE60" s="1" t="n">
        <v>2.37724066209921E-006</v>
      </c>
      <c r="GF60" s="1" t="n">
        <v>3.94319831684697E-005</v>
      </c>
      <c r="GG60" s="1" t="n">
        <v>1.08425346880079E-013</v>
      </c>
      <c r="GH60" s="1" t="n">
        <v>1.94373157569316E-008</v>
      </c>
      <c r="GI60" s="1" t="n">
        <v>0.999999642372131</v>
      </c>
      <c r="GJ60" s="1" t="n">
        <v>7.57575513432585E-009</v>
      </c>
      <c r="GK60" s="1" t="n">
        <v>0</v>
      </c>
      <c r="GL60" s="1" t="n">
        <v>4.26191244855902E-016</v>
      </c>
      <c r="GM60" s="1" t="n">
        <v>1</v>
      </c>
      <c r="GN60" s="1" t="n">
        <v>2.03782910684902E-012</v>
      </c>
      <c r="GO60" s="1" t="n">
        <v>0.999995827674866</v>
      </c>
      <c r="GP60" s="1" t="n">
        <v>1</v>
      </c>
      <c r="GQ60" s="1" t="n">
        <v>0.000993903959169984</v>
      </c>
      <c r="GR60" s="1" t="n">
        <v>1</v>
      </c>
      <c r="GS60" s="1" t="n">
        <v>4.78006272530609E-014</v>
      </c>
      <c r="GT60" s="1" t="n">
        <v>1.96417389020098E-007</v>
      </c>
      <c r="GU60" s="1" t="n">
        <v>1</v>
      </c>
      <c r="GV60" s="1" t="n">
        <v>1</v>
      </c>
      <c r="GW60" s="1" t="n">
        <v>1</v>
      </c>
      <c r="GX60" s="1" t="n">
        <v>1</v>
      </c>
      <c r="GY60" s="1" t="n">
        <v>1</v>
      </c>
      <c r="GZ60" s="1" t="n">
        <v>1</v>
      </c>
      <c r="HA60" s="1" t="n">
        <v>1</v>
      </c>
      <c r="HB60" s="1" t="n">
        <v>1</v>
      </c>
      <c r="HC60" s="1" t="n">
        <v>1</v>
      </c>
      <c r="HD60" s="1" t="n">
        <v>1</v>
      </c>
      <c r="HE60" s="1" t="n">
        <v>1</v>
      </c>
      <c r="HF60" s="1" t="n">
        <v>3.70304432721115E-036</v>
      </c>
      <c r="HG60" s="1" t="n">
        <v>0.99998927116394</v>
      </c>
      <c r="HH60" s="1" t="n">
        <v>1.75306906519373E-028</v>
      </c>
      <c r="HI60" s="1" t="n">
        <v>0.99999988079071</v>
      </c>
      <c r="HJ60" s="1" t="n">
        <v>2.67540833931435E-008</v>
      </c>
      <c r="HK60" s="1" t="n">
        <v>1</v>
      </c>
      <c r="HL60" s="1" t="n">
        <v>0.00123683433048427</v>
      </c>
      <c r="HM60" s="1" t="n">
        <v>2.32821348618018E-005</v>
      </c>
      <c r="HN60" s="1" t="n">
        <v>0.000231427882681601</v>
      </c>
      <c r="HO60" s="1" t="n">
        <v>2.11461360506945E-035</v>
      </c>
      <c r="HP60" s="1" t="n">
        <v>0.00249070464633405</v>
      </c>
      <c r="HQ60" s="1" t="n">
        <v>1</v>
      </c>
      <c r="HR60" s="1" t="n">
        <v>1.05344422421383E-011</v>
      </c>
      <c r="HS60" s="1" t="n">
        <v>2.91595393431478E-017</v>
      </c>
      <c r="HT60" s="1" t="n">
        <v>5.80901193814043E-008</v>
      </c>
      <c r="HU60" s="1" t="n">
        <v>1.58626107804594E-008</v>
      </c>
      <c r="HV60" s="1" t="n">
        <v>5.4403952625103E-022</v>
      </c>
      <c r="HW60" s="1" t="n">
        <v>1.06353245099013E-015</v>
      </c>
      <c r="HX60" s="1" t="n">
        <v>1</v>
      </c>
      <c r="HY60" s="1" t="n">
        <v>1.31777639467146E-007</v>
      </c>
      <c r="HZ60" s="1" t="n">
        <v>3.01203790797899E-008</v>
      </c>
      <c r="IA60" s="1" t="n">
        <v>1</v>
      </c>
      <c r="IB60" s="1" t="n">
        <v>1.54114469684964E-023</v>
      </c>
      <c r="IC60" s="1" t="n">
        <v>1</v>
      </c>
      <c r="ID60" s="1" t="n">
        <v>1</v>
      </c>
      <c r="IE60" s="1" t="n">
        <v>3.0532102364036E-019</v>
      </c>
      <c r="IF60" s="1" t="n">
        <v>3.9922395944636E-010</v>
      </c>
      <c r="IG60" s="1" t="n">
        <v>5.44082787712341E-008</v>
      </c>
      <c r="IH60" s="1" t="n">
        <v>3.64369423522248E-010</v>
      </c>
      <c r="II60" s="1" t="n">
        <v>1.44839512096879E-031</v>
      </c>
      <c r="IJ60" s="1" t="n">
        <v>8.74079850769376E-018</v>
      </c>
      <c r="IK60" s="1" t="n">
        <v>1.58048824028256E-010</v>
      </c>
      <c r="IL60" s="1" t="n">
        <v>0.999998331069946</v>
      </c>
      <c r="IM60" s="1" t="n">
        <v>1</v>
      </c>
      <c r="IN60" s="1" t="n">
        <v>1.41061126111411E-018</v>
      </c>
      <c r="IO60" s="1" t="n">
        <v>8.07404490488217E-013</v>
      </c>
      <c r="IP60" s="1" t="n">
        <v>2.57534904513079E-009</v>
      </c>
      <c r="IQ60" s="1" t="n">
        <v>1</v>
      </c>
      <c r="IR60" s="1" t="n">
        <v>2.64445634456934E-006</v>
      </c>
      <c r="IS60" s="1" t="n">
        <v>1.36385359403242E-015</v>
      </c>
      <c r="IT60" s="1" t="n">
        <v>0.999641299247742</v>
      </c>
      <c r="IU60" s="1" t="n">
        <v>2.21890115170709E-008</v>
      </c>
      <c r="IV60" s="1" t="n">
        <v>1.29258819470124E-006</v>
      </c>
      <c r="IW60" s="1" t="n">
        <v>0.000253297126619145</v>
      </c>
      <c r="IX60" s="1" t="n">
        <v>6.72733246886992E-009</v>
      </c>
      <c r="IY60" s="1" t="n">
        <v>2.14585096358633E-008</v>
      </c>
      <c r="IZ60" s="1" t="n">
        <v>1</v>
      </c>
      <c r="JA60" s="1" t="n">
        <v>5.03971796206315E-006</v>
      </c>
      <c r="JB60" s="1" t="n">
        <v>7.19419386937441E-015</v>
      </c>
      <c r="JC60" s="1" t="n">
        <v>8.29968316296004E-010</v>
      </c>
      <c r="JD60" s="1" t="n">
        <v>1</v>
      </c>
      <c r="JE60" s="1" t="n">
        <v>1.69219322998515E-008</v>
      </c>
      <c r="JF60" s="1" t="n">
        <v>2.16367097891634E-005</v>
      </c>
      <c r="JG60" s="1" t="n">
        <v>3.13233431370463E-005</v>
      </c>
      <c r="JH60" s="1" t="n">
        <v>5.19505056217895E-006</v>
      </c>
      <c r="JI60" s="1" t="n">
        <v>1.4811701865014E-010</v>
      </c>
      <c r="JJ60" s="1" t="n">
        <v>1</v>
      </c>
      <c r="JK60" s="1" t="n">
        <v>3.89217257179553E-006</v>
      </c>
      <c r="JL60" s="1" t="n">
        <v>2.12557984993582E-013</v>
      </c>
      <c r="JM60" s="1" t="n">
        <v>1.93634556611948E-027</v>
      </c>
      <c r="JN60" s="1" t="n">
        <v>7.14115962544004E-012</v>
      </c>
      <c r="JO60" s="1" t="n">
        <v>1.35360187414335E-006</v>
      </c>
      <c r="JP60" s="1" t="n">
        <v>7.18318688086583E-007</v>
      </c>
      <c r="JQ60" s="1" t="n">
        <v>5.17836502844649E-011</v>
      </c>
      <c r="JR60" s="1" t="n">
        <v>5.76989116207738E-011</v>
      </c>
      <c r="JS60" s="1" t="n">
        <v>9.54876377363689E-005</v>
      </c>
      <c r="JT60" s="1" t="n">
        <v>4.77180212913222E-017</v>
      </c>
      <c r="JU60" s="1" t="n">
        <v>0.999342620372772</v>
      </c>
      <c r="JV60" s="1" t="n">
        <v>3.41140058424116E-008</v>
      </c>
      <c r="JW60" s="1" t="n">
        <v>6.66532741888659E-006</v>
      </c>
      <c r="JX60" s="1" t="n">
        <v>1.20331890229863E-007</v>
      </c>
      <c r="JY60" s="1" t="n">
        <v>1</v>
      </c>
      <c r="JZ60" s="1" t="n">
        <v>1</v>
      </c>
      <c r="KA60" s="1" t="n">
        <v>3.965363248426E-006</v>
      </c>
      <c r="KB60" s="1" t="n">
        <v>2.70991128842324E-011</v>
      </c>
      <c r="KC60" s="1" t="n">
        <v>9.12889833171171E-011</v>
      </c>
      <c r="KD60" s="1" t="n">
        <v>3.79798237304385E-009</v>
      </c>
      <c r="KE60" s="1" t="n">
        <v>2.87142083834624E-005</v>
      </c>
      <c r="KF60" s="1" t="n">
        <v>1.92462351936672E-014</v>
      </c>
      <c r="KG60" s="1" t="n">
        <v>6.61809923337598E-016</v>
      </c>
      <c r="KH60" s="1" t="n">
        <v>3.20044130086572E-010</v>
      </c>
      <c r="KI60" s="1" t="n">
        <v>0.0991134494543076</v>
      </c>
      <c r="KJ60" s="1" t="n">
        <v>5.31186231285374E-027</v>
      </c>
      <c r="KK60" s="1" t="n">
        <v>1</v>
      </c>
      <c r="KL60" s="1" t="n">
        <v>0.000236567138927057</v>
      </c>
      <c r="KM60" s="1" t="n">
        <v>1.57117153776198E-006</v>
      </c>
      <c r="KN60" s="1" t="n">
        <v>5.12588305134898E-010</v>
      </c>
      <c r="KO60" s="1" t="n">
        <v>1.9445167698251E-009</v>
      </c>
      <c r="KP60" s="1" t="n">
        <v>0.000182220770511776</v>
      </c>
      <c r="KQ60" s="1" t="n">
        <v>0.999999165534973</v>
      </c>
      <c r="KR60" s="1" t="n">
        <v>1.94782873081989E-027</v>
      </c>
      <c r="KS60" s="1" t="n">
        <v>7.64364074257173E-007</v>
      </c>
      <c r="KT60" s="1" t="n">
        <v>1</v>
      </c>
      <c r="KU60" s="1" t="n">
        <v>6.21835048730812E-012</v>
      </c>
      <c r="KV60" s="1" t="n">
        <v>1</v>
      </c>
      <c r="KW60" s="1" t="n">
        <v>9.47984688985784E-023</v>
      </c>
      <c r="KX60" s="1" t="n">
        <v>1</v>
      </c>
      <c r="KY60" s="1" t="n">
        <v>2.56400376485999E-008</v>
      </c>
      <c r="KZ60" s="1" t="n">
        <v>0.986580967903137</v>
      </c>
      <c r="LA60" s="1" t="n">
        <v>4.41841848441982E-006</v>
      </c>
      <c r="LB60" s="1" t="n">
        <v>1.68898781679333E-012</v>
      </c>
      <c r="LC60" s="1" t="n">
        <v>8.93303031546111E-009</v>
      </c>
      <c r="LD60" s="1" t="n">
        <v>1</v>
      </c>
      <c r="LE60" s="1" t="n">
        <v>3.49543938682473E-007</v>
      </c>
      <c r="LF60" s="1" t="n">
        <v>1.30499699935172E-008</v>
      </c>
      <c r="LG60" s="1" t="n">
        <v>3.35438057538773E-013</v>
      </c>
      <c r="LH60" s="1" t="n">
        <v>3.27886056084026E-008</v>
      </c>
      <c r="LI60" s="1" t="n">
        <v>2.03305576448312E-014</v>
      </c>
      <c r="LJ60" s="1" t="n">
        <v>5.16024556418415E-010</v>
      </c>
      <c r="LK60" s="1" t="n">
        <v>6.10527850497533E-009</v>
      </c>
      <c r="LL60" s="1" t="n">
        <v>4.76530015447452E-009</v>
      </c>
      <c r="LM60" s="1" t="n">
        <v>2.14598060458912E-013</v>
      </c>
      <c r="LN60" s="1" t="n">
        <v>7.70155020290986E-006</v>
      </c>
      <c r="LO60" s="1" t="n">
        <v>2.85369341004871E-012</v>
      </c>
      <c r="LP60" s="1" t="n">
        <v>0.000128194718854502</v>
      </c>
      <c r="LQ60" s="1" t="n">
        <v>6.49148974591479E-013</v>
      </c>
      <c r="LR60" s="1" t="n">
        <v>8.91273832515083E-010</v>
      </c>
      <c r="LS60" s="1" t="n">
        <v>1.2897637624576E-008</v>
      </c>
      <c r="LT60" s="1" t="n">
        <v>1.05912477010861E-005</v>
      </c>
      <c r="LU60" s="1" t="n">
        <v>4.07135940629425E-014</v>
      </c>
      <c r="LV60" s="1" t="n">
        <v>2.61204259004444E-005</v>
      </c>
      <c r="LW60" s="1" t="n">
        <v>1</v>
      </c>
      <c r="LX60" s="1" t="n">
        <v>7.65215463616187E-006</v>
      </c>
      <c r="LY60" s="1" t="n">
        <v>0.99999988079071</v>
      </c>
      <c r="LZ60" s="1" t="n">
        <v>3.97679650632199E-005</v>
      </c>
      <c r="MA60" s="1" t="n">
        <v>1</v>
      </c>
      <c r="MB60" s="1" t="n">
        <v>1</v>
      </c>
      <c r="MC60" s="1" t="n">
        <v>1.8195785156383E-010</v>
      </c>
      <c r="MD60" s="1" t="n">
        <v>4.72655031433233E-012</v>
      </c>
      <c r="ME60" s="1" t="n">
        <v>0.99999988079071</v>
      </c>
      <c r="MF60" s="1" t="n">
        <v>1</v>
      </c>
      <c r="MG60" s="1" t="n">
        <v>0.000114521157229319</v>
      </c>
      <c r="MH60" s="1" t="n">
        <v>1</v>
      </c>
      <c r="MI60" s="1" t="n">
        <v>2.02664724025913E-015</v>
      </c>
      <c r="MJ60" s="1" t="n">
        <v>1</v>
      </c>
      <c r="MK60" s="1" t="n">
        <v>0.999992370605469</v>
      </c>
      <c r="ML60" s="1" t="n">
        <v>1.32510112962336E-005</v>
      </c>
      <c r="MM60" s="1" t="n">
        <v>1</v>
      </c>
      <c r="MN60" s="1" t="n">
        <v>9.62649127078663E-011</v>
      </c>
      <c r="MO60" s="1" t="n">
        <v>1</v>
      </c>
      <c r="MP60" s="1" t="n">
        <v>0.999983310699463</v>
      </c>
      <c r="MQ60" s="1" t="n">
        <v>1</v>
      </c>
      <c r="MR60" s="1" t="n">
        <v>4.45398539992682E-026</v>
      </c>
      <c r="MS60" s="1" t="n">
        <v>1.05620837722866E-019</v>
      </c>
      <c r="MT60" s="1" t="n">
        <v>3.93107327137526E-021</v>
      </c>
      <c r="MU60" s="1" t="n">
        <v>8.42768306824969E-025</v>
      </c>
      <c r="MV60" s="1" t="n">
        <v>2.62691037472326E-031</v>
      </c>
      <c r="MW60" s="1" t="n">
        <v>2.08747252557099E-023</v>
      </c>
      <c r="MX60" s="1" t="n">
        <v>5.34813334240476E-020</v>
      </c>
      <c r="MY60" s="1" t="n">
        <v>1.1455752742424E-021</v>
      </c>
      <c r="MZ60" s="1" t="n">
        <v>4.31905487936757E-013</v>
      </c>
      <c r="NA60" s="1" t="n">
        <v>1.96755049419166E-028</v>
      </c>
      <c r="NB60" s="1" t="n">
        <v>0</v>
      </c>
      <c r="NC60" s="1" t="n">
        <v>1.44416834488368E-017</v>
      </c>
      <c r="ND60" s="1" t="n">
        <v>3.13139693168238E-023</v>
      </c>
      <c r="NE60" s="1" t="n">
        <v>0</v>
      </c>
      <c r="NF60" s="1" t="n">
        <v>2.31371621602352E-024</v>
      </c>
      <c r="NG60" s="1" t="n">
        <v>1.73681816198559E-016</v>
      </c>
      <c r="NH60" s="1" t="n">
        <v>0</v>
      </c>
      <c r="NI60" s="1" t="n">
        <v>6.30294124000354E-027</v>
      </c>
      <c r="NJ60" s="1" t="n">
        <v>1.69778391586177E-022</v>
      </c>
      <c r="NK60" s="1" t="n">
        <v>4.21887884248004E-019</v>
      </c>
      <c r="NL60" s="1" t="n">
        <v>1.66175660752319E-019</v>
      </c>
      <c r="NM60" s="1" t="n">
        <v>1.39189770820281E-010</v>
      </c>
      <c r="NN60" s="1" t="n">
        <v>2.90274993474673E-015</v>
      </c>
      <c r="NO60" s="1" t="n">
        <v>4.10790226004504E-026</v>
      </c>
      <c r="NP60" s="1" t="n">
        <v>1.71299946500167E-023</v>
      </c>
      <c r="NQ60" s="1" t="n">
        <v>1</v>
      </c>
      <c r="NR60" s="1" t="n">
        <v>1.39835601657978E-005</v>
      </c>
      <c r="NS60" s="1" t="n">
        <v>1.68436837810759E-008</v>
      </c>
      <c r="NT60" s="1" t="n">
        <v>1</v>
      </c>
      <c r="NU60" s="1" t="n">
        <v>1</v>
      </c>
      <c r="NV60" s="1" t="n">
        <v>1</v>
      </c>
      <c r="NW60" s="1" t="n">
        <v>1</v>
      </c>
      <c r="NX60" s="1" t="n">
        <v>5.91463406030002E-011</v>
      </c>
      <c r="NY60" s="1" t="n">
        <v>1</v>
      </c>
      <c r="NZ60" s="1" t="n">
        <v>1</v>
      </c>
      <c r="OA60" s="1" t="n">
        <v>1</v>
      </c>
      <c r="OB60" s="1" t="n">
        <v>6.73133409984085E-021</v>
      </c>
      <c r="OC60" s="1" t="n">
        <v>1</v>
      </c>
      <c r="OD60" s="1" t="n">
        <v>0.99999737739563</v>
      </c>
    </row>
    <row r="61" customFormat="false" ht="15" hidden="false" customHeight="true" outlineLevel="0" collapsed="false">
      <c r="A61" s="1" t="s">
        <v>395</v>
      </c>
      <c r="B61" s="1" t="n">
        <v>1</v>
      </c>
      <c r="C61" s="1" t="n">
        <v>1</v>
      </c>
      <c r="D61" s="1" t="n">
        <v>1</v>
      </c>
      <c r="E61" s="1" t="n">
        <v>1.89632287650454E-009</v>
      </c>
      <c r="F61" s="1" t="n">
        <v>1</v>
      </c>
      <c r="G61" s="1" t="n">
        <v>0.999588191509247</v>
      </c>
      <c r="H61" s="1" t="n">
        <v>0.999999403953552</v>
      </c>
      <c r="I61" s="1" t="n">
        <v>1</v>
      </c>
      <c r="J61" s="1" t="n">
        <v>0.941834986209869</v>
      </c>
      <c r="K61" s="1" t="n">
        <v>2.81216271215285E-024</v>
      </c>
      <c r="L61" s="1" t="n">
        <v>2.65004609900643E-006</v>
      </c>
      <c r="M61" s="1" t="n">
        <v>0.000181432289537042</v>
      </c>
      <c r="N61" s="1" t="n">
        <v>1</v>
      </c>
      <c r="O61" s="1" t="n">
        <v>1</v>
      </c>
      <c r="P61" s="1" t="n">
        <v>1</v>
      </c>
      <c r="Q61" s="1" t="n">
        <v>1</v>
      </c>
      <c r="R61" s="1" t="n">
        <v>1</v>
      </c>
      <c r="S61" s="1" t="n">
        <v>3.72591678154918E-027</v>
      </c>
      <c r="T61" s="1" t="n">
        <v>8.1233252160205E-027</v>
      </c>
      <c r="U61" s="1" t="n">
        <v>2.71391893333361E-012</v>
      </c>
      <c r="V61" s="1" t="n">
        <v>1</v>
      </c>
      <c r="W61" s="1" t="n">
        <v>3.53048561073141E-032</v>
      </c>
      <c r="X61" s="1" t="n">
        <v>0</v>
      </c>
      <c r="Y61" s="1" t="n">
        <v>1</v>
      </c>
      <c r="Z61" s="1" t="n">
        <v>9.87751636747986E-021</v>
      </c>
      <c r="AA61" s="1" t="n">
        <v>1.17693230589832E-021</v>
      </c>
      <c r="AB61" s="1" t="n">
        <v>8.11874627934469E-018</v>
      </c>
      <c r="AC61" s="1" t="n">
        <v>0</v>
      </c>
      <c r="AD61" s="1" t="n">
        <v>1</v>
      </c>
      <c r="AE61" s="1" t="n">
        <v>8.0883791418046E-013</v>
      </c>
      <c r="AF61" s="1" t="n">
        <v>1</v>
      </c>
      <c r="AG61" s="1" t="n">
        <v>0.00139103538822383</v>
      </c>
      <c r="AH61" s="1" t="n">
        <v>1</v>
      </c>
      <c r="AI61" s="1" t="n">
        <v>1.06952047218556E-009</v>
      </c>
      <c r="AJ61" s="1" t="n">
        <v>1</v>
      </c>
      <c r="AK61" s="1" t="n">
        <v>1.60072104392383E-017</v>
      </c>
      <c r="AL61" s="1" t="n">
        <v>1</v>
      </c>
      <c r="AM61" s="1" t="n">
        <v>3.55613196496244E-014</v>
      </c>
      <c r="AN61" s="1" t="n">
        <v>1</v>
      </c>
      <c r="AO61" s="1" t="n">
        <v>0.00231218966655433</v>
      </c>
      <c r="AP61" s="1" t="n">
        <v>1</v>
      </c>
      <c r="AQ61" s="1" t="n">
        <v>8.67317190289541E-011</v>
      </c>
      <c r="AR61" s="1" t="n">
        <v>1</v>
      </c>
      <c r="AS61" s="1" t="n">
        <v>1</v>
      </c>
      <c r="AT61" s="1" t="n">
        <v>4.08136058283048E-009</v>
      </c>
      <c r="AU61" s="1" t="n">
        <v>7.17086233443458E-019</v>
      </c>
      <c r="AV61" s="1" t="n">
        <v>1.95861304952416E-009</v>
      </c>
      <c r="AW61" s="1" t="n">
        <v>2.05197481228936E-009</v>
      </c>
      <c r="AX61" s="1" t="n">
        <v>3.93620518390607E-021</v>
      </c>
      <c r="AY61" s="1" t="n">
        <v>9.02510076857157E-020</v>
      </c>
      <c r="AZ61" s="1" t="n">
        <v>6.96328272820068E-011</v>
      </c>
      <c r="BA61" s="1" t="n">
        <v>0.99998950958252</v>
      </c>
      <c r="BB61" s="1" t="n">
        <v>2.70160467152891E-006</v>
      </c>
      <c r="BC61" s="1" t="n">
        <v>1.92771608453768E-007</v>
      </c>
      <c r="BD61" s="1" t="n">
        <v>1.02430188775315E-008</v>
      </c>
      <c r="BE61" s="1" t="n">
        <v>1</v>
      </c>
      <c r="BF61" s="1" t="n">
        <v>1</v>
      </c>
      <c r="BG61" s="1" t="n">
        <v>1</v>
      </c>
      <c r="BH61" s="1" t="n">
        <v>8.22831136559898E-010</v>
      </c>
      <c r="BI61" s="1" t="n">
        <v>6.63201793287514E-014</v>
      </c>
      <c r="BJ61" s="1" t="n">
        <v>4.42161621094783E-007</v>
      </c>
      <c r="BK61" s="1" t="n">
        <v>1</v>
      </c>
      <c r="BL61" s="1" t="n">
        <v>1</v>
      </c>
      <c r="BM61" s="1" t="n">
        <v>0.999609649181366</v>
      </c>
      <c r="BN61" s="1" t="n">
        <v>1</v>
      </c>
      <c r="BO61" s="1" t="n">
        <v>4.66214946092871E-026</v>
      </c>
      <c r="BP61" s="1" t="n">
        <v>1</v>
      </c>
      <c r="BQ61" s="1" t="n">
        <v>0.000141002703458071</v>
      </c>
      <c r="BR61" s="1" t="n">
        <v>1</v>
      </c>
      <c r="BS61" s="1" t="n">
        <v>4.58356907984125E-007</v>
      </c>
      <c r="BT61" s="1" t="n">
        <v>0.000529358338098973</v>
      </c>
      <c r="BU61" s="1" t="n">
        <v>2.70380581923746E-007</v>
      </c>
      <c r="BV61" s="1" t="n">
        <v>1</v>
      </c>
      <c r="BW61" s="1" t="n">
        <v>0.997388541698456</v>
      </c>
      <c r="BX61" s="1" t="n">
        <v>1</v>
      </c>
      <c r="BY61" s="1" t="n">
        <v>1</v>
      </c>
      <c r="BZ61" s="1" t="n">
        <v>1</v>
      </c>
      <c r="CA61" s="1" t="n">
        <v>1</v>
      </c>
      <c r="CB61" s="1" t="n">
        <v>1</v>
      </c>
      <c r="CC61" s="1" t="n">
        <v>1</v>
      </c>
      <c r="CD61" s="1" t="n">
        <v>1.92999549675221E-009</v>
      </c>
      <c r="CE61" s="1" t="n">
        <v>1</v>
      </c>
      <c r="CF61" s="1" t="n">
        <v>1.40304279305781E-009</v>
      </c>
      <c r="CG61" s="1" t="n">
        <v>1.2185207703963E-011</v>
      </c>
      <c r="CH61" s="1" t="n">
        <v>1</v>
      </c>
      <c r="CI61" s="1" t="n">
        <v>0.00887292344123125</v>
      </c>
      <c r="CJ61" s="1" t="n">
        <v>1</v>
      </c>
      <c r="CK61" s="1" t="n">
        <v>0.999801337718964</v>
      </c>
      <c r="CL61" s="1" t="n">
        <v>1</v>
      </c>
      <c r="CM61" s="1" t="n">
        <v>1</v>
      </c>
      <c r="CN61" s="1" t="n">
        <v>1</v>
      </c>
      <c r="CO61" s="1" t="n">
        <v>1</v>
      </c>
      <c r="CP61" s="1" t="n">
        <v>3.43838856708036E-033</v>
      </c>
      <c r="CQ61" s="1" t="n">
        <v>2.07431663705336E-033</v>
      </c>
      <c r="CR61" s="1" t="n">
        <v>0</v>
      </c>
      <c r="CS61" s="1" t="n">
        <v>2.61730858597996E-023</v>
      </c>
      <c r="CT61" s="1" t="n">
        <v>1</v>
      </c>
      <c r="CU61" s="1" t="n">
        <v>9.8811142379418E-005</v>
      </c>
      <c r="CV61" s="1" t="n">
        <v>1</v>
      </c>
      <c r="CW61" s="1" t="n">
        <v>0.00199995073489845</v>
      </c>
      <c r="CX61" s="1" t="n">
        <v>1</v>
      </c>
      <c r="CY61" s="1" t="n">
        <v>1.39830589773737E-007</v>
      </c>
      <c r="CZ61" s="1" t="n">
        <v>1</v>
      </c>
      <c r="DA61" s="1" t="n">
        <v>1.19787069152721E-008</v>
      </c>
      <c r="DB61" s="1" t="n">
        <v>1</v>
      </c>
      <c r="DC61" s="1" t="n">
        <v>2.54957944889611E-006</v>
      </c>
      <c r="DD61" s="1" t="n">
        <v>0.994993150234222</v>
      </c>
      <c r="DE61" s="1" t="n">
        <v>5.68494385788654E-007</v>
      </c>
      <c r="DF61" s="1" t="n">
        <v>6.44248601000411E-016</v>
      </c>
      <c r="DG61" s="1" t="n">
        <v>1</v>
      </c>
      <c r="DH61" s="1" t="n">
        <v>9.83242671281914E-007</v>
      </c>
      <c r="DI61" s="1" t="n">
        <v>8.89225478058061E-030</v>
      </c>
      <c r="DJ61" s="1" t="n">
        <v>0.000158775437739678</v>
      </c>
      <c r="DK61" s="1" t="n">
        <v>6.41217920929194E-005</v>
      </c>
      <c r="DL61" s="1" t="n">
        <v>0.999641060829163</v>
      </c>
      <c r="DM61" s="1" t="n">
        <v>1.77994058958575E-006</v>
      </c>
      <c r="DN61" s="1" t="n">
        <v>3.49378552755297E-008</v>
      </c>
      <c r="DO61" s="1" t="n">
        <v>5.08463019951999E-012</v>
      </c>
      <c r="DP61" s="1" t="n">
        <v>6.74054674285523E-032</v>
      </c>
      <c r="DQ61" s="1" t="n">
        <v>1.47181445803448E-018</v>
      </c>
      <c r="DR61" s="1" t="n">
        <v>1</v>
      </c>
      <c r="DS61" s="1" t="n">
        <v>2.47028729063459E-005</v>
      </c>
      <c r="DT61" s="1" t="n">
        <v>1</v>
      </c>
      <c r="DU61" s="1" t="n">
        <v>0.000121917386422865</v>
      </c>
      <c r="DV61" s="1" t="n">
        <v>2.83276467604246E-013</v>
      </c>
      <c r="DW61" s="1" t="n">
        <v>5.56942571399738E-039</v>
      </c>
      <c r="DX61" s="1" t="n">
        <v>1.26430668387911E-005</v>
      </c>
      <c r="DY61" s="1" t="n">
        <v>5.62965230854239E-020</v>
      </c>
      <c r="DZ61" s="1" t="n">
        <v>3.47527065969189E-006</v>
      </c>
      <c r="EA61" s="1" t="n">
        <v>1</v>
      </c>
      <c r="EB61" s="1" t="n">
        <v>1</v>
      </c>
      <c r="EC61" s="1" t="n">
        <v>1</v>
      </c>
      <c r="ED61" s="1" t="n">
        <v>1</v>
      </c>
      <c r="EE61" s="1" t="n">
        <v>1.15482547968782E-008</v>
      </c>
      <c r="EF61" s="1" t="n">
        <v>1.65387332735217E-012</v>
      </c>
      <c r="EG61" s="1" t="n">
        <v>8.20081780261717E-009</v>
      </c>
      <c r="EH61" s="1" t="n">
        <v>1</v>
      </c>
      <c r="EI61" s="1" t="n">
        <v>3.82813890298423E-026</v>
      </c>
      <c r="EJ61" s="1" t="n">
        <v>1</v>
      </c>
      <c r="EK61" s="1" t="n">
        <v>0.999984502792358</v>
      </c>
      <c r="EL61" s="1" t="n">
        <v>1</v>
      </c>
      <c r="EM61" s="1" t="n">
        <v>0.999999761581421</v>
      </c>
      <c r="EN61" s="1" t="n">
        <v>4.81114224921438E-022</v>
      </c>
      <c r="EO61" s="1" t="n">
        <v>0.000209009391255677</v>
      </c>
      <c r="EP61" s="1" t="n">
        <v>2.58752979979959E-013</v>
      </c>
      <c r="EQ61" s="1" t="n">
        <v>4.29669228196872E-007</v>
      </c>
      <c r="ER61" s="1" t="n">
        <v>1.88432775860984E-016</v>
      </c>
      <c r="ES61" s="1" t="n">
        <v>1.86957931774812E-011</v>
      </c>
      <c r="ET61" s="1" t="n">
        <v>1</v>
      </c>
      <c r="EU61" s="1" t="n">
        <v>1</v>
      </c>
      <c r="EV61" s="1" t="n">
        <v>1</v>
      </c>
      <c r="EW61" s="1" t="n">
        <v>0.999593317508698</v>
      </c>
      <c r="EX61" s="1" t="n">
        <v>0.000817370309960097</v>
      </c>
      <c r="EY61" s="1" t="n">
        <v>6.21893832430942E-007</v>
      </c>
      <c r="EZ61" s="1" t="n">
        <v>2.35235211221152E-006</v>
      </c>
      <c r="FA61" s="1" t="n">
        <v>4.86552198708523E-006</v>
      </c>
      <c r="FB61" s="1" t="n">
        <v>1</v>
      </c>
      <c r="FC61" s="1" t="n">
        <v>7.35190445848299E-014</v>
      </c>
      <c r="FD61" s="1" t="n">
        <v>1</v>
      </c>
      <c r="FE61" s="1" t="n">
        <v>7.03763084050277E-014</v>
      </c>
      <c r="FF61" s="1" t="n">
        <v>1</v>
      </c>
      <c r="FG61" s="1" t="n">
        <v>1.99353176785004E-036</v>
      </c>
      <c r="FH61" s="1" t="n">
        <v>1.20374652397004E-005</v>
      </c>
      <c r="FI61" s="1" t="n">
        <v>1</v>
      </c>
      <c r="FJ61" s="1" t="n">
        <v>1.47740975009469E-009</v>
      </c>
      <c r="FK61" s="1" t="n">
        <v>0.00360738858580589</v>
      </c>
      <c r="FL61" s="1" t="n">
        <v>1</v>
      </c>
      <c r="FM61" s="1" t="n">
        <v>1</v>
      </c>
      <c r="FN61" s="1" t="n">
        <v>1</v>
      </c>
      <c r="FO61" s="1" t="n">
        <v>4.92896324431058E-005</v>
      </c>
      <c r="FP61" s="1" t="n">
        <v>2.31818653162463E-009</v>
      </c>
      <c r="FQ61" s="1" t="n">
        <v>3.05410867440514E-005</v>
      </c>
      <c r="FR61" s="1" t="n">
        <v>1</v>
      </c>
      <c r="FS61" s="1" t="n">
        <v>1</v>
      </c>
      <c r="FT61" s="1" t="n">
        <v>0.99999988079071</v>
      </c>
      <c r="FU61" s="1" t="n">
        <v>2.94032311519421E-012</v>
      </c>
      <c r="FV61" s="1" t="n">
        <v>1</v>
      </c>
      <c r="FW61" s="1" t="n">
        <v>6.47884193464969E-015</v>
      </c>
      <c r="FX61" s="1" t="n">
        <v>0.996999800205231</v>
      </c>
      <c r="FY61" s="1" t="n">
        <v>1.25766790644993E-012</v>
      </c>
      <c r="FZ61" s="1" t="n">
        <v>1</v>
      </c>
      <c r="GA61" s="1" t="n">
        <v>0.000519166293088347</v>
      </c>
      <c r="GB61" s="1" t="n">
        <v>4.06783517737083E-029</v>
      </c>
      <c r="GC61" s="1" t="n">
        <v>7.96622680354631E-006</v>
      </c>
      <c r="GD61" s="1" t="n">
        <v>6.55315943731694E-007</v>
      </c>
      <c r="GE61" s="1" t="n">
        <v>1.57248268806143E-005</v>
      </c>
      <c r="GF61" s="1" t="n">
        <v>1.84122052360181E-006</v>
      </c>
      <c r="GG61" s="1" t="n">
        <v>1.2513002244606E-013</v>
      </c>
      <c r="GH61" s="1" t="n">
        <v>2.07078123537485E-008</v>
      </c>
      <c r="GI61" s="1" t="n">
        <v>0.999999403953552</v>
      </c>
      <c r="GJ61" s="1" t="n">
        <v>4.74439321163089E-010</v>
      </c>
      <c r="GK61" s="1" t="n">
        <v>0</v>
      </c>
      <c r="GL61" s="1" t="n">
        <v>1.09816360479686E-015</v>
      </c>
      <c r="GM61" s="1" t="n">
        <v>1</v>
      </c>
      <c r="GN61" s="1" t="n">
        <v>4.37876254352765E-012</v>
      </c>
      <c r="GO61" s="1" t="n">
        <v>0.999997019767761</v>
      </c>
      <c r="GP61" s="1" t="n">
        <v>1</v>
      </c>
      <c r="GQ61" s="1" t="n">
        <v>0.0156080611050129</v>
      </c>
      <c r="GR61" s="1" t="n">
        <v>1</v>
      </c>
      <c r="GS61" s="1" t="n">
        <v>7.59950316651242E-013</v>
      </c>
      <c r="GT61" s="1" t="n">
        <v>6.16055160662654E-007</v>
      </c>
      <c r="GU61" s="1" t="n">
        <v>1</v>
      </c>
      <c r="GV61" s="1" t="n">
        <v>1</v>
      </c>
      <c r="GW61" s="1" t="n">
        <v>1</v>
      </c>
      <c r="GX61" s="1" t="n">
        <v>1</v>
      </c>
      <c r="GY61" s="1" t="n">
        <v>1</v>
      </c>
      <c r="GZ61" s="1" t="n">
        <v>1</v>
      </c>
      <c r="HA61" s="1" t="n">
        <v>1</v>
      </c>
      <c r="HB61" s="1" t="n">
        <v>1</v>
      </c>
      <c r="HC61" s="1" t="n">
        <v>1</v>
      </c>
      <c r="HD61" s="1" t="n">
        <v>1</v>
      </c>
      <c r="HE61" s="1" t="n">
        <v>0.99999988079071</v>
      </c>
      <c r="HF61" s="1" t="n">
        <v>0</v>
      </c>
      <c r="HG61" s="1" t="n">
        <v>0.999707877635956</v>
      </c>
      <c r="HH61" s="1" t="n">
        <v>3.90901577191936E-029</v>
      </c>
      <c r="HI61" s="1" t="n">
        <v>0.99981826543808</v>
      </c>
      <c r="HJ61" s="1" t="n">
        <v>1.75318461970164E-007</v>
      </c>
      <c r="HK61" s="1" t="n">
        <v>1</v>
      </c>
      <c r="HL61" s="1" t="n">
        <v>0.000634654192253947</v>
      </c>
      <c r="HM61" s="1" t="n">
        <v>1.21592111099744E-005</v>
      </c>
      <c r="HN61" s="1" t="n">
        <v>8.9748646132648E-006</v>
      </c>
      <c r="HO61" s="1" t="n">
        <v>0</v>
      </c>
      <c r="HP61" s="1" t="n">
        <v>0.000702190154697746</v>
      </c>
      <c r="HQ61" s="1" t="n">
        <v>1</v>
      </c>
      <c r="HR61" s="1" t="n">
        <v>1.4429254666104E-011</v>
      </c>
      <c r="HS61" s="1" t="n">
        <v>1.26148699552644E-017</v>
      </c>
      <c r="HT61" s="1" t="n">
        <v>9.81981315817393E-007</v>
      </c>
      <c r="HU61" s="1" t="n">
        <v>3.22491899851229E-007</v>
      </c>
      <c r="HV61" s="1" t="n">
        <v>4.40608121748564E-024</v>
      </c>
      <c r="HW61" s="1" t="n">
        <v>7.47794500979538E-017</v>
      </c>
      <c r="HX61" s="1" t="n">
        <v>1</v>
      </c>
      <c r="HY61" s="1" t="n">
        <v>4.27838173777673E-008</v>
      </c>
      <c r="HZ61" s="1" t="n">
        <v>4.41350664459606E-007</v>
      </c>
      <c r="IA61" s="1" t="n">
        <v>1</v>
      </c>
      <c r="IB61" s="1" t="n">
        <v>2.4224561100209E-028</v>
      </c>
      <c r="IC61" s="1" t="n">
        <v>1</v>
      </c>
      <c r="ID61" s="1" t="n">
        <v>1</v>
      </c>
      <c r="IE61" s="1" t="n">
        <v>2.7277260148636E-021</v>
      </c>
      <c r="IF61" s="1" t="n">
        <v>7.92084366846302E-012</v>
      </c>
      <c r="IG61" s="1" t="n">
        <v>1.5908970141254E-008</v>
      </c>
      <c r="IH61" s="1" t="n">
        <v>4.00709847248049E-011</v>
      </c>
      <c r="II61" s="1" t="n">
        <v>1.58517479507049E-035</v>
      </c>
      <c r="IJ61" s="1" t="n">
        <v>8.43877511711352E-019</v>
      </c>
      <c r="IK61" s="1" t="n">
        <v>2.11854955800561E-009</v>
      </c>
      <c r="IL61" s="1" t="n">
        <v>0.999833464622498</v>
      </c>
      <c r="IM61" s="1" t="n">
        <v>1</v>
      </c>
      <c r="IN61" s="1" t="n">
        <v>4.75082260357525E-025</v>
      </c>
      <c r="IO61" s="1" t="n">
        <v>1.98280263735695E-011</v>
      </c>
      <c r="IP61" s="1" t="n">
        <v>3.87412697477885E-008</v>
      </c>
      <c r="IQ61" s="1" t="n">
        <v>1</v>
      </c>
      <c r="IR61" s="1" t="n">
        <v>2.22105271063811E-007</v>
      </c>
      <c r="IS61" s="1" t="n">
        <v>4.36505483990917E-019</v>
      </c>
      <c r="IT61" s="1" t="n">
        <v>0.999388217926025</v>
      </c>
      <c r="IU61" s="1" t="n">
        <v>3.43759430643242E-011</v>
      </c>
      <c r="IV61" s="1" t="n">
        <v>1.92483385035303E-005</v>
      </c>
      <c r="IW61" s="1" t="n">
        <v>0.00194141583051533</v>
      </c>
      <c r="IX61" s="1" t="n">
        <v>1.75377897967954E-012</v>
      </c>
      <c r="IY61" s="1" t="n">
        <v>3.29739746618429E-009</v>
      </c>
      <c r="IZ61" s="1" t="n">
        <v>0.999999642372131</v>
      </c>
      <c r="JA61" s="1" t="n">
        <v>1.22602682495199E-006</v>
      </c>
      <c r="JB61" s="1" t="n">
        <v>9.90478823904763E-015</v>
      </c>
      <c r="JC61" s="1" t="n">
        <v>3.64290181353866E-010</v>
      </c>
      <c r="JD61" s="1" t="n">
        <v>1</v>
      </c>
      <c r="JE61" s="1" t="n">
        <v>1.19801697451294E-008</v>
      </c>
      <c r="JF61" s="1" t="n">
        <v>3.47004129253037E-006</v>
      </c>
      <c r="JG61" s="1" t="n">
        <v>6.88001964590512E-005</v>
      </c>
      <c r="JH61" s="1" t="n">
        <v>2.90588815232695E-007</v>
      </c>
      <c r="JI61" s="1" t="n">
        <v>4.98999008780032E-010</v>
      </c>
      <c r="JJ61" s="1" t="n">
        <v>1</v>
      </c>
      <c r="JK61" s="1" t="n">
        <v>2.67674124643236E-007</v>
      </c>
      <c r="JL61" s="1" t="n">
        <v>7.70421920703868E-013</v>
      </c>
      <c r="JM61" s="1" t="n">
        <v>1.32425053157308E-028</v>
      </c>
      <c r="JN61" s="1" t="n">
        <v>4.90804315592119E-012</v>
      </c>
      <c r="JO61" s="1" t="n">
        <v>2.01156558432558E-006</v>
      </c>
      <c r="JP61" s="1" t="n">
        <v>4.67706549045488E-008</v>
      </c>
      <c r="JQ61" s="1" t="n">
        <v>1.60099156154558E-011</v>
      </c>
      <c r="JR61" s="1" t="n">
        <v>9.823512142626E-011</v>
      </c>
      <c r="JS61" s="1" t="n">
        <v>6.69366345391609E-005</v>
      </c>
      <c r="JT61" s="1" t="n">
        <v>5.00011919832013E-017</v>
      </c>
      <c r="JU61" s="1" t="n">
        <v>0.995608985424042</v>
      </c>
      <c r="JV61" s="1" t="n">
        <v>3.32623528720433E-008</v>
      </c>
      <c r="JW61" s="1" t="n">
        <v>2.43019549088785E-005</v>
      </c>
      <c r="JX61" s="1" t="n">
        <v>4.14442489216071E-008</v>
      </c>
      <c r="JY61" s="1" t="n">
        <v>1</v>
      </c>
      <c r="JZ61" s="1" t="n">
        <v>1</v>
      </c>
      <c r="KA61" s="1" t="n">
        <v>5.32193553226534E-006</v>
      </c>
      <c r="KB61" s="1" t="n">
        <v>3.18996695725105E-009</v>
      </c>
      <c r="KC61" s="1" t="n">
        <v>1.11312854766954E-010</v>
      </c>
      <c r="KD61" s="1" t="n">
        <v>5.95085092314207E-009</v>
      </c>
      <c r="KE61" s="1" t="n">
        <v>4.34211542597041E-005</v>
      </c>
      <c r="KF61" s="1" t="n">
        <v>2.05504812792563E-014</v>
      </c>
      <c r="KG61" s="1" t="n">
        <v>1.04414264260017E-018</v>
      </c>
      <c r="KH61" s="1" t="n">
        <v>1.30017580035613E-010</v>
      </c>
      <c r="KI61" s="1" t="n">
        <v>0.00256485911086202</v>
      </c>
      <c r="KJ61" s="1" t="n">
        <v>2.33064871476066E-028</v>
      </c>
      <c r="KK61" s="1" t="n">
        <v>1</v>
      </c>
      <c r="KL61" s="1" t="n">
        <v>0.00256525562144816</v>
      </c>
      <c r="KM61" s="1" t="n">
        <v>8.58616218124553E-008</v>
      </c>
      <c r="KN61" s="1" t="n">
        <v>2.21816259804442E-010</v>
      </c>
      <c r="KO61" s="1" t="n">
        <v>2.07034875354673E-010</v>
      </c>
      <c r="KP61" s="1" t="n">
        <v>0.0020630331709981</v>
      </c>
      <c r="KQ61" s="1" t="n">
        <v>0.99993908405304</v>
      </c>
      <c r="KR61" s="1" t="n">
        <v>1.34700292626828E-030</v>
      </c>
      <c r="KS61" s="1" t="n">
        <v>6.04319438934908E-008</v>
      </c>
      <c r="KT61" s="1" t="n">
        <v>1</v>
      </c>
      <c r="KU61" s="1" t="n">
        <v>2.45507586970565E-014</v>
      </c>
      <c r="KV61" s="1" t="n">
        <v>1</v>
      </c>
      <c r="KW61" s="1" t="n">
        <v>9.69072558270457E-027</v>
      </c>
      <c r="KX61" s="1" t="n">
        <v>1</v>
      </c>
      <c r="KY61" s="1" t="n">
        <v>4.36778208268152E-007</v>
      </c>
      <c r="KZ61" s="1" t="n">
        <v>0.88336706161499</v>
      </c>
      <c r="LA61" s="1" t="n">
        <v>3.90136156056542E-005</v>
      </c>
      <c r="LB61" s="1" t="n">
        <v>1.81716794389608E-010</v>
      </c>
      <c r="LC61" s="1" t="n">
        <v>1.29578947571929E-009</v>
      </c>
      <c r="LD61" s="1" t="n">
        <v>1</v>
      </c>
      <c r="LE61" s="1" t="n">
        <v>2.53479754519503E-007</v>
      </c>
      <c r="LF61" s="1" t="n">
        <v>6.18810647168289E-009</v>
      </c>
      <c r="LG61" s="1" t="n">
        <v>6.74562089061806E-015</v>
      </c>
      <c r="LH61" s="1" t="n">
        <v>3.11021821630675E-008</v>
      </c>
      <c r="LI61" s="1" t="n">
        <v>1.52076255645368E-016</v>
      </c>
      <c r="LJ61" s="1" t="n">
        <v>6.57228049760761E-010</v>
      </c>
      <c r="LK61" s="1" t="n">
        <v>6.53489617974401E-009</v>
      </c>
      <c r="LL61" s="1" t="n">
        <v>2.91065904711729E-009</v>
      </c>
      <c r="LM61" s="1" t="n">
        <v>8.56783448442006E-013</v>
      </c>
      <c r="LN61" s="1" t="n">
        <v>3.14500430249609E-005</v>
      </c>
      <c r="LO61" s="1" t="n">
        <v>1.11547654793598E-011</v>
      </c>
      <c r="LP61" s="1" t="n">
        <v>0.000392173533327878</v>
      </c>
      <c r="LQ61" s="1" t="n">
        <v>1.11612599723457E-014</v>
      </c>
      <c r="LR61" s="1" t="n">
        <v>1.39187845277222E-011</v>
      </c>
      <c r="LS61" s="1" t="n">
        <v>1.58962301100019E-008</v>
      </c>
      <c r="LT61" s="1" t="n">
        <v>1.5834664736758E-005</v>
      </c>
      <c r="LU61" s="1" t="n">
        <v>2.48927286618735E-016</v>
      </c>
      <c r="LV61" s="1" t="n">
        <v>2.03933973352832E-006</v>
      </c>
      <c r="LW61" s="1" t="n">
        <v>1</v>
      </c>
      <c r="LX61" s="1" t="n">
        <v>6.56796764815226E-005</v>
      </c>
      <c r="LY61" s="1" t="n">
        <v>0.999997138977051</v>
      </c>
      <c r="LZ61" s="1" t="n">
        <v>0.000495243642944843</v>
      </c>
      <c r="MA61" s="1" t="n">
        <v>1</v>
      </c>
      <c r="MB61" s="1" t="n">
        <v>1</v>
      </c>
      <c r="MC61" s="1" t="n">
        <v>3.0700803677064E-008</v>
      </c>
      <c r="MD61" s="1" t="n">
        <v>4.62926138394826E-013</v>
      </c>
      <c r="ME61" s="1" t="n">
        <v>0.999931335449219</v>
      </c>
      <c r="MF61" s="1" t="n">
        <v>1</v>
      </c>
      <c r="MG61" s="1" t="n">
        <v>3.60957092198078E-005</v>
      </c>
      <c r="MH61" s="1" t="n">
        <v>1</v>
      </c>
      <c r="MI61" s="1" t="n">
        <v>3.83610865510204E-017</v>
      </c>
      <c r="MJ61" s="1" t="n">
        <v>0.99999988079071</v>
      </c>
      <c r="MK61" s="1" t="n">
        <v>0.999998688697815</v>
      </c>
      <c r="ML61" s="1" t="n">
        <v>0.000184812757652253</v>
      </c>
      <c r="MM61" s="1" t="n">
        <v>1</v>
      </c>
      <c r="MN61" s="1" t="n">
        <v>1.39256895945183E-011</v>
      </c>
      <c r="MO61" s="1" t="n">
        <v>1</v>
      </c>
      <c r="MP61" s="1" t="n">
        <v>0.999956130981445</v>
      </c>
      <c r="MQ61" s="1" t="n">
        <v>1</v>
      </c>
      <c r="MR61" s="1" t="n">
        <v>3.38347613371193E-028</v>
      </c>
      <c r="MS61" s="1" t="n">
        <v>4.35070385404862E-021</v>
      </c>
      <c r="MT61" s="1" t="n">
        <v>4.84746624889671E-024</v>
      </c>
      <c r="MU61" s="1" t="n">
        <v>1.80202516437789E-026</v>
      </c>
      <c r="MV61" s="1" t="n">
        <v>1.19208773354137E-035</v>
      </c>
      <c r="MW61" s="1" t="n">
        <v>1.06310124986914E-025</v>
      </c>
      <c r="MX61" s="1" t="n">
        <v>4.4407189781723E-026</v>
      </c>
      <c r="MY61" s="1" t="n">
        <v>1.33894791253553E-025</v>
      </c>
      <c r="MZ61" s="1" t="n">
        <v>5.28936658995204E-016</v>
      </c>
      <c r="NA61" s="1" t="n">
        <v>5.27832134310184E-031</v>
      </c>
      <c r="NB61" s="1" t="n">
        <v>0</v>
      </c>
      <c r="NC61" s="1" t="n">
        <v>4.7567227324445E-015</v>
      </c>
      <c r="ND61" s="1" t="n">
        <v>2.39437403883494E-025</v>
      </c>
      <c r="NE61" s="1" t="n">
        <v>0</v>
      </c>
      <c r="NF61" s="1" t="n">
        <v>2.00501232568927E-026</v>
      </c>
      <c r="NG61" s="1" t="n">
        <v>2.27808055326166E-016</v>
      </c>
      <c r="NH61" s="1" t="n">
        <v>0</v>
      </c>
      <c r="NI61" s="1" t="n">
        <v>6.29007497322746E-032</v>
      </c>
      <c r="NJ61" s="1" t="n">
        <v>4.94167615971796E-025</v>
      </c>
      <c r="NK61" s="1" t="n">
        <v>3.56755654845726E-023</v>
      </c>
      <c r="NL61" s="1" t="n">
        <v>2.73750512339538E-020</v>
      </c>
      <c r="NM61" s="1" t="n">
        <v>1.24262100609229E-010</v>
      </c>
      <c r="NN61" s="1" t="n">
        <v>7.9701937403169E-018</v>
      </c>
      <c r="NO61" s="1" t="n">
        <v>1.83704364600602E-031</v>
      </c>
      <c r="NP61" s="1" t="n">
        <v>1.41545995567825E-029</v>
      </c>
      <c r="NQ61" s="1" t="n">
        <v>1</v>
      </c>
      <c r="NR61" s="1" t="n">
        <v>3.65272026101593E-005</v>
      </c>
      <c r="NS61" s="1" t="n">
        <v>1.0714075848739E-008</v>
      </c>
      <c r="NT61" s="1" t="n">
        <v>0.99999988079071</v>
      </c>
      <c r="NU61" s="1" t="n">
        <v>1</v>
      </c>
      <c r="NV61" s="1" t="n">
        <v>0.99999988079071</v>
      </c>
      <c r="NW61" s="1" t="n">
        <v>1</v>
      </c>
      <c r="NX61" s="1" t="n">
        <v>7.7697714928604E-009</v>
      </c>
      <c r="NY61" s="1" t="n">
        <v>1</v>
      </c>
      <c r="NZ61" s="1" t="n">
        <v>1</v>
      </c>
      <c r="OA61" s="1" t="n">
        <v>1</v>
      </c>
      <c r="OB61" s="1" t="n">
        <v>5.69181808197066E-021</v>
      </c>
      <c r="OC61" s="1" t="n">
        <v>1</v>
      </c>
      <c r="OD61" s="1" t="n">
        <v>0.999781787395477</v>
      </c>
    </row>
    <row r="62" customFormat="false" ht="15" hidden="false" customHeight="true" outlineLevel="0" collapsed="false">
      <c r="A62" s="1" t="s">
        <v>395</v>
      </c>
      <c r="B62" s="1" t="n">
        <v>1</v>
      </c>
      <c r="C62" s="1" t="n">
        <v>1</v>
      </c>
      <c r="D62" s="1" t="n">
        <v>1</v>
      </c>
      <c r="E62" s="1" t="n">
        <v>1.96703009436305E-008</v>
      </c>
      <c r="F62" s="1" t="n">
        <v>1</v>
      </c>
      <c r="G62" s="1" t="n">
        <v>0.997456610202789</v>
      </c>
      <c r="H62" s="1" t="n">
        <v>0.999998807907105</v>
      </c>
      <c r="I62" s="1" t="n">
        <v>1</v>
      </c>
      <c r="J62" s="1" t="n">
        <v>0.948044300079346</v>
      </c>
      <c r="K62" s="1" t="n">
        <v>1.80453707006343E-025</v>
      </c>
      <c r="L62" s="1" t="n">
        <v>4.57827627542429E-005</v>
      </c>
      <c r="M62" s="1" t="n">
        <v>0.0073534594848752</v>
      </c>
      <c r="N62" s="1" t="n">
        <v>1</v>
      </c>
      <c r="O62" s="1" t="n">
        <v>1</v>
      </c>
      <c r="P62" s="1" t="n">
        <v>1</v>
      </c>
      <c r="Q62" s="1" t="n">
        <v>1</v>
      </c>
      <c r="R62" s="1" t="n">
        <v>1</v>
      </c>
      <c r="S62" s="1" t="n">
        <v>6.68470081462065E-024</v>
      </c>
      <c r="T62" s="1" t="n">
        <v>2.39707389358938E-022</v>
      </c>
      <c r="U62" s="1" t="n">
        <v>1.38977601670844E-013</v>
      </c>
      <c r="V62" s="1" t="n">
        <v>1</v>
      </c>
      <c r="W62" s="1" t="n">
        <v>3.84811452867388E-031</v>
      </c>
      <c r="X62" s="1" t="n">
        <v>0</v>
      </c>
      <c r="Y62" s="1" t="n">
        <v>1</v>
      </c>
      <c r="Z62" s="1" t="n">
        <v>9.31830398397894E-020</v>
      </c>
      <c r="AA62" s="1" t="n">
        <v>2.18416803455267E-022</v>
      </c>
      <c r="AB62" s="1" t="n">
        <v>1.10817446220733E-016</v>
      </c>
      <c r="AC62" s="1" t="n">
        <v>0</v>
      </c>
      <c r="AD62" s="1" t="n">
        <v>1</v>
      </c>
      <c r="AE62" s="1" t="n">
        <v>1.96690791231342E-014</v>
      </c>
      <c r="AF62" s="1" t="n">
        <v>1</v>
      </c>
      <c r="AG62" s="1" t="n">
        <v>0.00441750371828675</v>
      </c>
      <c r="AH62" s="1" t="n">
        <v>1</v>
      </c>
      <c r="AI62" s="1" t="n">
        <v>5.2979013537291E-011</v>
      </c>
      <c r="AJ62" s="1" t="n">
        <v>1</v>
      </c>
      <c r="AK62" s="1" t="n">
        <v>1.0084145405949E-018</v>
      </c>
      <c r="AL62" s="1" t="n">
        <v>1</v>
      </c>
      <c r="AM62" s="1" t="n">
        <v>5.95726064507064E-015</v>
      </c>
      <c r="AN62" s="1" t="n">
        <v>1</v>
      </c>
      <c r="AO62" s="1" t="n">
        <v>0.000409985455917195</v>
      </c>
      <c r="AP62" s="1" t="n">
        <v>1</v>
      </c>
      <c r="AQ62" s="1" t="n">
        <v>4.18636757204549E-011</v>
      </c>
      <c r="AR62" s="1" t="n">
        <v>1</v>
      </c>
      <c r="AS62" s="1" t="n">
        <v>1</v>
      </c>
      <c r="AT62" s="1" t="n">
        <v>7.33845917366693E-009</v>
      </c>
      <c r="AU62" s="1" t="n">
        <v>1.03248601340808E-018</v>
      </c>
      <c r="AV62" s="1" t="n">
        <v>2.23311771851975E-010</v>
      </c>
      <c r="AW62" s="1" t="n">
        <v>4.04268440945543E-009</v>
      </c>
      <c r="AX62" s="1" t="n">
        <v>1.4568968449725E-022</v>
      </c>
      <c r="AY62" s="1" t="n">
        <v>8.91232684934314E-022</v>
      </c>
      <c r="AZ62" s="1" t="n">
        <v>2.88357293772024E-012</v>
      </c>
      <c r="BA62" s="1" t="n">
        <v>0.999997615814209</v>
      </c>
      <c r="BB62" s="1" t="n">
        <v>1.51238941725751E-006</v>
      </c>
      <c r="BC62" s="1" t="n">
        <v>2.8486329028965E-005</v>
      </c>
      <c r="BD62" s="1" t="n">
        <v>1.81371415663989E-008</v>
      </c>
      <c r="BE62" s="1" t="n">
        <v>1</v>
      </c>
      <c r="BF62" s="1" t="n">
        <v>1</v>
      </c>
      <c r="BG62" s="1" t="n">
        <v>1</v>
      </c>
      <c r="BH62" s="1" t="n">
        <v>1.09871327313993E-010</v>
      </c>
      <c r="BI62" s="1" t="n">
        <v>3.02799905553089E-016</v>
      </c>
      <c r="BJ62" s="1" t="n">
        <v>7.03106991295499E-007</v>
      </c>
      <c r="BK62" s="1" t="n">
        <v>1</v>
      </c>
      <c r="BL62" s="1" t="n">
        <v>1</v>
      </c>
      <c r="BM62" s="1" t="n">
        <v>0.998391568660736</v>
      </c>
      <c r="BN62" s="1" t="n">
        <v>1</v>
      </c>
      <c r="BO62" s="1" t="n">
        <v>1.87812067423891E-023</v>
      </c>
      <c r="BP62" s="1" t="n">
        <v>1</v>
      </c>
      <c r="BQ62" s="1" t="n">
        <v>0.000245438044657931</v>
      </c>
      <c r="BR62" s="1" t="n">
        <v>1</v>
      </c>
      <c r="BS62" s="1" t="n">
        <v>1.01041472078123E-007</v>
      </c>
      <c r="BT62" s="1" t="n">
        <v>0.000100421886600088</v>
      </c>
      <c r="BU62" s="1" t="n">
        <v>7.19947479410621E-007</v>
      </c>
      <c r="BV62" s="1" t="n">
        <v>1</v>
      </c>
      <c r="BW62" s="1" t="n">
        <v>0.998390913009644</v>
      </c>
      <c r="BX62" s="1" t="n">
        <v>1</v>
      </c>
      <c r="BY62" s="1" t="n">
        <v>1</v>
      </c>
      <c r="BZ62" s="1" t="n">
        <v>1</v>
      </c>
      <c r="CA62" s="1" t="n">
        <v>1</v>
      </c>
      <c r="CB62" s="1" t="n">
        <v>1</v>
      </c>
      <c r="CC62" s="1" t="n">
        <v>1</v>
      </c>
      <c r="CD62" s="1" t="n">
        <v>6.27499885386129E-010</v>
      </c>
      <c r="CE62" s="1" t="n">
        <v>1</v>
      </c>
      <c r="CF62" s="1" t="n">
        <v>6.59984122908242E-010</v>
      </c>
      <c r="CG62" s="1" t="n">
        <v>2.34707408673304E-013</v>
      </c>
      <c r="CH62" s="1" t="n">
        <v>1</v>
      </c>
      <c r="CI62" s="1" t="n">
        <v>0.0095524312928319</v>
      </c>
      <c r="CJ62" s="1" t="n">
        <v>1</v>
      </c>
      <c r="CK62" s="1" t="n">
        <v>0.99412989616394</v>
      </c>
      <c r="CL62" s="1" t="n">
        <v>1</v>
      </c>
      <c r="CM62" s="1" t="n">
        <v>1</v>
      </c>
      <c r="CN62" s="1" t="n">
        <v>1</v>
      </c>
      <c r="CO62" s="1" t="n">
        <v>1</v>
      </c>
      <c r="CP62" s="1" t="n">
        <v>2.58912813370873E-029</v>
      </c>
      <c r="CQ62" s="1" t="n">
        <v>7.55133339188575E-031</v>
      </c>
      <c r="CR62" s="1" t="n">
        <v>0</v>
      </c>
      <c r="CS62" s="1" t="n">
        <v>1.28432725135686E-018</v>
      </c>
      <c r="CT62" s="1" t="n">
        <v>1</v>
      </c>
      <c r="CU62" s="1" t="n">
        <v>0.000284322712104768</v>
      </c>
      <c r="CV62" s="1" t="n">
        <v>1</v>
      </c>
      <c r="CW62" s="1" t="n">
        <v>0.000538127380423248</v>
      </c>
      <c r="CX62" s="1" t="n">
        <v>1</v>
      </c>
      <c r="CY62" s="1" t="n">
        <v>7.7173567092359E-008</v>
      </c>
      <c r="CZ62" s="1" t="n">
        <v>1</v>
      </c>
      <c r="DA62" s="1" t="n">
        <v>9.23664345009456E-008</v>
      </c>
      <c r="DB62" s="1" t="n">
        <v>1</v>
      </c>
      <c r="DC62" s="1" t="n">
        <v>4.85195459987153E-006</v>
      </c>
      <c r="DD62" s="1" t="n">
        <v>0.998068988323212</v>
      </c>
      <c r="DE62" s="1" t="n">
        <v>4.85219572965434E-007</v>
      </c>
      <c r="DF62" s="1" t="n">
        <v>4.43141562941202E-013</v>
      </c>
      <c r="DG62" s="1" t="n">
        <v>1</v>
      </c>
      <c r="DH62" s="1" t="n">
        <v>2.67065533989808E-005</v>
      </c>
      <c r="DI62" s="1" t="n">
        <v>5.49021709826586E-024</v>
      </c>
      <c r="DJ62" s="1" t="n">
        <v>7.98502151155844E-006</v>
      </c>
      <c r="DK62" s="1" t="n">
        <v>0.000808824726846069</v>
      </c>
      <c r="DL62" s="1" t="n">
        <v>0.999992728233337</v>
      </c>
      <c r="DM62" s="1" t="n">
        <v>1.32785262394464E-005</v>
      </c>
      <c r="DN62" s="1" t="n">
        <v>7.64843150591332E-007</v>
      </c>
      <c r="DO62" s="1" t="n">
        <v>4.50299693366407E-012</v>
      </c>
      <c r="DP62" s="1" t="n">
        <v>2.37996311395167E-029</v>
      </c>
      <c r="DQ62" s="1" t="n">
        <v>1.58665334868226E-017</v>
      </c>
      <c r="DR62" s="1" t="n">
        <v>1</v>
      </c>
      <c r="DS62" s="1" t="n">
        <v>0.000976702547632158</v>
      </c>
      <c r="DT62" s="1" t="n">
        <v>1</v>
      </c>
      <c r="DU62" s="1" t="n">
        <v>0.00105871120467782</v>
      </c>
      <c r="DV62" s="1" t="n">
        <v>4.63233509710725E-013</v>
      </c>
      <c r="DW62" s="1" t="n">
        <v>7.92249142022578E-038</v>
      </c>
      <c r="DX62" s="1" t="n">
        <v>1.55162035753165E-006</v>
      </c>
      <c r="DY62" s="1" t="n">
        <v>5.47730629337604E-018</v>
      </c>
      <c r="DZ62" s="1" t="n">
        <v>3.98294514525333E-006</v>
      </c>
      <c r="EA62" s="1" t="n">
        <v>1</v>
      </c>
      <c r="EB62" s="1" t="n">
        <v>1</v>
      </c>
      <c r="EC62" s="1" t="n">
        <v>1</v>
      </c>
      <c r="ED62" s="1" t="n">
        <v>1</v>
      </c>
      <c r="EE62" s="1" t="n">
        <v>6.56211263105888E-009</v>
      </c>
      <c r="EF62" s="1" t="n">
        <v>2.94361128354292E-012</v>
      </c>
      <c r="EG62" s="1" t="n">
        <v>7.30173643770371E-010</v>
      </c>
      <c r="EH62" s="1" t="n">
        <v>1</v>
      </c>
      <c r="EI62" s="1" t="n">
        <v>5.78834932802377E-024</v>
      </c>
      <c r="EJ62" s="1" t="n">
        <v>1</v>
      </c>
      <c r="EK62" s="1" t="n">
        <v>0.999961972236633</v>
      </c>
      <c r="EL62" s="1" t="n">
        <v>1</v>
      </c>
      <c r="EM62" s="1" t="n">
        <v>0.99999988079071</v>
      </c>
      <c r="EN62" s="1" t="n">
        <v>7.27126267375291E-020</v>
      </c>
      <c r="EO62" s="1" t="n">
        <v>9.79786200332455E-005</v>
      </c>
      <c r="EP62" s="1" t="n">
        <v>1.50109785712616E-011</v>
      </c>
      <c r="EQ62" s="1" t="n">
        <v>2.94321284854959E-006</v>
      </c>
      <c r="ER62" s="1" t="n">
        <v>4.41196909972544E-016</v>
      </c>
      <c r="ES62" s="1" t="n">
        <v>4.25908919243767E-010</v>
      </c>
      <c r="ET62" s="1" t="n">
        <v>1</v>
      </c>
      <c r="EU62" s="1" t="n">
        <v>1</v>
      </c>
      <c r="EV62" s="1" t="n">
        <v>1</v>
      </c>
      <c r="EW62" s="1" t="n">
        <v>0.996448397636414</v>
      </c>
      <c r="EX62" s="1" t="n">
        <v>0.0128588080406189</v>
      </c>
      <c r="EY62" s="1" t="n">
        <v>9.38957800400431E-009</v>
      </c>
      <c r="EZ62" s="1" t="n">
        <v>1.24638427223545E-006</v>
      </c>
      <c r="FA62" s="1" t="n">
        <v>1.81612267624587E-005</v>
      </c>
      <c r="FB62" s="1" t="n">
        <v>1</v>
      </c>
      <c r="FC62" s="1" t="n">
        <v>1.23919903743767E-013</v>
      </c>
      <c r="FD62" s="1" t="n">
        <v>1</v>
      </c>
      <c r="FE62" s="1" t="n">
        <v>4.44678311100483E-013</v>
      </c>
      <c r="FF62" s="1" t="n">
        <v>1</v>
      </c>
      <c r="FG62" s="1" t="n">
        <v>3.3031719570005E-034</v>
      </c>
      <c r="FH62" s="1" t="n">
        <v>1.10249072804436E-006</v>
      </c>
      <c r="FI62" s="1" t="n">
        <v>1</v>
      </c>
      <c r="FJ62" s="1" t="n">
        <v>7.69572738867907E-010</v>
      </c>
      <c r="FK62" s="1" t="n">
        <v>0.00154456461314112</v>
      </c>
      <c r="FL62" s="1" t="n">
        <v>1</v>
      </c>
      <c r="FM62" s="1" t="n">
        <v>1</v>
      </c>
      <c r="FN62" s="1" t="n">
        <v>1</v>
      </c>
      <c r="FO62" s="1" t="n">
        <v>5.85753286941326E-006</v>
      </c>
      <c r="FP62" s="1" t="n">
        <v>6.29096108539784E-010</v>
      </c>
      <c r="FQ62" s="1" t="n">
        <v>6.62878107959841E-007</v>
      </c>
      <c r="FR62" s="1" t="n">
        <v>1</v>
      </c>
      <c r="FS62" s="1" t="n">
        <v>1</v>
      </c>
      <c r="FT62" s="1" t="n">
        <v>0.999999761581421</v>
      </c>
      <c r="FU62" s="1" t="n">
        <v>5.51403150569896E-012</v>
      </c>
      <c r="FV62" s="1" t="n">
        <v>1</v>
      </c>
      <c r="FW62" s="1" t="n">
        <v>4.7919845446321E-014</v>
      </c>
      <c r="FX62" s="1" t="n">
        <v>0.990081131458283</v>
      </c>
      <c r="FY62" s="1" t="n">
        <v>2.01771737338985E-012</v>
      </c>
      <c r="FZ62" s="1" t="n">
        <v>1</v>
      </c>
      <c r="GA62" s="1" t="n">
        <v>6.97008727001958E-005</v>
      </c>
      <c r="GB62" s="1" t="n">
        <v>1.65469063770449E-027</v>
      </c>
      <c r="GC62" s="1" t="n">
        <v>1.80465540324803E-005</v>
      </c>
      <c r="GD62" s="1" t="n">
        <v>2.9797020033584E-006</v>
      </c>
      <c r="GE62" s="1" t="n">
        <v>5.22105619893409E-006</v>
      </c>
      <c r="GF62" s="1" t="n">
        <v>1.29833333630813E-005</v>
      </c>
      <c r="GG62" s="1" t="n">
        <v>8.21924830713555E-013</v>
      </c>
      <c r="GH62" s="1" t="n">
        <v>2.81861893824953E-008</v>
      </c>
      <c r="GI62" s="1" t="n">
        <v>0.999999284744263</v>
      </c>
      <c r="GJ62" s="1" t="n">
        <v>2.83537060496997E-009</v>
      </c>
      <c r="GK62" s="1" t="n">
        <v>0</v>
      </c>
      <c r="GL62" s="1" t="n">
        <v>3.69509520561318E-016</v>
      </c>
      <c r="GM62" s="1" t="n">
        <v>1</v>
      </c>
      <c r="GN62" s="1" t="n">
        <v>6.54738362051294E-013</v>
      </c>
      <c r="GO62" s="1" t="n">
        <v>0.999992728233337</v>
      </c>
      <c r="GP62" s="1" t="n">
        <v>1</v>
      </c>
      <c r="GQ62" s="1" t="n">
        <v>0.00130109256133437</v>
      </c>
      <c r="GR62" s="1" t="n">
        <v>1</v>
      </c>
      <c r="GS62" s="1" t="n">
        <v>3.82994417430504E-014</v>
      </c>
      <c r="GT62" s="1" t="n">
        <v>3.62413175025722E-007</v>
      </c>
      <c r="GU62" s="1" t="n">
        <v>1</v>
      </c>
      <c r="GV62" s="1" t="n">
        <v>1</v>
      </c>
      <c r="GW62" s="1" t="n">
        <v>1</v>
      </c>
      <c r="GX62" s="1" t="n">
        <v>1</v>
      </c>
      <c r="GY62" s="1" t="n">
        <v>1</v>
      </c>
      <c r="GZ62" s="1" t="n">
        <v>1</v>
      </c>
      <c r="HA62" s="1" t="n">
        <v>1</v>
      </c>
      <c r="HB62" s="1" t="n">
        <v>1</v>
      </c>
      <c r="HC62" s="1" t="n">
        <v>1</v>
      </c>
      <c r="HD62" s="1" t="n">
        <v>1</v>
      </c>
      <c r="HE62" s="1" t="n">
        <v>1</v>
      </c>
      <c r="HF62" s="1" t="n">
        <v>0</v>
      </c>
      <c r="HG62" s="1" t="n">
        <v>0.999961853027344</v>
      </c>
      <c r="HH62" s="1" t="n">
        <v>1.66021651590092E-027</v>
      </c>
      <c r="HI62" s="1" t="n">
        <v>0.99999725818634</v>
      </c>
      <c r="HJ62" s="1" t="n">
        <v>1.3999738257553E-007</v>
      </c>
      <c r="HK62" s="1" t="n">
        <v>1</v>
      </c>
      <c r="HL62" s="1" t="n">
        <v>0.000971299828961492</v>
      </c>
      <c r="HM62" s="1" t="n">
        <v>2.11669157579308E-005</v>
      </c>
      <c r="HN62" s="1" t="n">
        <v>8.22000147309154E-005</v>
      </c>
      <c r="HO62" s="1" t="n">
        <v>0</v>
      </c>
      <c r="HP62" s="1" t="n">
        <v>0.00381797109730542</v>
      </c>
      <c r="HQ62" s="1" t="n">
        <v>1</v>
      </c>
      <c r="HR62" s="1" t="n">
        <v>5.767008398605E-011</v>
      </c>
      <c r="HS62" s="1" t="n">
        <v>2.18190839934318E-017</v>
      </c>
      <c r="HT62" s="1" t="n">
        <v>5.71490623713089E-008</v>
      </c>
      <c r="HU62" s="1" t="n">
        <v>4.80437165606418E-008</v>
      </c>
      <c r="HV62" s="1" t="n">
        <v>4.84456615955085E-023</v>
      </c>
      <c r="HW62" s="1" t="n">
        <v>1.37289440019494E-015</v>
      </c>
      <c r="HX62" s="1" t="n">
        <v>1</v>
      </c>
      <c r="HY62" s="1" t="n">
        <v>5.67440281429299E-008</v>
      </c>
      <c r="HZ62" s="1" t="n">
        <v>4.7849255224719E-007</v>
      </c>
      <c r="IA62" s="1" t="n">
        <v>1</v>
      </c>
      <c r="IB62" s="1" t="n">
        <v>3.8081682420561E-027</v>
      </c>
      <c r="IC62" s="1" t="n">
        <v>1</v>
      </c>
      <c r="ID62" s="1" t="n">
        <v>1</v>
      </c>
      <c r="IE62" s="1" t="n">
        <v>5.56716220599699E-021</v>
      </c>
      <c r="IF62" s="1" t="n">
        <v>2.98186371427978E-011</v>
      </c>
      <c r="IG62" s="1" t="n">
        <v>1.83773103401563E-008</v>
      </c>
      <c r="IH62" s="1" t="n">
        <v>4.65484525924431E-011</v>
      </c>
      <c r="II62" s="1" t="n">
        <v>5.61061754690799E-034</v>
      </c>
      <c r="IJ62" s="1" t="n">
        <v>4.12884514418853E-018</v>
      </c>
      <c r="IK62" s="1" t="n">
        <v>3.15453940746835E-010</v>
      </c>
      <c r="IL62" s="1" t="n">
        <v>0.999984741210938</v>
      </c>
      <c r="IM62" s="1" t="n">
        <v>1</v>
      </c>
      <c r="IN62" s="1" t="n">
        <v>4.05825988381482E-020</v>
      </c>
      <c r="IO62" s="1" t="n">
        <v>1.2140080607459E-012</v>
      </c>
      <c r="IP62" s="1" t="n">
        <v>5.94968208034175E-009</v>
      </c>
      <c r="IQ62" s="1" t="n">
        <v>1</v>
      </c>
      <c r="IR62" s="1" t="n">
        <v>1.26980512504815E-006</v>
      </c>
      <c r="IS62" s="1" t="n">
        <v>1.7869002820112E-015</v>
      </c>
      <c r="IT62" s="1" t="n">
        <v>0.999066650867462</v>
      </c>
      <c r="IU62" s="1" t="n">
        <v>4.4073926730448E-009</v>
      </c>
      <c r="IV62" s="1" t="n">
        <v>1.52229449668084E-006</v>
      </c>
      <c r="IW62" s="1" t="n">
        <v>0.000735866953618825</v>
      </c>
      <c r="IX62" s="1" t="n">
        <v>5.26857057980834E-010</v>
      </c>
      <c r="IY62" s="1" t="n">
        <v>4.70990215717393E-008</v>
      </c>
      <c r="IZ62" s="1" t="n">
        <v>0.99999988079071</v>
      </c>
      <c r="JA62" s="1" t="n">
        <v>8.45546765049221E-006</v>
      </c>
      <c r="JB62" s="1" t="n">
        <v>5.93258657531712E-015</v>
      </c>
      <c r="JC62" s="1" t="n">
        <v>8.54969484098689E-010</v>
      </c>
      <c r="JD62" s="1" t="n">
        <v>1</v>
      </c>
      <c r="JE62" s="1" t="n">
        <v>3.34594787432252E-008</v>
      </c>
      <c r="JF62" s="1" t="n">
        <v>1.9405888451729E-005</v>
      </c>
      <c r="JG62" s="1" t="n">
        <v>0.000278590305242688</v>
      </c>
      <c r="JH62" s="1" t="n">
        <v>1.00687357189599E-005</v>
      </c>
      <c r="JI62" s="1" t="n">
        <v>3.25103333143062E-010</v>
      </c>
      <c r="JJ62" s="1" t="n">
        <v>1</v>
      </c>
      <c r="JK62" s="1" t="n">
        <v>2.90074076474411E-005</v>
      </c>
      <c r="JL62" s="1" t="n">
        <v>6.74063723674762E-013</v>
      </c>
      <c r="JM62" s="1" t="n">
        <v>2.67645671869799E-029</v>
      </c>
      <c r="JN62" s="1" t="n">
        <v>1.35685586030721E-011</v>
      </c>
      <c r="JO62" s="1" t="n">
        <v>1.78586094534694E-006</v>
      </c>
      <c r="JP62" s="1" t="n">
        <v>1.32627064886037E-006</v>
      </c>
      <c r="JQ62" s="1" t="n">
        <v>8.01406302430863E-011</v>
      </c>
      <c r="JR62" s="1" t="n">
        <v>1.50119874864352E-010</v>
      </c>
      <c r="JS62" s="1" t="n">
        <v>0.000905805907677859</v>
      </c>
      <c r="JT62" s="1" t="n">
        <v>1.63543996490227E-017</v>
      </c>
      <c r="JU62" s="1" t="n">
        <v>0.998597323894501</v>
      </c>
      <c r="JV62" s="1" t="n">
        <v>5.38006702299754E-007</v>
      </c>
      <c r="JW62" s="1" t="n">
        <v>1.8310769519303E-005</v>
      </c>
      <c r="JX62" s="1" t="n">
        <v>2.60969471810313E-007</v>
      </c>
      <c r="JY62" s="1" t="n">
        <v>1</v>
      </c>
      <c r="JZ62" s="1" t="n">
        <v>1</v>
      </c>
      <c r="KA62" s="1" t="n">
        <v>0.000154496490722522</v>
      </c>
      <c r="KB62" s="1" t="n">
        <v>4.23104218327808E-010</v>
      </c>
      <c r="KC62" s="1" t="n">
        <v>7.42645667184405E-011</v>
      </c>
      <c r="KD62" s="1" t="n">
        <v>1.74269465524901E-009</v>
      </c>
      <c r="KE62" s="1" t="n">
        <v>0.000220645903027616</v>
      </c>
      <c r="KF62" s="1" t="n">
        <v>7.57930248104126E-015</v>
      </c>
      <c r="KG62" s="1" t="n">
        <v>1.55867519530741E-015</v>
      </c>
      <c r="KH62" s="1" t="n">
        <v>2.36379604778847E-009</v>
      </c>
      <c r="KI62" s="1" t="n">
        <v>0.0441320016980171</v>
      </c>
      <c r="KJ62" s="1" t="n">
        <v>1.25170542997593E-029</v>
      </c>
      <c r="KK62" s="1" t="n">
        <v>1</v>
      </c>
      <c r="KL62" s="1" t="n">
        <v>0.000482604722492397</v>
      </c>
      <c r="KM62" s="1" t="n">
        <v>3.47470347605849E-007</v>
      </c>
      <c r="KN62" s="1" t="n">
        <v>7.91921528353612E-011</v>
      </c>
      <c r="KO62" s="1" t="n">
        <v>1.63467225866576E-010</v>
      </c>
      <c r="KP62" s="1" t="n">
        <v>0.000530071032699198</v>
      </c>
      <c r="KQ62" s="1" t="n">
        <v>0.999997019767761</v>
      </c>
      <c r="KR62" s="1" t="n">
        <v>1.89366851133287E-029</v>
      </c>
      <c r="KS62" s="1" t="n">
        <v>6.09354231073667E-007</v>
      </c>
      <c r="KT62" s="1" t="n">
        <v>1</v>
      </c>
      <c r="KU62" s="1" t="n">
        <v>5.97800211025665E-014</v>
      </c>
      <c r="KV62" s="1" t="n">
        <v>1</v>
      </c>
      <c r="KW62" s="1" t="n">
        <v>8.68824382524419E-025</v>
      </c>
      <c r="KX62" s="1" t="n">
        <v>1</v>
      </c>
      <c r="KY62" s="1" t="n">
        <v>1.32228450411276E-007</v>
      </c>
      <c r="KZ62" s="1" t="n">
        <v>0.942062616348267</v>
      </c>
      <c r="LA62" s="1" t="n">
        <v>5.7596471378929E-006</v>
      </c>
      <c r="LB62" s="1" t="n">
        <v>9.79010483792564E-011</v>
      </c>
      <c r="LC62" s="1" t="n">
        <v>7.11487970761482E-008</v>
      </c>
      <c r="LD62" s="1" t="n">
        <v>1</v>
      </c>
      <c r="LE62" s="1" t="n">
        <v>4.7837528427408E-007</v>
      </c>
      <c r="LF62" s="1" t="n">
        <v>2.13682067595755E-008</v>
      </c>
      <c r="LG62" s="1" t="n">
        <v>1.41286125594081E-012</v>
      </c>
      <c r="LH62" s="1" t="n">
        <v>8.87156730300376E-008</v>
      </c>
      <c r="LI62" s="1" t="n">
        <v>1.15697219599947E-013</v>
      </c>
      <c r="LJ62" s="1" t="n">
        <v>4.58839188866023E-010</v>
      </c>
      <c r="LK62" s="1" t="n">
        <v>2.67428070799269E-008</v>
      </c>
      <c r="LL62" s="1" t="n">
        <v>3.39177930186452E-009</v>
      </c>
      <c r="LM62" s="1" t="n">
        <v>3.93509703988659E-012</v>
      </c>
      <c r="LN62" s="1" t="n">
        <v>1.48519447975559E-005</v>
      </c>
      <c r="LO62" s="1" t="n">
        <v>1.76344702729203E-011</v>
      </c>
      <c r="LP62" s="1" t="n">
        <v>0.000307078968035057</v>
      </c>
      <c r="LQ62" s="1" t="n">
        <v>6.4012021323747E-014</v>
      </c>
      <c r="LR62" s="1" t="n">
        <v>5.45578959787463E-009</v>
      </c>
      <c r="LS62" s="1" t="n">
        <v>2.23386571462925E-008</v>
      </c>
      <c r="LT62" s="1" t="n">
        <v>6.62075945001561E-006</v>
      </c>
      <c r="LU62" s="1" t="n">
        <v>1.31082411698772E-016</v>
      </c>
      <c r="LV62" s="1" t="n">
        <v>6.82881291140802E-005</v>
      </c>
      <c r="LW62" s="1" t="n">
        <v>1</v>
      </c>
      <c r="LX62" s="1" t="n">
        <v>7.77290333644487E-005</v>
      </c>
      <c r="LY62" s="1" t="n">
        <v>0.999999761581421</v>
      </c>
      <c r="LZ62" s="1" t="n">
        <v>0.000227888987865299</v>
      </c>
      <c r="MA62" s="1" t="n">
        <v>1</v>
      </c>
      <c r="MB62" s="1" t="n">
        <v>1</v>
      </c>
      <c r="MC62" s="1" t="n">
        <v>1.50122247966067E-009</v>
      </c>
      <c r="MD62" s="1" t="n">
        <v>4.00585077262039E-012</v>
      </c>
      <c r="ME62" s="1" t="n">
        <v>0.999998331069946</v>
      </c>
      <c r="MF62" s="1" t="n">
        <v>1</v>
      </c>
      <c r="MG62" s="1" t="n">
        <v>0.000446362362708896</v>
      </c>
      <c r="MH62" s="1" t="n">
        <v>1</v>
      </c>
      <c r="MI62" s="1" t="n">
        <v>1.04567890228614E-015</v>
      </c>
      <c r="MJ62" s="1" t="n">
        <v>0.99999988079071</v>
      </c>
      <c r="MK62" s="1" t="n">
        <v>0.999985337257385</v>
      </c>
      <c r="ML62" s="1" t="n">
        <v>8.45342510729097E-005</v>
      </c>
      <c r="MM62" s="1" t="n">
        <v>1</v>
      </c>
      <c r="MN62" s="1" t="n">
        <v>9.40202429799975E-011</v>
      </c>
      <c r="MO62" s="1" t="n">
        <v>1</v>
      </c>
      <c r="MP62" s="1" t="n">
        <v>0.999972105026245</v>
      </c>
      <c r="MQ62" s="1" t="n">
        <v>1</v>
      </c>
      <c r="MR62" s="1" t="n">
        <v>6.82067011283971E-027</v>
      </c>
      <c r="MS62" s="1" t="n">
        <v>2.88912293527934E-019</v>
      </c>
      <c r="MT62" s="1" t="n">
        <v>6.12784437494168E-023</v>
      </c>
      <c r="MU62" s="1" t="n">
        <v>4.42956923046385E-026</v>
      </c>
      <c r="MV62" s="1" t="n">
        <v>7.34449616557172E-035</v>
      </c>
      <c r="MW62" s="1" t="n">
        <v>3.57516815886337E-025</v>
      </c>
      <c r="MX62" s="1" t="n">
        <v>1.92940471101394E-022</v>
      </c>
      <c r="MY62" s="1" t="n">
        <v>8.42273296606942E-025</v>
      </c>
      <c r="MZ62" s="1" t="n">
        <v>3.37958041543227E-013</v>
      </c>
      <c r="NA62" s="1" t="n">
        <v>4.20720336746872E-030</v>
      </c>
      <c r="NB62" s="1" t="n">
        <v>0</v>
      </c>
      <c r="NC62" s="1" t="n">
        <v>4.04847834382441E-017</v>
      </c>
      <c r="ND62" s="1" t="n">
        <v>3.1402097307281E-025</v>
      </c>
      <c r="NE62" s="1" t="n">
        <v>0</v>
      </c>
      <c r="NF62" s="1" t="n">
        <v>1.77765860687029E-025</v>
      </c>
      <c r="NG62" s="1" t="n">
        <v>1.37590236970059E-017</v>
      </c>
      <c r="NH62" s="1" t="n">
        <v>0</v>
      </c>
      <c r="NI62" s="1" t="n">
        <v>3.41284993574123E-028</v>
      </c>
      <c r="NJ62" s="1" t="n">
        <v>3.33012330979843E-025</v>
      </c>
      <c r="NK62" s="1" t="n">
        <v>1.41812021930676E-020</v>
      </c>
      <c r="NL62" s="1" t="n">
        <v>1.07200143616493E-021</v>
      </c>
      <c r="NM62" s="1" t="n">
        <v>1.61700808992693E-011</v>
      </c>
      <c r="NN62" s="1" t="n">
        <v>3.38867441949904E-017</v>
      </c>
      <c r="NO62" s="1" t="n">
        <v>4.2444611894203E-028</v>
      </c>
      <c r="NP62" s="1" t="n">
        <v>7.96785456748216E-025</v>
      </c>
      <c r="NQ62" s="1" t="n">
        <v>1</v>
      </c>
      <c r="NR62" s="1" t="n">
        <v>4.93371298944112E-005</v>
      </c>
      <c r="NS62" s="1" t="n">
        <v>1.7133718444029E-008</v>
      </c>
      <c r="NT62" s="1" t="n">
        <v>0.99999988079071</v>
      </c>
      <c r="NU62" s="1" t="n">
        <v>1</v>
      </c>
      <c r="NV62" s="1" t="n">
        <v>1</v>
      </c>
      <c r="NW62" s="1" t="n">
        <v>1</v>
      </c>
      <c r="NX62" s="1" t="n">
        <v>3.0825636487819E-010</v>
      </c>
      <c r="NY62" s="1" t="n">
        <v>1</v>
      </c>
      <c r="NZ62" s="1" t="n">
        <v>1</v>
      </c>
      <c r="OA62" s="1" t="n">
        <v>1</v>
      </c>
      <c r="OB62" s="1" t="n">
        <v>2.479137197769E-020</v>
      </c>
      <c r="OC62" s="1" t="n">
        <v>1</v>
      </c>
      <c r="OD62" s="1" t="n">
        <v>0.999967932701111</v>
      </c>
    </row>
    <row r="63" customFormat="false" ht="15" hidden="false" customHeight="true" outlineLevel="0" collapsed="false">
      <c r="A63" s="1" t="s">
        <v>395</v>
      </c>
      <c r="B63" s="1" t="n">
        <v>1</v>
      </c>
      <c r="C63" s="1" t="n">
        <v>1</v>
      </c>
      <c r="D63" s="1" t="n">
        <v>0.99999988079071</v>
      </c>
      <c r="E63" s="1" t="n">
        <v>3.98353766639659E-010</v>
      </c>
      <c r="F63" s="1" t="n">
        <v>1</v>
      </c>
      <c r="G63" s="1" t="n">
        <v>1</v>
      </c>
      <c r="H63" s="1" t="n">
        <v>1</v>
      </c>
      <c r="I63" s="1" t="n">
        <v>1</v>
      </c>
      <c r="J63" s="1" t="n">
        <v>1</v>
      </c>
      <c r="K63" s="1" t="n">
        <v>6.40024495623948E-008</v>
      </c>
      <c r="L63" s="1" t="n">
        <v>3.12896906658517E-033</v>
      </c>
      <c r="M63" s="1" t="n">
        <v>3.53669861726317E-025</v>
      </c>
      <c r="N63" s="1" t="n">
        <v>1</v>
      </c>
      <c r="O63" s="1" t="n">
        <v>1</v>
      </c>
      <c r="P63" s="1" t="n">
        <v>1</v>
      </c>
      <c r="Q63" s="1" t="n">
        <v>1</v>
      </c>
      <c r="R63" s="1" t="n">
        <v>0.996209859848023</v>
      </c>
      <c r="S63" s="1" t="n">
        <v>0</v>
      </c>
      <c r="T63" s="1" t="n">
        <v>0</v>
      </c>
      <c r="U63" s="1" t="n">
        <v>2.03561107416777E-023</v>
      </c>
      <c r="V63" s="1" t="n">
        <v>1</v>
      </c>
      <c r="W63" s="1" t="n">
        <v>0</v>
      </c>
      <c r="X63" s="1" t="n">
        <v>3.64180326746884E-018</v>
      </c>
      <c r="Y63" s="1" t="n">
        <v>1</v>
      </c>
      <c r="Z63" s="1" t="n">
        <v>0</v>
      </c>
      <c r="AA63" s="1" t="n">
        <v>0</v>
      </c>
      <c r="AB63" s="1" t="n">
        <v>9.60724576407911E-027</v>
      </c>
      <c r="AC63" s="1" t="n">
        <v>0</v>
      </c>
      <c r="AD63" s="1" t="n">
        <v>1</v>
      </c>
      <c r="AE63" s="1" t="n">
        <v>4.87043018228937E-017</v>
      </c>
      <c r="AF63" s="1" t="n">
        <v>1</v>
      </c>
      <c r="AG63" s="1" t="n">
        <v>1.14519691989152E-018</v>
      </c>
      <c r="AH63" s="1" t="n">
        <v>1</v>
      </c>
      <c r="AI63" s="1" t="n">
        <v>1.23812902996884E-020</v>
      </c>
      <c r="AJ63" s="1" t="n">
        <v>1</v>
      </c>
      <c r="AK63" s="1" t="n">
        <v>0</v>
      </c>
      <c r="AL63" s="1" t="n">
        <v>1</v>
      </c>
      <c r="AM63" s="1" t="n">
        <v>0</v>
      </c>
      <c r="AN63" s="1" t="n">
        <v>1</v>
      </c>
      <c r="AO63" s="1" t="n">
        <v>1.92833249127157E-020</v>
      </c>
      <c r="AP63" s="1" t="n">
        <v>1</v>
      </c>
      <c r="AQ63" s="1" t="n">
        <v>6.34659205346925E-018</v>
      </c>
      <c r="AR63" s="1" t="n">
        <v>1</v>
      </c>
      <c r="AS63" s="1" t="n">
        <v>1</v>
      </c>
      <c r="AT63" s="1" t="n">
        <v>0</v>
      </c>
      <c r="AU63" s="1" t="n">
        <v>3.61229022742984E-026</v>
      </c>
      <c r="AV63" s="1" t="n">
        <v>6.17644767303416E-023</v>
      </c>
      <c r="AW63" s="1" t="n">
        <v>0</v>
      </c>
      <c r="AX63" s="1" t="n">
        <v>3.12884246584358E-030</v>
      </c>
      <c r="AY63" s="1" t="n">
        <v>6.16814732912582E-027</v>
      </c>
      <c r="AZ63" s="1" t="n">
        <v>9.74949548177007E-012</v>
      </c>
      <c r="BA63" s="1" t="n">
        <v>0.999997854232788</v>
      </c>
      <c r="BB63" s="1" t="n">
        <v>9.31968388613313E-005</v>
      </c>
      <c r="BC63" s="1" t="n">
        <v>3.27345725915714E-018</v>
      </c>
      <c r="BD63" s="1" t="n">
        <v>2.43171268570761E-037</v>
      </c>
      <c r="BE63" s="1" t="n">
        <v>1</v>
      </c>
      <c r="BF63" s="1" t="n">
        <v>0.888950943946838</v>
      </c>
      <c r="BG63" s="1" t="n">
        <v>1</v>
      </c>
      <c r="BH63" s="1" t="n">
        <v>5.43501337583682E-018</v>
      </c>
      <c r="BI63" s="1" t="n">
        <v>6.02417628670082E-007</v>
      </c>
      <c r="BJ63" s="1" t="n">
        <v>7.91138747395503E-013</v>
      </c>
      <c r="BK63" s="1" t="n">
        <v>1</v>
      </c>
      <c r="BL63" s="1" t="n">
        <v>0.999737918376923</v>
      </c>
      <c r="BM63" s="1" t="n">
        <v>1</v>
      </c>
      <c r="BN63" s="1" t="n">
        <v>0.999999523162842</v>
      </c>
      <c r="BO63" s="1" t="n">
        <v>0</v>
      </c>
      <c r="BP63" s="1" t="n">
        <v>1</v>
      </c>
      <c r="BQ63" s="1" t="n">
        <v>1.37301182775819E-027</v>
      </c>
      <c r="BR63" s="1" t="n">
        <v>1</v>
      </c>
      <c r="BS63" s="1" t="n">
        <v>5.7464774821457E-018</v>
      </c>
      <c r="BT63" s="1" t="n">
        <v>6.15452488972323E-009</v>
      </c>
      <c r="BU63" s="1" t="n">
        <v>5.12661517859669E-006</v>
      </c>
      <c r="BV63" s="1" t="n">
        <v>1</v>
      </c>
      <c r="BW63" s="1" t="n">
        <v>1</v>
      </c>
      <c r="BX63" s="1" t="n">
        <v>1</v>
      </c>
      <c r="BY63" s="1" t="n">
        <v>1</v>
      </c>
      <c r="BZ63" s="1" t="n">
        <v>1</v>
      </c>
      <c r="CA63" s="1" t="n">
        <v>1</v>
      </c>
      <c r="CB63" s="1" t="n">
        <v>0.99986207485199</v>
      </c>
      <c r="CC63" s="1" t="n">
        <v>1</v>
      </c>
      <c r="CD63" s="1" t="n">
        <v>1.92645164029057E-026</v>
      </c>
      <c r="CE63" s="1" t="n">
        <v>1</v>
      </c>
      <c r="CF63" s="1" t="n">
        <v>2.42050509768887E-006</v>
      </c>
      <c r="CG63" s="1" t="n">
        <v>4.58831932470588E-030</v>
      </c>
      <c r="CH63" s="1" t="n">
        <v>1</v>
      </c>
      <c r="CI63" s="1" t="n">
        <v>3.34168738687357E-012</v>
      </c>
      <c r="CJ63" s="1" t="n">
        <v>1</v>
      </c>
      <c r="CK63" s="1" t="n">
        <v>0.999962687492371</v>
      </c>
      <c r="CL63" s="1" t="n">
        <v>1</v>
      </c>
      <c r="CM63" s="1" t="n">
        <v>1</v>
      </c>
      <c r="CN63" s="1" t="n">
        <v>1</v>
      </c>
      <c r="CO63" s="1" t="n">
        <v>1</v>
      </c>
      <c r="CP63" s="1" t="n">
        <v>6.29820306715436E-028</v>
      </c>
      <c r="CQ63" s="1" t="n">
        <v>0</v>
      </c>
      <c r="CR63" s="1" t="n">
        <v>8.70811867059729E-010</v>
      </c>
      <c r="CS63" s="1" t="n">
        <v>0</v>
      </c>
      <c r="CT63" s="1" t="n">
        <v>0.999768674373627</v>
      </c>
      <c r="CU63" s="1" t="n">
        <v>1.71932438394598E-037</v>
      </c>
      <c r="CV63" s="1" t="n">
        <v>1</v>
      </c>
      <c r="CW63" s="1" t="n">
        <v>6.62485968860871E-011</v>
      </c>
      <c r="CX63" s="1" t="n">
        <v>1</v>
      </c>
      <c r="CY63" s="1" t="n">
        <v>9.17056581783982E-007</v>
      </c>
      <c r="CZ63" s="1" t="n">
        <v>1</v>
      </c>
      <c r="DA63" s="1" t="n">
        <v>2.02701563867258E-010</v>
      </c>
      <c r="DB63" s="1" t="n">
        <v>1</v>
      </c>
      <c r="DC63" s="1" t="n">
        <v>4.11656733007026E-012</v>
      </c>
      <c r="DD63" s="1" t="n">
        <v>0.999980807304382</v>
      </c>
      <c r="DE63" s="1" t="n">
        <v>9.53019087257534E-012</v>
      </c>
      <c r="DF63" s="1" t="n">
        <v>1.23531094445154E-015</v>
      </c>
      <c r="DG63" s="1" t="n">
        <v>1</v>
      </c>
      <c r="DH63" s="1" t="n">
        <v>6.39973560256912E-011</v>
      </c>
      <c r="DI63" s="1" t="n">
        <v>0</v>
      </c>
      <c r="DJ63" s="1" t="n">
        <v>5.83812459608749E-027</v>
      </c>
      <c r="DK63" s="1" t="n">
        <v>3.16134037175109E-017</v>
      </c>
      <c r="DL63" s="1" t="n">
        <v>0.880778670310974</v>
      </c>
      <c r="DM63" s="1" t="n">
        <v>3.33734394512089E-034</v>
      </c>
      <c r="DN63" s="1" t="n">
        <v>1.95771031030745E-006</v>
      </c>
      <c r="DO63" s="1" t="n">
        <v>1.89012153151147E-010</v>
      </c>
      <c r="DP63" s="1" t="n">
        <v>4.42553285684433E-011</v>
      </c>
      <c r="DQ63" s="1" t="n">
        <v>5.12520129665878E-024</v>
      </c>
      <c r="DR63" s="1" t="n">
        <v>1</v>
      </c>
      <c r="DS63" s="1" t="n">
        <v>0</v>
      </c>
      <c r="DT63" s="1" t="n">
        <v>0.999999165534973</v>
      </c>
      <c r="DU63" s="1" t="n">
        <v>1.6617990214159E-014</v>
      </c>
      <c r="DV63" s="1" t="n">
        <v>4.32456598915191E-026</v>
      </c>
      <c r="DW63" s="1" t="n">
        <v>0</v>
      </c>
      <c r="DX63" s="1" t="n">
        <v>3.69114599996223E-011</v>
      </c>
      <c r="DY63" s="1" t="n">
        <v>0</v>
      </c>
      <c r="DZ63" s="1" t="n">
        <v>1.06684424393478E-015</v>
      </c>
      <c r="EA63" s="1" t="n">
        <v>1</v>
      </c>
      <c r="EB63" s="1" t="n">
        <v>0.997224569320679</v>
      </c>
      <c r="EC63" s="1" t="n">
        <v>0.99999988079071</v>
      </c>
      <c r="ED63" s="1" t="n">
        <v>0.99150288105011</v>
      </c>
      <c r="EE63" s="1" t="n">
        <v>3.54458107830469E-013</v>
      </c>
      <c r="EF63" s="1" t="n">
        <v>1.03039977215588E-027</v>
      </c>
      <c r="EG63" s="1" t="n">
        <v>2.75090106774303E-015</v>
      </c>
      <c r="EH63" s="1" t="n">
        <v>1</v>
      </c>
      <c r="EI63" s="1" t="n">
        <v>0</v>
      </c>
      <c r="EJ63" s="1" t="n">
        <v>1</v>
      </c>
      <c r="EK63" s="1" t="n">
        <v>1</v>
      </c>
      <c r="EL63" s="1" t="n">
        <v>1</v>
      </c>
      <c r="EM63" s="1" t="n">
        <v>1</v>
      </c>
      <c r="EN63" s="1" t="n">
        <v>5.17308498051068E-018</v>
      </c>
      <c r="EO63" s="1" t="n">
        <v>2.521572143796E-012</v>
      </c>
      <c r="EP63" s="1" t="n">
        <v>3.33195365227954E-017</v>
      </c>
      <c r="EQ63" s="1" t="n">
        <v>6.10509669348672E-015</v>
      </c>
      <c r="ER63" s="1" t="n">
        <v>3.72206435996679E-021</v>
      </c>
      <c r="ES63" s="1" t="n">
        <v>6.72789742288963E-020</v>
      </c>
      <c r="ET63" s="1" t="n">
        <v>1</v>
      </c>
      <c r="EU63" s="1" t="n">
        <v>1</v>
      </c>
      <c r="EV63" s="1" t="n">
        <v>0.996147990226746</v>
      </c>
      <c r="EW63" s="1" t="n">
        <v>1</v>
      </c>
      <c r="EX63" s="1" t="n">
        <v>2.77064197873425E-019</v>
      </c>
      <c r="EY63" s="1" t="n">
        <v>3.0281676018525E-019</v>
      </c>
      <c r="EZ63" s="1" t="n">
        <v>8.42298504721839E-006</v>
      </c>
      <c r="FA63" s="1" t="n">
        <v>0</v>
      </c>
      <c r="FB63" s="1" t="n">
        <v>1</v>
      </c>
      <c r="FC63" s="1" t="n">
        <v>5.48654481222211E-012</v>
      </c>
      <c r="FD63" s="1" t="n">
        <v>1</v>
      </c>
      <c r="FE63" s="1" t="n">
        <v>8.26442386657161E-025</v>
      </c>
      <c r="FF63" s="1" t="n">
        <v>0.99857759475708</v>
      </c>
      <c r="FG63" s="1" t="n">
        <v>0</v>
      </c>
      <c r="FH63" s="1" t="n">
        <v>0.00051377626368776</v>
      </c>
      <c r="FI63" s="1" t="n">
        <v>0.992498338222504</v>
      </c>
      <c r="FJ63" s="1" t="n">
        <v>3.1474094723305E-015</v>
      </c>
      <c r="FK63" s="1" t="n">
        <v>1.19753044004924E-019</v>
      </c>
      <c r="FL63" s="1" t="n">
        <v>1</v>
      </c>
      <c r="FM63" s="1" t="n">
        <v>0.999896883964539</v>
      </c>
      <c r="FN63" s="1" t="n">
        <v>1</v>
      </c>
      <c r="FO63" s="1" t="n">
        <v>1.11372167044266E-009</v>
      </c>
      <c r="FP63" s="1" t="n">
        <v>3.03310713434257E-007</v>
      </c>
      <c r="FQ63" s="1" t="n">
        <v>2.64983657238815E-009</v>
      </c>
      <c r="FR63" s="1" t="n">
        <v>1</v>
      </c>
      <c r="FS63" s="1" t="n">
        <v>1</v>
      </c>
      <c r="FT63" s="1" t="n">
        <v>0.999999761581421</v>
      </c>
      <c r="FU63" s="1" t="n">
        <v>0</v>
      </c>
      <c r="FV63" s="1" t="n">
        <v>1</v>
      </c>
      <c r="FW63" s="1" t="n">
        <v>0</v>
      </c>
      <c r="FX63" s="1" t="n">
        <v>0.999899029731751</v>
      </c>
      <c r="FY63" s="1" t="n">
        <v>1.17247173608596E-024</v>
      </c>
      <c r="FZ63" s="1" t="n">
        <v>0.999314904212952</v>
      </c>
      <c r="GA63" s="1" t="n">
        <v>3.63187177754298E-006</v>
      </c>
      <c r="GB63" s="1" t="n">
        <v>3.89543201890774E-005</v>
      </c>
      <c r="GC63" s="1" t="n">
        <v>1.16352376695672E-026</v>
      </c>
      <c r="GD63" s="1" t="n">
        <v>1.40045443686176E-007</v>
      </c>
      <c r="GE63" s="1" t="n">
        <v>1.4468229064357E-014</v>
      </c>
      <c r="GF63" s="1" t="n">
        <v>2.90809959446747E-010</v>
      </c>
      <c r="GG63" s="1" t="n">
        <v>8.67795564331326E-022</v>
      </c>
      <c r="GH63" s="1" t="n">
        <v>0.0328441672027111</v>
      </c>
      <c r="GI63" s="1" t="n">
        <v>0.995654582977295</v>
      </c>
      <c r="GJ63" s="1" t="n">
        <v>7.82025017542765E-006</v>
      </c>
      <c r="GK63" s="1" t="n">
        <v>6.44924966763938E-008</v>
      </c>
      <c r="GL63" s="1" t="n">
        <v>3.39490380252272E-010</v>
      </c>
      <c r="GM63" s="1" t="n">
        <v>1</v>
      </c>
      <c r="GN63" s="1" t="n">
        <v>7.51127004150476E-007</v>
      </c>
      <c r="GO63" s="1" t="n">
        <v>1</v>
      </c>
      <c r="GP63" s="1" t="n">
        <v>1</v>
      </c>
      <c r="GQ63" s="1" t="n">
        <v>6.0911537172292E-018</v>
      </c>
      <c r="GR63" s="1" t="n">
        <v>0.999999761581421</v>
      </c>
      <c r="GS63" s="1" t="n">
        <v>3.38596173321548E-009</v>
      </c>
      <c r="GT63" s="1" t="n">
        <v>5.17284343004576E-006</v>
      </c>
      <c r="GU63" s="1" t="n">
        <v>1</v>
      </c>
      <c r="GV63" s="1" t="n">
        <v>1</v>
      </c>
      <c r="GW63" s="1" t="n">
        <v>1</v>
      </c>
      <c r="GX63" s="1" t="n">
        <v>1</v>
      </c>
      <c r="GY63" s="1" t="n">
        <v>1</v>
      </c>
      <c r="GZ63" s="1" t="n">
        <v>1</v>
      </c>
      <c r="HA63" s="1" t="n">
        <v>1</v>
      </c>
      <c r="HB63" s="1" t="n">
        <v>1</v>
      </c>
      <c r="HC63" s="1" t="n">
        <v>1</v>
      </c>
      <c r="HD63" s="1" t="n">
        <v>1</v>
      </c>
      <c r="HE63" s="1" t="n">
        <v>1</v>
      </c>
      <c r="HF63" s="1" t="n">
        <v>1.4392077427502E-017</v>
      </c>
      <c r="HG63" s="1" t="n">
        <v>0.999999642372131</v>
      </c>
      <c r="HH63" s="1" t="n">
        <v>0</v>
      </c>
      <c r="HI63" s="1" t="n">
        <v>0.999796450138092</v>
      </c>
      <c r="HJ63" s="1" t="n">
        <v>2.07039455762296E-019</v>
      </c>
      <c r="HK63" s="1" t="n">
        <v>1</v>
      </c>
      <c r="HL63" s="1" t="n">
        <v>3.67328183929067E-013</v>
      </c>
      <c r="HM63" s="1" t="n">
        <v>2.51095563612303E-012</v>
      </c>
      <c r="HN63" s="1" t="n">
        <v>6.15085411936889E-007</v>
      </c>
      <c r="HO63" s="1" t="n">
        <v>9.41167530330933E-015</v>
      </c>
      <c r="HP63" s="1" t="n">
        <v>2.62893658190965E-015</v>
      </c>
      <c r="HQ63" s="1" t="n">
        <v>1</v>
      </c>
      <c r="HR63" s="1" t="n">
        <v>0</v>
      </c>
      <c r="HS63" s="1" t="n">
        <v>4.70814052248002E-016</v>
      </c>
      <c r="HT63" s="1" t="n">
        <v>3.66149176746927E-015</v>
      </c>
      <c r="HU63" s="1" t="n">
        <v>1.62116023897279E-024</v>
      </c>
      <c r="HV63" s="1" t="n">
        <v>1.4845872020271E-017</v>
      </c>
      <c r="HW63" s="1" t="n">
        <v>6.1548672717873E-027</v>
      </c>
      <c r="HX63" s="1" t="n">
        <v>0.997649848461151</v>
      </c>
      <c r="HY63" s="1" t="n">
        <v>3.22229220728332E-006</v>
      </c>
      <c r="HZ63" s="1" t="n">
        <v>2.8758085844409E-018</v>
      </c>
      <c r="IA63" s="1" t="n">
        <v>0.999725639820099</v>
      </c>
      <c r="IB63" s="1" t="n">
        <v>0.000125842168927193</v>
      </c>
      <c r="IC63" s="1" t="n">
        <v>1</v>
      </c>
      <c r="ID63" s="1" t="n">
        <v>1</v>
      </c>
      <c r="IE63" s="1" t="n">
        <v>1.00043699546859E-007</v>
      </c>
      <c r="IF63" s="1" t="n">
        <v>3.89400112155158E-009</v>
      </c>
      <c r="IG63" s="1" t="n">
        <v>5.15789298138053E-018</v>
      </c>
      <c r="IH63" s="1" t="n">
        <v>5.89866555600338E-009</v>
      </c>
      <c r="II63" s="1" t="n">
        <v>1.07877890497097E-020</v>
      </c>
      <c r="IJ63" s="1" t="n">
        <v>1.28498133453077E-022</v>
      </c>
      <c r="IK63" s="1" t="n">
        <v>2.62124321326031E-017</v>
      </c>
      <c r="IL63" s="1" t="n">
        <v>0.999999761581421</v>
      </c>
      <c r="IM63" s="1" t="n">
        <v>1</v>
      </c>
      <c r="IN63" s="1" t="n">
        <v>3.67432224982289E-030</v>
      </c>
      <c r="IO63" s="1" t="n">
        <v>4.70865846989237E-017</v>
      </c>
      <c r="IP63" s="1" t="n">
        <v>5.18450379527667E-018</v>
      </c>
      <c r="IQ63" s="1" t="n">
        <v>1</v>
      </c>
      <c r="IR63" s="1" t="n">
        <v>2.00082631018894E-010</v>
      </c>
      <c r="IS63" s="1" t="n">
        <v>0</v>
      </c>
      <c r="IT63" s="1" t="n">
        <v>0.999984383583069</v>
      </c>
      <c r="IU63" s="1" t="n">
        <v>2.09598912661799E-013</v>
      </c>
      <c r="IV63" s="1" t="n">
        <v>1.52226377281295E-007</v>
      </c>
      <c r="IW63" s="1" t="n">
        <v>1.11255072947237E-022</v>
      </c>
      <c r="IX63" s="1" t="n">
        <v>1.39008236033078E-007</v>
      </c>
      <c r="IY63" s="1" t="n">
        <v>7.37992706945079E-008</v>
      </c>
      <c r="IZ63" s="1" t="n">
        <v>1</v>
      </c>
      <c r="JA63" s="1" t="n">
        <v>1.85895260365635E-017</v>
      </c>
      <c r="JB63" s="1" t="n">
        <v>4.16913633634416E-020</v>
      </c>
      <c r="JC63" s="1" t="n">
        <v>8.44319856696529E-007</v>
      </c>
      <c r="JD63" s="1" t="n">
        <v>1</v>
      </c>
      <c r="JE63" s="1" t="n">
        <v>1.78933817790643E-027</v>
      </c>
      <c r="JF63" s="1" t="n">
        <v>5.83853162982566E-025</v>
      </c>
      <c r="JG63" s="1" t="n">
        <v>1.07294241469623E-021</v>
      </c>
      <c r="JH63" s="1" t="n">
        <v>1.33499286924592E-021</v>
      </c>
      <c r="JI63" s="1" t="n">
        <v>1.32641964079028E-009</v>
      </c>
      <c r="JJ63" s="1" t="n">
        <v>0.984748542308807</v>
      </c>
      <c r="JK63" s="1" t="n">
        <v>9.80858776246498E-019</v>
      </c>
      <c r="JL63" s="1" t="n">
        <v>6.87806307796075E-030</v>
      </c>
      <c r="JM63" s="1" t="n">
        <v>4.21031126758673E-018</v>
      </c>
      <c r="JN63" s="1" t="n">
        <v>3.15721066931174E-022</v>
      </c>
      <c r="JO63" s="1" t="n">
        <v>1.39440648272147E-017</v>
      </c>
      <c r="JP63" s="1" t="n">
        <v>7.814439971248E-022</v>
      </c>
      <c r="JQ63" s="1" t="n">
        <v>1.50170778590031E-011</v>
      </c>
      <c r="JR63" s="1" t="n">
        <v>5.05347415987233E-021</v>
      </c>
      <c r="JS63" s="1" t="n">
        <v>0.000393068679841235</v>
      </c>
      <c r="JT63" s="1" t="n">
        <v>2.77664414601554E-017</v>
      </c>
      <c r="JU63" s="1" t="n">
        <v>0.998849749565125</v>
      </c>
      <c r="JV63" s="1" t="n">
        <v>3.70817471780777E-014</v>
      </c>
      <c r="JW63" s="1" t="n">
        <v>5.4566222651431E-009</v>
      </c>
      <c r="JX63" s="1" t="n">
        <v>2.67924958434013E-026</v>
      </c>
      <c r="JY63" s="1" t="n">
        <v>0.999950051307678</v>
      </c>
      <c r="JZ63" s="1" t="n">
        <v>0.999998807907105</v>
      </c>
      <c r="KA63" s="1" t="n">
        <v>0</v>
      </c>
      <c r="KB63" s="1" t="n">
        <v>9.28404553235396E-009</v>
      </c>
      <c r="KC63" s="1" t="n">
        <v>1.21572687355499E-013</v>
      </c>
      <c r="KD63" s="1" t="n">
        <v>1.14492644531783E-010</v>
      </c>
      <c r="KE63" s="1" t="n">
        <v>0</v>
      </c>
      <c r="KF63" s="1" t="n">
        <v>0.0087924636900425</v>
      </c>
      <c r="KG63" s="1" t="n">
        <v>0</v>
      </c>
      <c r="KH63" s="1" t="n">
        <v>0</v>
      </c>
      <c r="KI63" s="1" t="n">
        <v>8.3026767644847E-021</v>
      </c>
      <c r="KJ63" s="1" t="n">
        <v>1.42249370581716E-026</v>
      </c>
      <c r="KK63" s="1" t="n">
        <v>1</v>
      </c>
      <c r="KL63" s="1" t="n">
        <v>4.13493373943612E-016</v>
      </c>
      <c r="KM63" s="1" t="n">
        <v>9.2355463554572E-013</v>
      </c>
      <c r="KN63" s="1" t="n">
        <v>3.11995900119655E-005</v>
      </c>
      <c r="KO63" s="1" t="n">
        <v>4.0173858684156E-010</v>
      </c>
      <c r="KP63" s="1" t="n">
        <v>1.04750753848748E-007</v>
      </c>
      <c r="KQ63" s="1" t="n">
        <v>0.999589741230011</v>
      </c>
      <c r="KR63" s="1" t="n">
        <v>0</v>
      </c>
      <c r="KS63" s="1" t="n">
        <v>2.00673878962511E-014</v>
      </c>
      <c r="KT63" s="1" t="n">
        <v>1</v>
      </c>
      <c r="KU63" s="1" t="n">
        <v>4.30537729698699E-005</v>
      </c>
      <c r="KV63" s="1" t="n">
        <v>0.999997496604919</v>
      </c>
      <c r="KW63" s="1" t="n">
        <v>0</v>
      </c>
      <c r="KX63" s="1" t="n">
        <v>0.99564516544342</v>
      </c>
      <c r="KY63" s="1" t="n">
        <v>4.15248738172558E-012</v>
      </c>
      <c r="KZ63" s="1" t="n">
        <v>0.999747693538666</v>
      </c>
      <c r="LA63" s="1" t="n">
        <v>1.89696023646102E-012</v>
      </c>
      <c r="LB63" s="1" t="n">
        <v>3.63152630478081E-024</v>
      </c>
      <c r="LC63" s="1" t="n">
        <v>0</v>
      </c>
      <c r="LD63" s="1" t="n">
        <v>1</v>
      </c>
      <c r="LE63" s="1" t="n">
        <v>6.3898823840676E-014</v>
      </c>
      <c r="LF63" s="1" t="n">
        <v>6.52045070346028E-021</v>
      </c>
      <c r="LG63" s="1" t="n">
        <v>0</v>
      </c>
      <c r="LH63" s="1" t="n">
        <v>8.52416605140734E-032</v>
      </c>
      <c r="LI63" s="1" t="n">
        <v>0</v>
      </c>
      <c r="LJ63" s="1" t="n">
        <v>1.17435271576594E-011</v>
      </c>
      <c r="LK63" s="1" t="n">
        <v>9.23394334073752E-028</v>
      </c>
      <c r="LL63" s="1" t="n">
        <v>1.89769446791311E-016</v>
      </c>
      <c r="LM63" s="1" t="n">
        <v>0</v>
      </c>
      <c r="LN63" s="1" t="n">
        <v>3.09553747110218E-014</v>
      </c>
      <c r="LO63" s="1" t="n">
        <v>1.28095273232833E-023</v>
      </c>
      <c r="LP63" s="1" t="n">
        <v>3.15662072757238E-022</v>
      </c>
      <c r="LQ63" s="1" t="n">
        <v>2.82801636330987E-007</v>
      </c>
      <c r="LR63" s="1" t="n">
        <v>0</v>
      </c>
      <c r="LS63" s="1" t="n">
        <v>4.02541010507268E-013</v>
      </c>
      <c r="LT63" s="1" t="n">
        <v>2.49881226821458E-011</v>
      </c>
      <c r="LU63" s="1" t="n">
        <v>2.96769339911407E-005</v>
      </c>
      <c r="LV63" s="1" t="n">
        <v>6.55754296846732E-021</v>
      </c>
      <c r="LW63" s="1" t="n">
        <v>1</v>
      </c>
      <c r="LX63" s="1" t="n">
        <v>1.22690486242805E-011</v>
      </c>
      <c r="LY63" s="1" t="n">
        <v>1</v>
      </c>
      <c r="LZ63" s="1" t="n">
        <v>6.27087793725558E-019</v>
      </c>
      <c r="MA63" s="1" t="n">
        <v>1</v>
      </c>
      <c r="MB63" s="1" t="n">
        <v>1</v>
      </c>
      <c r="MC63" s="1" t="n">
        <v>0.0682220682501793</v>
      </c>
      <c r="MD63" s="1" t="n">
        <v>8.28180926615296E-011</v>
      </c>
      <c r="ME63" s="1" t="n">
        <v>0.999999642372131</v>
      </c>
      <c r="MF63" s="1" t="n">
        <v>1</v>
      </c>
      <c r="MG63" s="1" t="n">
        <v>1.24942057039601E-021</v>
      </c>
      <c r="MH63" s="1" t="n">
        <v>1</v>
      </c>
      <c r="MI63" s="1" t="n">
        <v>1.95384841639168E-009</v>
      </c>
      <c r="MJ63" s="1" t="n">
        <v>1</v>
      </c>
      <c r="MK63" s="1" t="n">
        <v>0.997756063938141</v>
      </c>
      <c r="ML63" s="1" t="n">
        <v>1.44332744866915E-007</v>
      </c>
      <c r="MM63" s="1" t="n">
        <v>1</v>
      </c>
      <c r="MN63" s="1" t="n">
        <v>2.63017647436267E-018</v>
      </c>
      <c r="MO63" s="1" t="n">
        <v>0.99984872341156</v>
      </c>
      <c r="MP63" s="1" t="n">
        <v>1</v>
      </c>
      <c r="MQ63" s="1" t="n">
        <v>1</v>
      </c>
      <c r="MR63" s="1" t="n">
        <v>0</v>
      </c>
      <c r="MS63" s="1" t="n">
        <v>0</v>
      </c>
      <c r="MT63" s="1" t="n">
        <v>1.28629629838065E-036</v>
      </c>
      <c r="MU63" s="1" t="n">
        <v>0</v>
      </c>
      <c r="MV63" s="1" t="n">
        <v>6.91154109245802E-016</v>
      </c>
      <c r="MW63" s="1" t="n">
        <v>2.26132056013739E-006</v>
      </c>
      <c r="MX63" s="1" t="n">
        <v>0</v>
      </c>
      <c r="MY63" s="1" t="n">
        <v>9.61030188761924E-009</v>
      </c>
      <c r="MZ63" s="1" t="n">
        <v>0</v>
      </c>
      <c r="NA63" s="1" t="n">
        <v>0</v>
      </c>
      <c r="NB63" s="1" t="n">
        <v>4.08546725338965E-008</v>
      </c>
      <c r="NC63" s="1" t="n">
        <v>0</v>
      </c>
      <c r="ND63" s="1" t="n">
        <v>5.49050636066043E-033</v>
      </c>
      <c r="NE63" s="1" t="n">
        <v>3.44126654396298E-023</v>
      </c>
      <c r="NF63" s="1" t="n">
        <v>0</v>
      </c>
      <c r="NG63" s="1" t="n">
        <v>3.37880101675125E-009</v>
      </c>
      <c r="NH63" s="1" t="n">
        <v>2.24866237108458E-018</v>
      </c>
      <c r="NI63" s="1" t="n">
        <v>0</v>
      </c>
      <c r="NJ63" s="1" t="n">
        <v>7.26161870695497E-027</v>
      </c>
      <c r="NK63" s="1" t="n">
        <v>0</v>
      </c>
      <c r="NL63" s="1" t="n">
        <v>1.50667267551086E-009</v>
      </c>
      <c r="NM63" s="1" t="n">
        <v>2.94124358567631E-019</v>
      </c>
      <c r="NN63" s="1" t="n">
        <v>1.04026720570971E-009</v>
      </c>
      <c r="NO63" s="1" t="n">
        <v>0</v>
      </c>
      <c r="NP63" s="1" t="n">
        <v>0</v>
      </c>
      <c r="NQ63" s="1" t="n">
        <v>1</v>
      </c>
      <c r="NR63" s="1" t="n">
        <v>1.28339699978497E-010</v>
      </c>
      <c r="NS63" s="1" t="n">
        <v>1.26465314512628E-016</v>
      </c>
      <c r="NT63" s="1" t="n">
        <v>1</v>
      </c>
      <c r="NU63" s="1" t="n">
        <v>0.918771922588348</v>
      </c>
      <c r="NV63" s="1" t="n">
        <v>0.999997854232788</v>
      </c>
      <c r="NW63" s="1" t="n">
        <v>0.999828815460205</v>
      </c>
      <c r="NX63" s="1" t="n">
        <v>1.91266297628343E-019</v>
      </c>
      <c r="NY63" s="1" t="n">
        <v>1</v>
      </c>
      <c r="NZ63" s="1" t="n">
        <v>1</v>
      </c>
      <c r="OA63" s="1" t="n">
        <v>1</v>
      </c>
      <c r="OB63" s="1" t="n">
        <v>1.4289973212444E-020</v>
      </c>
      <c r="OC63" s="1" t="n">
        <v>1</v>
      </c>
      <c r="OD63" s="1" t="n">
        <v>1</v>
      </c>
    </row>
    <row r="64" customFormat="false" ht="15" hidden="false" customHeight="true" outlineLevel="0" collapsed="false">
      <c r="A64" s="1" t="s">
        <v>395</v>
      </c>
      <c r="B64" s="1" t="n">
        <v>1</v>
      </c>
      <c r="C64" s="1" t="n">
        <v>1</v>
      </c>
      <c r="D64" s="1" t="n">
        <v>1</v>
      </c>
      <c r="E64" s="1" t="n">
        <v>2.41086031138593E-008</v>
      </c>
      <c r="F64" s="1" t="n">
        <v>1</v>
      </c>
      <c r="G64" s="1" t="n">
        <v>0.998313188552856</v>
      </c>
      <c r="H64" s="1" t="n">
        <v>0.999999523162842</v>
      </c>
      <c r="I64" s="1" t="n">
        <v>1</v>
      </c>
      <c r="J64" s="1" t="n">
        <v>0.979876160621643</v>
      </c>
      <c r="K64" s="1" t="n">
        <v>3.94835976419596E-027</v>
      </c>
      <c r="L64" s="1" t="n">
        <v>7.6320291555021E-005</v>
      </c>
      <c r="M64" s="1" t="n">
        <v>0.00888403411954641</v>
      </c>
      <c r="N64" s="1" t="n">
        <v>1</v>
      </c>
      <c r="O64" s="1" t="n">
        <v>1</v>
      </c>
      <c r="P64" s="1" t="n">
        <v>1</v>
      </c>
      <c r="Q64" s="1" t="n">
        <v>1</v>
      </c>
      <c r="R64" s="1" t="n">
        <v>1</v>
      </c>
      <c r="S64" s="1" t="n">
        <v>1.95818832062485E-023</v>
      </c>
      <c r="T64" s="1" t="n">
        <v>2.12524671349894E-021</v>
      </c>
      <c r="U64" s="1" t="n">
        <v>7.31760097937191E-014</v>
      </c>
      <c r="V64" s="1" t="n">
        <v>1</v>
      </c>
      <c r="W64" s="1" t="n">
        <v>2.00008859159643E-030</v>
      </c>
      <c r="X64" s="1" t="n">
        <v>0</v>
      </c>
      <c r="Y64" s="1" t="n">
        <v>1</v>
      </c>
      <c r="Z64" s="1" t="n">
        <v>4.34259998820566E-019</v>
      </c>
      <c r="AA64" s="1" t="n">
        <v>7.53358680876309E-022</v>
      </c>
      <c r="AB64" s="1" t="n">
        <v>2.34342041011506E-016</v>
      </c>
      <c r="AC64" s="1" t="n">
        <v>0</v>
      </c>
      <c r="AD64" s="1" t="n">
        <v>1</v>
      </c>
      <c r="AE64" s="1" t="n">
        <v>2.89390636020598E-014</v>
      </c>
      <c r="AF64" s="1" t="n">
        <v>1</v>
      </c>
      <c r="AG64" s="1" t="n">
        <v>0.00553273735567927</v>
      </c>
      <c r="AH64" s="1" t="n">
        <v>1</v>
      </c>
      <c r="AI64" s="1" t="n">
        <v>4.55786970665617E-011</v>
      </c>
      <c r="AJ64" s="1" t="n">
        <v>1</v>
      </c>
      <c r="AK64" s="1" t="n">
        <v>9.47787229401924E-020</v>
      </c>
      <c r="AL64" s="1" t="n">
        <v>1</v>
      </c>
      <c r="AM64" s="1" t="n">
        <v>5.75258318017964E-015</v>
      </c>
      <c r="AN64" s="1" t="n">
        <v>1</v>
      </c>
      <c r="AO64" s="1" t="n">
        <v>0.000292053387966007</v>
      </c>
      <c r="AP64" s="1" t="n">
        <v>1</v>
      </c>
      <c r="AQ64" s="1" t="n">
        <v>2.17979367195254E-011</v>
      </c>
      <c r="AR64" s="1" t="n">
        <v>1</v>
      </c>
      <c r="AS64" s="1" t="n">
        <v>1</v>
      </c>
      <c r="AT64" s="1" t="n">
        <v>1.15697726954522E-008</v>
      </c>
      <c r="AU64" s="1" t="n">
        <v>1.04040120129202E-018</v>
      </c>
      <c r="AV64" s="1" t="n">
        <v>2.09561257236146E-010</v>
      </c>
      <c r="AW64" s="1" t="n">
        <v>8.08149935860314E-010</v>
      </c>
      <c r="AX64" s="1" t="n">
        <v>1.71739726988497E-022</v>
      </c>
      <c r="AY64" s="1" t="n">
        <v>8.57888279155317E-022</v>
      </c>
      <c r="AZ64" s="1" t="n">
        <v>6.32174737905111E-012</v>
      </c>
      <c r="BA64" s="1" t="n">
        <v>0.999999046325684</v>
      </c>
      <c r="BB64" s="1" t="n">
        <v>1.55350073782756E-006</v>
      </c>
      <c r="BC64" s="1" t="n">
        <v>4.92534527438693E-005</v>
      </c>
      <c r="BD64" s="1" t="n">
        <v>4.12259417714722E-008</v>
      </c>
      <c r="BE64" s="1" t="n">
        <v>1</v>
      </c>
      <c r="BF64" s="1" t="n">
        <v>1</v>
      </c>
      <c r="BG64" s="1" t="n">
        <v>1</v>
      </c>
      <c r="BH64" s="1" t="n">
        <v>2.94600004113743E-011</v>
      </c>
      <c r="BI64" s="1" t="n">
        <v>1.67403250651485E-016</v>
      </c>
      <c r="BJ64" s="1" t="n">
        <v>1.65100448157318E-006</v>
      </c>
      <c r="BK64" s="1" t="n">
        <v>1</v>
      </c>
      <c r="BL64" s="1" t="n">
        <v>1</v>
      </c>
      <c r="BM64" s="1" t="n">
        <v>0.998132050037384</v>
      </c>
      <c r="BN64" s="1" t="n">
        <v>1</v>
      </c>
      <c r="BO64" s="1" t="n">
        <v>1.13248328817226E-022</v>
      </c>
      <c r="BP64" s="1" t="n">
        <v>1</v>
      </c>
      <c r="BQ64" s="1" t="n">
        <v>0.000112554880615789</v>
      </c>
      <c r="BR64" s="1" t="n">
        <v>1</v>
      </c>
      <c r="BS64" s="1" t="n">
        <v>2.24890541744571E-008</v>
      </c>
      <c r="BT64" s="1" t="n">
        <v>3.77016112906858E-005</v>
      </c>
      <c r="BU64" s="1" t="n">
        <v>3.20733533953899E-007</v>
      </c>
      <c r="BV64" s="1" t="n">
        <v>1</v>
      </c>
      <c r="BW64" s="1" t="n">
        <v>0.99884819984436</v>
      </c>
      <c r="BX64" s="1" t="n">
        <v>1</v>
      </c>
      <c r="BY64" s="1" t="n">
        <v>1</v>
      </c>
      <c r="BZ64" s="1" t="n">
        <v>1</v>
      </c>
      <c r="CA64" s="1" t="n">
        <v>1</v>
      </c>
      <c r="CB64" s="1" t="n">
        <v>1</v>
      </c>
      <c r="CC64" s="1" t="n">
        <v>1</v>
      </c>
      <c r="CD64" s="1" t="n">
        <v>7.87205300945004E-010</v>
      </c>
      <c r="CE64" s="1" t="n">
        <v>1</v>
      </c>
      <c r="CF64" s="1" t="n">
        <v>4.98505547952277E-009</v>
      </c>
      <c r="CG64" s="1" t="n">
        <v>2.68662587836477E-013</v>
      </c>
      <c r="CH64" s="1" t="n">
        <v>1</v>
      </c>
      <c r="CI64" s="1" t="n">
        <v>0.00334444199688733</v>
      </c>
      <c r="CJ64" s="1" t="n">
        <v>1</v>
      </c>
      <c r="CK64" s="1" t="n">
        <v>0.99213832616806</v>
      </c>
      <c r="CL64" s="1" t="n">
        <v>1</v>
      </c>
      <c r="CM64" s="1" t="n">
        <v>1</v>
      </c>
      <c r="CN64" s="1" t="n">
        <v>1</v>
      </c>
      <c r="CO64" s="1" t="n">
        <v>1</v>
      </c>
      <c r="CP64" s="1" t="n">
        <v>9.06796380923531E-027</v>
      </c>
      <c r="CQ64" s="1" t="n">
        <v>2.57434410112567E-030</v>
      </c>
      <c r="CR64" s="1" t="n">
        <v>0</v>
      </c>
      <c r="CS64" s="1" t="n">
        <v>2.67330960060909E-017</v>
      </c>
      <c r="CT64" s="1" t="n">
        <v>1</v>
      </c>
      <c r="CU64" s="1" t="n">
        <v>0.000182721691089682</v>
      </c>
      <c r="CV64" s="1" t="n">
        <v>1</v>
      </c>
      <c r="CW64" s="1" t="n">
        <v>8.0978985351976E-005</v>
      </c>
      <c r="CX64" s="1" t="n">
        <v>1</v>
      </c>
      <c r="CY64" s="1" t="n">
        <v>4.87780624780498E-008</v>
      </c>
      <c r="CZ64" s="1" t="n">
        <v>1</v>
      </c>
      <c r="DA64" s="1" t="n">
        <v>1.03920314131756E-007</v>
      </c>
      <c r="DB64" s="1" t="n">
        <v>1</v>
      </c>
      <c r="DC64" s="1" t="n">
        <v>3.68811197404284E-006</v>
      </c>
      <c r="DD64" s="1" t="n">
        <v>0.999092817306519</v>
      </c>
      <c r="DE64" s="1" t="n">
        <v>3.25425702385473E-007</v>
      </c>
      <c r="DF64" s="1" t="n">
        <v>1.62632442235466E-011</v>
      </c>
      <c r="DG64" s="1" t="n">
        <v>1</v>
      </c>
      <c r="DH64" s="1" t="n">
        <v>2.63397523667663E-005</v>
      </c>
      <c r="DI64" s="1" t="n">
        <v>2.20418086773827E-022</v>
      </c>
      <c r="DJ64" s="1" t="n">
        <v>9.06661284716392E-007</v>
      </c>
      <c r="DK64" s="1" t="n">
        <v>0.000386186176910996</v>
      </c>
      <c r="DL64" s="1" t="n">
        <v>0.999999046325684</v>
      </c>
      <c r="DM64" s="1" t="n">
        <v>1.77551701199263E-005</v>
      </c>
      <c r="DN64" s="1" t="n">
        <v>1.46887373375648E-006</v>
      </c>
      <c r="DO64" s="1" t="n">
        <v>5.87451658498606E-012</v>
      </c>
      <c r="DP64" s="1" t="n">
        <v>1.01674217477036E-026</v>
      </c>
      <c r="DQ64" s="1" t="n">
        <v>6.00931370819412E-018</v>
      </c>
      <c r="DR64" s="1" t="n">
        <v>1</v>
      </c>
      <c r="DS64" s="1" t="n">
        <v>0.000647698529064655</v>
      </c>
      <c r="DT64" s="1" t="n">
        <v>1</v>
      </c>
      <c r="DU64" s="1" t="n">
        <v>0.000413396890508011</v>
      </c>
      <c r="DV64" s="1" t="n">
        <v>6.1445184877662E-013</v>
      </c>
      <c r="DW64" s="1" t="n">
        <v>3.47606177775206E-036</v>
      </c>
      <c r="DX64" s="1" t="n">
        <v>3.55112842953531E-006</v>
      </c>
      <c r="DY64" s="1" t="n">
        <v>7.45740214471874E-018</v>
      </c>
      <c r="DZ64" s="1" t="n">
        <v>5.47030958841788E-006</v>
      </c>
      <c r="EA64" s="1" t="n">
        <v>1</v>
      </c>
      <c r="EB64" s="1" t="n">
        <v>1</v>
      </c>
      <c r="EC64" s="1" t="n">
        <v>1</v>
      </c>
      <c r="ED64" s="1" t="n">
        <v>1</v>
      </c>
      <c r="EE64" s="1" t="n">
        <v>1.85084059189933E-009</v>
      </c>
      <c r="EF64" s="1" t="n">
        <v>7.28328150827878E-013</v>
      </c>
      <c r="EG64" s="1" t="n">
        <v>3.81633030732687E-010</v>
      </c>
      <c r="EH64" s="1" t="n">
        <v>1</v>
      </c>
      <c r="EI64" s="1" t="n">
        <v>3.75993479523606E-023</v>
      </c>
      <c r="EJ64" s="1" t="n">
        <v>1</v>
      </c>
      <c r="EK64" s="1" t="n">
        <v>0.999978542327881</v>
      </c>
      <c r="EL64" s="1" t="n">
        <v>1</v>
      </c>
      <c r="EM64" s="1" t="n">
        <v>1</v>
      </c>
      <c r="EN64" s="1" t="n">
        <v>1.40767621750562E-018</v>
      </c>
      <c r="EO64" s="1" t="n">
        <v>4.86159187857993E-005</v>
      </c>
      <c r="EP64" s="1" t="n">
        <v>2.98570508594498E-011</v>
      </c>
      <c r="EQ64" s="1" t="n">
        <v>2.81868642559857E-006</v>
      </c>
      <c r="ER64" s="1" t="n">
        <v>1.35282636325969E-016</v>
      </c>
      <c r="ES64" s="1" t="n">
        <v>6.81724399154149E-010</v>
      </c>
      <c r="ET64" s="1" t="n">
        <v>1</v>
      </c>
      <c r="EU64" s="1" t="n">
        <v>1</v>
      </c>
      <c r="EV64" s="1" t="n">
        <v>1</v>
      </c>
      <c r="EW64" s="1" t="n">
        <v>0.997554004192352</v>
      </c>
      <c r="EX64" s="1" t="n">
        <v>0.0128122130408883</v>
      </c>
      <c r="EY64" s="1" t="n">
        <v>9.01212438009225E-010</v>
      </c>
      <c r="EZ64" s="1" t="n">
        <v>6.14782152297266E-007</v>
      </c>
      <c r="FA64" s="1" t="n">
        <v>5.11852522322442E-006</v>
      </c>
      <c r="FB64" s="1" t="n">
        <v>1</v>
      </c>
      <c r="FC64" s="1" t="n">
        <v>1.48205815567008E-013</v>
      </c>
      <c r="FD64" s="1" t="n">
        <v>1</v>
      </c>
      <c r="FE64" s="1" t="n">
        <v>5.80441293987488E-013</v>
      </c>
      <c r="FF64" s="1" t="n">
        <v>1</v>
      </c>
      <c r="FG64" s="1" t="n">
        <v>1.05208360703327E-032</v>
      </c>
      <c r="FH64" s="1" t="n">
        <v>6.93773301918554E-007</v>
      </c>
      <c r="FI64" s="1" t="n">
        <v>1</v>
      </c>
      <c r="FJ64" s="1" t="n">
        <v>5.4842907992736E-010</v>
      </c>
      <c r="FK64" s="1" t="n">
        <v>0.000754995737224817</v>
      </c>
      <c r="FL64" s="1" t="n">
        <v>1</v>
      </c>
      <c r="FM64" s="1" t="n">
        <v>1</v>
      </c>
      <c r="FN64" s="1" t="n">
        <v>1</v>
      </c>
      <c r="FO64" s="1" t="n">
        <v>1.99311534743174E-006</v>
      </c>
      <c r="FP64" s="1" t="n">
        <v>8.6060381043751E-011</v>
      </c>
      <c r="FQ64" s="1" t="n">
        <v>7.76527073753641E-008</v>
      </c>
      <c r="FR64" s="1" t="n">
        <v>1</v>
      </c>
      <c r="FS64" s="1" t="n">
        <v>1</v>
      </c>
      <c r="FT64" s="1" t="n">
        <v>0.99999988079071</v>
      </c>
      <c r="FU64" s="1" t="n">
        <v>1.83718058127669E-012</v>
      </c>
      <c r="FV64" s="1" t="n">
        <v>1</v>
      </c>
      <c r="FW64" s="1" t="n">
        <v>8.10353540726169E-015</v>
      </c>
      <c r="FX64" s="1" t="n">
        <v>0.995127081871033</v>
      </c>
      <c r="FY64" s="1" t="n">
        <v>4.7518125502119E-013</v>
      </c>
      <c r="FZ64" s="1" t="n">
        <v>1</v>
      </c>
      <c r="GA64" s="1" t="n">
        <v>2.40369845414534E-005</v>
      </c>
      <c r="GB64" s="1" t="n">
        <v>3.72967494879802E-025</v>
      </c>
      <c r="GC64" s="1" t="n">
        <v>1.04768951132428E-005</v>
      </c>
      <c r="GD64" s="1" t="n">
        <v>3.64873039870872E-006</v>
      </c>
      <c r="GE64" s="1" t="n">
        <v>3.36335051542847E-006</v>
      </c>
      <c r="GF64" s="1" t="n">
        <v>3.11418625642546E-005</v>
      </c>
      <c r="GG64" s="1" t="n">
        <v>3.82136515356471E-013</v>
      </c>
      <c r="GH64" s="1" t="n">
        <v>2.65444626279532E-008</v>
      </c>
      <c r="GI64" s="1" t="n">
        <v>0.999999403953552</v>
      </c>
      <c r="GJ64" s="1" t="n">
        <v>5.64600721730812E-009</v>
      </c>
      <c r="GK64" s="1" t="n">
        <v>0</v>
      </c>
      <c r="GL64" s="1" t="n">
        <v>5.25046713124497E-016</v>
      </c>
      <c r="GM64" s="1" t="n">
        <v>1</v>
      </c>
      <c r="GN64" s="1" t="n">
        <v>1.28942429650225E-012</v>
      </c>
      <c r="GO64" s="1" t="n">
        <v>0.999994158744812</v>
      </c>
      <c r="GP64" s="1" t="n">
        <v>1</v>
      </c>
      <c r="GQ64" s="1" t="n">
        <v>0.00105375947896391</v>
      </c>
      <c r="GR64" s="1" t="n">
        <v>1</v>
      </c>
      <c r="GS64" s="1" t="n">
        <v>2.14732660770494E-014</v>
      </c>
      <c r="GT64" s="1" t="n">
        <v>1.98431393982901E-007</v>
      </c>
      <c r="GU64" s="1" t="n">
        <v>1</v>
      </c>
      <c r="GV64" s="1" t="n">
        <v>1</v>
      </c>
      <c r="GW64" s="1" t="n">
        <v>1</v>
      </c>
      <c r="GX64" s="1" t="n">
        <v>1</v>
      </c>
      <c r="GY64" s="1" t="n">
        <v>1</v>
      </c>
      <c r="GZ64" s="1" t="n">
        <v>1</v>
      </c>
      <c r="HA64" s="1" t="n">
        <v>1</v>
      </c>
      <c r="HB64" s="1" t="n">
        <v>1</v>
      </c>
      <c r="HC64" s="1" t="n">
        <v>1</v>
      </c>
      <c r="HD64" s="1" t="n">
        <v>1</v>
      </c>
      <c r="HE64" s="1" t="n">
        <v>1</v>
      </c>
      <c r="HF64" s="1" t="n">
        <v>5.66419580939936E-038</v>
      </c>
      <c r="HG64" s="1" t="n">
        <v>0.9999840259552</v>
      </c>
      <c r="HH64" s="1" t="n">
        <v>1.11915837216591E-027</v>
      </c>
      <c r="HI64" s="1" t="n">
        <v>0.999999761581421</v>
      </c>
      <c r="HJ64" s="1" t="n">
        <v>2.72267097756185E-008</v>
      </c>
      <c r="HK64" s="1" t="n">
        <v>1</v>
      </c>
      <c r="HL64" s="1" t="n">
        <v>0.00109859765507281</v>
      </c>
      <c r="HM64" s="1" t="n">
        <v>3.02639436995378E-005</v>
      </c>
      <c r="HN64" s="1" t="n">
        <v>0.000185201541171409</v>
      </c>
      <c r="HO64" s="1" t="n">
        <v>2.77274187250362E-037</v>
      </c>
      <c r="HP64" s="1" t="n">
        <v>0.00289103761315346</v>
      </c>
      <c r="HQ64" s="1" t="n">
        <v>1</v>
      </c>
      <c r="HR64" s="1" t="n">
        <v>2.42672236472341E-011</v>
      </c>
      <c r="HS64" s="1" t="n">
        <v>4.59533869643955E-017</v>
      </c>
      <c r="HT64" s="1" t="n">
        <v>4.22507824282548E-008</v>
      </c>
      <c r="HU64" s="1" t="n">
        <v>1.75411045688634E-008</v>
      </c>
      <c r="HV64" s="1" t="n">
        <v>4.37226447019559E-022</v>
      </c>
      <c r="HW64" s="1" t="n">
        <v>1.66716338694998E-015</v>
      </c>
      <c r="HX64" s="1" t="n">
        <v>1</v>
      </c>
      <c r="HY64" s="1" t="n">
        <v>1.04918122190156E-007</v>
      </c>
      <c r="HZ64" s="1" t="n">
        <v>9.95019107108419E-008</v>
      </c>
      <c r="IA64" s="1" t="n">
        <v>1</v>
      </c>
      <c r="IB64" s="1" t="n">
        <v>1.060084793679E-024</v>
      </c>
      <c r="IC64" s="1" t="n">
        <v>1</v>
      </c>
      <c r="ID64" s="1" t="n">
        <v>1</v>
      </c>
      <c r="IE64" s="1" t="n">
        <v>8.296854834689E-020</v>
      </c>
      <c r="IF64" s="1" t="n">
        <v>1.04743408391173E-010</v>
      </c>
      <c r="IG64" s="1" t="n">
        <v>2.65564636947602E-008</v>
      </c>
      <c r="IH64" s="1" t="n">
        <v>1.71126043890801E-010</v>
      </c>
      <c r="II64" s="1" t="n">
        <v>1.27515981485111E-032</v>
      </c>
      <c r="IJ64" s="1" t="n">
        <v>1.20536891210125E-017</v>
      </c>
      <c r="IK64" s="1" t="n">
        <v>1.36127636940486E-010</v>
      </c>
      <c r="IL64" s="1" t="n">
        <v>0.99999725818634</v>
      </c>
      <c r="IM64" s="1" t="n">
        <v>1</v>
      </c>
      <c r="IN64" s="1" t="n">
        <v>6.91860068193947E-019</v>
      </c>
      <c r="IO64" s="1" t="n">
        <v>1.04833849934316E-012</v>
      </c>
      <c r="IP64" s="1" t="n">
        <v>1.93223859135117E-009</v>
      </c>
      <c r="IQ64" s="1" t="n">
        <v>1</v>
      </c>
      <c r="IR64" s="1" t="n">
        <v>1.48506194364018E-006</v>
      </c>
      <c r="IS64" s="1" t="n">
        <v>2.24625662546081E-015</v>
      </c>
      <c r="IT64" s="1" t="n">
        <v>0.999479591846466</v>
      </c>
      <c r="IU64" s="1" t="n">
        <v>1.72784453411623E-008</v>
      </c>
      <c r="IV64" s="1" t="n">
        <v>1.74030765265343E-006</v>
      </c>
      <c r="IW64" s="1" t="n">
        <v>0.000318996404530481</v>
      </c>
      <c r="IX64" s="1" t="n">
        <v>3.64749919157248E-009</v>
      </c>
      <c r="IY64" s="1" t="n">
        <v>3.94712493800853E-008</v>
      </c>
      <c r="IZ64" s="1" t="n">
        <v>1</v>
      </c>
      <c r="JA64" s="1" t="n">
        <v>6.67042695567943E-006</v>
      </c>
      <c r="JB64" s="1" t="n">
        <v>7.0768781121138E-015</v>
      </c>
      <c r="JC64" s="1" t="n">
        <v>1.13756959407851E-009</v>
      </c>
      <c r="JD64" s="1" t="n">
        <v>1</v>
      </c>
      <c r="JE64" s="1" t="n">
        <v>2.06326298268778E-008</v>
      </c>
      <c r="JF64" s="1" t="n">
        <v>2.53878388321027E-005</v>
      </c>
      <c r="JG64" s="1" t="n">
        <v>8.11063509900123E-005</v>
      </c>
      <c r="JH64" s="1" t="n">
        <v>1.02040767160361E-005</v>
      </c>
      <c r="JI64" s="1" t="n">
        <v>2.00905195257839E-010</v>
      </c>
      <c r="JJ64" s="1" t="n">
        <v>1</v>
      </c>
      <c r="JK64" s="1" t="n">
        <v>1.231940859725E-005</v>
      </c>
      <c r="JL64" s="1" t="n">
        <v>2.55406942340289E-013</v>
      </c>
      <c r="JM64" s="1" t="n">
        <v>3.9230449076727E-028</v>
      </c>
      <c r="JN64" s="1" t="n">
        <v>1.00095235919251E-011</v>
      </c>
      <c r="JO64" s="1" t="n">
        <v>1.11427027604805E-006</v>
      </c>
      <c r="JP64" s="1" t="n">
        <v>1.24843631965632E-006</v>
      </c>
      <c r="JQ64" s="1" t="n">
        <v>8.37390434771379E-011</v>
      </c>
      <c r="JR64" s="1" t="n">
        <v>8.50791659345873E-011</v>
      </c>
      <c r="JS64" s="1" t="n">
        <v>0.000246439769398421</v>
      </c>
      <c r="JT64" s="1" t="n">
        <v>1.61913259543416E-017</v>
      </c>
      <c r="JU64" s="1" t="n">
        <v>0.999050080776215</v>
      </c>
      <c r="JV64" s="1" t="n">
        <v>1.47944419381929E-007</v>
      </c>
      <c r="JW64" s="1" t="n">
        <v>1.34440579131478E-005</v>
      </c>
      <c r="JX64" s="1" t="n">
        <v>1.66744513308004E-007</v>
      </c>
      <c r="JY64" s="1" t="n">
        <v>1</v>
      </c>
      <c r="JZ64" s="1" t="n">
        <v>1</v>
      </c>
      <c r="KA64" s="1" t="n">
        <v>1.90659575309837E-005</v>
      </c>
      <c r="KB64" s="1" t="n">
        <v>9.56133019980321E-011</v>
      </c>
      <c r="KC64" s="1" t="n">
        <v>1.48223558427141E-010</v>
      </c>
      <c r="KD64" s="1" t="n">
        <v>2.37769604005678E-009</v>
      </c>
      <c r="KE64" s="1" t="n">
        <v>6.15988246863708E-005</v>
      </c>
      <c r="KF64" s="1" t="n">
        <v>2.06849342071058E-014</v>
      </c>
      <c r="KG64" s="1" t="n">
        <v>1.05985103404313E-015</v>
      </c>
      <c r="KH64" s="1" t="n">
        <v>1.07204889410184E-009</v>
      </c>
      <c r="KI64" s="1" t="n">
        <v>0.0712174251675606</v>
      </c>
      <c r="KJ64" s="1" t="n">
        <v>2.44330020906776E-028</v>
      </c>
      <c r="KK64" s="1" t="n">
        <v>1</v>
      </c>
      <c r="KL64" s="1" t="n">
        <v>0.000285438727587462</v>
      </c>
      <c r="KM64" s="1" t="n">
        <v>9.61694126999646E-007</v>
      </c>
      <c r="KN64" s="1" t="n">
        <v>3.13388537342973E-010</v>
      </c>
      <c r="KO64" s="1" t="n">
        <v>8.2145745761153E-010</v>
      </c>
      <c r="KP64" s="1" t="n">
        <v>0.000357720797182992</v>
      </c>
      <c r="KQ64" s="1" t="n">
        <v>0.999999046325684</v>
      </c>
      <c r="KR64" s="1" t="n">
        <v>2.7269880046873E-028</v>
      </c>
      <c r="KS64" s="1" t="n">
        <v>7.30019564798567E-007</v>
      </c>
      <c r="KT64" s="1" t="n">
        <v>1</v>
      </c>
      <c r="KU64" s="1" t="n">
        <v>7.89661359305166E-013</v>
      </c>
      <c r="KV64" s="1" t="n">
        <v>1</v>
      </c>
      <c r="KW64" s="1" t="n">
        <v>1.42594576113841E-023</v>
      </c>
      <c r="KX64" s="1" t="n">
        <v>1</v>
      </c>
      <c r="KY64" s="1" t="n">
        <v>7.28313267472913E-008</v>
      </c>
      <c r="KZ64" s="1" t="n">
        <v>0.949845731258392</v>
      </c>
      <c r="LA64" s="1" t="n">
        <v>4.74996750199352E-006</v>
      </c>
      <c r="LB64" s="1" t="n">
        <v>8.73652539201686E-012</v>
      </c>
      <c r="LC64" s="1" t="n">
        <v>1.91632167911848E-008</v>
      </c>
      <c r="LD64" s="1" t="n">
        <v>1</v>
      </c>
      <c r="LE64" s="1" t="n">
        <v>3.44455713729985E-007</v>
      </c>
      <c r="LF64" s="1" t="n">
        <v>2.04790158164769E-008</v>
      </c>
      <c r="LG64" s="1" t="n">
        <v>9.89399859784024E-013</v>
      </c>
      <c r="LH64" s="1" t="n">
        <v>5.78491992087038E-008</v>
      </c>
      <c r="LI64" s="1" t="n">
        <v>6.50315982704888E-014</v>
      </c>
      <c r="LJ64" s="1" t="n">
        <v>6.09252648331449E-010</v>
      </c>
      <c r="LK64" s="1" t="n">
        <v>1.39048745850801E-008</v>
      </c>
      <c r="LL64" s="1" t="n">
        <v>3.54994722506774E-009</v>
      </c>
      <c r="LM64" s="1" t="n">
        <v>6.94436261966525E-013</v>
      </c>
      <c r="LN64" s="1" t="n">
        <v>1.09917345980648E-005</v>
      </c>
      <c r="LO64" s="1" t="n">
        <v>5.37041895329327E-012</v>
      </c>
      <c r="LP64" s="1" t="n">
        <v>0.000164999029948376</v>
      </c>
      <c r="LQ64" s="1" t="n">
        <v>3.51694340967532E-013</v>
      </c>
      <c r="LR64" s="1" t="n">
        <v>2.72438382964424E-009</v>
      </c>
      <c r="LS64" s="1" t="n">
        <v>1.53252948109639E-008</v>
      </c>
      <c r="LT64" s="1" t="n">
        <v>7.01153703630553E-006</v>
      </c>
      <c r="LU64" s="1" t="n">
        <v>4.35785999978013E-015</v>
      </c>
      <c r="LV64" s="1" t="n">
        <v>4.89479753014166E-005</v>
      </c>
      <c r="LW64" s="1" t="n">
        <v>1</v>
      </c>
      <c r="LX64" s="1" t="n">
        <v>3.07484624499921E-005</v>
      </c>
      <c r="LY64" s="1" t="n">
        <v>0.99999988079071</v>
      </c>
      <c r="LZ64" s="1" t="n">
        <v>7.48729216866195E-005</v>
      </c>
      <c r="MA64" s="1" t="n">
        <v>1</v>
      </c>
      <c r="MB64" s="1" t="n">
        <v>1</v>
      </c>
      <c r="MC64" s="1" t="n">
        <v>6.04801986270331E-010</v>
      </c>
      <c r="MD64" s="1" t="n">
        <v>6.66848000430154E-012</v>
      </c>
      <c r="ME64" s="1" t="n">
        <v>0.999999761581421</v>
      </c>
      <c r="MF64" s="1" t="n">
        <v>1</v>
      </c>
      <c r="MG64" s="1" t="n">
        <v>0.00019937104661949</v>
      </c>
      <c r="MH64" s="1" t="n">
        <v>1</v>
      </c>
      <c r="MI64" s="1" t="n">
        <v>1.79714747484884E-015</v>
      </c>
      <c r="MJ64" s="1" t="n">
        <v>0.99999988079071</v>
      </c>
      <c r="MK64" s="1" t="n">
        <v>0.999982714653015</v>
      </c>
      <c r="ML64" s="1" t="n">
        <v>2.24794912355719E-005</v>
      </c>
      <c r="MM64" s="1" t="n">
        <v>1</v>
      </c>
      <c r="MN64" s="1" t="n">
        <v>1.04472853978965E-010</v>
      </c>
      <c r="MO64" s="1" t="n">
        <v>1</v>
      </c>
      <c r="MP64" s="1" t="n">
        <v>0.999981760978699</v>
      </c>
      <c r="MQ64" s="1" t="n">
        <v>1</v>
      </c>
      <c r="MR64" s="1" t="n">
        <v>1.97523821912102E-026</v>
      </c>
      <c r="MS64" s="1" t="n">
        <v>2.35284003067013E-019</v>
      </c>
      <c r="MT64" s="1" t="n">
        <v>5.24260599790154E-022</v>
      </c>
      <c r="MU64" s="1" t="n">
        <v>1.8377853385472E-025</v>
      </c>
      <c r="MV64" s="1" t="n">
        <v>7.55553255158047E-033</v>
      </c>
      <c r="MW64" s="1" t="n">
        <v>2.79191797752693E-024</v>
      </c>
      <c r="MX64" s="1" t="n">
        <v>5.03156477885282E-021</v>
      </c>
      <c r="MY64" s="1" t="n">
        <v>4.23370225126209E-023</v>
      </c>
      <c r="MZ64" s="1" t="n">
        <v>4.6307451146213E-013</v>
      </c>
      <c r="NA64" s="1" t="n">
        <v>4.19971714235794E-029</v>
      </c>
      <c r="NB64" s="1" t="n">
        <v>0</v>
      </c>
      <c r="NC64" s="1" t="n">
        <v>1.37128099433632E-017</v>
      </c>
      <c r="ND64" s="1" t="n">
        <v>3.55433744849629E-024</v>
      </c>
      <c r="NE64" s="1" t="n">
        <v>0</v>
      </c>
      <c r="NF64" s="1" t="n">
        <v>5.54508671295896E-025</v>
      </c>
      <c r="NG64" s="1" t="n">
        <v>4.40606355954741E-017</v>
      </c>
      <c r="NH64" s="1" t="n">
        <v>0</v>
      </c>
      <c r="NI64" s="1" t="n">
        <v>2.35327935457218E-027</v>
      </c>
      <c r="NJ64" s="1" t="n">
        <v>1.19134042119185E-023</v>
      </c>
      <c r="NK64" s="1" t="n">
        <v>1.33207937999318E-019</v>
      </c>
      <c r="NL64" s="1" t="n">
        <v>1.27392284759638E-020</v>
      </c>
      <c r="NM64" s="1" t="n">
        <v>4.60381871514315E-011</v>
      </c>
      <c r="NN64" s="1" t="n">
        <v>3.98472621052597E-016</v>
      </c>
      <c r="NO64" s="1" t="n">
        <v>6.98987923626566E-027</v>
      </c>
      <c r="NP64" s="1" t="n">
        <v>5.08145738174246E-024</v>
      </c>
      <c r="NQ64" s="1" t="n">
        <v>1</v>
      </c>
      <c r="NR64" s="1" t="n">
        <v>2.30117530009011E-005</v>
      </c>
      <c r="NS64" s="1" t="n">
        <v>2.07360724147065E-008</v>
      </c>
      <c r="NT64" s="1" t="n">
        <v>1</v>
      </c>
      <c r="NU64" s="1" t="n">
        <v>1</v>
      </c>
      <c r="NV64" s="1" t="n">
        <v>1</v>
      </c>
      <c r="NW64" s="1" t="n">
        <v>1</v>
      </c>
      <c r="NX64" s="1" t="n">
        <v>8.27528878755146E-011</v>
      </c>
      <c r="NY64" s="1" t="n">
        <v>1</v>
      </c>
      <c r="NZ64" s="1" t="n">
        <v>1</v>
      </c>
      <c r="OA64" s="1" t="n">
        <v>1</v>
      </c>
      <c r="OB64" s="1" t="n">
        <v>1.81657312037355E-020</v>
      </c>
      <c r="OC64" s="1" t="n">
        <v>1</v>
      </c>
      <c r="OD64" s="1" t="n">
        <v>0.999994277954102</v>
      </c>
    </row>
    <row r="65" customFormat="false" ht="15" hidden="false" customHeight="true" outlineLevel="0" collapsed="false">
      <c r="A65" s="1" t="s">
        <v>395</v>
      </c>
      <c r="B65" s="1" t="n">
        <v>1</v>
      </c>
      <c r="C65" s="1" t="n">
        <v>1</v>
      </c>
      <c r="D65" s="1" t="n">
        <v>1</v>
      </c>
      <c r="E65" s="1" t="n">
        <v>1.26644139619714E-009</v>
      </c>
      <c r="F65" s="1" t="n">
        <v>1</v>
      </c>
      <c r="G65" s="1" t="n">
        <v>0.99973875284195</v>
      </c>
      <c r="H65" s="1" t="n">
        <v>0.999999642372131</v>
      </c>
      <c r="I65" s="1" t="n">
        <v>1</v>
      </c>
      <c r="J65" s="1" t="n">
        <v>0.974115014076233</v>
      </c>
      <c r="K65" s="1" t="n">
        <v>1.5939875060101E-025</v>
      </c>
      <c r="L65" s="1" t="n">
        <v>3.35001436724269E-006</v>
      </c>
      <c r="M65" s="1" t="n">
        <v>0.000150402105646208</v>
      </c>
      <c r="N65" s="1" t="n">
        <v>1</v>
      </c>
      <c r="O65" s="1" t="n">
        <v>1</v>
      </c>
      <c r="P65" s="1" t="n">
        <v>1</v>
      </c>
      <c r="Q65" s="1" t="n">
        <v>1</v>
      </c>
      <c r="R65" s="1" t="n">
        <v>1</v>
      </c>
      <c r="S65" s="1" t="n">
        <v>4.38407753258226E-027</v>
      </c>
      <c r="T65" s="1" t="n">
        <v>1.24591435664283E-026</v>
      </c>
      <c r="U65" s="1" t="n">
        <v>3.75095917867774E-012</v>
      </c>
      <c r="V65" s="1" t="n">
        <v>1</v>
      </c>
      <c r="W65" s="1" t="n">
        <v>9.8248123470258E-032</v>
      </c>
      <c r="X65" s="1" t="n">
        <v>0</v>
      </c>
      <c r="Y65" s="1" t="n">
        <v>1</v>
      </c>
      <c r="Z65" s="1" t="n">
        <v>2.19331285347826E-020</v>
      </c>
      <c r="AA65" s="1" t="n">
        <v>4.13036684955407E-021</v>
      </c>
      <c r="AB65" s="1" t="n">
        <v>1.2094311960895E-017</v>
      </c>
      <c r="AC65" s="1" t="n">
        <v>0</v>
      </c>
      <c r="AD65" s="1" t="n">
        <v>1</v>
      </c>
      <c r="AE65" s="1" t="n">
        <v>1.48751616493165E-012</v>
      </c>
      <c r="AF65" s="1" t="n">
        <v>1</v>
      </c>
      <c r="AG65" s="1" t="n">
        <v>0.0010444347281009</v>
      </c>
      <c r="AH65" s="1" t="n">
        <v>1</v>
      </c>
      <c r="AI65" s="1" t="n">
        <v>1.06952047218556E-009</v>
      </c>
      <c r="AJ65" s="1" t="n">
        <v>1</v>
      </c>
      <c r="AK65" s="1" t="n">
        <v>4.69898475806469E-018</v>
      </c>
      <c r="AL65" s="1" t="n">
        <v>1</v>
      </c>
      <c r="AM65" s="1" t="n">
        <v>2.52955615438408E-014</v>
      </c>
      <c r="AN65" s="1" t="n">
        <v>1</v>
      </c>
      <c r="AO65" s="1" t="n">
        <v>0.00223552132956684</v>
      </c>
      <c r="AP65" s="1" t="n">
        <v>1</v>
      </c>
      <c r="AQ65" s="1" t="n">
        <v>6.72921232625079E-011</v>
      </c>
      <c r="AR65" s="1" t="n">
        <v>1</v>
      </c>
      <c r="AS65" s="1" t="n">
        <v>1</v>
      </c>
      <c r="AT65" s="1" t="n">
        <v>3.0785465288119E-009</v>
      </c>
      <c r="AU65" s="1" t="n">
        <v>5.91616738095636E-019</v>
      </c>
      <c r="AV65" s="1" t="n">
        <v>1.70985836600579E-009</v>
      </c>
      <c r="AW65" s="1" t="n">
        <v>1.01323149870325E-009</v>
      </c>
      <c r="AX65" s="1" t="n">
        <v>3.97258941785168E-021</v>
      </c>
      <c r="AY65" s="1" t="n">
        <v>1.1516406568633E-019</v>
      </c>
      <c r="AZ65" s="1" t="n">
        <v>1.58638352454332E-010</v>
      </c>
      <c r="BA65" s="1" t="n">
        <v>0.999994993209839</v>
      </c>
      <c r="BB65" s="1" t="n">
        <v>3.03335218632128E-006</v>
      </c>
      <c r="BC65" s="1" t="n">
        <v>1.82650566671327E-007</v>
      </c>
      <c r="BD65" s="1" t="n">
        <v>1.22294192550498E-008</v>
      </c>
      <c r="BE65" s="1" t="n">
        <v>1</v>
      </c>
      <c r="BF65" s="1" t="n">
        <v>1</v>
      </c>
      <c r="BG65" s="1" t="n">
        <v>1</v>
      </c>
      <c r="BH65" s="1" t="n">
        <v>4.76976236285509E-010</v>
      </c>
      <c r="BI65" s="1" t="n">
        <v>1.19172372165834E-013</v>
      </c>
      <c r="BJ65" s="1" t="n">
        <v>7.04178603427863E-007</v>
      </c>
      <c r="BK65" s="1" t="n">
        <v>1</v>
      </c>
      <c r="BL65" s="1" t="n">
        <v>1</v>
      </c>
      <c r="BM65" s="1" t="n">
        <v>0.999672293663025</v>
      </c>
      <c r="BN65" s="1" t="n">
        <v>1</v>
      </c>
      <c r="BO65" s="1" t="n">
        <v>9.65921166806175E-026</v>
      </c>
      <c r="BP65" s="1" t="n">
        <v>1</v>
      </c>
      <c r="BQ65" s="1" t="n">
        <v>7.98947148723528E-005</v>
      </c>
      <c r="BR65" s="1" t="n">
        <v>1</v>
      </c>
      <c r="BS65" s="1" t="n">
        <v>1.36995183197541E-007</v>
      </c>
      <c r="BT65" s="1" t="n">
        <v>0.00035545471473597</v>
      </c>
      <c r="BU65" s="1" t="n">
        <v>1.63325339030962E-007</v>
      </c>
      <c r="BV65" s="1" t="n">
        <v>1</v>
      </c>
      <c r="BW65" s="1" t="n">
        <v>0.998390674591065</v>
      </c>
      <c r="BX65" s="1" t="n">
        <v>1</v>
      </c>
      <c r="BY65" s="1" t="n">
        <v>1</v>
      </c>
      <c r="BZ65" s="1" t="n">
        <v>1</v>
      </c>
      <c r="CA65" s="1" t="n">
        <v>1</v>
      </c>
      <c r="CB65" s="1" t="n">
        <v>1</v>
      </c>
      <c r="CC65" s="1" t="n">
        <v>1</v>
      </c>
      <c r="CD65" s="1" t="n">
        <v>2.07764050408343E-009</v>
      </c>
      <c r="CE65" s="1" t="n">
        <v>1</v>
      </c>
      <c r="CF65" s="1" t="n">
        <v>4.03106570345813E-009</v>
      </c>
      <c r="CG65" s="1" t="n">
        <v>1.91713398628446E-011</v>
      </c>
      <c r="CH65" s="1" t="n">
        <v>1</v>
      </c>
      <c r="CI65" s="1" t="n">
        <v>0.00420744903385639</v>
      </c>
      <c r="CJ65" s="1" t="n">
        <v>1</v>
      </c>
      <c r="CK65" s="1" t="n">
        <v>0.99982076883316</v>
      </c>
      <c r="CL65" s="1" t="n">
        <v>1</v>
      </c>
      <c r="CM65" s="1" t="n">
        <v>1</v>
      </c>
      <c r="CN65" s="1" t="n">
        <v>1</v>
      </c>
      <c r="CO65" s="1" t="n">
        <v>1</v>
      </c>
      <c r="CP65" s="1" t="n">
        <v>5.18608888250157E-032</v>
      </c>
      <c r="CQ65" s="1" t="n">
        <v>2.84798091734552E-033</v>
      </c>
      <c r="CR65" s="1" t="n">
        <v>0</v>
      </c>
      <c r="CS65" s="1" t="n">
        <v>7.79773038266249E-023</v>
      </c>
      <c r="CT65" s="1" t="n">
        <v>1</v>
      </c>
      <c r="CU65" s="1" t="n">
        <v>6.48124769213609E-005</v>
      </c>
      <c r="CV65" s="1" t="n">
        <v>1</v>
      </c>
      <c r="CW65" s="1" t="n">
        <v>0.000721222488209605</v>
      </c>
      <c r="CX65" s="1" t="n">
        <v>1</v>
      </c>
      <c r="CY65" s="1" t="n">
        <v>1.09185016583524E-007</v>
      </c>
      <c r="CZ65" s="1" t="n">
        <v>1</v>
      </c>
      <c r="DA65" s="1" t="n">
        <v>9.53144141391249E-009</v>
      </c>
      <c r="DB65" s="1" t="n">
        <v>1</v>
      </c>
      <c r="DC65" s="1" t="n">
        <v>1.35123900690815E-006</v>
      </c>
      <c r="DD65" s="1" t="n">
        <v>0.996886909008026</v>
      </c>
      <c r="DE65" s="1" t="n">
        <v>3.66167313359256E-007</v>
      </c>
      <c r="DF65" s="1" t="n">
        <v>3.83095044944638E-015</v>
      </c>
      <c r="DG65" s="1" t="n">
        <v>1</v>
      </c>
      <c r="DH65" s="1" t="n">
        <v>6.40648522676202E-007</v>
      </c>
      <c r="DI65" s="1" t="n">
        <v>2.10898085873118E-029</v>
      </c>
      <c r="DJ65" s="1" t="n">
        <v>6.95065318723209E-005</v>
      </c>
      <c r="DK65" s="1" t="n">
        <v>2.44763959926786E-005</v>
      </c>
      <c r="DL65" s="1" t="n">
        <v>0.99982625246048</v>
      </c>
      <c r="DM65" s="1" t="n">
        <v>1.74496926774737E-006</v>
      </c>
      <c r="DN65" s="1" t="n">
        <v>4.01571966790471E-008</v>
      </c>
      <c r="DO65" s="1" t="n">
        <v>3.87541951654691E-012</v>
      </c>
      <c r="DP65" s="1" t="n">
        <v>1.12358423817133E-030</v>
      </c>
      <c r="DQ65" s="1" t="n">
        <v>4.28798151085272E-019</v>
      </c>
      <c r="DR65" s="1" t="n">
        <v>1</v>
      </c>
      <c r="DS65" s="1" t="n">
        <v>9.80923960014479E-006</v>
      </c>
      <c r="DT65" s="1" t="n">
        <v>1</v>
      </c>
      <c r="DU65" s="1" t="n">
        <v>5.72345670661889E-005</v>
      </c>
      <c r="DV65" s="1" t="n">
        <v>2.95044479299567E-013</v>
      </c>
      <c r="DW65" s="1" t="n">
        <v>5.94155425392378E-038</v>
      </c>
      <c r="DX65" s="1" t="n">
        <v>1.82728108484298E-005</v>
      </c>
      <c r="DY65" s="1" t="n">
        <v>5.66007898415242E-020</v>
      </c>
      <c r="DZ65" s="1" t="n">
        <v>3.31027217725932E-006</v>
      </c>
      <c r="EA65" s="1" t="n">
        <v>1</v>
      </c>
      <c r="EB65" s="1" t="n">
        <v>1</v>
      </c>
      <c r="EC65" s="1" t="n">
        <v>1</v>
      </c>
      <c r="ED65" s="1" t="n">
        <v>1</v>
      </c>
      <c r="EE65" s="1" t="n">
        <v>4.88996043657153E-009</v>
      </c>
      <c r="EF65" s="1" t="n">
        <v>5.32445778005791E-013</v>
      </c>
      <c r="EG65" s="1" t="n">
        <v>4.55187132430979E-009</v>
      </c>
      <c r="EH65" s="1" t="n">
        <v>1</v>
      </c>
      <c r="EI65" s="1" t="n">
        <v>8.2178611051219E-026</v>
      </c>
      <c r="EJ65" s="1" t="n">
        <v>1</v>
      </c>
      <c r="EK65" s="1" t="n">
        <v>0.999990463256836</v>
      </c>
      <c r="EL65" s="1" t="n">
        <v>1</v>
      </c>
      <c r="EM65" s="1" t="n">
        <v>0.99999988079071</v>
      </c>
      <c r="EN65" s="1" t="n">
        <v>2.83505572856823E-021</v>
      </c>
      <c r="EO65" s="1" t="n">
        <v>9.78480893536471E-005</v>
      </c>
      <c r="EP65" s="1" t="n">
        <v>2.06266752809936E-013</v>
      </c>
      <c r="EQ65" s="1" t="n">
        <v>3.07498936535922E-007</v>
      </c>
      <c r="ER65" s="1" t="n">
        <v>5.94059741588556E-017</v>
      </c>
      <c r="ES65" s="1" t="n">
        <v>1.88717756699486E-011</v>
      </c>
      <c r="ET65" s="1" t="n">
        <v>1</v>
      </c>
      <c r="EU65" s="1" t="n">
        <v>1</v>
      </c>
      <c r="EV65" s="1" t="n">
        <v>1</v>
      </c>
      <c r="EW65" s="1" t="n">
        <v>0.999770939350128</v>
      </c>
      <c r="EX65" s="1" t="n">
        <v>0.000549247255548835</v>
      </c>
      <c r="EY65" s="1" t="n">
        <v>1.77608498574955E-007</v>
      </c>
      <c r="EZ65" s="1" t="n">
        <v>2.46116542257369E-006</v>
      </c>
      <c r="FA65" s="1" t="n">
        <v>2.11904330171819E-006</v>
      </c>
      <c r="FB65" s="1" t="n">
        <v>1</v>
      </c>
      <c r="FC65" s="1" t="n">
        <v>8.69880475160359E-014</v>
      </c>
      <c r="FD65" s="1" t="n">
        <v>1</v>
      </c>
      <c r="FE65" s="1" t="n">
        <v>4.15585873548598E-014</v>
      </c>
      <c r="FF65" s="1" t="n">
        <v>1</v>
      </c>
      <c r="FG65" s="1" t="n">
        <v>1.2128574789412E-035</v>
      </c>
      <c r="FH65" s="1" t="n">
        <v>1.29790751088876E-005</v>
      </c>
      <c r="FI65" s="1" t="n">
        <v>1</v>
      </c>
      <c r="FJ65" s="1" t="n">
        <v>1.07127018367237E-009</v>
      </c>
      <c r="FK65" s="1" t="n">
        <v>0.0018216937314719</v>
      </c>
      <c r="FL65" s="1" t="n">
        <v>1</v>
      </c>
      <c r="FM65" s="1" t="n">
        <v>1</v>
      </c>
      <c r="FN65" s="1" t="n">
        <v>1</v>
      </c>
      <c r="FO65" s="1" t="n">
        <v>2.73850855592173E-005</v>
      </c>
      <c r="FP65" s="1" t="n">
        <v>1.1353780138279E-009</v>
      </c>
      <c r="FQ65" s="1" t="n">
        <v>9.17723082238808E-006</v>
      </c>
      <c r="FR65" s="1" t="n">
        <v>1</v>
      </c>
      <c r="FS65" s="1" t="n">
        <v>1</v>
      </c>
      <c r="FT65" s="1" t="n">
        <v>0.99999988079071</v>
      </c>
      <c r="FU65" s="1" t="n">
        <v>1.49016270243468E-012</v>
      </c>
      <c r="FV65" s="1" t="n">
        <v>1</v>
      </c>
      <c r="FW65" s="1" t="n">
        <v>1.68800632668306E-015</v>
      </c>
      <c r="FX65" s="1" t="n">
        <v>0.998786747455597</v>
      </c>
      <c r="FY65" s="1" t="n">
        <v>6.52676101099009E-013</v>
      </c>
      <c r="FZ65" s="1" t="n">
        <v>1</v>
      </c>
      <c r="GA65" s="1" t="n">
        <v>0.000338922254741192</v>
      </c>
      <c r="GB65" s="1" t="n">
        <v>8.80564637301993E-028</v>
      </c>
      <c r="GC65" s="1" t="n">
        <v>3.937556357414E-006</v>
      </c>
      <c r="GD65" s="1" t="n">
        <v>6.39157747173158E-007</v>
      </c>
      <c r="GE65" s="1" t="n">
        <v>1.23794488899875E-005</v>
      </c>
      <c r="GF65" s="1" t="n">
        <v>2.57623787547345E-006</v>
      </c>
      <c r="GG65" s="1" t="n">
        <v>5.85480082926533E-014</v>
      </c>
      <c r="GH65" s="1" t="n">
        <v>1.3592928560513E-008</v>
      </c>
      <c r="GI65" s="1" t="n">
        <v>0.999999523162842</v>
      </c>
      <c r="GJ65" s="1" t="n">
        <v>4.68236283079904E-010</v>
      </c>
      <c r="GK65" s="1" t="n">
        <v>0</v>
      </c>
      <c r="GL65" s="1" t="n">
        <v>1.57728895608156E-015</v>
      </c>
      <c r="GM65" s="1" t="n">
        <v>1</v>
      </c>
      <c r="GN65" s="1" t="n">
        <v>9.59082292750768E-012</v>
      </c>
      <c r="GO65" s="1" t="n">
        <v>0.999998331069946</v>
      </c>
      <c r="GP65" s="1" t="n">
        <v>1</v>
      </c>
      <c r="GQ65" s="1" t="n">
        <v>0.0155539605766535</v>
      </c>
      <c r="GR65" s="1" t="n">
        <v>1</v>
      </c>
      <c r="GS65" s="1" t="n">
        <v>8.59608716673177E-013</v>
      </c>
      <c r="GT65" s="1" t="n">
        <v>5.07452568854205E-007</v>
      </c>
      <c r="GU65" s="1" t="n">
        <v>1</v>
      </c>
      <c r="GV65" s="1" t="n">
        <v>1</v>
      </c>
      <c r="GW65" s="1" t="n">
        <v>1</v>
      </c>
      <c r="GX65" s="1" t="n">
        <v>1</v>
      </c>
      <c r="GY65" s="1" t="n">
        <v>1</v>
      </c>
      <c r="GZ65" s="1" t="n">
        <v>1</v>
      </c>
      <c r="HA65" s="1" t="n">
        <v>1</v>
      </c>
      <c r="HB65" s="1" t="n">
        <v>1</v>
      </c>
      <c r="HC65" s="1" t="n">
        <v>1</v>
      </c>
      <c r="HD65" s="1" t="n">
        <v>1</v>
      </c>
      <c r="HE65" s="1" t="n">
        <v>1</v>
      </c>
      <c r="HF65" s="1" t="n">
        <v>0</v>
      </c>
      <c r="HG65" s="1" t="n">
        <v>0.999821126461029</v>
      </c>
      <c r="HH65" s="1" t="n">
        <v>8.81477823003656E-030</v>
      </c>
      <c r="HI65" s="1" t="n">
        <v>0.999919652938843</v>
      </c>
      <c r="HJ65" s="1" t="n">
        <v>7.16220824870106E-008</v>
      </c>
      <c r="HK65" s="1" t="n">
        <v>1</v>
      </c>
      <c r="HL65" s="1" t="n">
        <v>0.000610339513514191</v>
      </c>
      <c r="HM65" s="1" t="n">
        <v>1.42316293931799E-005</v>
      </c>
      <c r="HN65" s="1" t="n">
        <v>1.51662452481105E-005</v>
      </c>
      <c r="HO65" s="1" t="n">
        <v>0</v>
      </c>
      <c r="HP65" s="1" t="n">
        <v>0.000439563737018034</v>
      </c>
      <c r="HQ65" s="1" t="n">
        <v>1</v>
      </c>
      <c r="HR65" s="1" t="n">
        <v>5.04504164139386E-012</v>
      </c>
      <c r="HS65" s="1" t="n">
        <v>1.45632823076045E-017</v>
      </c>
      <c r="HT65" s="1" t="n">
        <v>8.28423651455523E-007</v>
      </c>
      <c r="HU65" s="1" t="n">
        <v>2.36380245155488E-007</v>
      </c>
      <c r="HV65" s="1" t="n">
        <v>1.53078553321446E-023</v>
      </c>
      <c r="HW65" s="1" t="n">
        <v>6.3549771833387E-017</v>
      </c>
      <c r="HX65" s="1" t="n">
        <v>1</v>
      </c>
      <c r="HY65" s="1" t="n">
        <v>5.28521226783596E-008</v>
      </c>
      <c r="HZ65" s="1" t="n">
        <v>1.46446623716656E-007</v>
      </c>
      <c r="IA65" s="1" t="n">
        <v>1</v>
      </c>
      <c r="IB65" s="1" t="n">
        <v>4.4183610115223E-027</v>
      </c>
      <c r="IC65" s="1" t="n">
        <v>1</v>
      </c>
      <c r="ID65" s="1" t="n">
        <v>1</v>
      </c>
      <c r="IE65" s="1" t="n">
        <v>1.11710232815339E-020</v>
      </c>
      <c r="IF65" s="1" t="n">
        <v>1.37392146271065E-011</v>
      </c>
      <c r="IG65" s="1" t="n">
        <v>1.43693226206665E-008</v>
      </c>
      <c r="IH65" s="1" t="n">
        <v>9.73556374406215E-011</v>
      </c>
      <c r="II65" s="1" t="n">
        <v>9.10362690540837E-035</v>
      </c>
      <c r="IJ65" s="1" t="n">
        <v>1.31366114382953E-018</v>
      </c>
      <c r="IK65" s="1" t="n">
        <v>1.12973352894841E-009</v>
      </c>
      <c r="IL65" s="1" t="n">
        <v>0.99989664554596</v>
      </c>
      <c r="IM65" s="1" t="n">
        <v>1</v>
      </c>
      <c r="IN65" s="1" t="n">
        <v>8.92902192288801E-025</v>
      </c>
      <c r="IO65" s="1" t="n">
        <v>1.55643536253747E-011</v>
      </c>
      <c r="IP65" s="1" t="n">
        <v>3.56622287256414E-008</v>
      </c>
      <c r="IQ65" s="1" t="n">
        <v>1</v>
      </c>
      <c r="IR65" s="1" t="n">
        <v>2.28155172976585E-007</v>
      </c>
      <c r="IS65" s="1" t="n">
        <v>8.85655108653652E-020</v>
      </c>
      <c r="IT65" s="1" t="n">
        <v>0.999392747879028</v>
      </c>
      <c r="IU65" s="1" t="n">
        <v>6.33858174281521E-011</v>
      </c>
      <c r="IV65" s="1" t="n">
        <v>2.51154360739747E-005</v>
      </c>
      <c r="IW65" s="1" t="n">
        <v>0.0011387369595468</v>
      </c>
      <c r="IX65" s="1" t="n">
        <v>2.55964021679545E-012</v>
      </c>
      <c r="IY65" s="1" t="n">
        <v>2.92695978565405E-009</v>
      </c>
      <c r="IZ65" s="1" t="n">
        <v>0.99999988079071</v>
      </c>
      <c r="JA65" s="1" t="n">
        <v>9.16094961667113E-007</v>
      </c>
      <c r="JB65" s="1" t="n">
        <v>8.8489752228223E-015</v>
      </c>
      <c r="JC65" s="1" t="n">
        <v>5.26410026679969E-010</v>
      </c>
      <c r="JD65" s="1" t="n">
        <v>1</v>
      </c>
      <c r="JE65" s="1" t="n">
        <v>7.52845075169262E-009</v>
      </c>
      <c r="JF65" s="1" t="n">
        <v>3.84776694772882E-006</v>
      </c>
      <c r="JG65" s="1" t="n">
        <v>2.55352497333661E-005</v>
      </c>
      <c r="JH65" s="1" t="n">
        <v>1.46880353213419E-007</v>
      </c>
      <c r="JI65" s="1" t="n">
        <v>4.54502407931656E-010</v>
      </c>
      <c r="JJ65" s="1" t="n">
        <v>1</v>
      </c>
      <c r="JK65" s="1" t="n">
        <v>7.52602815623504E-008</v>
      </c>
      <c r="JL65" s="1" t="n">
        <v>4.08341573445228E-013</v>
      </c>
      <c r="JM65" s="1" t="n">
        <v>6.88505269902611E-028</v>
      </c>
      <c r="JN65" s="1" t="n">
        <v>3.26694292278329E-012</v>
      </c>
      <c r="JO65" s="1" t="n">
        <v>1.34244567107089E-006</v>
      </c>
      <c r="JP65" s="1" t="n">
        <v>2.7768106036774E-008</v>
      </c>
      <c r="JQ65" s="1" t="n">
        <v>1.12047255154679E-011</v>
      </c>
      <c r="JR65" s="1" t="n">
        <v>7.51568945966952E-011</v>
      </c>
      <c r="JS65" s="1" t="n">
        <v>2.97360566037241E-005</v>
      </c>
      <c r="JT65" s="1" t="n">
        <v>5.88951272648776E-017</v>
      </c>
      <c r="JU65" s="1" t="n">
        <v>0.997135162353516</v>
      </c>
      <c r="JV65" s="1" t="n">
        <v>1.47243124359875E-008</v>
      </c>
      <c r="JW65" s="1" t="n">
        <v>2.50483153649839E-005</v>
      </c>
      <c r="JX65" s="1" t="n">
        <v>2.65532236198851E-008</v>
      </c>
      <c r="JY65" s="1" t="n">
        <v>1</v>
      </c>
      <c r="JZ65" s="1" t="n">
        <v>1</v>
      </c>
      <c r="KA65" s="1" t="n">
        <v>1.47711409681506E-006</v>
      </c>
      <c r="KB65" s="1" t="n">
        <v>1.71448255592566E-009</v>
      </c>
      <c r="KC65" s="1" t="n">
        <v>1.68413533119249E-010</v>
      </c>
      <c r="KD65" s="1" t="n">
        <v>7.0595893575387E-009</v>
      </c>
      <c r="KE65" s="1" t="n">
        <v>1.97244371520355E-005</v>
      </c>
      <c r="KF65" s="1" t="n">
        <v>5.98850125304445E-014</v>
      </c>
      <c r="KG65" s="1" t="n">
        <v>2.3719360120988E-019</v>
      </c>
      <c r="KH65" s="1" t="n">
        <v>5.34728095136217E-011</v>
      </c>
      <c r="KI65" s="1" t="n">
        <v>0.00194737338460982</v>
      </c>
      <c r="KJ65" s="1" t="n">
        <v>2.70511767386957E-027</v>
      </c>
      <c r="KK65" s="1" t="n">
        <v>1</v>
      </c>
      <c r="KL65" s="1" t="n">
        <v>0.00213808310218155</v>
      </c>
      <c r="KM65" s="1" t="n">
        <v>1.19811573995321E-007</v>
      </c>
      <c r="KN65" s="1" t="n">
        <v>5.12017594989089E-010</v>
      </c>
      <c r="KO65" s="1" t="n">
        <v>5.03806552032415E-010</v>
      </c>
      <c r="KP65" s="1" t="n">
        <v>0.002015684498474</v>
      </c>
      <c r="KQ65" s="1" t="n">
        <v>0.999971628189087</v>
      </c>
      <c r="KR65" s="1" t="n">
        <v>6.36175135252592E-030</v>
      </c>
      <c r="KS65" s="1" t="n">
        <v>3.99747790424954E-008</v>
      </c>
      <c r="KT65" s="1" t="n">
        <v>1</v>
      </c>
      <c r="KU65" s="1" t="n">
        <v>9.74002508421362E-014</v>
      </c>
      <c r="KV65" s="1" t="n">
        <v>1</v>
      </c>
      <c r="KW65" s="1" t="n">
        <v>5.15859996640451E-026</v>
      </c>
      <c r="KX65" s="1" t="n">
        <v>1</v>
      </c>
      <c r="KY65" s="1" t="n">
        <v>3.37185014132047E-007</v>
      </c>
      <c r="KZ65" s="1" t="n">
        <v>0.909716725349426</v>
      </c>
      <c r="LA65" s="1" t="n">
        <v>6.64186154608615E-005</v>
      </c>
      <c r="LB65" s="1" t="n">
        <v>4.42475639461648E-011</v>
      </c>
      <c r="LC65" s="1" t="n">
        <v>4.48563436394878E-010</v>
      </c>
      <c r="LD65" s="1" t="n">
        <v>1</v>
      </c>
      <c r="LE65" s="1" t="n">
        <v>1.63797821528533E-007</v>
      </c>
      <c r="LF65" s="1" t="n">
        <v>5.71986547015513E-009</v>
      </c>
      <c r="LG65" s="1" t="n">
        <v>2.17146509852591E-015</v>
      </c>
      <c r="LH65" s="1" t="n">
        <v>1.53120591761535E-008</v>
      </c>
      <c r="LI65" s="1" t="n">
        <v>4.82532567784808E-017</v>
      </c>
      <c r="LJ65" s="1" t="n">
        <v>8.93133844659388E-010</v>
      </c>
      <c r="LK65" s="1" t="n">
        <v>6.14307804625014E-009</v>
      </c>
      <c r="LL65" s="1" t="n">
        <v>2.59307353367433E-009</v>
      </c>
      <c r="LM65" s="1" t="n">
        <v>2.95143006171991E-013</v>
      </c>
      <c r="LN65" s="1" t="n">
        <v>2.85328478639713E-005</v>
      </c>
      <c r="LO65" s="1" t="n">
        <v>4.06590820040131E-012</v>
      </c>
      <c r="LP65" s="1" t="n">
        <v>0.000320441497024149</v>
      </c>
      <c r="LQ65" s="1" t="n">
        <v>2.98727276910275E-014</v>
      </c>
      <c r="LR65" s="1" t="n">
        <v>5.20098070513897E-012</v>
      </c>
      <c r="LS65" s="1" t="n">
        <v>7.83283127248069E-009</v>
      </c>
      <c r="LT65" s="1" t="n">
        <v>1.90020800800994E-005</v>
      </c>
      <c r="LU65" s="1" t="n">
        <v>1.93510203690226E-015</v>
      </c>
      <c r="LV65" s="1" t="n">
        <v>9.48009585499676E-007</v>
      </c>
      <c r="LW65" s="1" t="n">
        <v>1</v>
      </c>
      <c r="LX65" s="1" t="n">
        <v>3.40859733114485E-005</v>
      </c>
      <c r="LY65" s="1" t="n">
        <v>0.999998211860657</v>
      </c>
      <c r="LZ65" s="1" t="n">
        <v>0.000237507760175504</v>
      </c>
      <c r="MA65" s="1" t="n">
        <v>1</v>
      </c>
      <c r="MB65" s="1" t="n">
        <v>1</v>
      </c>
      <c r="MC65" s="1" t="n">
        <v>2.68236224343355E-008</v>
      </c>
      <c r="MD65" s="1" t="n">
        <v>5.58954954803931E-013</v>
      </c>
      <c r="ME65" s="1" t="n">
        <v>0.999972462654114</v>
      </c>
      <c r="MF65" s="1" t="n">
        <v>1</v>
      </c>
      <c r="MG65" s="1" t="n">
        <v>1.20880131362355E-005</v>
      </c>
      <c r="MH65" s="1" t="n">
        <v>1</v>
      </c>
      <c r="MI65" s="1" t="n">
        <v>3.19804402989129E-017</v>
      </c>
      <c r="MJ65" s="1" t="n">
        <v>0.99999988079071</v>
      </c>
      <c r="MK65" s="1" t="n">
        <v>0.999998807907105</v>
      </c>
      <c r="ML65" s="1" t="n">
        <v>9.3224662123248E-005</v>
      </c>
      <c r="MM65" s="1" t="n">
        <v>1</v>
      </c>
      <c r="MN65" s="1" t="n">
        <v>9.74555419003265E-012</v>
      </c>
      <c r="MO65" s="1" t="n">
        <v>1</v>
      </c>
      <c r="MP65" s="1" t="n">
        <v>0.999964833259583</v>
      </c>
      <c r="MQ65" s="1" t="n">
        <v>1</v>
      </c>
      <c r="MR65" s="1" t="n">
        <v>7.43858374285996E-028</v>
      </c>
      <c r="MS65" s="1" t="n">
        <v>3.02881147794884E-021</v>
      </c>
      <c r="MT65" s="1" t="n">
        <v>1.78068041745383E-023</v>
      </c>
      <c r="MU65" s="1" t="n">
        <v>6.56463421269375E-026</v>
      </c>
      <c r="MV65" s="1" t="n">
        <v>2.2624537732185E-034</v>
      </c>
      <c r="MW65" s="1" t="n">
        <v>5.55397766839886E-025</v>
      </c>
      <c r="MX65" s="1" t="n">
        <v>1.76067849914492E-025</v>
      </c>
      <c r="MY65" s="1" t="n">
        <v>1.54887632258171E-024</v>
      </c>
      <c r="MZ65" s="1" t="n">
        <v>4.6677428742475E-016</v>
      </c>
      <c r="NA65" s="1" t="n">
        <v>2.48949240498501E-030</v>
      </c>
      <c r="NB65" s="1" t="n">
        <v>0</v>
      </c>
      <c r="NC65" s="1" t="n">
        <v>5.51646300525361E-015</v>
      </c>
      <c r="ND65" s="1" t="n">
        <v>1.31353692784133E-024</v>
      </c>
      <c r="NE65" s="1" t="n">
        <v>0</v>
      </c>
      <c r="NF65" s="1" t="n">
        <v>4.83283800670075E-026</v>
      </c>
      <c r="NG65" s="1" t="n">
        <v>9.23266124265424E-016</v>
      </c>
      <c r="NH65" s="1" t="n">
        <v>0</v>
      </c>
      <c r="NI65" s="1" t="n">
        <v>1.0166271121547E-031</v>
      </c>
      <c r="NJ65" s="1" t="n">
        <v>4.99291563374046E-024</v>
      </c>
      <c r="NK65" s="1" t="n">
        <v>8.05576047387304E-023</v>
      </c>
      <c r="NL65" s="1" t="n">
        <v>2.51176107188112E-019</v>
      </c>
      <c r="NM65" s="1" t="n">
        <v>3.60977775448745E-010</v>
      </c>
      <c r="NN65" s="1" t="n">
        <v>5.12740972144673E-017</v>
      </c>
      <c r="NO65" s="1" t="n">
        <v>5.84863358630159E-031</v>
      </c>
      <c r="NP65" s="1" t="n">
        <v>1.77294821315314E-029</v>
      </c>
      <c r="NQ65" s="1" t="n">
        <v>1</v>
      </c>
      <c r="NR65" s="1" t="n">
        <v>2.43670056079282E-005</v>
      </c>
      <c r="NS65" s="1" t="n">
        <v>8.88899265305554E-009</v>
      </c>
      <c r="NT65" s="1" t="n">
        <v>1</v>
      </c>
      <c r="NU65" s="1" t="n">
        <v>1</v>
      </c>
      <c r="NV65" s="1" t="n">
        <v>0.99999988079071</v>
      </c>
      <c r="NW65" s="1" t="n">
        <v>1</v>
      </c>
      <c r="NX65" s="1" t="n">
        <v>3.06867420363233E-009</v>
      </c>
      <c r="NY65" s="1" t="n">
        <v>1</v>
      </c>
      <c r="NZ65" s="1" t="n">
        <v>1</v>
      </c>
      <c r="OA65" s="1" t="n">
        <v>1</v>
      </c>
      <c r="OB65" s="1" t="n">
        <v>3.67414281440127E-021</v>
      </c>
      <c r="OC65" s="1" t="n">
        <v>1</v>
      </c>
      <c r="OD65" s="1" t="n">
        <v>0.999916553497315</v>
      </c>
    </row>
    <row r="66" customFormat="false" ht="15" hidden="false" customHeight="true" outlineLevel="0" collapsed="false">
      <c r="A66" s="1" t="s">
        <v>395</v>
      </c>
      <c r="B66" s="1" t="n">
        <v>1</v>
      </c>
      <c r="C66" s="1" t="n">
        <v>1</v>
      </c>
      <c r="D66" s="1" t="n">
        <v>1</v>
      </c>
      <c r="E66" s="1" t="n">
        <v>6.20459372768778E-009</v>
      </c>
      <c r="F66" s="1" t="n">
        <v>1</v>
      </c>
      <c r="G66" s="1" t="n">
        <v>0.999212741851807</v>
      </c>
      <c r="H66" s="1" t="n">
        <v>0.999999284744263</v>
      </c>
      <c r="I66" s="1" t="n">
        <v>1</v>
      </c>
      <c r="J66" s="1" t="n">
        <v>0.968132078647614</v>
      </c>
      <c r="K66" s="1" t="n">
        <v>5.86023935630411E-026</v>
      </c>
      <c r="L66" s="1" t="n">
        <v>1.56257301568985E-005</v>
      </c>
      <c r="M66" s="1" t="n">
        <v>0.000991871114820242</v>
      </c>
      <c r="N66" s="1" t="n">
        <v>1</v>
      </c>
      <c r="O66" s="1" t="n">
        <v>1</v>
      </c>
      <c r="P66" s="1" t="n">
        <v>1</v>
      </c>
      <c r="Q66" s="1" t="n">
        <v>1</v>
      </c>
      <c r="R66" s="1" t="n">
        <v>1</v>
      </c>
      <c r="S66" s="1" t="n">
        <v>5.07241062627378E-025</v>
      </c>
      <c r="T66" s="1" t="n">
        <v>9.00517066606899E-024</v>
      </c>
      <c r="U66" s="1" t="n">
        <v>1.70045986840062E-012</v>
      </c>
      <c r="V66" s="1" t="n">
        <v>1</v>
      </c>
      <c r="W66" s="1" t="n">
        <v>1.48624897780115E-030</v>
      </c>
      <c r="X66" s="1" t="n">
        <v>0</v>
      </c>
      <c r="Y66" s="1" t="n">
        <v>1</v>
      </c>
      <c r="Z66" s="1" t="n">
        <v>8.78796424282395E-020</v>
      </c>
      <c r="AA66" s="1" t="n">
        <v>3.91954363379424E-021</v>
      </c>
      <c r="AB66" s="1" t="n">
        <v>8.87370972308265E-017</v>
      </c>
      <c r="AC66" s="1" t="n">
        <v>0</v>
      </c>
      <c r="AD66" s="1" t="n">
        <v>1</v>
      </c>
      <c r="AE66" s="1" t="n">
        <v>3.66287837734458E-013</v>
      </c>
      <c r="AF66" s="1" t="n">
        <v>1</v>
      </c>
      <c r="AG66" s="1" t="n">
        <v>0.00272185239009559</v>
      </c>
      <c r="AH66" s="1" t="n">
        <v>1</v>
      </c>
      <c r="AI66" s="1" t="n">
        <v>2.97788099734575E-010</v>
      </c>
      <c r="AJ66" s="1" t="n">
        <v>1</v>
      </c>
      <c r="AK66" s="1" t="n">
        <v>3.3918412804742E-018</v>
      </c>
      <c r="AL66" s="1" t="n">
        <v>1</v>
      </c>
      <c r="AM66" s="1" t="n">
        <v>1.94530196530145E-014</v>
      </c>
      <c r="AN66" s="1" t="n">
        <v>1</v>
      </c>
      <c r="AO66" s="1" t="n">
        <v>0.00115201994776726</v>
      </c>
      <c r="AP66" s="1" t="n">
        <v>1</v>
      </c>
      <c r="AQ66" s="1" t="n">
        <v>7.18458209592043E-011</v>
      </c>
      <c r="AR66" s="1" t="n">
        <v>1</v>
      </c>
      <c r="AS66" s="1" t="n">
        <v>1</v>
      </c>
      <c r="AT66" s="1" t="n">
        <v>6.1778231419396E-009</v>
      </c>
      <c r="AU66" s="1" t="n">
        <v>5.52742713124459E-019</v>
      </c>
      <c r="AV66" s="1" t="n">
        <v>7.85553899707026E-010</v>
      </c>
      <c r="AW66" s="1" t="n">
        <v>3.75717279510468E-009</v>
      </c>
      <c r="AX66" s="1" t="n">
        <v>1.29942975746111E-021</v>
      </c>
      <c r="AY66" s="1" t="n">
        <v>1.56420467756888E-020</v>
      </c>
      <c r="AZ66" s="1" t="n">
        <v>2.19531511025384E-011</v>
      </c>
      <c r="BA66" s="1" t="n">
        <v>0.999993205070496</v>
      </c>
      <c r="BB66" s="1" t="n">
        <v>1.37745757911034E-006</v>
      </c>
      <c r="BC66" s="1" t="n">
        <v>1.74159765720106E-006</v>
      </c>
      <c r="BD66" s="1" t="n">
        <v>2.43683260237049E-008</v>
      </c>
      <c r="BE66" s="1" t="n">
        <v>1</v>
      </c>
      <c r="BF66" s="1" t="n">
        <v>1</v>
      </c>
      <c r="BG66" s="1" t="n">
        <v>1</v>
      </c>
      <c r="BH66" s="1" t="n">
        <v>3.06169201103046E-010</v>
      </c>
      <c r="BI66" s="1" t="n">
        <v>7.95368257339819E-015</v>
      </c>
      <c r="BJ66" s="1" t="n">
        <v>1.25299402498058E-006</v>
      </c>
      <c r="BK66" s="1" t="n">
        <v>1</v>
      </c>
      <c r="BL66" s="1" t="n">
        <v>1</v>
      </c>
      <c r="BM66" s="1" t="n">
        <v>0.999316930770874</v>
      </c>
      <c r="BN66" s="1" t="n">
        <v>1</v>
      </c>
      <c r="BO66" s="1" t="n">
        <v>4.8058913070393E-024</v>
      </c>
      <c r="BP66" s="1" t="n">
        <v>1</v>
      </c>
      <c r="BQ66" s="1" t="n">
        <v>0.000134484114823863</v>
      </c>
      <c r="BR66" s="1" t="n">
        <v>1</v>
      </c>
      <c r="BS66" s="1" t="n">
        <v>1.28151654621433E-007</v>
      </c>
      <c r="BT66" s="1" t="n">
        <v>0.000125189762911759</v>
      </c>
      <c r="BU66" s="1" t="n">
        <v>2.18030493215338E-007</v>
      </c>
      <c r="BV66" s="1" t="n">
        <v>1</v>
      </c>
      <c r="BW66" s="1" t="n">
        <v>0.998445808887482</v>
      </c>
      <c r="BX66" s="1" t="n">
        <v>1</v>
      </c>
      <c r="BY66" s="1" t="n">
        <v>1</v>
      </c>
      <c r="BZ66" s="1" t="n">
        <v>1</v>
      </c>
      <c r="CA66" s="1" t="n">
        <v>1</v>
      </c>
      <c r="CB66" s="1" t="n">
        <v>1</v>
      </c>
      <c r="CC66" s="1" t="n">
        <v>1</v>
      </c>
      <c r="CD66" s="1" t="n">
        <v>1.1661889232073E-009</v>
      </c>
      <c r="CE66" s="1" t="n">
        <v>1</v>
      </c>
      <c r="CF66" s="1" t="n">
        <v>2.14164241896242E-009</v>
      </c>
      <c r="CG66" s="1" t="n">
        <v>2.74435443987919E-012</v>
      </c>
      <c r="CH66" s="1" t="n">
        <v>1</v>
      </c>
      <c r="CI66" s="1" t="n">
        <v>0.00585889723151922</v>
      </c>
      <c r="CJ66" s="1" t="n">
        <v>1</v>
      </c>
      <c r="CK66" s="1" t="n">
        <v>0.999235033988953</v>
      </c>
      <c r="CL66" s="1" t="n">
        <v>1</v>
      </c>
      <c r="CM66" s="1" t="n">
        <v>1</v>
      </c>
      <c r="CN66" s="1" t="n">
        <v>1</v>
      </c>
      <c r="CO66" s="1" t="n">
        <v>1</v>
      </c>
      <c r="CP66" s="1" t="n">
        <v>1.09007559620679E-029</v>
      </c>
      <c r="CQ66" s="1" t="n">
        <v>2.37577000335087E-031</v>
      </c>
      <c r="CR66" s="1" t="n">
        <v>0</v>
      </c>
      <c r="CS66" s="1" t="n">
        <v>4.64856020273967E-020</v>
      </c>
      <c r="CT66" s="1" t="n">
        <v>1</v>
      </c>
      <c r="CU66" s="1" t="n">
        <v>0.000136973118060269</v>
      </c>
      <c r="CV66" s="1" t="n">
        <v>1</v>
      </c>
      <c r="CW66" s="1" t="n">
        <v>0.000720543321222067</v>
      </c>
      <c r="CX66" s="1" t="n">
        <v>1</v>
      </c>
      <c r="CY66" s="1" t="n">
        <v>1.34410427676812E-007</v>
      </c>
      <c r="CZ66" s="1" t="n">
        <v>1</v>
      </c>
      <c r="DA66" s="1" t="n">
        <v>3.33554908138467E-008</v>
      </c>
      <c r="DB66" s="1" t="n">
        <v>1</v>
      </c>
      <c r="DC66" s="1" t="n">
        <v>2.4092939838738E-006</v>
      </c>
      <c r="DD66" s="1" t="n">
        <v>0.997504055500031</v>
      </c>
      <c r="DE66" s="1" t="n">
        <v>3.45219319797252E-007</v>
      </c>
      <c r="DF66" s="1" t="n">
        <v>6.24831675115345E-014</v>
      </c>
      <c r="DG66" s="1" t="n">
        <v>1</v>
      </c>
      <c r="DH66" s="1" t="n">
        <v>2.86259091808461E-006</v>
      </c>
      <c r="DI66" s="1" t="n">
        <v>7.19612969327481E-026</v>
      </c>
      <c r="DJ66" s="1" t="n">
        <v>1.726629670884E-005</v>
      </c>
      <c r="DK66" s="1" t="n">
        <v>0.00023704647901468</v>
      </c>
      <c r="DL66" s="1" t="n">
        <v>0.999971985816956</v>
      </c>
      <c r="DM66" s="1" t="n">
        <v>5.29256476511364E-006</v>
      </c>
      <c r="DN66" s="1" t="n">
        <v>1.42102379641074E-007</v>
      </c>
      <c r="DO66" s="1" t="n">
        <v>5.51550385224919E-012</v>
      </c>
      <c r="DP66" s="1" t="n">
        <v>1.62046993204358E-029</v>
      </c>
      <c r="DQ66" s="1" t="n">
        <v>2.05793871686277E-018</v>
      </c>
      <c r="DR66" s="1" t="n">
        <v>1</v>
      </c>
      <c r="DS66" s="1" t="n">
        <v>0.000205467746127397</v>
      </c>
      <c r="DT66" s="1" t="n">
        <v>1</v>
      </c>
      <c r="DU66" s="1" t="n">
        <v>0.000265416223555803</v>
      </c>
      <c r="DV66" s="1" t="n">
        <v>5.33762595754384E-013</v>
      </c>
      <c r="DW66" s="1" t="n">
        <v>5.58803165053924E-037</v>
      </c>
      <c r="DX66" s="1" t="n">
        <v>6.86265684635146E-006</v>
      </c>
      <c r="DY66" s="1" t="n">
        <v>1.94888549965046E-018</v>
      </c>
      <c r="DZ66" s="1" t="n">
        <v>4.78068795928266E-006</v>
      </c>
      <c r="EA66" s="1" t="n">
        <v>1</v>
      </c>
      <c r="EB66" s="1" t="n">
        <v>1</v>
      </c>
      <c r="EC66" s="1" t="n">
        <v>1</v>
      </c>
      <c r="ED66" s="1" t="n">
        <v>1</v>
      </c>
      <c r="EE66" s="1" t="n">
        <v>4.88126561393187E-009</v>
      </c>
      <c r="EF66" s="1" t="n">
        <v>1.92443088374572E-012</v>
      </c>
      <c r="EG66" s="1" t="n">
        <v>1.9184307475939E-009</v>
      </c>
      <c r="EH66" s="1" t="n">
        <v>1</v>
      </c>
      <c r="EI66" s="1" t="n">
        <v>1.94275575584992E-024</v>
      </c>
      <c r="EJ66" s="1" t="n">
        <v>1</v>
      </c>
      <c r="EK66" s="1" t="n">
        <v>0.999983191490173</v>
      </c>
      <c r="EL66" s="1" t="n">
        <v>1</v>
      </c>
      <c r="EM66" s="1" t="n">
        <v>0.99999988079071</v>
      </c>
      <c r="EN66" s="1" t="n">
        <v>2.68761046126323E-020</v>
      </c>
      <c r="EO66" s="1" t="n">
        <v>0.000119796037324704</v>
      </c>
      <c r="EP66" s="1" t="n">
        <v>2.22345514395983E-012</v>
      </c>
      <c r="EQ66" s="1" t="n">
        <v>7.54235145450366E-007</v>
      </c>
      <c r="ER66" s="1" t="n">
        <v>1.39591876740456E-016</v>
      </c>
      <c r="ES66" s="1" t="n">
        <v>1.60962992934444E-010</v>
      </c>
      <c r="ET66" s="1" t="n">
        <v>1</v>
      </c>
      <c r="EU66" s="1" t="n">
        <v>1</v>
      </c>
      <c r="EV66" s="1" t="n">
        <v>1</v>
      </c>
      <c r="EW66" s="1" t="n">
        <v>0.998966574668884</v>
      </c>
      <c r="EX66" s="1" t="n">
        <v>0.001900554751046</v>
      </c>
      <c r="EY66" s="1" t="n">
        <v>4.52697221930976E-008</v>
      </c>
      <c r="EZ66" s="1" t="n">
        <v>1.43864281199058E-006</v>
      </c>
      <c r="FA66" s="1" t="n">
        <v>1.01184241430019E-005</v>
      </c>
      <c r="FB66" s="1" t="n">
        <v>1</v>
      </c>
      <c r="FC66" s="1" t="n">
        <v>6.89415565651233E-014</v>
      </c>
      <c r="FD66" s="1" t="n">
        <v>1</v>
      </c>
      <c r="FE66" s="1" t="n">
        <v>1.53513229146814E-013</v>
      </c>
      <c r="FF66" s="1" t="n">
        <v>1</v>
      </c>
      <c r="FG66" s="1" t="n">
        <v>4.42980500250319E-034</v>
      </c>
      <c r="FH66" s="1" t="n">
        <v>2.92223103315337E-006</v>
      </c>
      <c r="FI66" s="1" t="n">
        <v>1</v>
      </c>
      <c r="FJ66" s="1" t="n">
        <v>8.8740631509765E-010</v>
      </c>
      <c r="FK66" s="1" t="n">
        <v>0.0021133569534868</v>
      </c>
      <c r="FL66" s="1" t="n">
        <v>1</v>
      </c>
      <c r="FM66" s="1" t="n">
        <v>1</v>
      </c>
      <c r="FN66" s="1" t="n">
        <v>1</v>
      </c>
      <c r="FO66" s="1" t="n">
        <v>1.00663828561665E-005</v>
      </c>
      <c r="FP66" s="1" t="n">
        <v>5.43396772023641E-010</v>
      </c>
      <c r="FQ66" s="1" t="n">
        <v>1.6484210618728E-006</v>
      </c>
      <c r="FR66" s="1" t="n">
        <v>1</v>
      </c>
      <c r="FS66" s="1" t="n">
        <v>1</v>
      </c>
      <c r="FT66" s="1" t="n">
        <v>0.99999988079071</v>
      </c>
      <c r="FU66" s="1" t="n">
        <v>4.4806870887204E-012</v>
      </c>
      <c r="FV66" s="1" t="n">
        <v>1</v>
      </c>
      <c r="FW66" s="1" t="n">
        <v>1.8989201351757E-014</v>
      </c>
      <c r="FX66" s="1" t="n">
        <v>0.997914016246796</v>
      </c>
      <c r="FY66" s="1" t="n">
        <v>8.50894658552259E-013</v>
      </c>
      <c r="FZ66" s="1" t="n">
        <v>1</v>
      </c>
      <c r="GA66" s="1" t="n">
        <v>0.000307392940158024</v>
      </c>
      <c r="GB66" s="1" t="n">
        <v>2.71057152228608E-027</v>
      </c>
      <c r="GC66" s="1" t="n">
        <v>1.17041145131225E-005</v>
      </c>
      <c r="GD66" s="1" t="n">
        <v>1.01889577308612E-006</v>
      </c>
      <c r="GE66" s="1" t="n">
        <v>7.05701268088887E-006</v>
      </c>
      <c r="GF66" s="1" t="n">
        <v>9.19178819458466E-006</v>
      </c>
      <c r="GG66" s="1" t="n">
        <v>2.85094999908156E-013</v>
      </c>
      <c r="GH66" s="1" t="n">
        <v>2.2865785709314E-008</v>
      </c>
      <c r="GI66" s="1" t="n">
        <v>0.999999403953552</v>
      </c>
      <c r="GJ66" s="1" t="n">
        <v>1.5599558311763E-009</v>
      </c>
      <c r="GK66" s="1" t="n">
        <v>0</v>
      </c>
      <c r="GL66" s="1" t="n">
        <v>6.1758569788674E-016</v>
      </c>
      <c r="GM66" s="1" t="n">
        <v>1</v>
      </c>
      <c r="GN66" s="1" t="n">
        <v>1.87855395301917E-012</v>
      </c>
      <c r="GO66" s="1" t="n">
        <v>0.999994516372681</v>
      </c>
      <c r="GP66" s="1" t="n">
        <v>1</v>
      </c>
      <c r="GQ66" s="1" t="n">
        <v>0.00455246493220329</v>
      </c>
      <c r="GR66" s="1" t="n">
        <v>1</v>
      </c>
      <c r="GS66" s="1" t="n">
        <v>1.40882409362629E-013</v>
      </c>
      <c r="GT66" s="1" t="n">
        <v>2.88291943206787E-007</v>
      </c>
      <c r="GU66" s="1" t="n">
        <v>1</v>
      </c>
      <c r="GV66" s="1" t="n">
        <v>1</v>
      </c>
      <c r="GW66" s="1" t="n">
        <v>1</v>
      </c>
      <c r="GX66" s="1" t="n">
        <v>1</v>
      </c>
      <c r="GY66" s="1" t="n">
        <v>1</v>
      </c>
      <c r="GZ66" s="1" t="n">
        <v>1</v>
      </c>
      <c r="HA66" s="1" t="n">
        <v>1</v>
      </c>
      <c r="HB66" s="1" t="n">
        <v>1</v>
      </c>
      <c r="HC66" s="1" t="n">
        <v>1</v>
      </c>
      <c r="HD66" s="1" t="n">
        <v>1</v>
      </c>
      <c r="HE66" s="1" t="n">
        <v>1</v>
      </c>
      <c r="HF66" s="1" t="n">
        <v>0</v>
      </c>
      <c r="HG66" s="1" t="n">
        <v>0.999944925308228</v>
      </c>
      <c r="HH66" s="1" t="n">
        <v>2.78310791807804E-028</v>
      </c>
      <c r="HI66" s="1" t="n">
        <v>0.999986171722412</v>
      </c>
      <c r="HJ66" s="1" t="n">
        <v>1.28461110193712E-007</v>
      </c>
      <c r="HK66" s="1" t="n">
        <v>1</v>
      </c>
      <c r="HL66" s="1" t="n">
        <v>0.00154534797184169</v>
      </c>
      <c r="HM66" s="1" t="n">
        <v>1.12303414425696E-005</v>
      </c>
      <c r="HN66" s="1" t="n">
        <v>4.64247423224151E-005</v>
      </c>
      <c r="HO66" s="1" t="n">
        <v>5.30972306960406E-039</v>
      </c>
      <c r="HP66" s="1" t="n">
        <v>0.00120976369362325</v>
      </c>
      <c r="HQ66" s="1" t="n">
        <v>1</v>
      </c>
      <c r="HR66" s="1" t="n">
        <v>1.32725080925766E-011</v>
      </c>
      <c r="HS66" s="1" t="n">
        <v>2.27372991411188E-017</v>
      </c>
      <c r="HT66" s="1" t="n">
        <v>2.81483721664699E-007</v>
      </c>
      <c r="HU66" s="1" t="n">
        <v>1.47626607827078E-007</v>
      </c>
      <c r="HV66" s="1" t="n">
        <v>3.72152074013978E-023</v>
      </c>
      <c r="HW66" s="1" t="n">
        <v>2.9628243701022E-016</v>
      </c>
      <c r="HX66" s="1" t="n">
        <v>1</v>
      </c>
      <c r="HY66" s="1" t="n">
        <v>5.75260408197664E-008</v>
      </c>
      <c r="HZ66" s="1" t="n">
        <v>2.72220688657399E-007</v>
      </c>
      <c r="IA66" s="1" t="n">
        <v>1</v>
      </c>
      <c r="IB66" s="1" t="n">
        <v>9.38437175831078E-027</v>
      </c>
      <c r="IC66" s="1" t="n">
        <v>1</v>
      </c>
      <c r="ID66" s="1" t="n">
        <v>1</v>
      </c>
      <c r="IE66" s="1" t="n">
        <v>2.02392241989873E-020</v>
      </c>
      <c r="IF66" s="1" t="n">
        <v>1.80877448435757E-011</v>
      </c>
      <c r="IG66" s="1" t="n">
        <v>2.66541508864293E-008</v>
      </c>
      <c r="IH66" s="1" t="n">
        <v>7.35420127573327E-011</v>
      </c>
      <c r="II66" s="1" t="n">
        <v>6.55592393072287E-034</v>
      </c>
      <c r="IJ66" s="1" t="n">
        <v>2.57555815210609E-018</v>
      </c>
      <c r="IK66" s="1" t="n">
        <v>8.0308987238098E-010</v>
      </c>
      <c r="IL66" s="1" t="n">
        <v>0.999972701072693</v>
      </c>
      <c r="IM66" s="1" t="n">
        <v>1</v>
      </c>
      <c r="IN66" s="1" t="n">
        <v>1.82735110099182E-022</v>
      </c>
      <c r="IO66" s="1" t="n">
        <v>7.46807216761569E-012</v>
      </c>
      <c r="IP66" s="1" t="n">
        <v>1.78994614685735E-008</v>
      </c>
      <c r="IQ66" s="1" t="n">
        <v>1</v>
      </c>
      <c r="IR66" s="1" t="n">
        <v>4.40154792613612E-007</v>
      </c>
      <c r="IS66" s="1" t="n">
        <v>2.51864303880168E-017</v>
      </c>
      <c r="IT66" s="1" t="n">
        <v>0.999505400657654</v>
      </c>
      <c r="IU66" s="1" t="n">
        <v>5.94940652298703E-010</v>
      </c>
      <c r="IV66" s="1" t="n">
        <v>6.85087297824794E-006</v>
      </c>
      <c r="IW66" s="1" t="n">
        <v>0.00102531886659563</v>
      </c>
      <c r="IX66" s="1" t="n">
        <v>4.23345351829862E-011</v>
      </c>
      <c r="IY66" s="1" t="n">
        <v>9.39706801261764E-009</v>
      </c>
      <c r="IZ66" s="1" t="n">
        <v>1</v>
      </c>
      <c r="JA66" s="1" t="n">
        <v>2.2366107259586E-006</v>
      </c>
      <c r="JB66" s="1" t="n">
        <v>1.12760380188964E-014</v>
      </c>
      <c r="JC66" s="1" t="n">
        <v>6.34566121870961E-010</v>
      </c>
      <c r="JD66" s="1" t="n">
        <v>1</v>
      </c>
      <c r="JE66" s="1" t="n">
        <v>2.17412932101979E-008</v>
      </c>
      <c r="JF66" s="1" t="n">
        <v>1.40637221193174E-005</v>
      </c>
      <c r="JG66" s="1" t="n">
        <v>6.97907962603495E-005</v>
      </c>
      <c r="JH66" s="1" t="n">
        <v>1.95616689779854E-006</v>
      </c>
      <c r="JI66" s="1" t="n">
        <v>2.6862198576616E-010</v>
      </c>
      <c r="JJ66" s="1" t="n">
        <v>1</v>
      </c>
      <c r="JK66" s="1" t="n">
        <v>1.13077851437993E-006</v>
      </c>
      <c r="JL66" s="1" t="n">
        <v>1.16110680098425E-012</v>
      </c>
      <c r="JM66" s="1" t="n">
        <v>3.40343695313804E-028</v>
      </c>
      <c r="JN66" s="1" t="n">
        <v>6.88174777579986E-012</v>
      </c>
      <c r="JO66" s="1" t="n">
        <v>1.87881767033105E-006</v>
      </c>
      <c r="JP66" s="1" t="n">
        <v>2.65828731471629E-007</v>
      </c>
      <c r="JQ66" s="1" t="n">
        <v>4.07741930497085E-011</v>
      </c>
      <c r="JR66" s="1" t="n">
        <v>9.38709804332305E-011</v>
      </c>
      <c r="JS66" s="1" t="n">
        <v>9.34122435864992E-005</v>
      </c>
      <c r="JT66" s="1" t="n">
        <v>3.95990351295999E-017</v>
      </c>
      <c r="JU66" s="1" t="n">
        <v>0.997677385807037</v>
      </c>
      <c r="JV66" s="1" t="n">
        <v>7.43224930488395E-008</v>
      </c>
      <c r="JW66" s="1" t="n">
        <v>1.46535458043218E-005</v>
      </c>
      <c r="JX66" s="1" t="n">
        <v>1.07451874953313E-007</v>
      </c>
      <c r="JY66" s="1" t="n">
        <v>1</v>
      </c>
      <c r="JZ66" s="1" t="n">
        <v>1</v>
      </c>
      <c r="KA66" s="1" t="n">
        <v>2.67086943495087E-005</v>
      </c>
      <c r="KB66" s="1" t="n">
        <v>6.40475728008738E-010</v>
      </c>
      <c r="KC66" s="1" t="n">
        <v>1.72400108078286E-010</v>
      </c>
      <c r="KD66" s="1" t="n">
        <v>4.56635840251352E-009</v>
      </c>
      <c r="KE66" s="1" t="n">
        <v>0.000146935650263913</v>
      </c>
      <c r="KF66" s="1" t="n">
        <v>2.20257179059076E-014</v>
      </c>
      <c r="KG66" s="1" t="n">
        <v>3.29676803599949E-017</v>
      </c>
      <c r="KH66" s="1" t="n">
        <v>4.76357120415827E-010</v>
      </c>
      <c r="KI66" s="1" t="n">
        <v>0.0120218293741345</v>
      </c>
      <c r="KJ66" s="1" t="n">
        <v>1.42127255067662E-027</v>
      </c>
      <c r="KK66" s="1" t="n">
        <v>1</v>
      </c>
      <c r="KL66" s="1" t="n">
        <v>0.0013364078477025</v>
      </c>
      <c r="KM66" s="1" t="n">
        <v>1.68602767303128E-007</v>
      </c>
      <c r="KN66" s="1" t="n">
        <v>1.2407547211879E-010</v>
      </c>
      <c r="KO66" s="1" t="n">
        <v>2.60347438052477E-010</v>
      </c>
      <c r="KP66" s="1" t="n">
        <v>0.0013338919961825</v>
      </c>
      <c r="KQ66" s="1" t="n">
        <v>0.999986052513123</v>
      </c>
      <c r="KR66" s="1" t="n">
        <v>4.55624619644257E-029</v>
      </c>
      <c r="KS66" s="1" t="n">
        <v>2.34301950285953E-007</v>
      </c>
      <c r="KT66" s="1" t="n">
        <v>1</v>
      </c>
      <c r="KU66" s="1" t="n">
        <v>1.93563942001498E-013</v>
      </c>
      <c r="KV66" s="1" t="n">
        <v>1</v>
      </c>
      <c r="KW66" s="1" t="n">
        <v>1.04463347373605E-024</v>
      </c>
      <c r="KX66" s="1" t="n">
        <v>1</v>
      </c>
      <c r="KY66" s="1" t="n">
        <v>1.4558992234015E-007</v>
      </c>
      <c r="KZ66" s="1" t="n">
        <v>0.928418457508087</v>
      </c>
      <c r="LA66" s="1" t="n">
        <v>1.32802479129168E-005</v>
      </c>
      <c r="LB66" s="1" t="n">
        <v>5.1891518859648E-011</v>
      </c>
      <c r="LC66" s="1" t="n">
        <v>1.25149428598093E-008</v>
      </c>
      <c r="LD66" s="1" t="n">
        <v>1</v>
      </c>
      <c r="LE66" s="1" t="n">
        <v>4.28987135592251E-007</v>
      </c>
      <c r="LF66" s="1" t="n">
        <v>1.07588817854776E-008</v>
      </c>
      <c r="LG66" s="1" t="n">
        <v>7.30578927432904E-014</v>
      </c>
      <c r="LH66" s="1" t="n">
        <v>5.32065342895294E-008</v>
      </c>
      <c r="LI66" s="1" t="n">
        <v>3.33034317794901E-015</v>
      </c>
      <c r="LJ66" s="1" t="n">
        <v>7.09581893243438E-010</v>
      </c>
      <c r="LK66" s="1" t="n">
        <v>1.64377844669161E-008</v>
      </c>
      <c r="LL66" s="1" t="n">
        <v>3.11279824138921E-009</v>
      </c>
      <c r="LM66" s="1" t="n">
        <v>1.32336741391625E-012</v>
      </c>
      <c r="LN66" s="1" t="n">
        <v>1.75108234543586E-005</v>
      </c>
      <c r="LO66" s="1" t="n">
        <v>6.08939504723183E-012</v>
      </c>
      <c r="LP66" s="1" t="n">
        <v>0.000221432215766981</v>
      </c>
      <c r="LQ66" s="1" t="n">
        <v>4.92553724586523E-014</v>
      </c>
      <c r="LR66" s="1" t="n">
        <v>2.4706531265295E-010</v>
      </c>
      <c r="LS66" s="1" t="n">
        <v>1.42009657366771E-008</v>
      </c>
      <c r="LT66" s="1" t="n">
        <v>1.31682218125206E-005</v>
      </c>
      <c r="LU66" s="1" t="n">
        <v>1.42881562125179E-015</v>
      </c>
      <c r="LV66" s="1" t="n">
        <v>5.99988834437681E-006</v>
      </c>
      <c r="LW66" s="1" t="n">
        <v>1</v>
      </c>
      <c r="LX66" s="1" t="n">
        <v>3.39601465384476E-005</v>
      </c>
      <c r="LY66" s="1" t="n">
        <v>0.999999284744263</v>
      </c>
      <c r="LZ66" s="1" t="n">
        <v>0.00043264011037536</v>
      </c>
      <c r="MA66" s="1" t="n">
        <v>1</v>
      </c>
      <c r="MB66" s="1" t="n">
        <v>1</v>
      </c>
      <c r="MC66" s="1" t="n">
        <v>2.73917111215383E-009</v>
      </c>
      <c r="MD66" s="1" t="n">
        <v>1.53333628346436E-012</v>
      </c>
      <c r="ME66" s="1" t="n">
        <v>0.999994039535523</v>
      </c>
      <c r="MF66" s="1" t="n">
        <v>1</v>
      </c>
      <c r="MG66" s="1" t="n">
        <v>9.89496547845192E-005</v>
      </c>
      <c r="MH66" s="1" t="n">
        <v>1</v>
      </c>
      <c r="MI66" s="1" t="n">
        <v>2.06674424473494E-016</v>
      </c>
      <c r="MJ66" s="1" t="n">
        <v>0.99999988079071</v>
      </c>
      <c r="MK66" s="1" t="n">
        <v>0.999997019767761</v>
      </c>
      <c r="ML66" s="1" t="n">
        <v>5.10552490595728E-005</v>
      </c>
      <c r="MM66" s="1" t="n">
        <v>1</v>
      </c>
      <c r="MN66" s="1" t="n">
        <v>3.92793020331794E-011</v>
      </c>
      <c r="MO66" s="1" t="n">
        <v>1</v>
      </c>
      <c r="MP66" s="1" t="n">
        <v>0.999970674514771</v>
      </c>
      <c r="MQ66" s="1" t="n">
        <v>1</v>
      </c>
      <c r="MR66" s="1" t="n">
        <v>8.85189141765857E-027</v>
      </c>
      <c r="MS66" s="1" t="n">
        <v>7.03857547497204E-020</v>
      </c>
      <c r="MT66" s="1" t="n">
        <v>1.80560012324209E-022</v>
      </c>
      <c r="MU66" s="1" t="n">
        <v>2.25363509036769E-025</v>
      </c>
      <c r="MV66" s="1" t="n">
        <v>8.4600163124787E-034</v>
      </c>
      <c r="MW66" s="1" t="n">
        <v>1.33300108460152E-024</v>
      </c>
      <c r="MX66" s="1" t="n">
        <v>3.34499743007779E-023</v>
      </c>
      <c r="MY66" s="1" t="n">
        <v>5.03510904254756E-024</v>
      </c>
      <c r="MZ66" s="1" t="n">
        <v>4.49862281486687E-014</v>
      </c>
      <c r="NA66" s="1" t="n">
        <v>1.97191498246485E-029</v>
      </c>
      <c r="NB66" s="1" t="n">
        <v>0</v>
      </c>
      <c r="NC66" s="1" t="n">
        <v>1.36610818397977E-015</v>
      </c>
      <c r="ND66" s="1" t="n">
        <v>3.37348201407397E-024</v>
      </c>
      <c r="NE66" s="1" t="n">
        <v>0</v>
      </c>
      <c r="NF66" s="1" t="n">
        <v>4.67071377865005E-025</v>
      </c>
      <c r="NG66" s="1" t="n">
        <v>3.40291277864459E-016</v>
      </c>
      <c r="NH66" s="1" t="n">
        <v>0</v>
      </c>
      <c r="NI66" s="1" t="n">
        <v>3.34677392750298E-029</v>
      </c>
      <c r="NJ66" s="1" t="n">
        <v>5.70748556321228E-024</v>
      </c>
      <c r="NK66" s="1" t="n">
        <v>5.42756699579622E-021</v>
      </c>
      <c r="NL66" s="1" t="n">
        <v>6.63274451058219E-020</v>
      </c>
      <c r="NM66" s="1" t="n">
        <v>1.99103483700114E-010</v>
      </c>
      <c r="NN66" s="1" t="n">
        <v>1.87478460897004E-016</v>
      </c>
      <c r="NO66" s="1" t="n">
        <v>8.09430137953621E-029</v>
      </c>
      <c r="NP66" s="1" t="n">
        <v>1.61994697706354E-026</v>
      </c>
      <c r="NQ66" s="1" t="n">
        <v>1</v>
      </c>
      <c r="NR66" s="1" t="n">
        <v>2.28231001528911E-005</v>
      </c>
      <c r="NS66" s="1" t="n">
        <v>9.62932933390448E-009</v>
      </c>
      <c r="NT66" s="1" t="n">
        <v>0.99999988079071</v>
      </c>
      <c r="NU66" s="1" t="n">
        <v>1</v>
      </c>
      <c r="NV66" s="1" t="n">
        <v>1</v>
      </c>
      <c r="NW66" s="1" t="n">
        <v>1</v>
      </c>
      <c r="NX66" s="1" t="n">
        <v>1.67568370290638E-009</v>
      </c>
      <c r="NY66" s="1" t="n">
        <v>1</v>
      </c>
      <c r="NZ66" s="1" t="n">
        <v>1</v>
      </c>
      <c r="OA66" s="1" t="n">
        <v>1</v>
      </c>
      <c r="OB66" s="1" t="n">
        <v>8.83148024383406E-021</v>
      </c>
      <c r="OC66" s="1" t="n">
        <v>1</v>
      </c>
      <c r="OD66" s="1" t="n">
        <v>0.999922513961792</v>
      </c>
    </row>
    <row r="67" customFormat="false" ht="15" hidden="false" customHeight="true" outlineLevel="0" collapsed="false">
      <c r="A67" s="1" t="s">
        <v>395</v>
      </c>
      <c r="B67" s="1" t="n">
        <v>0.999999761581421</v>
      </c>
      <c r="C67" s="1" t="n">
        <v>1</v>
      </c>
      <c r="D67" s="1" t="n">
        <v>0.850818514823914</v>
      </c>
      <c r="E67" s="1" t="n">
        <v>1.73173042572472E-009</v>
      </c>
      <c r="F67" s="1" t="n">
        <v>1</v>
      </c>
      <c r="G67" s="1" t="n">
        <v>1</v>
      </c>
      <c r="H67" s="1" t="n">
        <v>1</v>
      </c>
      <c r="I67" s="1" t="n">
        <v>1</v>
      </c>
      <c r="J67" s="1" t="n">
        <v>1</v>
      </c>
      <c r="K67" s="1" t="n">
        <v>0.991569459438324</v>
      </c>
      <c r="L67" s="1" t="n">
        <v>0</v>
      </c>
      <c r="M67" s="1" t="n">
        <v>4.27913384162605E-030</v>
      </c>
      <c r="N67" s="1" t="n">
        <v>1</v>
      </c>
      <c r="O67" s="1" t="n">
        <v>1</v>
      </c>
      <c r="P67" s="1" t="n">
        <v>1</v>
      </c>
      <c r="Q67" s="1" t="n">
        <v>1</v>
      </c>
      <c r="R67" s="1" t="n">
        <v>0.163976833224297</v>
      </c>
      <c r="S67" s="1" t="n">
        <v>0</v>
      </c>
      <c r="T67" s="1" t="n">
        <v>0</v>
      </c>
      <c r="U67" s="1" t="n">
        <v>8.32720107844542E-027</v>
      </c>
      <c r="V67" s="1" t="n">
        <v>1</v>
      </c>
      <c r="W67" s="1" t="n">
        <v>0</v>
      </c>
      <c r="X67" s="1" t="n">
        <v>2.80092992064591E-018</v>
      </c>
      <c r="Y67" s="1" t="n">
        <v>1</v>
      </c>
      <c r="Z67" s="1" t="n">
        <v>0</v>
      </c>
      <c r="AA67" s="1" t="n">
        <v>0</v>
      </c>
      <c r="AB67" s="1" t="n">
        <v>5.21229647733141E-029</v>
      </c>
      <c r="AC67" s="1" t="n">
        <v>0</v>
      </c>
      <c r="AD67" s="1" t="n">
        <v>0.999992251396179</v>
      </c>
      <c r="AE67" s="1" t="n">
        <v>4.53784821698055E-019</v>
      </c>
      <c r="AF67" s="1" t="n">
        <v>1</v>
      </c>
      <c r="AG67" s="1" t="n">
        <v>4.206754636522E-022</v>
      </c>
      <c r="AH67" s="1" t="n">
        <v>0.99975997209549</v>
      </c>
      <c r="AI67" s="1" t="n">
        <v>1.1950454642054E-023</v>
      </c>
      <c r="AJ67" s="1" t="n">
        <v>1</v>
      </c>
      <c r="AK67" s="1" t="n">
        <v>0</v>
      </c>
      <c r="AL67" s="1" t="n">
        <v>1</v>
      </c>
      <c r="AM67" s="1" t="n">
        <v>0</v>
      </c>
      <c r="AN67" s="1" t="n">
        <v>1</v>
      </c>
      <c r="AO67" s="1" t="n">
        <v>7.44096267402213E-022</v>
      </c>
      <c r="AP67" s="1" t="n">
        <v>0.541767477989197</v>
      </c>
      <c r="AQ67" s="1" t="n">
        <v>7.2627838139803E-019</v>
      </c>
      <c r="AR67" s="1" t="n">
        <v>1</v>
      </c>
      <c r="AS67" s="1" t="n">
        <v>1</v>
      </c>
      <c r="AT67" s="1" t="n">
        <v>0</v>
      </c>
      <c r="AU67" s="1" t="n">
        <v>6.35499689232159E-026</v>
      </c>
      <c r="AV67" s="1" t="n">
        <v>8.845390834021E-024</v>
      </c>
      <c r="AW67" s="1" t="n">
        <v>0</v>
      </c>
      <c r="AX67" s="1" t="n">
        <v>3.59837628696315E-031</v>
      </c>
      <c r="AY67" s="1" t="n">
        <v>9.81400647696773E-028</v>
      </c>
      <c r="AZ67" s="1" t="n">
        <v>4.16430561908654E-012</v>
      </c>
      <c r="BA67" s="1" t="n">
        <v>0.999999284744263</v>
      </c>
      <c r="BB67" s="1" t="n">
        <v>0.00519899232313037</v>
      </c>
      <c r="BC67" s="1" t="n">
        <v>8.46226688495131E-021</v>
      </c>
      <c r="BD67" s="1" t="n">
        <v>0</v>
      </c>
      <c r="BE67" s="1" t="n">
        <v>1</v>
      </c>
      <c r="BF67" s="1" t="n">
        <v>0.142675682902336</v>
      </c>
      <c r="BG67" s="1" t="n">
        <v>1</v>
      </c>
      <c r="BH67" s="1" t="n">
        <v>4.81590756482967E-018</v>
      </c>
      <c r="BI67" s="1" t="n">
        <v>2.03903862683319E-008</v>
      </c>
      <c r="BJ67" s="1" t="n">
        <v>5.83248422161061E-015</v>
      </c>
      <c r="BK67" s="1" t="n">
        <v>1</v>
      </c>
      <c r="BL67" s="1" t="n">
        <v>0.997289419174194</v>
      </c>
      <c r="BM67" s="1" t="n">
        <v>1</v>
      </c>
      <c r="BN67" s="1" t="n">
        <v>0.999593198299408</v>
      </c>
      <c r="BO67" s="1" t="n">
        <v>0</v>
      </c>
      <c r="BP67" s="1" t="n">
        <v>1</v>
      </c>
      <c r="BQ67" s="1" t="n">
        <v>1.09978494738445E-032</v>
      </c>
      <c r="BR67" s="1" t="n">
        <v>1</v>
      </c>
      <c r="BS67" s="1" t="n">
        <v>5.4042239427541E-020</v>
      </c>
      <c r="BT67" s="1" t="n">
        <v>1.58167937081011E-010</v>
      </c>
      <c r="BU67" s="1" t="n">
        <v>4.11938373190424E-007</v>
      </c>
      <c r="BV67" s="1" t="n">
        <v>1</v>
      </c>
      <c r="BW67" s="1" t="n">
        <v>1</v>
      </c>
      <c r="BX67" s="1" t="n">
        <v>1</v>
      </c>
      <c r="BY67" s="1" t="n">
        <v>1</v>
      </c>
      <c r="BZ67" s="1" t="n">
        <v>1</v>
      </c>
      <c r="CA67" s="1" t="n">
        <v>0.999999761581421</v>
      </c>
      <c r="CB67" s="1" t="n">
        <v>0.998651921749115</v>
      </c>
      <c r="CC67" s="1" t="n">
        <v>1</v>
      </c>
      <c r="CD67" s="1" t="n">
        <v>8.09010345411056E-029</v>
      </c>
      <c r="CE67" s="1" t="n">
        <v>1</v>
      </c>
      <c r="CF67" s="1" t="n">
        <v>2.77826273986648E-007</v>
      </c>
      <c r="CG67" s="1" t="n">
        <v>1.30637311626338E-036</v>
      </c>
      <c r="CH67" s="1" t="n">
        <v>1</v>
      </c>
      <c r="CI67" s="1" t="n">
        <v>7.80090944098311E-013</v>
      </c>
      <c r="CJ67" s="1" t="n">
        <v>1</v>
      </c>
      <c r="CK67" s="1" t="n">
        <v>0.999803364276886</v>
      </c>
      <c r="CL67" s="1" t="n">
        <v>1</v>
      </c>
      <c r="CM67" s="1" t="n">
        <v>1</v>
      </c>
      <c r="CN67" s="1" t="n">
        <v>1</v>
      </c>
      <c r="CO67" s="1" t="n">
        <v>1</v>
      </c>
      <c r="CP67" s="1" t="n">
        <v>1.56201238507165E-025</v>
      </c>
      <c r="CQ67" s="1" t="n">
        <v>0</v>
      </c>
      <c r="CR67" s="1" t="n">
        <v>1.85740056668493E-009</v>
      </c>
      <c r="CS67" s="1" t="n">
        <v>0</v>
      </c>
      <c r="CT67" s="1" t="n">
        <v>0.404189318418503</v>
      </c>
      <c r="CU67" s="1" t="n">
        <v>0</v>
      </c>
      <c r="CV67" s="1" t="n">
        <v>1</v>
      </c>
      <c r="CW67" s="1" t="n">
        <v>1.09553143466667E-012</v>
      </c>
      <c r="CX67" s="1" t="n">
        <v>1</v>
      </c>
      <c r="CY67" s="1" t="n">
        <v>8.10445968113527E-008</v>
      </c>
      <c r="CZ67" s="1" t="n">
        <v>1</v>
      </c>
      <c r="DA67" s="1" t="n">
        <v>5.91349538781039E-011</v>
      </c>
      <c r="DB67" s="1" t="n">
        <v>1</v>
      </c>
      <c r="DC67" s="1" t="n">
        <v>3.33656817452788E-011</v>
      </c>
      <c r="DD67" s="1" t="n">
        <v>0.996775448322296</v>
      </c>
      <c r="DE67" s="1" t="n">
        <v>3.61754029509775E-013</v>
      </c>
      <c r="DF67" s="1" t="n">
        <v>1.22606655921411E-016</v>
      </c>
      <c r="DG67" s="1" t="n">
        <v>1</v>
      </c>
      <c r="DH67" s="1" t="n">
        <v>1.79523965138095E-011</v>
      </c>
      <c r="DI67" s="1" t="n">
        <v>0</v>
      </c>
      <c r="DJ67" s="1" t="n">
        <v>6.5287339926026E-030</v>
      </c>
      <c r="DK67" s="1" t="n">
        <v>6.76295134684628E-018</v>
      </c>
      <c r="DL67" s="1" t="n">
        <v>0.364902645349503</v>
      </c>
      <c r="DM67" s="1" t="n">
        <v>0</v>
      </c>
      <c r="DN67" s="1" t="n">
        <v>1.93371121781638E-007</v>
      </c>
      <c r="DO67" s="1" t="n">
        <v>8.63506322001939E-010</v>
      </c>
      <c r="DP67" s="1" t="n">
        <v>1.95730609497957E-009</v>
      </c>
      <c r="DQ67" s="1" t="n">
        <v>4.58423953647302E-024</v>
      </c>
      <c r="DR67" s="1" t="n">
        <v>1</v>
      </c>
      <c r="DS67" s="1" t="n">
        <v>0</v>
      </c>
      <c r="DT67" s="1" t="n">
        <v>0.99999213218689</v>
      </c>
      <c r="DU67" s="1" t="n">
        <v>2.54294516182968E-015</v>
      </c>
      <c r="DV67" s="1" t="n">
        <v>2.41027147348649E-027</v>
      </c>
      <c r="DW67" s="1" t="n">
        <v>0</v>
      </c>
      <c r="DX67" s="1" t="n">
        <v>6.43552355503174E-012</v>
      </c>
      <c r="DY67" s="1" t="n">
        <v>0</v>
      </c>
      <c r="DZ67" s="1" t="n">
        <v>4.70243013075209E-017</v>
      </c>
      <c r="EA67" s="1" t="n">
        <v>1</v>
      </c>
      <c r="EB67" s="1" t="n">
        <v>0.993937492370606</v>
      </c>
      <c r="EC67" s="1" t="n">
        <v>0.999999761581421</v>
      </c>
      <c r="ED67" s="1" t="n">
        <v>0.969840109348297</v>
      </c>
      <c r="EE67" s="1" t="n">
        <v>6.1456235066204E-012</v>
      </c>
      <c r="EF67" s="1" t="n">
        <v>4.23635687621431E-028</v>
      </c>
      <c r="EG67" s="1" t="n">
        <v>1.9730700770047E-014</v>
      </c>
      <c r="EH67" s="1" t="n">
        <v>1</v>
      </c>
      <c r="EI67" s="1" t="n">
        <v>0</v>
      </c>
      <c r="EJ67" s="1" t="n">
        <v>1</v>
      </c>
      <c r="EK67" s="1" t="n">
        <v>1</v>
      </c>
      <c r="EL67" s="1" t="n">
        <v>1</v>
      </c>
      <c r="EM67" s="1" t="n">
        <v>0.999999284744263</v>
      </c>
      <c r="EN67" s="1" t="n">
        <v>2.41344750245311E-018</v>
      </c>
      <c r="EO67" s="1" t="n">
        <v>5.36444022883331E-012</v>
      </c>
      <c r="EP67" s="1" t="n">
        <v>4.8998289153823E-020</v>
      </c>
      <c r="EQ67" s="1" t="n">
        <v>8.33742322685523E-015</v>
      </c>
      <c r="ER67" s="1" t="n">
        <v>6.02072829739196E-022</v>
      </c>
      <c r="ES67" s="1" t="n">
        <v>7.97391760646042E-022</v>
      </c>
      <c r="ET67" s="1" t="n">
        <v>1</v>
      </c>
      <c r="EU67" s="1" t="n">
        <v>1</v>
      </c>
      <c r="EV67" s="1" t="n">
        <v>0.977811098098755</v>
      </c>
      <c r="EW67" s="1" t="n">
        <v>1</v>
      </c>
      <c r="EX67" s="1" t="n">
        <v>9.14281800476672E-019</v>
      </c>
      <c r="EY67" s="1" t="n">
        <v>2.847599244011E-019</v>
      </c>
      <c r="EZ67" s="1" t="n">
        <v>9.05031993170269E-006</v>
      </c>
      <c r="FA67" s="1" t="n">
        <v>0</v>
      </c>
      <c r="FB67" s="1" t="n">
        <v>0.999998927116394</v>
      </c>
      <c r="FC67" s="1" t="n">
        <v>9.45952604441969E-012</v>
      </c>
      <c r="FD67" s="1" t="n">
        <v>1</v>
      </c>
      <c r="FE67" s="1" t="n">
        <v>3.68018107604735E-025</v>
      </c>
      <c r="FF67" s="1" t="n">
        <v>0.999075531959534</v>
      </c>
      <c r="FG67" s="1" t="n">
        <v>0</v>
      </c>
      <c r="FH67" s="1" t="n">
        <v>0.000617483397945762</v>
      </c>
      <c r="FI67" s="1" t="n">
        <v>0.884726405143738</v>
      </c>
      <c r="FJ67" s="1" t="n">
        <v>1.72436193369128E-015</v>
      </c>
      <c r="FK67" s="1" t="n">
        <v>1.63899560306754E-022</v>
      </c>
      <c r="FL67" s="1" t="n">
        <v>0.999999761581421</v>
      </c>
      <c r="FM67" s="1" t="n">
        <v>0.413030862808228</v>
      </c>
      <c r="FN67" s="1" t="n">
        <v>1</v>
      </c>
      <c r="FO67" s="1" t="n">
        <v>3.63595986652143E-010</v>
      </c>
      <c r="FP67" s="1" t="n">
        <v>2.87302732715489E-008</v>
      </c>
      <c r="FQ67" s="1" t="n">
        <v>2.23125726228624E-010</v>
      </c>
      <c r="FR67" s="1" t="n">
        <v>1</v>
      </c>
      <c r="FS67" s="1" t="n">
        <v>1</v>
      </c>
      <c r="FT67" s="1" t="n">
        <v>1</v>
      </c>
      <c r="FU67" s="1" t="n">
        <v>0</v>
      </c>
      <c r="FV67" s="1" t="n">
        <v>1</v>
      </c>
      <c r="FW67" s="1" t="n">
        <v>0</v>
      </c>
      <c r="FX67" s="1" t="n">
        <v>0.999337494373322</v>
      </c>
      <c r="FY67" s="1" t="n">
        <v>7.97521414668981E-025</v>
      </c>
      <c r="FZ67" s="1" t="n">
        <v>0.999595582485199</v>
      </c>
      <c r="GA67" s="1" t="n">
        <v>2.61909212895262E-006</v>
      </c>
      <c r="GB67" s="1" t="n">
        <v>3.38204627041705E-005</v>
      </c>
      <c r="GC67" s="1" t="n">
        <v>6.32970116991233E-030</v>
      </c>
      <c r="GD67" s="1" t="n">
        <v>1.30277868493067E-008</v>
      </c>
      <c r="GE67" s="1" t="n">
        <v>1.53509420886683E-013</v>
      </c>
      <c r="GF67" s="1" t="n">
        <v>1.2531859230891E-011</v>
      </c>
      <c r="GG67" s="1" t="n">
        <v>1.16558742585219E-022</v>
      </c>
      <c r="GH67" s="1" t="n">
        <v>0.0932644233107567</v>
      </c>
      <c r="GI67" s="1" t="n">
        <v>0.492779314517975</v>
      </c>
      <c r="GJ67" s="1" t="n">
        <v>0.000161514224600978</v>
      </c>
      <c r="GK67" s="1" t="n">
        <v>8.96107223979925E-008</v>
      </c>
      <c r="GL67" s="1" t="n">
        <v>1.91834303997496E-009</v>
      </c>
      <c r="GM67" s="1" t="n">
        <v>1</v>
      </c>
      <c r="GN67" s="1" t="n">
        <v>8.54565712415933E-007</v>
      </c>
      <c r="GO67" s="1" t="n">
        <v>1</v>
      </c>
      <c r="GP67" s="1" t="n">
        <v>1</v>
      </c>
      <c r="GQ67" s="1" t="n">
        <v>5.89894443047137E-021</v>
      </c>
      <c r="GR67" s="1" t="n">
        <v>0.999999523162842</v>
      </c>
      <c r="GS67" s="1" t="n">
        <v>2.84270107453466E-010</v>
      </c>
      <c r="GT67" s="1" t="n">
        <v>5.00265571190539E-007</v>
      </c>
      <c r="GU67" s="1" t="n">
        <v>1</v>
      </c>
      <c r="GV67" s="1" t="n">
        <v>1</v>
      </c>
      <c r="GW67" s="1" t="n">
        <v>1</v>
      </c>
      <c r="GX67" s="1" t="n">
        <v>1</v>
      </c>
      <c r="GY67" s="1" t="n">
        <v>0.999984502792358</v>
      </c>
      <c r="GZ67" s="1" t="n">
        <v>1</v>
      </c>
      <c r="HA67" s="1" t="n">
        <v>1</v>
      </c>
      <c r="HB67" s="1" t="n">
        <v>1</v>
      </c>
      <c r="HC67" s="1" t="n">
        <v>1</v>
      </c>
      <c r="HD67" s="1" t="n">
        <v>0.999736726284027</v>
      </c>
      <c r="HE67" s="1" t="n">
        <v>1</v>
      </c>
      <c r="HF67" s="1" t="n">
        <v>6.75369188706936E-019</v>
      </c>
      <c r="HG67" s="1" t="n">
        <v>0.999999761581421</v>
      </c>
      <c r="HH67" s="1" t="n">
        <v>0</v>
      </c>
      <c r="HI67" s="1" t="n">
        <v>0.97734546661377</v>
      </c>
      <c r="HJ67" s="1" t="n">
        <v>3.32597833444083E-021</v>
      </c>
      <c r="HK67" s="1" t="n">
        <v>1</v>
      </c>
      <c r="HL67" s="1" t="n">
        <v>2.44600482446691E-013</v>
      </c>
      <c r="HM67" s="1" t="n">
        <v>6.54221577085778E-013</v>
      </c>
      <c r="HN67" s="1" t="n">
        <v>3.09608481074974E-007</v>
      </c>
      <c r="HO67" s="1" t="n">
        <v>3.71389176668526E-015</v>
      </c>
      <c r="HP67" s="1" t="n">
        <v>3.65369038226682E-016</v>
      </c>
      <c r="HQ67" s="1" t="n">
        <v>1</v>
      </c>
      <c r="HR67" s="1" t="n">
        <v>0</v>
      </c>
      <c r="HS67" s="1" t="n">
        <v>5.49117927030142E-017</v>
      </c>
      <c r="HT67" s="1" t="n">
        <v>3.56991061815169E-016</v>
      </c>
      <c r="HU67" s="1" t="n">
        <v>2.8504008732999E-028</v>
      </c>
      <c r="HV67" s="1" t="n">
        <v>2.89418771047121E-018</v>
      </c>
      <c r="HW67" s="1" t="n">
        <v>1.27072472544681E-027</v>
      </c>
      <c r="HX67" s="1" t="n">
        <v>0.987055063247681</v>
      </c>
      <c r="HY67" s="1" t="n">
        <v>3.59659054538497E-007</v>
      </c>
      <c r="HZ67" s="1" t="n">
        <v>3.41996816133678E-019</v>
      </c>
      <c r="IA67" s="1" t="n">
        <v>0.999984979629517</v>
      </c>
      <c r="IB67" s="1" t="n">
        <v>0.000137624185299501</v>
      </c>
      <c r="IC67" s="1" t="n">
        <v>1</v>
      </c>
      <c r="ID67" s="1" t="n">
        <v>0.999431312084198</v>
      </c>
      <c r="IE67" s="1" t="n">
        <v>1.57482418217114E-006</v>
      </c>
      <c r="IF67" s="1" t="n">
        <v>3.10247436630107E-008</v>
      </c>
      <c r="IG67" s="1" t="n">
        <v>4.96358773850394E-019</v>
      </c>
      <c r="IH67" s="1" t="n">
        <v>2.97341838650933E-011</v>
      </c>
      <c r="II67" s="1" t="n">
        <v>2.9630895549008E-020</v>
      </c>
      <c r="IJ67" s="1" t="n">
        <v>2.70095750310343E-023</v>
      </c>
      <c r="IK67" s="1" t="n">
        <v>7.17872086044657E-018</v>
      </c>
      <c r="IL67" s="1" t="n">
        <v>1</v>
      </c>
      <c r="IM67" s="1" t="n">
        <v>1</v>
      </c>
      <c r="IN67" s="1" t="n">
        <v>6.14399041277902E-032</v>
      </c>
      <c r="IO67" s="1" t="n">
        <v>2.68147023366029E-017</v>
      </c>
      <c r="IP67" s="1" t="n">
        <v>3.22443585579819E-021</v>
      </c>
      <c r="IQ67" s="1" t="n">
        <v>1</v>
      </c>
      <c r="IR67" s="1" t="n">
        <v>1.99042657356152E-011</v>
      </c>
      <c r="IS67" s="1" t="n">
        <v>0</v>
      </c>
      <c r="IT67" s="1" t="n">
        <v>0.999998450279236</v>
      </c>
      <c r="IU67" s="1" t="n">
        <v>2.16376883858255E-013</v>
      </c>
      <c r="IV67" s="1" t="n">
        <v>1.61522180519569E-007</v>
      </c>
      <c r="IW67" s="1" t="n">
        <v>9.26115504373708E-025</v>
      </c>
      <c r="IX67" s="1" t="n">
        <v>5.39819922096285E-008</v>
      </c>
      <c r="IY67" s="1" t="n">
        <v>5.42311120454997E-008</v>
      </c>
      <c r="IZ67" s="1" t="n">
        <v>1</v>
      </c>
      <c r="JA67" s="1" t="n">
        <v>3.39245132617595E-017</v>
      </c>
      <c r="JB67" s="1" t="n">
        <v>1.31188764274682E-019</v>
      </c>
      <c r="JC67" s="1" t="n">
        <v>1.5433677162946E-006</v>
      </c>
      <c r="JD67" s="1" t="n">
        <v>1</v>
      </c>
      <c r="JE67" s="1" t="n">
        <v>5.11366599376069E-029</v>
      </c>
      <c r="JF67" s="1" t="n">
        <v>4.63251813799172E-029</v>
      </c>
      <c r="JG67" s="1" t="n">
        <v>4.30685592624423E-024</v>
      </c>
      <c r="JH67" s="1" t="n">
        <v>1.25719921854892E-021</v>
      </c>
      <c r="JI67" s="1" t="n">
        <v>8.83028261622343E-010</v>
      </c>
      <c r="JJ67" s="1" t="n">
        <v>0.910166919231415</v>
      </c>
      <c r="JK67" s="1" t="n">
        <v>1.62307647885748E-019</v>
      </c>
      <c r="JL67" s="1" t="n">
        <v>4.33763792510277E-032</v>
      </c>
      <c r="JM67" s="1" t="n">
        <v>2.34346285275229E-018</v>
      </c>
      <c r="JN67" s="1" t="n">
        <v>4.28550359146434E-023</v>
      </c>
      <c r="JO67" s="1" t="n">
        <v>4.34213437599367E-020</v>
      </c>
      <c r="JP67" s="1" t="n">
        <v>1.79766319803716E-021</v>
      </c>
      <c r="JQ67" s="1" t="n">
        <v>5.40266876375428E-012</v>
      </c>
      <c r="JR67" s="1" t="n">
        <v>1.7950239597491E-022</v>
      </c>
      <c r="JS67" s="1" t="n">
        <v>0.000230956386076286</v>
      </c>
      <c r="JT67" s="1" t="n">
        <v>4.77926884036755E-018</v>
      </c>
      <c r="JU67" s="1" t="n">
        <v>0.996179223060608</v>
      </c>
      <c r="JV67" s="1" t="n">
        <v>1.01705929377201E-013</v>
      </c>
      <c r="JW67" s="1" t="n">
        <v>9.33681396086961E-011</v>
      </c>
      <c r="JX67" s="1" t="n">
        <v>4.43526306901074E-028</v>
      </c>
      <c r="JY67" s="1" t="n">
        <v>0.992340683937073</v>
      </c>
      <c r="JZ67" s="1" t="n">
        <v>0.652417898178101</v>
      </c>
      <c r="KA67" s="1" t="n">
        <v>0</v>
      </c>
      <c r="KB67" s="1" t="n">
        <v>9.31264843018198E-010</v>
      </c>
      <c r="KC67" s="1" t="n">
        <v>5.60854497338916E-014</v>
      </c>
      <c r="KD67" s="1" t="n">
        <v>1.13025241943454E-010</v>
      </c>
      <c r="KE67" s="1" t="n">
        <v>0</v>
      </c>
      <c r="KF67" s="1" t="n">
        <v>0.020134761929512</v>
      </c>
      <c r="KG67" s="1" t="n">
        <v>0</v>
      </c>
      <c r="KH67" s="1" t="n">
        <v>0</v>
      </c>
      <c r="KI67" s="1" t="n">
        <v>1.83283548288597E-025</v>
      </c>
      <c r="KJ67" s="1" t="n">
        <v>9.32085168179438E-030</v>
      </c>
      <c r="KK67" s="1" t="n">
        <v>0.999760210514069</v>
      </c>
      <c r="KL67" s="1" t="n">
        <v>8.65657694227756E-019</v>
      </c>
      <c r="KM67" s="1" t="n">
        <v>1.88299303585529E-014</v>
      </c>
      <c r="KN67" s="1" t="n">
        <v>4.48456339654513E-005</v>
      </c>
      <c r="KO67" s="1" t="n">
        <v>9.57233250997724E-011</v>
      </c>
      <c r="KP67" s="1" t="n">
        <v>1.42600820041139E-008</v>
      </c>
      <c r="KQ67" s="1" t="n">
        <v>0.986935377120972</v>
      </c>
      <c r="KR67" s="1" t="n">
        <v>0</v>
      </c>
      <c r="KS67" s="1" t="n">
        <v>7.28912779744337E-014</v>
      </c>
      <c r="KT67" s="1" t="n">
        <v>1</v>
      </c>
      <c r="KU67" s="1" t="n">
        <v>2.35968182096258E-005</v>
      </c>
      <c r="KV67" s="1" t="n">
        <v>0.999859094619751</v>
      </c>
      <c r="KW67" s="1" t="n">
        <v>0</v>
      </c>
      <c r="KX67" s="1" t="n">
        <v>0.650574803352356</v>
      </c>
      <c r="KY67" s="1" t="n">
        <v>8.73733702576318E-013</v>
      </c>
      <c r="KZ67" s="1" t="n">
        <v>0.99878591299057</v>
      </c>
      <c r="LA67" s="1" t="n">
        <v>7.22402145698561E-014</v>
      </c>
      <c r="LB67" s="1" t="n">
        <v>9.67931467889566E-026</v>
      </c>
      <c r="LC67" s="1" t="n">
        <v>0</v>
      </c>
      <c r="LD67" s="1" t="n">
        <v>1</v>
      </c>
      <c r="LE67" s="1" t="n">
        <v>2.08359974510509E-014</v>
      </c>
      <c r="LF67" s="1" t="n">
        <v>2.39551081303734E-022</v>
      </c>
      <c r="LG67" s="1" t="n">
        <v>0</v>
      </c>
      <c r="LH67" s="1" t="n">
        <v>1.65537281518433E-034</v>
      </c>
      <c r="LI67" s="1" t="n">
        <v>0</v>
      </c>
      <c r="LJ67" s="1" t="n">
        <v>1.33291001933739E-012</v>
      </c>
      <c r="LK67" s="1" t="n">
        <v>1.80655727054711E-030</v>
      </c>
      <c r="LL67" s="1" t="n">
        <v>6.73784393371346E-018</v>
      </c>
      <c r="LM67" s="1" t="n">
        <v>0</v>
      </c>
      <c r="LN67" s="1" t="n">
        <v>1.94378031296335E-015</v>
      </c>
      <c r="LO67" s="1" t="n">
        <v>3.53969345373413E-026</v>
      </c>
      <c r="LP67" s="1" t="n">
        <v>2.39013198862092E-024</v>
      </c>
      <c r="LQ67" s="1" t="n">
        <v>9.21872178594185E-009</v>
      </c>
      <c r="LR67" s="1" t="n">
        <v>0</v>
      </c>
      <c r="LS67" s="1" t="n">
        <v>4.81630353817413E-014</v>
      </c>
      <c r="LT67" s="1" t="n">
        <v>8.91838794654654E-013</v>
      </c>
      <c r="LU67" s="1" t="n">
        <v>0.000362969469279051</v>
      </c>
      <c r="LV67" s="1" t="n">
        <v>6.30774391505072E-022</v>
      </c>
      <c r="LW67" s="1" t="n">
        <v>1</v>
      </c>
      <c r="LX67" s="1" t="n">
        <v>1.71089722250661E-011</v>
      </c>
      <c r="LY67" s="1" t="n">
        <v>0.99999988079071</v>
      </c>
      <c r="LZ67" s="1" t="n">
        <v>7.13402849874548E-019</v>
      </c>
      <c r="MA67" s="1" t="n">
        <v>1</v>
      </c>
      <c r="MB67" s="1" t="n">
        <v>1</v>
      </c>
      <c r="MC67" s="1" t="n">
        <v>0.330289751291275</v>
      </c>
      <c r="MD67" s="1" t="n">
        <v>1.47168492670158E-011</v>
      </c>
      <c r="ME67" s="1" t="n">
        <v>0.999999523162842</v>
      </c>
      <c r="MF67" s="1" t="n">
        <v>1</v>
      </c>
      <c r="MG67" s="1" t="n">
        <v>2.10817491785106E-023</v>
      </c>
      <c r="MH67" s="1" t="n">
        <v>1</v>
      </c>
      <c r="MI67" s="1" t="n">
        <v>2.3002131754879E-008</v>
      </c>
      <c r="MJ67" s="1" t="n">
        <v>1</v>
      </c>
      <c r="MK67" s="1" t="n">
        <v>0.979475796222687</v>
      </c>
      <c r="ML67" s="1" t="n">
        <v>3.47277506307364E-007</v>
      </c>
      <c r="MM67" s="1" t="n">
        <v>1</v>
      </c>
      <c r="MN67" s="1" t="n">
        <v>1.86323963261703E-018</v>
      </c>
      <c r="MO67" s="1" t="n">
        <v>0.998519241809845</v>
      </c>
      <c r="MP67" s="1" t="n">
        <v>1</v>
      </c>
      <c r="MQ67" s="1" t="n">
        <v>1</v>
      </c>
      <c r="MR67" s="1" t="n">
        <v>0</v>
      </c>
      <c r="MS67" s="1" t="n">
        <v>0</v>
      </c>
      <c r="MT67" s="1" t="n">
        <v>0</v>
      </c>
      <c r="MU67" s="1" t="n">
        <v>0</v>
      </c>
      <c r="MV67" s="1" t="n">
        <v>6.18795811506835E-015</v>
      </c>
      <c r="MW67" s="1" t="n">
        <v>0.00175391789525747</v>
      </c>
      <c r="MX67" s="1" t="n">
        <v>0</v>
      </c>
      <c r="MY67" s="1" t="n">
        <v>4.21440589093436E-008</v>
      </c>
      <c r="MZ67" s="1" t="n">
        <v>0</v>
      </c>
      <c r="NA67" s="1" t="n">
        <v>0</v>
      </c>
      <c r="NB67" s="1" t="n">
        <v>2.67752184868186E-008</v>
      </c>
      <c r="NC67" s="1" t="n">
        <v>0</v>
      </c>
      <c r="ND67" s="1" t="n">
        <v>5.70533580233827E-037</v>
      </c>
      <c r="NE67" s="1" t="n">
        <v>1.61335686634139E-023</v>
      </c>
      <c r="NF67" s="1" t="n">
        <v>0</v>
      </c>
      <c r="NG67" s="1" t="n">
        <v>2.02667549409341E-010</v>
      </c>
      <c r="NH67" s="1" t="n">
        <v>3.82810187764477E-015</v>
      </c>
      <c r="NI67" s="1" t="n">
        <v>0</v>
      </c>
      <c r="NJ67" s="1" t="n">
        <v>2.13717873947012E-031</v>
      </c>
      <c r="NK67" s="1" t="n">
        <v>0</v>
      </c>
      <c r="NL67" s="1" t="n">
        <v>1.04464548122962E-009</v>
      </c>
      <c r="NM67" s="1" t="n">
        <v>3.81031378767176E-022</v>
      </c>
      <c r="NN67" s="1" t="n">
        <v>1.72973552148292E-010</v>
      </c>
      <c r="NO67" s="1" t="n">
        <v>0</v>
      </c>
      <c r="NP67" s="1" t="n">
        <v>0</v>
      </c>
      <c r="NQ67" s="1" t="n">
        <v>1</v>
      </c>
      <c r="NR67" s="1" t="n">
        <v>2.34404336219019E-011</v>
      </c>
      <c r="NS67" s="1" t="n">
        <v>2.97918004691809E-015</v>
      </c>
      <c r="NT67" s="1" t="n">
        <v>1</v>
      </c>
      <c r="NU67" s="1" t="n">
        <v>0.125221475958824</v>
      </c>
      <c r="NV67" s="1" t="n">
        <v>0.999997854232788</v>
      </c>
      <c r="NW67" s="1" t="n">
        <v>0.996861696243286</v>
      </c>
      <c r="NX67" s="1" t="n">
        <v>1.49899859129786E-021</v>
      </c>
      <c r="NY67" s="1" t="n">
        <v>1</v>
      </c>
      <c r="NZ67" s="1" t="n">
        <v>1</v>
      </c>
      <c r="OA67" s="1" t="n">
        <v>1</v>
      </c>
      <c r="OB67" s="1" t="n">
        <v>7.06054309790772E-021</v>
      </c>
      <c r="OC67" s="1" t="n">
        <v>1</v>
      </c>
      <c r="OD67" s="1" t="n">
        <v>1</v>
      </c>
    </row>
    <row r="68" customFormat="false" ht="15" hidden="false" customHeight="true" outlineLevel="0" collapsed="false">
      <c r="A68" s="1" t="s">
        <v>395</v>
      </c>
      <c r="B68" s="1" t="n">
        <v>1</v>
      </c>
      <c r="C68" s="1" t="n">
        <v>1</v>
      </c>
      <c r="D68" s="1" t="n">
        <v>1</v>
      </c>
      <c r="E68" s="1" t="n">
        <v>7.49604325278597E-008</v>
      </c>
      <c r="F68" s="1" t="n">
        <v>1</v>
      </c>
      <c r="G68" s="1" t="n">
        <v>0.997802674770355</v>
      </c>
      <c r="H68" s="1" t="n">
        <v>0.999999642372131</v>
      </c>
      <c r="I68" s="1" t="n">
        <v>1</v>
      </c>
      <c r="J68" s="1" t="n">
        <v>0.971849799156189</v>
      </c>
      <c r="K68" s="1" t="n">
        <v>9.59054795146127E-027</v>
      </c>
      <c r="L68" s="1" t="n">
        <v>0.000204096475499682</v>
      </c>
      <c r="M68" s="1" t="n">
        <v>0.0471027605235577</v>
      </c>
      <c r="N68" s="1" t="n">
        <v>1</v>
      </c>
      <c r="O68" s="1" t="n">
        <v>1</v>
      </c>
      <c r="P68" s="1" t="n">
        <v>1</v>
      </c>
      <c r="Q68" s="1" t="n">
        <v>1</v>
      </c>
      <c r="R68" s="1" t="n">
        <v>1</v>
      </c>
      <c r="S68" s="1" t="n">
        <v>3.08900739627702E-022</v>
      </c>
      <c r="T68" s="1" t="n">
        <v>2.83024854905134E-020</v>
      </c>
      <c r="U68" s="1" t="n">
        <v>2.2523583543513E-014</v>
      </c>
      <c r="V68" s="1" t="n">
        <v>1</v>
      </c>
      <c r="W68" s="1" t="n">
        <v>2.97871415780854E-030</v>
      </c>
      <c r="X68" s="1" t="n">
        <v>0</v>
      </c>
      <c r="Y68" s="1" t="n">
        <v>1</v>
      </c>
      <c r="Z68" s="1" t="n">
        <v>1.48386741013757E-018</v>
      </c>
      <c r="AA68" s="1" t="n">
        <v>2.71013403802394E-022</v>
      </c>
      <c r="AB68" s="1" t="n">
        <v>5.27789776384621E-016</v>
      </c>
      <c r="AC68" s="1" t="n">
        <v>0</v>
      </c>
      <c r="AD68" s="1" t="n">
        <v>1</v>
      </c>
      <c r="AE68" s="1" t="n">
        <v>8.79365380697123E-015</v>
      </c>
      <c r="AF68" s="1" t="n">
        <v>1</v>
      </c>
      <c r="AG68" s="1" t="n">
        <v>0.0172242671251297</v>
      </c>
      <c r="AH68" s="1" t="n">
        <v>1</v>
      </c>
      <c r="AI68" s="1" t="n">
        <v>3.31147435861379E-011</v>
      </c>
      <c r="AJ68" s="1" t="n">
        <v>1</v>
      </c>
      <c r="AK68" s="1" t="n">
        <v>9.89252953403898E-020</v>
      </c>
      <c r="AL68" s="1" t="n">
        <v>1</v>
      </c>
      <c r="AM68" s="1" t="n">
        <v>4.39041401704195E-015</v>
      </c>
      <c r="AN68" s="1" t="n">
        <v>1</v>
      </c>
      <c r="AO68" s="1" t="n">
        <v>0.000234988343436271</v>
      </c>
      <c r="AP68" s="1" t="n">
        <v>1</v>
      </c>
      <c r="AQ68" s="1" t="n">
        <v>1.36334138423067E-011</v>
      </c>
      <c r="AR68" s="1" t="n">
        <v>1</v>
      </c>
      <c r="AS68" s="1" t="n">
        <v>1</v>
      </c>
      <c r="AT68" s="1" t="n">
        <v>2.0829464375538E-008</v>
      </c>
      <c r="AU68" s="1" t="n">
        <v>1.99288096168547E-018</v>
      </c>
      <c r="AV68" s="1" t="n">
        <v>1.3999812420451E-010</v>
      </c>
      <c r="AW68" s="1" t="n">
        <v>1.39799138931807E-009</v>
      </c>
      <c r="AX68" s="1" t="n">
        <v>7.710324594364E-023</v>
      </c>
      <c r="AY68" s="1" t="n">
        <v>2.23241855404833E-022</v>
      </c>
      <c r="AZ68" s="1" t="n">
        <v>2.66577081589614E-012</v>
      </c>
      <c r="BA68" s="1" t="n">
        <v>0.999999523162842</v>
      </c>
      <c r="BB68" s="1" t="n">
        <v>1.21861546631408E-006</v>
      </c>
      <c r="BC68" s="1" t="n">
        <v>0.000503189512528479</v>
      </c>
      <c r="BD68" s="1" t="n">
        <v>5.8491927745763E-008</v>
      </c>
      <c r="BE68" s="1" t="n">
        <v>1</v>
      </c>
      <c r="BF68" s="1" t="n">
        <v>1</v>
      </c>
      <c r="BG68" s="1" t="n">
        <v>1</v>
      </c>
      <c r="BH68" s="1" t="n">
        <v>1.15622988614006E-011</v>
      </c>
      <c r="BI68" s="1" t="n">
        <v>5.55754000037961E-017</v>
      </c>
      <c r="BJ68" s="1" t="n">
        <v>1.99075589080167E-006</v>
      </c>
      <c r="BK68" s="1" t="n">
        <v>1</v>
      </c>
      <c r="BL68" s="1" t="n">
        <v>0.99999988079071</v>
      </c>
      <c r="BM68" s="1" t="n">
        <v>0.993228375911713</v>
      </c>
      <c r="BN68" s="1" t="n">
        <v>1</v>
      </c>
      <c r="BO68" s="1" t="n">
        <v>4.59310109501129E-022</v>
      </c>
      <c r="BP68" s="1" t="n">
        <v>1</v>
      </c>
      <c r="BQ68" s="1" t="n">
        <v>0.000143446464790031</v>
      </c>
      <c r="BR68" s="1" t="n">
        <v>1</v>
      </c>
      <c r="BS68" s="1" t="n">
        <v>1.62117661517414E-008</v>
      </c>
      <c r="BT68" s="1" t="n">
        <v>5.64282599953003E-005</v>
      </c>
      <c r="BU68" s="1" t="n">
        <v>2.62344173052043E-007</v>
      </c>
      <c r="BV68" s="1" t="n">
        <v>1</v>
      </c>
      <c r="BW68" s="1" t="n">
        <v>0.998875319957733</v>
      </c>
      <c r="BX68" s="1" t="n">
        <v>1</v>
      </c>
      <c r="BY68" s="1" t="n">
        <v>1</v>
      </c>
      <c r="BZ68" s="1" t="n">
        <v>1</v>
      </c>
      <c r="CA68" s="1" t="n">
        <v>1</v>
      </c>
      <c r="CB68" s="1" t="n">
        <v>1</v>
      </c>
      <c r="CC68" s="1" t="n">
        <v>1</v>
      </c>
      <c r="CD68" s="1" t="n">
        <v>6.17724260632002E-010</v>
      </c>
      <c r="CE68" s="1" t="n">
        <v>1</v>
      </c>
      <c r="CF68" s="1" t="n">
        <v>7.45010098057719E-009</v>
      </c>
      <c r="CG68" s="1" t="n">
        <v>1.20870951051885E-013</v>
      </c>
      <c r="CH68" s="1" t="n">
        <v>1</v>
      </c>
      <c r="CI68" s="1" t="n">
        <v>0.00692612444981933</v>
      </c>
      <c r="CJ68" s="1" t="n">
        <v>1</v>
      </c>
      <c r="CK68" s="1" t="n">
        <v>0.949753880500794</v>
      </c>
      <c r="CL68" s="1" t="n">
        <v>1</v>
      </c>
      <c r="CM68" s="1" t="n">
        <v>1</v>
      </c>
      <c r="CN68" s="1" t="n">
        <v>1</v>
      </c>
      <c r="CO68" s="1" t="n">
        <v>1</v>
      </c>
      <c r="CP68" s="1" t="n">
        <v>8.26571291459454E-026</v>
      </c>
      <c r="CQ68" s="1" t="n">
        <v>1.59495722834824E-029</v>
      </c>
      <c r="CR68" s="1" t="n">
        <v>0</v>
      </c>
      <c r="CS68" s="1" t="n">
        <v>3.65848802981963E-016</v>
      </c>
      <c r="CT68" s="1" t="n">
        <v>1</v>
      </c>
      <c r="CU68" s="1" t="n">
        <v>0.000480688380775973</v>
      </c>
      <c r="CV68" s="1" t="n">
        <v>1</v>
      </c>
      <c r="CW68" s="1" t="n">
        <v>0.000124671074445359</v>
      </c>
      <c r="CX68" s="1" t="n">
        <v>1</v>
      </c>
      <c r="CY68" s="1" t="n">
        <v>8.0569577676215E-008</v>
      </c>
      <c r="CZ68" s="1" t="n">
        <v>1</v>
      </c>
      <c r="DA68" s="1" t="n">
        <v>1.63090632554486E-007</v>
      </c>
      <c r="DB68" s="1" t="n">
        <v>1</v>
      </c>
      <c r="DC68" s="1" t="n">
        <v>9.32521743379766E-006</v>
      </c>
      <c r="DD68" s="1" t="n">
        <v>0.998615980148315</v>
      </c>
      <c r="DE68" s="1" t="n">
        <v>5.30716874891368E-007</v>
      </c>
      <c r="DF68" s="1" t="n">
        <v>3.48790753224026E-011</v>
      </c>
      <c r="DG68" s="1" t="n">
        <v>1</v>
      </c>
      <c r="DH68" s="1" t="n">
        <v>5.07000477227848E-005</v>
      </c>
      <c r="DI68" s="1" t="n">
        <v>9.93321211833367E-021</v>
      </c>
      <c r="DJ68" s="1" t="n">
        <v>4.50737189794381E-007</v>
      </c>
      <c r="DK68" s="1" t="n">
        <v>0.00108319299761206</v>
      </c>
      <c r="DL68" s="1" t="n">
        <v>0.999999642372131</v>
      </c>
      <c r="DM68" s="1" t="n">
        <v>4.07470797654241E-005</v>
      </c>
      <c r="DN68" s="1" t="n">
        <v>2.88823025584861E-006</v>
      </c>
      <c r="DO68" s="1" t="n">
        <v>6.27039782943872E-012</v>
      </c>
      <c r="DP68" s="1" t="n">
        <v>2.9684999182326E-026</v>
      </c>
      <c r="DQ68" s="1" t="n">
        <v>1.06890421151889E-017</v>
      </c>
      <c r="DR68" s="1" t="n">
        <v>1</v>
      </c>
      <c r="DS68" s="1" t="n">
        <v>0.00181627308484167</v>
      </c>
      <c r="DT68" s="1" t="n">
        <v>1</v>
      </c>
      <c r="DU68" s="1" t="n">
        <v>0.00144499796442688</v>
      </c>
      <c r="DV68" s="1" t="n">
        <v>8.76553007695541E-013</v>
      </c>
      <c r="DW68" s="1" t="n">
        <v>4.07305384602057E-036</v>
      </c>
      <c r="DX68" s="1" t="n">
        <v>1.26911140796437E-006</v>
      </c>
      <c r="DY68" s="1" t="n">
        <v>2.49754662445913E-017</v>
      </c>
      <c r="DZ68" s="1" t="n">
        <v>5.75488138565561E-006</v>
      </c>
      <c r="EA68" s="1" t="n">
        <v>1</v>
      </c>
      <c r="EB68" s="1" t="n">
        <v>1</v>
      </c>
      <c r="EC68" s="1" t="n">
        <v>1</v>
      </c>
      <c r="ED68" s="1" t="n">
        <v>1</v>
      </c>
      <c r="EE68" s="1" t="n">
        <v>2.99872060516293E-009</v>
      </c>
      <c r="EF68" s="1" t="n">
        <v>1.33713450468226E-012</v>
      </c>
      <c r="EG68" s="1" t="n">
        <v>2.49640280669539E-010</v>
      </c>
      <c r="EH68" s="1" t="n">
        <v>1</v>
      </c>
      <c r="EI68" s="1" t="n">
        <v>8.78784989964455E-023</v>
      </c>
      <c r="EJ68" s="1" t="n">
        <v>1</v>
      </c>
      <c r="EK68" s="1" t="n">
        <v>0.999979376792908</v>
      </c>
      <c r="EL68" s="1" t="n">
        <v>1</v>
      </c>
      <c r="EM68" s="1" t="n">
        <v>1</v>
      </c>
      <c r="EN68" s="1" t="n">
        <v>3.41290626195347E-018</v>
      </c>
      <c r="EO68" s="1" t="n">
        <v>2.49550903390627E-005</v>
      </c>
      <c r="EP68" s="1" t="n">
        <v>2.55445331553972E-010</v>
      </c>
      <c r="EQ68" s="1" t="n">
        <v>6.9820775934204E-006</v>
      </c>
      <c r="ER68" s="1" t="n">
        <v>1.98026535719382E-016</v>
      </c>
      <c r="ES68" s="1" t="n">
        <v>1.96697658161327E-009</v>
      </c>
      <c r="ET68" s="1" t="n">
        <v>1</v>
      </c>
      <c r="EU68" s="1" t="n">
        <v>1</v>
      </c>
      <c r="EV68" s="1" t="n">
        <v>1</v>
      </c>
      <c r="EW68" s="1" t="n">
        <v>0.996075689792633</v>
      </c>
      <c r="EX68" s="1" t="n">
        <v>0.0319534949958324</v>
      </c>
      <c r="EY68" s="1" t="n">
        <v>3.17531112514757E-010</v>
      </c>
      <c r="EZ68" s="1" t="n">
        <v>8.33179910841864E-007</v>
      </c>
      <c r="FA68" s="1" t="n">
        <v>1.17022500489838E-005</v>
      </c>
      <c r="FB68" s="1" t="n">
        <v>1</v>
      </c>
      <c r="FC68" s="1" t="n">
        <v>2.03014647735984E-013</v>
      </c>
      <c r="FD68" s="1" t="n">
        <v>1</v>
      </c>
      <c r="FE68" s="1" t="n">
        <v>1.01953233182239E-012</v>
      </c>
      <c r="FF68" s="1" t="n">
        <v>1</v>
      </c>
      <c r="FG68" s="1" t="n">
        <v>3.41881100254101E-032</v>
      </c>
      <c r="FH68" s="1" t="n">
        <v>4.69328512053835E-007</v>
      </c>
      <c r="FI68" s="1" t="n">
        <v>1</v>
      </c>
      <c r="FJ68" s="1" t="n">
        <v>5.98967875298229E-010</v>
      </c>
      <c r="FK68" s="1" t="n">
        <v>0.000607304158620536</v>
      </c>
      <c r="FL68" s="1" t="n">
        <v>1</v>
      </c>
      <c r="FM68" s="1" t="n">
        <v>1</v>
      </c>
      <c r="FN68" s="1" t="n">
        <v>1</v>
      </c>
      <c r="FO68" s="1" t="n">
        <v>1.04031130376825E-006</v>
      </c>
      <c r="FP68" s="1" t="n">
        <v>1.09526714087149E-010</v>
      </c>
      <c r="FQ68" s="1" t="n">
        <v>5.09359878719806E-008</v>
      </c>
      <c r="FR68" s="1" t="n">
        <v>1</v>
      </c>
      <c r="FS68" s="1" t="n">
        <v>1</v>
      </c>
      <c r="FT68" s="1" t="n">
        <v>0.99999988079071</v>
      </c>
      <c r="FU68" s="1" t="n">
        <v>3.20223340032066E-012</v>
      </c>
      <c r="FV68" s="1" t="n">
        <v>1</v>
      </c>
      <c r="FW68" s="1" t="n">
        <v>2.06154148249928E-014</v>
      </c>
      <c r="FX68" s="1" t="n">
        <v>0.993564903736115</v>
      </c>
      <c r="FY68" s="1" t="n">
        <v>6.35639652891984E-013</v>
      </c>
      <c r="FZ68" s="1" t="n">
        <v>1</v>
      </c>
      <c r="GA68" s="1" t="n">
        <v>3.02936277876142E-005</v>
      </c>
      <c r="GB68" s="1" t="n">
        <v>6.93038661317108E-025</v>
      </c>
      <c r="GC68" s="1" t="n">
        <v>1.39989715535194E-005</v>
      </c>
      <c r="GD68" s="1" t="n">
        <v>4.50466541224159E-006</v>
      </c>
      <c r="GE68" s="1" t="n">
        <v>1.92606353266456E-006</v>
      </c>
      <c r="GF68" s="1" t="n">
        <v>6.0960872360738E-005</v>
      </c>
      <c r="GG68" s="1" t="n">
        <v>1.10511187874363E-012</v>
      </c>
      <c r="GH68" s="1" t="n">
        <v>2.76205707194777E-008</v>
      </c>
      <c r="GI68" s="1" t="n">
        <v>0.999999046325684</v>
      </c>
      <c r="GJ68" s="1" t="n">
        <v>1.31930493196819E-008</v>
      </c>
      <c r="GK68" s="1" t="n">
        <v>0</v>
      </c>
      <c r="GL68" s="1" t="n">
        <v>3.74596085758478E-016</v>
      </c>
      <c r="GM68" s="1" t="n">
        <v>1</v>
      </c>
      <c r="GN68" s="1" t="n">
        <v>6.63894449397934E-013</v>
      </c>
      <c r="GO68" s="1" t="n">
        <v>0.999993324279785</v>
      </c>
      <c r="GP68" s="1" t="n">
        <v>1</v>
      </c>
      <c r="GQ68" s="1" t="n">
        <v>0.000623274245299399</v>
      </c>
      <c r="GR68" s="1" t="n">
        <v>1</v>
      </c>
      <c r="GS68" s="1" t="n">
        <v>5.91432920365553E-015</v>
      </c>
      <c r="GT68" s="1" t="n">
        <v>1.98082560132207E-007</v>
      </c>
      <c r="GU68" s="1" t="n">
        <v>1</v>
      </c>
      <c r="GV68" s="1" t="n">
        <v>1</v>
      </c>
      <c r="GW68" s="1" t="n">
        <v>1</v>
      </c>
      <c r="GX68" s="1" t="n">
        <v>1</v>
      </c>
      <c r="GY68" s="1" t="n">
        <v>1</v>
      </c>
      <c r="GZ68" s="1" t="n">
        <v>1</v>
      </c>
      <c r="HA68" s="1" t="n">
        <v>1</v>
      </c>
      <c r="HB68" s="1" t="n">
        <v>1</v>
      </c>
      <c r="HC68" s="1" t="n">
        <v>1</v>
      </c>
      <c r="HD68" s="1" t="n">
        <v>1</v>
      </c>
      <c r="HE68" s="1" t="n">
        <v>1</v>
      </c>
      <c r="HF68" s="1" t="n">
        <v>5.78217280866902E-038</v>
      </c>
      <c r="HG68" s="1" t="n">
        <v>0.999990940093994</v>
      </c>
      <c r="HH68" s="1" t="n">
        <v>3.81475453727992E-027</v>
      </c>
      <c r="HI68" s="1" t="n">
        <v>0.99999988079071</v>
      </c>
      <c r="HJ68" s="1" t="n">
        <v>3.85500626975954E-008</v>
      </c>
      <c r="HK68" s="1" t="n">
        <v>1</v>
      </c>
      <c r="HL68" s="1" t="n">
        <v>0.00136393902357668</v>
      </c>
      <c r="HM68" s="1" t="n">
        <v>3.57217322743964E-005</v>
      </c>
      <c r="HN68" s="1" t="n">
        <v>0.000626198074314743</v>
      </c>
      <c r="HO68" s="1" t="n">
        <v>4.08588991931999E-037</v>
      </c>
      <c r="HP68" s="1" t="n">
        <v>0.00786731485277414</v>
      </c>
      <c r="HQ68" s="1" t="n">
        <v>1</v>
      </c>
      <c r="HR68" s="1" t="n">
        <v>9.87413761865952E-011</v>
      </c>
      <c r="HS68" s="1" t="n">
        <v>4.11325254148772E-017</v>
      </c>
      <c r="HT68" s="1" t="n">
        <v>1.70937326515741E-008</v>
      </c>
      <c r="HU68" s="1" t="n">
        <v>1.79925994103769E-008</v>
      </c>
      <c r="HV68" s="1" t="n">
        <v>4.00713698166155E-022</v>
      </c>
      <c r="HW68" s="1" t="n">
        <v>3.51558526010703E-015</v>
      </c>
      <c r="HX68" s="1" t="n">
        <v>1</v>
      </c>
      <c r="HY68" s="1" t="n">
        <v>1.36973369535554E-007</v>
      </c>
      <c r="HZ68" s="1" t="n">
        <v>1.63562262400774E-007</v>
      </c>
      <c r="IA68" s="1" t="n">
        <v>1</v>
      </c>
      <c r="IB68" s="1" t="n">
        <v>1.36295797886968E-024</v>
      </c>
      <c r="IC68" s="1" t="n">
        <v>1</v>
      </c>
      <c r="ID68" s="1" t="n">
        <v>1</v>
      </c>
      <c r="IE68" s="1" t="n">
        <v>5.50955149971337E-020</v>
      </c>
      <c r="IF68" s="1" t="n">
        <v>1.79033010638818E-010</v>
      </c>
      <c r="IG68" s="1" t="n">
        <v>3.45887585240234E-008</v>
      </c>
      <c r="IH68" s="1" t="n">
        <v>9.51729875464658E-011</v>
      </c>
      <c r="II68" s="1" t="n">
        <v>2.06458420504413E-032</v>
      </c>
      <c r="IJ68" s="1" t="n">
        <v>1.89134830516638E-017</v>
      </c>
      <c r="IK68" s="1" t="n">
        <v>8.36032354456506E-011</v>
      </c>
      <c r="IL68" s="1" t="n">
        <v>0.999998211860657</v>
      </c>
      <c r="IM68" s="1" t="n">
        <v>1</v>
      </c>
      <c r="IN68" s="1" t="n">
        <v>4.03512632524882E-017</v>
      </c>
      <c r="IO68" s="1" t="n">
        <v>2.87871370621348E-013</v>
      </c>
      <c r="IP68" s="1" t="n">
        <v>1.07414477312773E-009</v>
      </c>
      <c r="IQ68" s="1" t="n">
        <v>1</v>
      </c>
      <c r="IR68" s="1" t="n">
        <v>6.21004573986284E-006</v>
      </c>
      <c r="IS68" s="1" t="n">
        <v>4.15164389954044E-014</v>
      </c>
      <c r="IT68" s="1" t="n">
        <v>0.998281836509705</v>
      </c>
      <c r="IU68" s="1" t="n">
        <v>6.89395278641314E-008</v>
      </c>
      <c r="IV68" s="1" t="n">
        <v>5.55534995783091E-007</v>
      </c>
      <c r="IW68" s="1" t="n">
        <v>0.000376527867047116</v>
      </c>
      <c r="IX68" s="1" t="n">
        <v>2.4848947788314E-008</v>
      </c>
      <c r="IY68" s="1" t="n">
        <v>1.79235527753008E-007</v>
      </c>
      <c r="IZ68" s="1" t="n">
        <v>1</v>
      </c>
      <c r="JA68" s="1" t="n">
        <v>1.42755488923285E-005</v>
      </c>
      <c r="JB68" s="1" t="n">
        <v>4.01057691492234E-015</v>
      </c>
      <c r="JC68" s="1" t="n">
        <v>2.52357756913568E-009</v>
      </c>
      <c r="JD68" s="1" t="n">
        <v>1</v>
      </c>
      <c r="JE68" s="1" t="n">
        <v>3.04803151607302E-008</v>
      </c>
      <c r="JF68" s="1" t="n">
        <v>5.60107291676104E-005</v>
      </c>
      <c r="JG68" s="1" t="n">
        <v>0.000122310157166794</v>
      </c>
      <c r="JH68" s="1" t="n">
        <v>3.21831867040601E-005</v>
      </c>
      <c r="JI68" s="1" t="n">
        <v>2.78279899124101E-010</v>
      </c>
      <c r="JJ68" s="1" t="n">
        <v>1</v>
      </c>
      <c r="JK68" s="1" t="n">
        <v>6.40532816760242E-005</v>
      </c>
      <c r="JL68" s="1" t="n">
        <v>2.42916038846464E-013</v>
      </c>
      <c r="JM68" s="1" t="n">
        <v>1.4983759041457E-028</v>
      </c>
      <c r="JN68" s="1" t="n">
        <v>1.61032610856982E-011</v>
      </c>
      <c r="JO68" s="1" t="n">
        <v>9.83509949037398E-007</v>
      </c>
      <c r="JP68" s="1" t="n">
        <v>3.72828139916237E-006</v>
      </c>
      <c r="JQ68" s="1" t="n">
        <v>1.68856761906255E-010</v>
      </c>
      <c r="JR68" s="1" t="n">
        <v>1.15855942894871E-010</v>
      </c>
      <c r="JS68" s="1" t="n">
        <v>0.000661969010252506</v>
      </c>
      <c r="JT68" s="1" t="n">
        <v>1.23588013073976E-017</v>
      </c>
      <c r="JU68" s="1" t="n">
        <v>0.999578177928925</v>
      </c>
      <c r="JV68" s="1" t="n">
        <v>3.91464226368044E-007</v>
      </c>
      <c r="JW68" s="1" t="n">
        <v>6.99095198797295E-006</v>
      </c>
      <c r="JX68" s="1" t="n">
        <v>3.32209253883775E-007</v>
      </c>
      <c r="JY68" s="1" t="n">
        <v>1</v>
      </c>
      <c r="JZ68" s="1" t="n">
        <v>1</v>
      </c>
      <c r="KA68" s="1" t="n">
        <v>7.39026727387682E-005</v>
      </c>
      <c r="KB68" s="1" t="n">
        <v>3.77589799704925E-011</v>
      </c>
      <c r="KC68" s="1" t="n">
        <v>7.25647111843308E-011</v>
      </c>
      <c r="KD68" s="1" t="n">
        <v>8.26224866301573E-010</v>
      </c>
      <c r="KE68" s="1" t="n">
        <v>0.000144797202665359</v>
      </c>
      <c r="KF68" s="1" t="n">
        <v>6.17169169434928E-015</v>
      </c>
      <c r="KG68" s="1" t="n">
        <v>2.10593803680326E-014</v>
      </c>
      <c r="KH68" s="1" t="n">
        <v>3.32391847379654E-009</v>
      </c>
      <c r="KI68" s="1" t="n">
        <v>0.190307796001434</v>
      </c>
      <c r="KJ68" s="1" t="n">
        <v>6.37052125508362E-029</v>
      </c>
      <c r="KK68" s="1" t="n">
        <v>1</v>
      </c>
      <c r="KL68" s="1" t="n">
        <v>0.000256429542787373</v>
      </c>
      <c r="KM68" s="1" t="n">
        <v>1.32453510559571E-006</v>
      </c>
      <c r="KN68" s="1" t="n">
        <v>2.53290721730082E-010</v>
      </c>
      <c r="KO68" s="1" t="n">
        <v>7.51907647256189E-010</v>
      </c>
      <c r="KP68" s="1" t="n">
        <v>0.00018891973013524</v>
      </c>
      <c r="KQ68" s="1" t="n">
        <v>0.999999403953552</v>
      </c>
      <c r="KR68" s="1" t="n">
        <v>5.71300684613987E-028</v>
      </c>
      <c r="KS68" s="1" t="n">
        <v>1.49606728427898E-006</v>
      </c>
      <c r="KT68" s="1" t="n">
        <v>1</v>
      </c>
      <c r="KU68" s="1" t="n">
        <v>9.12874918886086E-013</v>
      </c>
      <c r="KV68" s="1" t="n">
        <v>1</v>
      </c>
      <c r="KW68" s="1" t="n">
        <v>5.75703809763201E-023</v>
      </c>
      <c r="KX68" s="1" t="n">
        <v>1</v>
      </c>
      <c r="KY68" s="1" t="n">
        <v>4.79716604218083E-008</v>
      </c>
      <c r="KZ68" s="1" t="n">
        <v>0.953518211841583</v>
      </c>
      <c r="LA68" s="1" t="n">
        <v>2.40089457292925E-006</v>
      </c>
      <c r="LB68" s="1" t="n">
        <v>9.80478805784335E-012</v>
      </c>
      <c r="LC68" s="1" t="n">
        <v>1.13254465361479E-007</v>
      </c>
      <c r="LD68" s="1" t="n">
        <v>1</v>
      </c>
      <c r="LE68" s="1" t="n">
        <v>4.0714382976148E-007</v>
      </c>
      <c r="LF68" s="1" t="n">
        <v>4.49955486203635E-008</v>
      </c>
      <c r="LG68" s="1" t="n">
        <v>6.65809638325521E-012</v>
      </c>
      <c r="LH68" s="1" t="n">
        <v>9.55159222826296E-008</v>
      </c>
      <c r="LI68" s="1" t="n">
        <v>7.30499861989475E-013</v>
      </c>
      <c r="LJ68" s="1" t="n">
        <v>5.24927157297128E-010</v>
      </c>
      <c r="LK68" s="1" t="n">
        <v>1.90556939116959E-008</v>
      </c>
      <c r="LL68" s="1" t="n">
        <v>4.52579573817502E-009</v>
      </c>
      <c r="LM68" s="1" t="n">
        <v>2.681825031145E-012</v>
      </c>
      <c r="LN68" s="1" t="n">
        <v>1.01891018857714E-005</v>
      </c>
      <c r="LO68" s="1" t="n">
        <v>5.78022048627891E-012</v>
      </c>
      <c r="LP68" s="1" t="n">
        <v>0.000215022169868462</v>
      </c>
      <c r="LQ68" s="1" t="n">
        <v>5.8340365958337E-013</v>
      </c>
      <c r="LR68" s="1" t="n">
        <v>2.5574689033192E-008</v>
      </c>
      <c r="LS68" s="1" t="n">
        <v>1.29613626498326E-008</v>
      </c>
      <c r="LT68" s="1" t="n">
        <v>5.79146126256092E-006</v>
      </c>
      <c r="LU68" s="1" t="n">
        <v>1.45029224750854E-015</v>
      </c>
      <c r="LV68" s="1" t="n">
        <v>0.000155679386807606</v>
      </c>
      <c r="LW68" s="1" t="n">
        <v>1</v>
      </c>
      <c r="LX68" s="1" t="n">
        <v>4.50058214482851E-005</v>
      </c>
      <c r="LY68" s="1" t="n">
        <v>1</v>
      </c>
      <c r="LZ68" s="1" t="n">
        <v>7.01890458003618E-005</v>
      </c>
      <c r="MA68" s="1" t="n">
        <v>1</v>
      </c>
      <c r="MB68" s="1" t="n">
        <v>1</v>
      </c>
      <c r="MC68" s="1" t="n">
        <v>3.62460450542557E-010</v>
      </c>
      <c r="MD68" s="1" t="n">
        <v>1.56695906250448E-011</v>
      </c>
      <c r="ME68" s="1" t="n">
        <v>0.99999988079071</v>
      </c>
      <c r="MF68" s="1" t="n">
        <v>1</v>
      </c>
      <c r="MG68" s="1" t="n">
        <v>0.000755973102059215</v>
      </c>
      <c r="MH68" s="1" t="n">
        <v>1</v>
      </c>
      <c r="MI68" s="1" t="n">
        <v>8.66254073003279E-015</v>
      </c>
      <c r="MJ68" s="1" t="n">
        <v>1</v>
      </c>
      <c r="MK68" s="1" t="n">
        <v>0.999940872192383</v>
      </c>
      <c r="ML68" s="1" t="n">
        <v>3.961002221331E-005</v>
      </c>
      <c r="MM68" s="1" t="n">
        <v>1</v>
      </c>
      <c r="MN68" s="1" t="n">
        <v>1.71230848944326E-010</v>
      </c>
      <c r="MO68" s="1" t="n">
        <v>1</v>
      </c>
      <c r="MP68" s="1" t="n">
        <v>0.999969840049744</v>
      </c>
      <c r="MQ68" s="1" t="n">
        <v>1</v>
      </c>
      <c r="MR68" s="1" t="n">
        <v>4.83230336854818E-026</v>
      </c>
      <c r="MS68" s="1" t="n">
        <v>9.59592996673526E-019</v>
      </c>
      <c r="MT68" s="1" t="n">
        <v>7.55525839555132E-022</v>
      </c>
      <c r="MU68" s="1" t="n">
        <v>2.26585849009409E-025</v>
      </c>
      <c r="MV68" s="1" t="n">
        <v>5.97149477178791E-033</v>
      </c>
      <c r="MW68" s="1" t="n">
        <v>3.49509675552736E-024</v>
      </c>
      <c r="MX68" s="1" t="n">
        <v>7.72299440732122E-020</v>
      </c>
      <c r="MY68" s="1" t="n">
        <v>5.07419662708472E-023</v>
      </c>
      <c r="MZ68" s="1" t="n">
        <v>2.8782429998403E-012</v>
      </c>
      <c r="NA68" s="1" t="n">
        <v>7.80336077248736E-029</v>
      </c>
      <c r="NB68" s="1" t="n">
        <v>0</v>
      </c>
      <c r="NC68" s="1" t="n">
        <v>3.10489170559409E-018</v>
      </c>
      <c r="ND68" s="1" t="n">
        <v>2.02138763594532E-024</v>
      </c>
      <c r="NE68" s="1" t="n">
        <v>0</v>
      </c>
      <c r="NF68" s="1" t="n">
        <v>1.21551829796206E-024</v>
      </c>
      <c r="NG68" s="1" t="n">
        <v>1.06542360093739E-017</v>
      </c>
      <c r="NH68" s="1" t="n">
        <v>0</v>
      </c>
      <c r="NI68" s="1" t="n">
        <v>3.6487131063893E-026</v>
      </c>
      <c r="NJ68" s="1" t="n">
        <v>4.1478712659887E-024</v>
      </c>
      <c r="NK68" s="1" t="n">
        <v>8.24253685654297E-019</v>
      </c>
      <c r="NL68" s="1" t="n">
        <v>3.87861111816993E-021</v>
      </c>
      <c r="NM68" s="1" t="n">
        <v>1.2863371826044E-011</v>
      </c>
      <c r="NN68" s="1" t="n">
        <v>3.36516687293257E-016</v>
      </c>
      <c r="NO68" s="1" t="n">
        <v>6.88737200016164E-026</v>
      </c>
      <c r="NP68" s="1" t="n">
        <v>2.74215346040475E-022</v>
      </c>
      <c r="NQ68" s="1" t="n">
        <v>1</v>
      </c>
      <c r="NR68" s="1" t="n">
        <v>2.36587384279119E-005</v>
      </c>
      <c r="NS68" s="1" t="n">
        <v>3.033219186932E-008</v>
      </c>
      <c r="NT68" s="1" t="n">
        <v>1</v>
      </c>
      <c r="NU68" s="1" t="n">
        <v>1</v>
      </c>
      <c r="NV68" s="1" t="n">
        <v>1</v>
      </c>
      <c r="NW68" s="1" t="n">
        <v>1</v>
      </c>
      <c r="NX68" s="1" t="n">
        <v>2.23310415298217E-011</v>
      </c>
      <c r="NY68" s="1" t="n">
        <v>1</v>
      </c>
      <c r="NZ68" s="1" t="n">
        <v>1</v>
      </c>
      <c r="OA68" s="1" t="n">
        <v>1</v>
      </c>
      <c r="OB68" s="1" t="n">
        <v>2.24064551753347E-020</v>
      </c>
      <c r="OC68" s="1" t="n">
        <v>1</v>
      </c>
      <c r="OD68" s="1" t="n">
        <v>0.999995589256287</v>
      </c>
    </row>
    <row r="69" customFormat="false" ht="15" hidden="false" customHeight="true" outlineLevel="0" collapsed="false">
      <c r="A69" s="1" t="s">
        <v>395</v>
      </c>
      <c r="B69" s="1" t="n">
        <v>1</v>
      </c>
      <c r="C69" s="1" t="n">
        <v>1</v>
      </c>
      <c r="D69" s="1" t="n">
        <v>1</v>
      </c>
      <c r="E69" s="1" t="n">
        <v>1.8784673816441E-009</v>
      </c>
      <c r="F69" s="1" t="n">
        <v>1</v>
      </c>
      <c r="G69" s="1" t="n">
        <v>0.999511480331421</v>
      </c>
      <c r="H69" s="1" t="n">
        <v>0.999998331069946</v>
      </c>
      <c r="I69" s="1" t="n">
        <v>1</v>
      </c>
      <c r="J69" s="1" t="n">
        <v>0.813426315784454</v>
      </c>
      <c r="K69" s="1" t="n">
        <v>3.46191524952529E-021</v>
      </c>
      <c r="L69" s="1" t="n">
        <v>5.6370089396296E-007</v>
      </c>
      <c r="M69" s="1" t="n">
        <v>3.29365648212843E-005</v>
      </c>
      <c r="N69" s="1" t="n">
        <v>1</v>
      </c>
      <c r="O69" s="1" t="n">
        <v>1</v>
      </c>
      <c r="P69" s="1" t="n">
        <v>1</v>
      </c>
      <c r="Q69" s="1" t="n">
        <v>1</v>
      </c>
      <c r="R69" s="1" t="n">
        <v>1</v>
      </c>
      <c r="S69" s="1" t="n">
        <v>1.44981803431097E-028</v>
      </c>
      <c r="T69" s="1" t="n">
        <v>4.33613858440929E-029</v>
      </c>
      <c r="U69" s="1" t="n">
        <v>3.20888541432973E-012</v>
      </c>
      <c r="V69" s="1" t="n">
        <v>1</v>
      </c>
      <c r="W69" s="1" t="n">
        <v>1.51482623361958E-033</v>
      </c>
      <c r="X69" s="1" t="n">
        <v>0</v>
      </c>
      <c r="Y69" s="1" t="n">
        <v>1</v>
      </c>
      <c r="Z69" s="1" t="n">
        <v>1.8528035908137E-021</v>
      </c>
      <c r="AA69" s="1" t="n">
        <v>1.77481536284126E-022</v>
      </c>
      <c r="AB69" s="1" t="n">
        <v>1.01620348003785E-018</v>
      </c>
      <c r="AC69" s="1" t="n">
        <v>0</v>
      </c>
      <c r="AD69" s="1" t="n">
        <v>1</v>
      </c>
      <c r="AE69" s="1" t="n">
        <v>1.03737472171434E-012</v>
      </c>
      <c r="AF69" s="1" t="n">
        <v>1</v>
      </c>
      <c r="AG69" s="1" t="n">
        <v>0.0017305895453319</v>
      </c>
      <c r="AH69" s="1" t="n">
        <v>1</v>
      </c>
      <c r="AI69" s="1" t="n">
        <v>3.57016816110445E-009</v>
      </c>
      <c r="AJ69" s="1" t="n">
        <v>1</v>
      </c>
      <c r="AK69" s="1" t="n">
        <v>1.49847089921321E-016</v>
      </c>
      <c r="AL69" s="1" t="n">
        <v>1</v>
      </c>
      <c r="AM69" s="1" t="n">
        <v>8.44787903368262E-014</v>
      </c>
      <c r="AN69" s="1" t="n">
        <v>1</v>
      </c>
      <c r="AO69" s="1" t="n">
        <v>0.00614799931645393</v>
      </c>
      <c r="AP69" s="1" t="n">
        <v>1</v>
      </c>
      <c r="AQ69" s="1" t="n">
        <v>1.71948913441078E-010</v>
      </c>
      <c r="AR69" s="1" t="n">
        <v>1</v>
      </c>
      <c r="AS69" s="1" t="n">
        <v>1</v>
      </c>
      <c r="AT69" s="1" t="n">
        <v>3.6331404551504E-009</v>
      </c>
      <c r="AU69" s="1" t="n">
        <v>8.11446965218021E-019</v>
      </c>
      <c r="AV69" s="1" t="n">
        <v>6.49826681353716E-009</v>
      </c>
      <c r="AW69" s="1" t="n">
        <v>4.68707428424864E-009</v>
      </c>
      <c r="AX69" s="1" t="n">
        <v>1.03527728268635E-020</v>
      </c>
      <c r="AY69" s="1" t="n">
        <v>2.92179682796913E-019</v>
      </c>
      <c r="AZ69" s="1" t="n">
        <v>4.32525057436628E-011</v>
      </c>
      <c r="BA69" s="1" t="n">
        <v>0.999930739402771</v>
      </c>
      <c r="BB69" s="1" t="n">
        <v>1.86099566690245E-006</v>
      </c>
      <c r="BC69" s="1" t="n">
        <v>5.76497143356392E-008</v>
      </c>
      <c r="BD69" s="1" t="n">
        <v>3.40012218380537E-009</v>
      </c>
      <c r="BE69" s="1" t="n">
        <v>1</v>
      </c>
      <c r="BF69" s="1" t="n">
        <v>1</v>
      </c>
      <c r="BG69" s="1" t="n">
        <v>1</v>
      </c>
      <c r="BH69" s="1" t="n">
        <v>2.66808397597629E-009</v>
      </c>
      <c r="BI69" s="1" t="n">
        <v>2.49788037476328E-013</v>
      </c>
      <c r="BJ69" s="1" t="n">
        <v>1.88609419637942E-007</v>
      </c>
      <c r="BK69" s="1" t="n">
        <v>1</v>
      </c>
      <c r="BL69" s="1" t="n">
        <v>1</v>
      </c>
      <c r="BM69" s="1" t="n">
        <v>0.99987268447876</v>
      </c>
      <c r="BN69" s="1" t="n">
        <v>1</v>
      </c>
      <c r="BO69" s="1" t="n">
        <v>6.91732887748161E-028</v>
      </c>
      <c r="BP69" s="1" t="n">
        <v>1</v>
      </c>
      <c r="BQ69" s="1" t="n">
        <v>0.000198323716176674</v>
      </c>
      <c r="BR69" s="1" t="n">
        <v>1</v>
      </c>
      <c r="BS69" s="1" t="n">
        <v>3.63826097782294E-006</v>
      </c>
      <c r="BT69" s="1" t="n">
        <v>0.00240634521469474</v>
      </c>
      <c r="BU69" s="1" t="n">
        <v>5.20606761256204E-007</v>
      </c>
      <c r="BV69" s="1" t="n">
        <v>1</v>
      </c>
      <c r="BW69" s="1" t="n">
        <v>0.99726414680481</v>
      </c>
      <c r="BX69" s="1" t="n">
        <v>1</v>
      </c>
      <c r="BY69" s="1" t="n">
        <v>1</v>
      </c>
      <c r="BZ69" s="1" t="n">
        <v>1</v>
      </c>
      <c r="CA69" s="1" t="n">
        <v>1</v>
      </c>
      <c r="CB69" s="1" t="n">
        <v>1</v>
      </c>
      <c r="CC69" s="1" t="n">
        <v>1</v>
      </c>
      <c r="CD69" s="1" t="n">
        <v>3.13350434488768E-009</v>
      </c>
      <c r="CE69" s="1" t="n">
        <v>1</v>
      </c>
      <c r="CF69" s="1" t="n">
        <v>2.78975537115755E-010</v>
      </c>
      <c r="CG69" s="1" t="n">
        <v>2.77753705452133E-011</v>
      </c>
      <c r="CH69" s="1" t="n">
        <v>1</v>
      </c>
      <c r="CI69" s="1" t="n">
        <v>0.0234984867274761</v>
      </c>
      <c r="CJ69" s="1" t="n">
        <v>1</v>
      </c>
      <c r="CK69" s="1" t="n">
        <v>0.999946475028992</v>
      </c>
      <c r="CL69" s="1" t="n">
        <v>1</v>
      </c>
      <c r="CM69" s="1" t="n">
        <v>1</v>
      </c>
      <c r="CN69" s="1" t="n">
        <v>1</v>
      </c>
      <c r="CO69" s="1" t="n">
        <v>1</v>
      </c>
      <c r="CP69" s="1" t="n">
        <v>1.06592151017295E-036</v>
      </c>
      <c r="CQ69" s="1" t="n">
        <v>1.02150436127583E-034</v>
      </c>
      <c r="CR69" s="1" t="n">
        <v>0</v>
      </c>
      <c r="CS69" s="1" t="n">
        <v>3.65261303748948E-026</v>
      </c>
      <c r="CT69" s="1" t="n">
        <v>1</v>
      </c>
      <c r="CU69" s="1" t="n">
        <v>0.000103055332147051</v>
      </c>
      <c r="CV69" s="1" t="n">
        <v>1</v>
      </c>
      <c r="CW69" s="1" t="n">
        <v>0.0122507298365235</v>
      </c>
      <c r="CX69" s="1" t="n">
        <v>1</v>
      </c>
      <c r="CY69" s="1" t="n">
        <v>2.59775106314919E-007</v>
      </c>
      <c r="CZ69" s="1" t="n">
        <v>1</v>
      </c>
      <c r="DA69" s="1" t="n">
        <v>8.71885941222672E-009</v>
      </c>
      <c r="DB69" s="1" t="n">
        <v>1</v>
      </c>
      <c r="DC69" s="1" t="n">
        <v>6.15329872744042E-006</v>
      </c>
      <c r="DD69" s="1" t="n">
        <v>0.985655665397644</v>
      </c>
      <c r="DE69" s="1" t="n">
        <v>1.36873643441504E-006</v>
      </c>
      <c r="DF69" s="1" t="n">
        <v>1.4685056321867E-018</v>
      </c>
      <c r="DG69" s="1" t="n">
        <v>1</v>
      </c>
      <c r="DH69" s="1" t="n">
        <v>4.57223961802811E-007</v>
      </c>
      <c r="DI69" s="1" t="n">
        <v>9.56691358843279E-033</v>
      </c>
      <c r="DJ69" s="1" t="n">
        <v>0.00137376855127513</v>
      </c>
      <c r="DK69" s="1" t="n">
        <v>9.92638015304692E-005</v>
      </c>
      <c r="DL69" s="1" t="n">
        <v>0.995369851589203</v>
      </c>
      <c r="DM69" s="1" t="n">
        <v>1.10964879240783E-006</v>
      </c>
      <c r="DN69" s="1" t="n">
        <v>2.15728821473249E-008</v>
      </c>
      <c r="DO69" s="1" t="n">
        <v>4.46012107455096E-012</v>
      </c>
      <c r="DP69" s="1" t="n">
        <v>2.44315193572948E-035</v>
      </c>
      <c r="DQ69" s="1" t="n">
        <v>2.94824354991125E-018</v>
      </c>
      <c r="DR69" s="1" t="n">
        <v>1</v>
      </c>
      <c r="DS69" s="1" t="n">
        <v>1.92252427950734E-005</v>
      </c>
      <c r="DT69" s="1" t="n">
        <v>0.999998688697815</v>
      </c>
      <c r="DU69" s="1" t="n">
        <v>0.000195343818631955</v>
      </c>
      <c r="DV69" s="1" t="n">
        <v>2.40440208975484E-013</v>
      </c>
      <c r="DW69" s="1" t="n">
        <v>0</v>
      </c>
      <c r="DX69" s="1" t="n">
        <v>8.19672914076364E-006</v>
      </c>
      <c r="DY69" s="1" t="n">
        <v>8.10935480024954E-021</v>
      </c>
      <c r="DZ69" s="1" t="n">
        <v>3.83377482648939E-006</v>
      </c>
      <c r="EA69" s="1" t="n">
        <v>1</v>
      </c>
      <c r="EB69" s="1" t="n">
        <v>1</v>
      </c>
      <c r="EC69" s="1" t="n">
        <v>1</v>
      </c>
      <c r="ED69" s="1" t="n">
        <v>1</v>
      </c>
      <c r="EE69" s="1" t="n">
        <v>8.24160721890621E-008</v>
      </c>
      <c r="EF69" s="1" t="n">
        <v>8.38217776438777E-012</v>
      </c>
      <c r="EG69" s="1" t="n">
        <v>5.70740148475579E-008</v>
      </c>
      <c r="EH69" s="1" t="n">
        <v>1</v>
      </c>
      <c r="EI69" s="1" t="n">
        <v>8.8431461549671E-028</v>
      </c>
      <c r="EJ69" s="1" t="n">
        <v>1</v>
      </c>
      <c r="EK69" s="1" t="n">
        <v>0.999980449676514</v>
      </c>
      <c r="EL69" s="1" t="n">
        <v>1</v>
      </c>
      <c r="EM69" s="1" t="n">
        <v>0.999997615814209</v>
      </c>
      <c r="EN69" s="1" t="n">
        <v>4.44667323865515E-024</v>
      </c>
      <c r="EO69" s="1" t="n">
        <v>0.000413096480770037</v>
      </c>
      <c r="EP69" s="1" t="n">
        <v>2.32301536947505E-013</v>
      </c>
      <c r="EQ69" s="1" t="n">
        <v>2.48585308781912E-007</v>
      </c>
      <c r="ER69" s="1" t="n">
        <v>6.09464610686262E-016</v>
      </c>
      <c r="ES69" s="1" t="n">
        <v>7.2450717300554E-012</v>
      </c>
      <c r="ET69" s="1" t="n">
        <v>1</v>
      </c>
      <c r="EU69" s="1" t="n">
        <v>1</v>
      </c>
      <c r="EV69" s="1" t="n">
        <v>1</v>
      </c>
      <c r="EW69" s="1" t="n">
        <v>0.999676585197449</v>
      </c>
      <c r="EX69" s="1" t="n">
        <v>0.00066742894705385</v>
      </c>
      <c r="EY69" s="1" t="n">
        <v>2.43347949435702E-005</v>
      </c>
      <c r="EZ69" s="1" t="n">
        <v>5.28610826222575E-006</v>
      </c>
      <c r="FA69" s="1" t="n">
        <v>7.41819576433045E-006</v>
      </c>
      <c r="FB69" s="1" t="n">
        <v>1</v>
      </c>
      <c r="FC69" s="1" t="n">
        <v>3.97621219532917E-014</v>
      </c>
      <c r="FD69" s="1" t="n">
        <v>1</v>
      </c>
      <c r="FE69" s="1" t="n">
        <v>5.0844989026369E-014</v>
      </c>
      <c r="FF69" s="1" t="n">
        <v>1</v>
      </c>
      <c r="FG69" s="1" t="n">
        <v>6.74060014191384E-039</v>
      </c>
      <c r="FH69" s="1" t="n">
        <v>3.33710377162788E-005</v>
      </c>
      <c r="FI69" s="1" t="n">
        <v>1</v>
      </c>
      <c r="FJ69" s="1" t="n">
        <v>3.22626436677354E-009</v>
      </c>
      <c r="FK69" s="1" t="n">
        <v>0.0158377923071384</v>
      </c>
      <c r="FL69" s="1" t="n">
        <v>1</v>
      </c>
      <c r="FM69" s="1" t="n">
        <v>1</v>
      </c>
      <c r="FN69" s="1" t="n">
        <v>1</v>
      </c>
      <c r="FO69" s="1" t="n">
        <v>0.00015847610484343</v>
      </c>
      <c r="FP69" s="1" t="n">
        <v>2.40476598634132E-008</v>
      </c>
      <c r="FQ69" s="1" t="n">
        <v>0.000594210869167</v>
      </c>
      <c r="FR69" s="1" t="n">
        <v>1</v>
      </c>
      <c r="FS69" s="1" t="n">
        <v>1</v>
      </c>
      <c r="FT69" s="1" t="n">
        <v>0.999999642372131</v>
      </c>
      <c r="FU69" s="1" t="n">
        <v>8.15698550371558E-012</v>
      </c>
      <c r="FV69" s="1" t="n">
        <v>1</v>
      </c>
      <c r="FW69" s="1" t="n">
        <v>1.82649424420754E-014</v>
      </c>
      <c r="FX69" s="1" t="n">
        <v>0.995938062667847</v>
      </c>
      <c r="FY69" s="1" t="n">
        <v>5.67530094100488E-012</v>
      </c>
      <c r="FZ69" s="1" t="n">
        <v>1</v>
      </c>
      <c r="GA69" s="1" t="n">
        <v>0.00172494421713054</v>
      </c>
      <c r="GB69" s="1" t="n">
        <v>5.33766594030423E-032</v>
      </c>
      <c r="GC69" s="1" t="n">
        <v>3.00014144158922E-005</v>
      </c>
      <c r="GD69" s="1" t="n">
        <v>6.4177680769717E-007</v>
      </c>
      <c r="GE69" s="1" t="n">
        <v>2.99717594316462E-005</v>
      </c>
      <c r="GF69" s="1" t="n">
        <v>4.8512146122448E-007</v>
      </c>
      <c r="GG69" s="1" t="n">
        <v>1.55214992876747E-013</v>
      </c>
      <c r="GH69" s="1" t="n">
        <v>2.53179894826872E-008</v>
      </c>
      <c r="GI69" s="1" t="n">
        <v>0.999999403953552</v>
      </c>
      <c r="GJ69" s="1" t="n">
        <v>3.26066507128076E-010</v>
      </c>
      <c r="GK69" s="1" t="n">
        <v>0</v>
      </c>
      <c r="GL69" s="1" t="n">
        <v>9.51157648669087E-016</v>
      </c>
      <c r="GM69" s="1" t="n">
        <v>1</v>
      </c>
      <c r="GN69" s="1" t="n">
        <v>5.69699192334849E-012</v>
      </c>
      <c r="GO69" s="1" t="n">
        <v>0.999996304512024</v>
      </c>
      <c r="GP69" s="1" t="n">
        <v>1</v>
      </c>
      <c r="GQ69" s="1" t="n">
        <v>0.0528129450976849</v>
      </c>
      <c r="GR69" s="1" t="n">
        <v>1</v>
      </c>
      <c r="GS69" s="1" t="n">
        <v>3.80967913465868E-012</v>
      </c>
      <c r="GT69" s="1" t="n">
        <v>2.66677875515597E-006</v>
      </c>
      <c r="GU69" s="1" t="n">
        <v>1</v>
      </c>
      <c r="GV69" s="1" t="n">
        <v>1</v>
      </c>
      <c r="GW69" s="1" t="n">
        <v>1</v>
      </c>
      <c r="GX69" s="1" t="n">
        <v>1</v>
      </c>
      <c r="GY69" s="1" t="n">
        <v>1</v>
      </c>
      <c r="GZ69" s="1" t="n">
        <v>1</v>
      </c>
      <c r="HA69" s="1" t="n">
        <v>1</v>
      </c>
      <c r="HB69" s="1" t="n">
        <v>1</v>
      </c>
      <c r="HC69" s="1" t="n">
        <v>1</v>
      </c>
      <c r="HD69" s="1" t="n">
        <v>1</v>
      </c>
      <c r="HE69" s="1" t="n">
        <v>0.999995350837708</v>
      </c>
      <c r="HF69" s="1" t="n">
        <v>0</v>
      </c>
      <c r="HG69" s="1" t="n">
        <v>0.998362600803375</v>
      </c>
      <c r="HH69" s="1" t="n">
        <v>9.36808857433584E-029</v>
      </c>
      <c r="HI69" s="1" t="n">
        <v>0.997128069400787</v>
      </c>
      <c r="HJ69" s="1" t="n">
        <v>7.46283831176697E-007</v>
      </c>
      <c r="HK69" s="1" t="n">
        <v>1</v>
      </c>
      <c r="HL69" s="1" t="n">
        <v>0.000526824442204088</v>
      </c>
      <c r="HM69" s="1" t="n">
        <v>9.46326326811686E-006</v>
      </c>
      <c r="HN69" s="1" t="n">
        <v>2.08896994990937E-006</v>
      </c>
      <c r="HO69" s="1" t="n">
        <v>0</v>
      </c>
      <c r="HP69" s="1" t="n">
        <v>0.00112267967779189</v>
      </c>
      <c r="HQ69" s="1" t="n">
        <v>1</v>
      </c>
      <c r="HR69" s="1" t="n">
        <v>4.85328929822337E-011</v>
      </c>
      <c r="HS69" s="1" t="n">
        <v>4.11785025948648E-018</v>
      </c>
      <c r="HT69" s="1" t="n">
        <v>5.53216887055896E-006</v>
      </c>
      <c r="HU69" s="1" t="n">
        <v>1.78895834324067E-006</v>
      </c>
      <c r="HV69" s="1" t="n">
        <v>1.27652226761748E-025</v>
      </c>
      <c r="HW69" s="1" t="n">
        <v>4.35778896812657E-017</v>
      </c>
      <c r="HX69" s="1" t="n">
        <v>1</v>
      </c>
      <c r="HY69" s="1" t="n">
        <v>3.14078789642736E-008</v>
      </c>
      <c r="HZ69" s="1" t="n">
        <v>1.56233647885529E-006</v>
      </c>
      <c r="IA69" s="1" t="n">
        <v>1</v>
      </c>
      <c r="IB69" s="1" t="n">
        <v>3.03775223310401E-031</v>
      </c>
      <c r="IC69" s="1" t="n">
        <v>1</v>
      </c>
      <c r="ID69" s="1" t="n">
        <v>1</v>
      </c>
      <c r="IE69" s="1" t="n">
        <v>1.20412031495523E-022</v>
      </c>
      <c r="IF69" s="1" t="n">
        <v>3.58031681559068E-012</v>
      </c>
      <c r="IG69" s="1" t="n">
        <v>2.32211743167454E-008</v>
      </c>
      <c r="IH69" s="1" t="n">
        <v>1.42672158809365E-011</v>
      </c>
      <c r="II69" s="1" t="n">
        <v>1.98095443029907E-037</v>
      </c>
      <c r="IJ69" s="1" t="n">
        <v>2.43960481457841E-019</v>
      </c>
      <c r="IK69" s="1" t="n">
        <v>1.00656150081591E-008</v>
      </c>
      <c r="IL69" s="1" t="n">
        <v>0.998643219470978</v>
      </c>
      <c r="IM69" s="1" t="n">
        <v>1</v>
      </c>
      <c r="IN69" s="1" t="n">
        <v>2.33737194360352E-027</v>
      </c>
      <c r="IO69" s="1" t="n">
        <v>4.81880993441486E-011</v>
      </c>
      <c r="IP69" s="1" t="n">
        <v>1.71173610397091E-007</v>
      </c>
      <c r="IQ69" s="1" t="n">
        <v>1</v>
      </c>
      <c r="IR69" s="1" t="n">
        <v>3.58427712399134E-007</v>
      </c>
      <c r="IS69" s="1" t="n">
        <v>1.00523776637709E-019</v>
      </c>
      <c r="IT69" s="1" t="n">
        <v>0.998369991779327</v>
      </c>
      <c r="IU69" s="1" t="n">
        <v>3.08400158709199E-012</v>
      </c>
      <c r="IV69" s="1" t="n">
        <v>1.77238889591536E-005</v>
      </c>
      <c r="IW69" s="1" t="n">
        <v>0.00721652526408434</v>
      </c>
      <c r="IX69" s="1" t="n">
        <v>1.76790074008122E-013</v>
      </c>
      <c r="IY69" s="1" t="n">
        <v>4.25918855739838E-009</v>
      </c>
      <c r="IZ69" s="1" t="n">
        <v>0.99998414516449</v>
      </c>
      <c r="JA69" s="1" t="n">
        <v>1.08158030798222E-006</v>
      </c>
      <c r="JB69" s="1" t="n">
        <v>6.2474439684046E-015</v>
      </c>
      <c r="JC69" s="1" t="n">
        <v>1.47449261134192E-010</v>
      </c>
      <c r="JD69" s="1" t="n">
        <v>1</v>
      </c>
      <c r="JE69" s="1" t="n">
        <v>2.85855321635609E-008</v>
      </c>
      <c r="JF69" s="1" t="n">
        <v>1.35928200961644E-006</v>
      </c>
      <c r="JG69" s="1" t="n">
        <v>0.000157067843247205</v>
      </c>
      <c r="JH69" s="1" t="n">
        <v>1.47223374824534E-007</v>
      </c>
      <c r="JI69" s="1" t="n">
        <v>7.78360653708177E-010</v>
      </c>
      <c r="JJ69" s="1" t="n">
        <v>1</v>
      </c>
      <c r="JK69" s="1" t="n">
        <v>3.02917044336937E-007</v>
      </c>
      <c r="JL69" s="1" t="n">
        <v>1.36124119788639E-012</v>
      </c>
      <c r="JM69" s="1" t="n">
        <v>8.9052901665753E-030</v>
      </c>
      <c r="JN69" s="1" t="n">
        <v>8.14066522525359E-012</v>
      </c>
      <c r="JO69" s="1" t="n">
        <v>3.3986375456152E-006</v>
      </c>
      <c r="JP69" s="1" t="n">
        <v>2.50090437248218E-008</v>
      </c>
      <c r="JQ69" s="1" t="n">
        <v>1.23875363092219E-011</v>
      </c>
      <c r="JR69" s="1" t="n">
        <v>1.55557261516393E-010</v>
      </c>
      <c r="JS69" s="1" t="n">
        <v>0.000108865977381356</v>
      </c>
      <c r="JT69" s="1" t="n">
        <v>1.0151042024987E-016</v>
      </c>
      <c r="JU69" s="1" t="n">
        <v>0.993353247642517</v>
      </c>
      <c r="JV69" s="1" t="n">
        <v>4.534481945484E-008</v>
      </c>
      <c r="JW69" s="1" t="n">
        <v>2.18215736822458E-005</v>
      </c>
      <c r="JX69" s="1" t="n">
        <v>5.53872894215601E-008</v>
      </c>
      <c r="JY69" s="1" t="n">
        <v>1</v>
      </c>
      <c r="JZ69" s="1" t="n">
        <v>1</v>
      </c>
      <c r="KA69" s="1" t="n">
        <v>1.04417449620087E-005</v>
      </c>
      <c r="KB69" s="1" t="n">
        <v>1.3095525552842E-008</v>
      </c>
      <c r="KC69" s="1" t="n">
        <v>6.75993150345278E-011</v>
      </c>
      <c r="KD69" s="1" t="n">
        <v>5.2602189271056E-009</v>
      </c>
      <c r="KE69" s="1" t="n">
        <v>5.37218329554889E-005</v>
      </c>
      <c r="KF69" s="1" t="n">
        <v>9.60983357912179E-015</v>
      </c>
      <c r="KG69" s="1" t="n">
        <v>7.35927960231344E-019</v>
      </c>
      <c r="KH69" s="1" t="n">
        <v>1.04398760469859E-010</v>
      </c>
      <c r="KI69" s="1" t="n">
        <v>0.00212464574724436</v>
      </c>
      <c r="KJ69" s="1" t="n">
        <v>1.1599190694818E-029</v>
      </c>
      <c r="KK69" s="1" t="n">
        <v>1</v>
      </c>
      <c r="KL69" s="1" t="n">
        <v>0.00639628013595939</v>
      </c>
      <c r="KM69" s="1" t="n">
        <v>3.63723273721917E-008</v>
      </c>
      <c r="KN69" s="1" t="n">
        <v>1.00620532739182E-010</v>
      </c>
      <c r="KO69" s="1" t="n">
        <v>7.68132293882395E-011</v>
      </c>
      <c r="KP69" s="1" t="n">
        <v>0.00232270057313144</v>
      </c>
      <c r="KQ69" s="1" t="n">
        <v>0.999488353729248</v>
      </c>
      <c r="KR69" s="1" t="n">
        <v>3.39671170874555E-032</v>
      </c>
      <c r="KS69" s="1" t="n">
        <v>3.11157073440427E-008</v>
      </c>
      <c r="KT69" s="1" t="n">
        <v>1</v>
      </c>
      <c r="KU69" s="1" t="n">
        <v>1.14725382277146E-015</v>
      </c>
      <c r="KV69" s="1" t="n">
        <v>1</v>
      </c>
      <c r="KW69" s="1" t="n">
        <v>6.13746447251332E-029</v>
      </c>
      <c r="KX69" s="1" t="n">
        <v>1</v>
      </c>
      <c r="KY69" s="1" t="n">
        <v>8.92674620445177E-007</v>
      </c>
      <c r="KZ69" s="1" t="n">
        <v>0.841595828533173</v>
      </c>
      <c r="LA69" s="1" t="n">
        <v>5.20104113093112E-005</v>
      </c>
      <c r="LB69" s="1" t="n">
        <v>1.9708823462139E-009</v>
      </c>
      <c r="LC69" s="1" t="n">
        <v>1.14291531794208E-009</v>
      </c>
      <c r="LD69" s="1" t="n">
        <v>1</v>
      </c>
      <c r="LE69" s="1" t="n">
        <v>2.59469345564867E-007</v>
      </c>
      <c r="LF69" s="1" t="n">
        <v>4.22041290804032E-009</v>
      </c>
      <c r="LG69" s="1" t="n">
        <v>3.94143107433913E-015</v>
      </c>
      <c r="LH69" s="1" t="n">
        <v>3.12258769952223E-008</v>
      </c>
      <c r="LI69" s="1" t="n">
        <v>5.59444416710029E-017</v>
      </c>
      <c r="LJ69" s="1" t="n">
        <v>3.6174285789059E-010</v>
      </c>
      <c r="LK69" s="1" t="n">
        <v>6.30198870865684E-009</v>
      </c>
      <c r="LL69" s="1" t="n">
        <v>3.78472719830825E-009</v>
      </c>
      <c r="LM69" s="1" t="n">
        <v>2.19568243794988E-012</v>
      </c>
      <c r="LN69" s="1" t="n">
        <v>5.86378264415544E-005</v>
      </c>
      <c r="LO69" s="1" t="n">
        <v>4.86080273254252E-011</v>
      </c>
      <c r="LP69" s="1" t="n">
        <v>0.000757980276830494</v>
      </c>
      <c r="LQ69" s="1" t="n">
        <v>2.0650589138677E-015</v>
      </c>
      <c r="LR69" s="1" t="n">
        <v>6.80934822416823E-012</v>
      </c>
      <c r="LS69" s="1" t="n">
        <v>2.27967191790413E-008</v>
      </c>
      <c r="LT69" s="1" t="n">
        <v>2.19012963498244E-005</v>
      </c>
      <c r="LU69" s="1" t="n">
        <v>5.65270539277454E-018</v>
      </c>
      <c r="LV69" s="1" t="n">
        <v>1.45442436405574E-006</v>
      </c>
      <c r="LW69" s="1" t="n">
        <v>1</v>
      </c>
      <c r="LX69" s="1" t="n">
        <v>0.000176722896867432</v>
      </c>
      <c r="LY69" s="1" t="n">
        <v>0.999988913536072</v>
      </c>
      <c r="LZ69" s="1" t="n">
        <v>0.00139988085720688</v>
      </c>
      <c r="MA69" s="1" t="n">
        <v>1</v>
      </c>
      <c r="MB69" s="1" t="n">
        <v>1</v>
      </c>
      <c r="MC69" s="1" t="n">
        <v>9.72310729707715E-008</v>
      </c>
      <c r="MD69" s="1" t="n">
        <v>1.26695596830602E-013</v>
      </c>
      <c r="ME69" s="1" t="n">
        <v>0.998539447784424</v>
      </c>
      <c r="MF69" s="1" t="n">
        <v>1</v>
      </c>
      <c r="MG69" s="1" t="n">
        <v>0.000104753336927388</v>
      </c>
      <c r="MH69" s="1" t="n">
        <v>1</v>
      </c>
      <c r="MI69" s="1" t="n">
        <v>2.22899482853215E-017</v>
      </c>
      <c r="MJ69" s="1" t="n">
        <v>1</v>
      </c>
      <c r="MK69" s="1" t="n">
        <v>0.999999403953552</v>
      </c>
      <c r="ML69" s="1" t="n">
        <v>0.00162398722022772</v>
      </c>
      <c r="MM69" s="1" t="n">
        <v>1</v>
      </c>
      <c r="MN69" s="1" t="n">
        <v>1.06335209734687E-011</v>
      </c>
      <c r="MO69" s="1" t="n">
        <v>1</v>
      </c>
      <c r="MP69" s="1" t="n">
        <v>0.999886155128479</v>
      </c>
      <c r="MQ69" s="1" t="n">
        <v>1</v>
      </c>
      <c r="MR69" s="1" t="n">
        <v>3.20804407785736E-029</v>
      </c>
      <c r="MS69" s="1" t="n">
        <v>2.35616096695908E-021</v>
      </c>
      <c r="MT69" s="1" t="n">
        <v>1.33375831711482E-025</v>
      </c>
      <c r="MU69" s="1" t="n">
        <v>1.41816920346073E-027</v>
      </c>
      <c r="MV69" s="1" t="n">
        <v>2.77165121388287E-038</v>
      </c>
      <c r="MW69" s="1" t="n">
        <v>5.60379246270802E-027</v>
      </c>
      <c r="MX69" s="1" t="n">
        <v>1.08617838668636E-028</v>
      </c>
      <c r="MY69" s="1" t="n">
        <v>8.49538965159384E-028</v>
      </c>
      <c r="MZ69" s="1" t="n">
        <v>2.39529734001634E-017</v>
      </c>
      <c r="NA69" s="1" t="n">
        <v>8.11766203166735E-033</v>
      </c>
      <c r="NB69" s="1" t="n">
        <v>0</v>
      </c>
      <c r="NC69" s="1" t="n">
        <v>2.24972662298418E-014</v>
      </c>
      <c r="ND69" s="1" t="n">
        <v>8.31742351730376E-027</v>
      </c>
      <c r="NE69" s="1" t="n">
        <v>0</v>
      </c>
      <c r="NF69" s="1" t="n">
        <v>1.45421683422983E-027</v>
      </c>
      <c r="NG69" s="1" t="n">
        <v>4.35928517241855E-017</v>
      </c>
      <c r="NH69" s="1" t="n">
        <v>0</v>
      </c>
      <c r="NI69" s="1" t="n">
        <v>7.218810449913E-034</v>
      </c>
      <c r="NJ69" s="1" t="n">
        <v>4.34939615651572E-027</v>
      </c>
      <c r="NK69" s="1" t="n">
        <v>5.47480068541796E-025</v>
      </c>
      <c r="NL69" s="1" t="n">
        <v>1.25876845852691E-021</v>
      </c>
      <c r="NM69" s="1" t="n">
        <v>2.86350353151388E-011</v>
      </c>
      <c r="NN69" s="1" t="n">
        <v>1.18991210660763E-019</v>
      </c>
      <c r="NO69" s="1" t="n">
        <v>1.02376356039906E-033</v>
      </c>
      <c r="NP69" s="1" t="n">
        <v>1.81598772099635E-031</v>
      </c>
      <c r="NQ69" s="1" t="n">
        <v>1</v>
      </c>
      <c r="NR69" s="1" t="n">
        <v>9.39362362259999E-005</v>
      </c>
      <c r="NS69" s="1" t="n">
        <v>1.15032987579866E-008</v>
      </c>
      <c r="NT69" s="1" t="n">
        <v>0.99999988079071</v>
      </c>
      <c r="NU69" s="1" t="n">
        <v>1</v>
      </c>
      <c r="NV69" s="1" t="n">
        <v>0.999999165534973</v>
      </c>
      <c r="NW69" s="1" t="n">
        <v>1</v>
      </c>
      <c r="NX69" s="1" t="n">
        <v>6.29051157829963E-008</v>
      </c>
      <c r="NY69" s="1" t="n">
        <v>1</v>
      </c>
      <c r="NZ69" s="1" t="n">
        <v>1</v>
      </c>
      <c r="OA69" s="1" t="n">
        <v>1</v>
      </c>
      <c r="OB69" s="1" t="n">
        <v>4.52096250415389E-021</v>
      </c>
      <c r="OC69" s="1" t="n">
        <v>1</v>
      </c>
      <c r="OD69" s="1" t="n">
        <v>0.998018860816956</v>
      </c>
    </row>
    <row r="70" customFormat="false" ht="15" hidden="false" customHeight="true" outlineLevel="0" collapsed="false">
      <c r="A70" s="1" t="s">
        <v>395</v>
      </c>
      <c r="B70" s="1" t="n">
        <v>1</v>
      </c>
      <c r="C70" s="1" t="n">
        <v>1</v>
      </c>
      <c r="D70" s="1" t="n">
        <v>1</v>
      </c>
      <c r="E70" s="1" t="n">
        <v>5.16626563751288E-009</v>
      </c>
      <c r="F70" s="1" t="n">
        <v>1</v>
      </c>
      <c r="G70" s="1" t="n">
        <v>0.998841822147369</v>
      </c>
      <c r="H70" s="1" t="n">
        <v>0.999997735023499</v>
      </c>
      <c r="I70" s="1" t="n">
        <v>1</v>
      </c>
      <c r="J70" s="1" t="n">
        <v>0.900792896747589</v>
      </c>
      <c r="K70" s="1" t="n">
        <v>1.48234742259554E-023</v>
      </c>
      <c r="L70" s="1" t="n">
        <v>5.90965282754041E-006</v>
      </c>
      <c r="M70" s="1" t="n">
        <v>0.000484116870211437</v>
      </c>
      <c r="N70" s="1" t="n">
        <v>1</v>
      </c>
      <c r="O70" s="1" t="n">
        <v>1</v>
      </c>
      <c r="P70" s="1" t="n">
        <v>1</v>
      </c>
      <c r="Q70" s="1" t="n">
        <v>1</v>
      </c>
      <c r="R70" s="1" t="n">
        <v>1</v>
      </c>
      <c r="S70" s="1" t="n">
        <v>6.06016444307832E-026</v>
      </c>
      <c r="T70" s="1" t="n">
        <v>2.46855210886707E-025</v>
      </c>
      <c r="U70" s="1" t="n">
        <v>1.31400099134815E-012</v>
      </c>
      <c r="V70" s="1" t="n">
        <v>1</v>
      </c>
      <c r="W70" s="1" t="n">
        <v>7.24408620495087E-032</v>
      </c>
      <c r="X70" s="1" t="n">
        <v>0</v>
      </c>
      <c r="Y70" s="1" t="n">
        <v>1</v>
      </c>
      <c r="Z70" s="1" t="n">
        <v>7.19436379579518E-021</v>
      </c>
      <c r="AA70" s="1" t="n">
        <v>3.24243061870517E-022</v>
      </c>
      <c r="AB70" s="1" t="n">
        <v>1.51568257561419E-017</v>
      </c>
      <c r="AC70" s="1" t="n">
        <v>0</v>
      </c>
      <c r="AD70" s="1" t="n">
        <v>1</v>
      </c>
      <c r="AE70" s="1" t="n">
        <v>1.52444138042107E-013</v>
      </c>
      <c r="AF70" s="1" t="n">
        <v>1</v>
      </c>
      <c r="AG70" s="1" t="n">
        <v>0.00268101482652128</v>
      </c>
      <c r="AH70" s="1" t="n">
        <v>1</v>
      </c>
      <c r="AI70" s="1" t="n">
        <v>3.86851106704E-010</v>
      </c>
      <c r="AJ70" s="1" t="n">
        <v>1</v>
      </c>
      <c r="AK70" s="1" t="n">
        <v>7.0698015224164E-017</v>
      </c>
      <c r="AL70" s="1" t="n">
        <v>1</v>
      </c>
      <c r="AM70" s="1" t="n">
        <v>2.09932897752901E-014</v>
      </c>
      <c r="AN70" s="1" t="n">
        <v>1</v>
      </c>
      <c r="AO70" s="1" t="n">
        <v>0.00176727457437664</v>
      </c>
      <c r="AP70" s="1" t="n">
        <v>1</v>
      </c>
      <c r="AQ70" s="1" t="n">
        <v>1.12742752633732E-010</v>
      </c>
      <c r="AR70" s="1" t="n">
        <v>1</v>
      </c>
      <c r="AS70" s="1" t="n">
        <v>1</v>
      </c>
      <c r="AT70" s="1" t="n">
        <v>3.51403373066717E-009</v>
      </c>
      <c r="AU70" s="1" t="n">
        <v>5.10118354653543E-019</v>
      </c>
      <c r="AV70" s="1" t="n">
        <v>9.60498347524208E-010</v>
      </c>
      <c r="AW70" s="1" t="n">
        <v>1.08949267385583E-008</v>
      </c>
      <c r="AX70" s="1" t="n">
        <v>1.25013566965115E-021</v>
      </c>
      <c r="AY70" s="1" t="n">
        <v>1.39093521928089E-020</v>
      </c>
      <c r="AZ70" s="1" t="n">
        <v>6.60837443794415E-012</v>
      </c>
      <c r="BA70" s="1" t="n">
        <v>0.999978542327881</v>
      </c>
      <c r="BB70" s="1" t="n">
        <v>1.06286199752503E-006</v>
      </c>
      <c r="BC70" s="1" t="n">
        <v>8.28568261113105E-007</v>
      </c>
      <c r="BD70" s="1" t="n">
        <v>8.15805556442228E-009</v>
      </c>
      <c r="BE70" s="1" t="n">
        <v>1</v>
      </c>
      <c r="BF70" s="1" t="n">
        <v>1</v>
      </c>
      <c r="BG70" s="1" t="n">
        <v>1</v>
      </c>
      <c r="BH70" s="1" t="n">
        <v>9.32868338132664E-010</v>
      </c>
      <c r="BI70" s="1" t="n">
        <v>4.1729497427792E-015</v>
      </c>
      <c r="BJ70" s="1" t="n">
        <v>3.38956994028195E-007</v>
      </c>
      <c r="BK70" s="1" t="n">
        <v>1</v>
      </c>
      <c r="BL70" s="1" t="n">
        <v>1</v>
      </c>
      <c r="BM70" s="1" t="n">
        <v>0.99958211183548</v>
      </c>
      <c r="BN70" s="1" t="n">
        <v>1</v>
      </c>
      <c r="BO70" s="1" t="n">
        <v>1.61168202589276E-025</v>
      </c>
      <c r="BP70" s="1" t="n">
        <v>1</v>
      </c>
      <c r="BQ70" s="1" t="n">
        <v>0.000459863600553945</v>
      </c>
      <c r="BR70" s="1" t="n">
        <v>1</v>
      </c>
      <c r="BS70" s="1" t="n">
        <v>6.26885537258204E-007</v>
      </c>
      <c r="BT70" s="1" t="n">
        <v>0.000276722450507805</v>
      </c>
      <c r="BU70" s="1" t="n">
        <v>4.88943101117911E-007</v>
      </c>
      <c r="BV70" s="1" t="n">
        <v>1</v>
      </c>
      <c r="BW70" s="1" t="n">
        <v>0.996518015861511</v>
      </c>
      <c r="BX70" s="1" t="n">
        <v>1</v>
      </c>
      <c r="BY70" s="1" t="n">
        <v>1</v>
      </c>
      <c r="BZ70" s="1" t="n">
        <v>1</v>
      </c>
      <c r="CA70" s="1" t="n">
        <v>1</v>
      </c>
      <c r="CB70" s="1" t="n">
        <v>1</v>
      </c>
      <c r="CC70" s="1" t="n">
        <v>1</v>
      </c>
      <c r="CD70" s="1" t="n">
        <v>1.29720156838431E-009</v>
      </c>
      <c r="CE70" s="1" t="n">
        <v>1</v>
      </c>
      <c r="CF70" s="1" t="n">
        <v>1.57976784431746E-010</v>
      </c>
      <c r="CG70" s="1" t="n">
        <v>1.62893125637414E-012</v>
      </c>
      <c r="CH70" s="1" t="n">
        <v>1</v>
      </c>
      <c r="CI70" s="1" t="n">
        <v>0.0177009031176567</v>
      </c>
      <c r="CJ70" s="1" t="n">
        <v>1</v>
      </c>
      <c r="CK70" s="1" t="n">
        <v>0.999668121337891</v>
      </c>
      <c r="CL70" s="1" t="n">
        <v>1</v>
      </c>
      <c r="CM70" s="1" t="n">
        <v>1</v>
      </c>
      <c r="CN70" s="1" t="n">
        <v>1</v>
      </c>
      <c r="CO70" s="1" t="n">
        <v>1</v>
      </c>
      <c r="CP70" s="1" t="n">
        <v>3.80496207228048E-033</v>
      </c>
      <c r="CQ70" s="1" t="n">
        <v>1.8347386191335E-032</v>
      </c>
      <c r="CR70" s="1" t="n">
        <v>0</v>
      </c>
      <c r="CS70" s="1" t="n">
        <v>3.96022563243859E-022</v>
      </c>
      <c r="CT70" s="1" t="n">
        <v>1</v>
      </c>
      <c r="CU70" s="1" t="n">
        <v>0.000133559267851524</v>
      </c>
      <c r="CV70" s="1" t="n">
        <v>1</v>
      </c>
      <c r="CW70" s="1" t="n">
        <v>0.00333543866872788</v>
      </c>
      <c r="CX70" s="1" t="n">
        <v>1</v>
      </c>
      <c r="CY70" s="1" t="n">
        <v>1.45084442237931E-007</v>
      </c>
      <c r="CZ70" s="1" t="n">
        <v>1</v>
      </c>
      <c r="DA70" s="1" t="n">
        <v>5.20024698857924E-008</v>
      </c>
      <c r="DB70" s="1" t="n">
        <v>1</v>
      </c>
      <c r="DC70" s="1" t="n">
        <v>4.26351334681385E-006</v>
      </c>
      <c r="DD70" s="1" t="n">
        <v>0.995270073413849</v>
      </c>
      <c r="DE70" s="1" t="n">
        <v>9.76682031250675E-007</v>
      </c>
      <c r="DF70" s="1" t="n">
        <v>6.39152162575459E-016</v>
      </c>
      <c r="DG70" s="1" t="n">
        <v>1</v>
      </c>
      <c r="DH70" s="1" t="n">
        <v>2.59954549619579E-006</v>
      </c>
      <c r="DI70" s="1" t="n">
        <v>5.0552300292412E-028</v>
      </c>
      <c r="DJ70" s="1" t="n">
        <v>0.000144161123898812</v>
      </c>
      <c r="DK70" s="1" t="n">
        <v>0.000550775381270796</v>
      </c>
      <c r="DL70" s="1" t="n">
        <v>0.999771177768707</v>
      </c>
      <c r="DM70" s="1" t="n">
        <v>3.14859380523558E-006</v>
      </c>
      <c r="DN70" s="1" t="n">
        <v>8.25710557705861E-008</v>
      </c>
      <c r="DO70" s="1" t="n">
        <v>5.2810004633197E-012</v>
      </c>
      <c r="DP70" s="1" t="n">
        <v>1.19903560884422E-032</v>
      </c>
      <c r="DQ70" s="1" t="n">
        <v>6.42789770382861E-018</v>
      </c>
      <c r="DR70" s="1" t="n">
        <v>1</v>
      </c>
      <c r="DS70" s="1" t="n">
        <v>0.00033898075344041</v>
      </c>
      <c r="DT70" s="1" t="n">
        <v>1</v>
      </c>
      <c r="DU70" s="1" t="n">
        <v>0.000523097638506442</v>
      </c>
      <c r="DV70" s="1" t="n">
        <v>4.50175839531233E-013</v>
      </c>
      <c r="DW70" s="1" t="n">
        <v>0</v>
      </c>
      <c r="DX70" s="1" t="n">
        <v>2.61298464465654E-006</v>
      </c>
      <c r="DY70" s="1" t="n">
        <v>4.86205338626459E-019</v>
      </c>
      <c r="DZ70" s="1" t="n">
        <v>2.99645785162284E-006</v>
      </c>
      <c r="EA70" s="1" t="n">
        <v>1</v>
      </c>
      <c r="EB70" s="1" t="n">
        <v>1</v>
      </c>
      <c r="EC70" s="1" t="n">
        <v>1</v>
      </c>
      <c r="ED70" s="1" t="n">
        <v>1</v>
      </c>
      <c r="EE70" s="1" t="n">
        <v>1.66243800947541E-008</v>
      </c>
      <c r="EF70" s="1" t="n">
        <v>7.05290340019538E-012</v>
      </c>
      <c r="EG70" s="1" t="n">
        <v>5.45737188772932E-009</v>
      </c>
      <c r="EH70" s="1" t="n">
        <v>1</v>
      </c>
      <c r="EI70" s="1" t="n">
        <v>7.72582883701293E-026</v>
      </c>
      <c r="EJ70" s="1" t="n">
        <v>1</v>
      </c>
      <c r="EK70" s="1" t="n">
        <v>0.999966502189636</v>
      </c>
      <c r="EL70" s="1" t="n">
        <v>1</v>
      </c>
      <c r="EM70" s="1" t="n">
        <v>0.999999403953552</v>
      </c>
      <c r="EN70" s="1" t="n">
        <v>4.77832916965404E-022</v>
      </c>
      <c r="EO70" s="1" t="n">
        <v>0.000291250908048824</v>
      </c>
      <c r="EP70" s="1" t="n">
        <v>1.38673176674348E-012</v>
      </c>
      <c r="EQ70" s="1" t="n">
        <v>6.71582824907091E-007</v>
      </c>
      <c r="ER70" s="1" t="n">
        <v>4.37728415932656E-016</v>
      </c>
      <c r="ES70" s="1" t="n">
        <v>1.12363639226398E-010</v>
      </c>
      <c r="ET70" s="1" t="n">
        <v>1</v>
      </c>
      <c r="EU70" s="1" t="n">
        <v>1</v>
      </c>
      <c r="EV70" s="1" t="n">
        <v>1</v>
      </c>
      <c r="EW70" s="1" t="n">
        <v>0.998371303081513</v>
      </c>
      <c r="EX70" s="1" t="n">
        <v>0.00324828340671957</v>
      </c>
      <c r="EY70" s="1" t="n">
        <v>8.2160772763018E-007</v>
      </c>
      <c r="EZ70" s="1" t="n">
        <v>2.1822218059242E-006</v>
      </c>
      <c r="FA70" s="1" t="n">
        <v>1.86925772140967E-005</v>
      </c>
      <c r="FB70" s="1" t="n">
        <v>1</v>
      </c>
      <c r="FC70" s="1" t="n">
        <v>4.03469372169986E-014</v>
      </c>
      <c r="FD70" s="1" t="n">
        <v>1</v>
      </c>
      <c r="FE70" s="1" t="n">
        <v>1.73388836925345E-013</v>
      </c>
      <c r="FF70" s="1" t="n">
        <v>1</v>
      </c>
      <c r="FG70" s="1" t="n">
        <v>2.43521368979088E-036</v>
      </c>
      <c r="FH70" s="1" t="n">
        <v>3.25543487633695E-006</v>
      </c>
      <c r="FI70" s="1" t="n">
        <v>1</v>
      </c>
      <c r="FJ70" s="1" t="n">
        <v>1.18727483400249E-009</v>
      </c>
      <c r="FK70" s="1" t="n">
        <v>0.00516664749011397</v>
      </c>
      <c r="FL70" s="1" t="n">
        <v>1</v>
      </c>
      <c r="FM70" s="1" t="n">
        <v>1</v>
      </c>
      <c r="FN70" s="1" t="n">
        <v>1</v>
      </c>
      <c r="FO70" s="1" t="n">
        <v>4.4550710299518E-005</v>
      </c>
      <c r="FP70" s="1" t="n">
        <v>1.91006233052349E-009</v>
      </c>
      <c r="FQ70" s="1" t="n">
        <v>1.7976830349653E-005</v>
      </c>
      <c r="FR70" s="1" t="n">
        <v>1</v>
      </c>
      <c r="FS70" s="1" t="n">
        <v>1</v>
      </c>
      <c r="FT70" s="1" t="n">
        <v>0.999999761581421</v>
      </c>
      <c r="FU70" s="1" t="n">
        <v>1.02625989303884E-011</v>
      </c>
      <c r="FV70" s="1" t="n">
        <v>1</v>
      </c>
      <c r="FW70" s="1" t="n">
        <v>1.05904786893221E-013</v>
      </c>
      <c r="FX70" s="1" t="n">
        <v>0.994611859321594</v>
      </c>
      <c r="FY70" s="1" t="n">
        <v>4.55211606256722E-012</v>
      </c>
      <c r="FZ70" s="1" t="n">
        <v>1</v>
      </c>
      <c r="GA70" s="1" t="n">
        <v>0.000630678492598236</v>
      </c>
      <c r="GB70" s="1" t="n">
        <v>2.72459372017772E-030</v>
      </c>
      <c r="GC70" s="1" t="n">
        <v>1.92917450476671E-005</v>
      </c>
      <c r="GD70" s="1" t="n">
        <v>1.13555609004834E-006</v>
      </c>
      <c r="GE70" s="1" t="n">
        <v>1.87262103281682E-005</v>
      </c>
      <c r="GF70" s="1" t="n">
        <v>4.23763913204311E-006</v>
      </c>
      <c r="GG70" s="1" t="n">
        <v>5.78028402052622E-013</v>
      </c>
      <c r="GH70" s="1" t="n">
        <v>2.76674434473989E-008</v>
      </c>
      <c r="GI70" s="1" t="n">
        <v>0.999999284744263</v>
      </c>
      <c r="GJ70" s="1" t="n">
        <v>8.38122737878422E-010</v>
      </c>
      <c r="GK70" s="1" t="n">
        <v>0</v>
      </c>
      <c r="GL70" s="1" t="n">
        <v>3.36265171447481E-016</v>
      </c>
      <c r="GM70" s="1" t="n">
        <v>1</v>
      </c>
      <c r="GN70" s="1" t="n">
        <v>1.02044078482272E-012</v>
      </c>
      <c r="GO70" s="1" t="n">
        <v>0.999992489814758</v>
      </c>
      <c r="GP70" s="1" t="n">
        <v>1</v>
      </c>
      <c r="GQ70" s="1" t="n">
        <v>0.00808335095643997</v>
      </c>
      <c r="GR70" s="1" t="n">
        <v>1</v>
      </c>
      <c r="GS70" s="1" t="n">
        <v>2.68747670601963E-013</v>
      </c>
      <c r="GT70" s="1" t="n">
        <v>5.51670382265002E-007</v>
      </c>
      <c r="GU70" s="1" t="n">
        <v>1</v>
      </c>
      <c r="GV70" s="1" t="n">
        <v>1</v>
      </c>
      <c r="GW70" s="1" t="n">
        <v>1</v>
      </c>
      <c r="GX70" s="1" t="n">
        <v>1</v>
      </c>
      <c r="GY70" s="1" t="n">
        <v>1</v>
      </c>
      <c r="GZ70" s="1" t="n">
        <v>1</v>
      </c>
      <c r="HA70" s="1" t="n">
        <v>1</v>
      </c>
      <c r="HB70" s="1" t="n">
        <v>1</v>
      </c>
      <c r="HC70" s="1" t="n">
        <v>1</v>
      </c>
      <c r="HD70" s="1" t="n">
        <v>1</v>
      </c>
      <c r="HE70" s="1" t="n">
        <v>0.999999761581421</v>
      </c>
      <c r="HF70" s="1" t="n">
        <v>0</v>
      </c>
      <c r="HG70" s="1" t="n">
        <v>0.999686121940613</v>
      </c>
      <c r="HH70" s="1" t="n">
        <v>6.88697044376823E-028</v>
      </c>
      <c r="HI70" s="1" t="n">
        <v>0.99991250038147</v>
      </c>
      <c r="HJ70" s="1" t="n">
        <v>4.80660901303054E-007</v>
      </c>
      <c r="HK70" s="1" t="n">
        <v>1</v>
      </c>
      <c r="HL70" s="1" t="n">
        <v>0.0014240505406633</v>
      </c>
      <c r="HM70" s="1" t="n">
        <v>1.21232242236147E-005</v>
      </c>
      <c r="HN70" s="1" t="n">
        <v>1.23887311929138E-005</v>
      </c>
      <c r="HO70" s="1" t="n">
        <v>0</v>
      </c>
      <c r="HP70" s="1" t="n">
        <v>0.00199535046704114</v>
      </c>
      <c r="HQ70" s="1" t="n">
        <v>1</v>
      </c>
      <c r="HR70" s="1" t="n">
        <v>5.37692980417948E-011</v>
      </c>
      <c r="HS70" s="1" t="n">
        <v>1.08046918909911E-017</v>
      </c>
      <c r="HT70" s="1" t="n">
        <v>7.58313035476022E-007</v>
      </c>
      <c r="HU70" s="1" t="n">
        <v>4.46050478331017E-007</v>
      </c>
      <c r="HV70" s="1" t="n">
        <v>1.4027404315352E-024</v>
      </c>
      <c r="HW70" s="1" t="n">
        <v>2.52993971207842E-016</v>
      </c>
      <c r="HX70" s="1" t="n">
        <v>1</v>
      </c>
      <c r="HY70" s="1" t="n">
        <v>3.24676676655145E-008</v>
      </c>
      <c r="HZ70" s="1" t="n">
        <v>1.2656931858146E-006</v>
      </c>
      <c r="IA70" s="1" t="n">
        <v>1</v>
      </c>
      <c r="IB70" s="1" t="n">
        <v>8.62162852147328E-030</v>
      </c>
      <c r="IC70" s="1" t="n">
        <v>1</v>
      </c>
      <c r="ID70" s="1" t="n">
        <v>1</v>
      </c>
      <c r="IE70" s="1" t="n">
        <v>9.98053387717574E-022</v>
      </c>
      <c r="IF70" s="1" t="n">
        <v>6.67457495523438E-012</v>
      </c>
      <c r="IG70" s="1" t="n">
        <v>2.32625776419582E-008</v>
      </c>
      <c r="IH70" s="1" t="n">
        <v>2.16199731728484E-011</v>
      </c>
      <c r="II70" s="1" t="n">
        <v>1.06259702933879E-035</v>
      </c>
      <c r="IJ70" s="1" t="n">
        <v>1.00670041557054E-018</v>
      </c>
      <c r="IK70" s="1" t="n">
        <v>3.22027648991252E-009</v>
      </c>
      <c r="IL70" s="1" t="n">
        <v>0.999856472015381</v>
      </c>
      <c r="IM70" s="1" t="n">
        <v>1</v>
      </c>
      <c r="IN70" s="1" t="n">
        <v>3.5554493479422E-024</v>
      </c>
      <c r="IO70" s="1" t="n">
        <v>9.5028551000409E-012</v>
      </c>
      <c r="IP70" s="1" t="n">
        <v>3.24784430461023E-008</v>
      </c>
      <c r="IQ70" s="1" t="n">
        <v>1</v>
      </c>
      <c r="IR70" s="1" t="n">
        <v>3.38673629585173E-007</v>
      </c>
      <c r="IS70" s="1" t="n">
        <v>3.22364328461634E-017</v>
      </c>
      <c r="IT70" s="1" t="n">
        <v>0.999448716640472</v>
      </c>
      <c r="IU70" s="1" t="n">
        <v>8.30577551180767E-011</v>
      </c>
      <c r="IV70" s="1" t="n">
        <v>6.96161896485137E-006</v>
      </c>
      <c r="IW70" s="1" t="n">
        <v>0.0016525051323697</v>
      </c>
      <c r="IX70" s="1" t="n">
        <v>3.01291110116342E-012</v>
      </c>
      <c r="IY70" s="1" t="n">
        <v>1.22348788877957E-008</v>
      </c>
      <c r="IZ70" s="1" t="n">
        <v>0.999998807907105</v>
      </c>
      <c r="JA70" s="1" t="n">
        <v>4.02172463509487E-006</v>
      </c>
      <c r="JB70" s="1" t="n">
        <v>1.00659108462744E-014</v>
      </c>
      <c r="JC70" s="1" t="n">
        <v>2.85712203895727E-010</v>
      </c>
      <c r="JD70" s="1" t="n">
        <v>1</v>
      </c>
      <c r="JE70" s="1" t="n">
        <v>5.03466068835223E-008</v>
      </c>
      <c r="JF70" s="1" t="n">
        <v>1.12201933006872E-005</v>
      </c>
      <c r="JG70" s="1" t="n">
        <v>0.000361541955498979</v>
      </c>
      <c r="JH70" s="1" t="n">
        <v>2.7420976493886E-006</v>
      </c>
      <c r="JI70" s="1" t="n">
        <v>3.24975629739654E-010</v>
      </c>
      <c r="JJ70" s="1" t="n">
        <v>1</v>
      </c>
      <c r="JK70" s="1" t="n">
        <v>3.61494312528521E-006</v>
      </c>
      <c r="JL70" s="1" t="n">
        <v>4.19151085367941E-012</v>
      </c>
      <c r="JM70" s="1" t="n">
        <v>1.0868535003635E-029</v>
      </c>
      <c r="JN70" s="1" t="n">
        <v>1.48471061833799E-011</v>
      </c>
      <c r="JO70" s="1" t="n">
        <v>4.36914206147776E-006</v>
      </c>
      <c r="JP70" s="1" t="n">
        <v>3.81670986371319E-007</v>
      </c>
      <c r="JQ70" s="1" t="n">
        <v>3.1925503907182E-011</v>
      </c>
      <c r="JR70" s="1" t="n">
        <v>2.47052128754532E-010</v>
      </c>
      <c r="JS70" s="1" t="n">
        <v>0.00023122804122977</v>
      </c>
      <c r="JT70" s="1" t="n">
        <v>3.14023469298568E-017</v>
      </c>
      <c r="JU70" s="1" t="n">
        <v>0.995374977588654</v>
      </c>
      <c r="JV70" s="1" t="n">
        <v>2.27982710043762E-007</v>
      </c>
      <c r="JW70" s="1" t="n">
        <v>2.39058808801929E-005</v>
      </c>
      <c r="JX70" s="1" t="n">
        <v>2.06003903713281E-007</v>
      </c>
      <c r="JY70" s="1" t="n">
        <v>1</v>
      </c>
      <c r="JZ70" s="1" t="n">
        <v>1</v>
      </c>
      <c r="KA70" s="1" t="n">
        <v>0.00012335175415501</v>
      </c>
      <c r="KB70" s="1" t="n">
        <v>2.80818546194439E-009</v>
      </c>
      <c r="KC70" s="1" t="n">
        <v>8.28634452720856E-011</v>
      </c>
      <c r="KD70" s="1" t="n">
        <v>3.53110607420604E-009</v>
      </c>
      <c r="KE70" s="1" t="n">
        <v>0.000376454991055653</v>
      </c>
      <c r="KF70" s="1" t="n">
        <v>7.18618432582517E-015</v>
      </c>
      <c r="KG70" s="1" t="n">
        <v>8.18501767391672E-017</v>
      </c>
      <c r="KH70" s="1" t="n">
        <v>1.23846188859744E-009</v>
      </c>
      <c r="KI70" s="1" t="n">
        <v>0.00698316842317581</v>
      </c>
      <c r="KJ70" s="1" t="n">
        <v>2.20463547961127E-029</v>
      </c>
      <c r="KK70" s="1" t="n">
        <v>1</v>
      </c>
      <c r="KL70" s="1" t="n">
        <v>0.00172789127100259</v>
      </c>
      <c r="KM70" s="1" t="n">
        <v>6.59827392723855E-008</v>
      </c>
      <c r="KN70" s="1" t="n">
        <v>5.50800030585386E-011</v>
      </c>
      <c r="KO70" s="1" t="n">
        <v>1.04270606038348E-010</v>
      </c>
      <c r="KP70" s="1" t="n">
        <v>0.0022618907969445</v>
      </c>
      <c r="KQ70" s="1" t="n">
        <v>0.999960422515869</v>
      </c>
      <c r="KR70" s="1" t="n">
        <v>8.67470538279709E-031</v>
      </c>
      <c r="KS70" s="1" t="n">
        <v>1.72101380258027E-007</v>
      </c>
      <c r="KT70" s="1" t="n">
        <v>1</v>
      </c>
      <c r="KU70" s="1" t="n">
        <v>5.41500963399623E-015</v>
      </c>
      <c r="KV70" s="1" t="n">
        <v>1</v>
      </c>
      <c r="KW70" s="1" t="n">
        <v>9.22363287478024E-027</v>
      </c>
      <c r="KX70" s="1" t="n">
        <v>1</v>
      </c>
      <c r="KY70" s="1" t="n">
        <v>4.3810356942231E-007</v>
      </c>
      <c r="KZ70" s="1" t="n">
        <v>0.869418501853943</v>
      </c>
      <c r="LA70" s="1" t="n">
        <v>1.29414029288455E-005</v>
      </c>
      <c r="LB70" s="1" t="n">
        <v>8.66585081471527E-010</v>
      </c>
      <c r="LC70" s="1" t="n">
        <v>3.23924531642206E-008</v>
      </c>
      <c r="LD70" s="1" t="n">
        <v>1</v>
      </c>
      <c r="LE70" s="1" t="n">
        <v>4.18273884861264E-007</v>
      </c>
      <c r="LF70" s="1" t="n">
        <v>1.59818398515199E-008</v>
      </c>
      <c r="LG70" s="1" t="n">
        <v>1.69063073545035E-013</v>
      </c>
      <c r="LH70" s="1" t="n">
        <v>9.71461773247029E-008</v>
      </c>
      <c r="LI70" s="1" t="n">
        <v>7.24511664313039E-015</v>
      </c>
      <c r="LJ70" s="1" t="n">
        <v>4.9329745843707E-010</v>
      </c>
      <c r="LK70" s="1" t="n">
        <v>2.33111716596568E-008</v>
      </c>
      <c r="LL70" s="1" t="n">
        <v>4.19582857347223E-009</v>
      </c>
      <c r="LM70" s="1" t="n">
        <v>8.81512831479858E-012</v>
      </c>
      <c r="LN70" s="1" t="n">
        <v>1.91728595382301E-005</v>
      </c>
      <c r="LO70" s="1" t="n">
        <v>2.03805167187099E-011</v>
      </c>
      <c r="LP70" s="1" t="n">
        <v>0.000414382055168971</v>
      </c>
      <c r="LQ70" s="1" t="n">
        <v>9.06061995722095E-015</v>
      </c>
      <c r="LR70" s="1" t="n">
        <v>5.84287618288215E-010</v>
      </c>
      <c r="LS70" s="1" t="n">
        <v>2.19812150703547E-008</v>
      </c>
      <c r="LT70" s="1" t="n">
        <v>1.15008360808133E-005</v>
      </c>
      <c r="LU70" s="1" t="n">
        <v>1.73201396316233E-017</v>
      </c>
      <c r="LV70" s="1" t="n">
        <v>1.41220652949414E-005</v>
      </c>
      <c r="LW70" s="1" t="n">
        <v>1</v>
      </c>
      <c r="LX70" s="1" t="n">
        <v>0.000111069784907159</v>
      </c>
      <c r="LY70" s="1" t="n">
        <v>0.99999725818634</v>
      </c>
      <c r="LZ70" s="1" t="n">
        <v>0.00106361566577107</v>
      </c>
      <c r="MA70" s="1" t="n">
        <v>1</v>
      </c>
      <c r="MB70" s="1" t="n">
        <v>1</v>
      </c>
      <c r="MC70" s="1" t="n">
        <v>4.06271283281967E-009</v>
      </c>
      <c r="MD70" s="1" t="n">
        <v>5.53113490339013E-013</v>
      </c>
      <c r="ME70" s="1" t="n">
        <v>0.999942302703857</v>
      </c>
      <c r="MF70" s="1" t="n">
        <v>1</v>
      </c>
      <c r="MG70" s="1" t="n">
        <v>0.000274727470241487</v>
      </c>
      <c r="MH70" s="1" t="n">
        <v>1</v>
      </c>
      <c r="MI70" s="1" t="n">
        <v>1.65027455583335E-016</v>
      </c>
      <c r="MJ70" s="1" t="n">
        <v>0.99999988079071</v>
      </c>
      <c r="MK70" s="1" t="n">
        <v>0.999998211860657</v>
      </c>
      <c r="ML70" s="1" t="n">
        <v>0.000246656738454476</v>
      </c>
      <c r="MM70" s="1" t="n">
        <v>1</v>
      </c>
      <c r="MN70" s="1" t="n">
        <v>3.99267910400347E-011</v>
      </c>
      <c r="MO70" s="1" t="n">
        <v>1</v>
      </c>
      <c r="MP70" s="1" t="n">
        <v>0.99993634223938</v>
      </c>
      <c r="MQ70" s="1" t="n">
        <v>1</v>
      </c>
      <c r="MR70" s="1" t="n">
        <v>7.54739926620032E-028</v>
      </c>
      <c r="MS70" s="1" t="n">
        <v>5.4373302311844E-020</v>
      </c>
      <c r="MT70" s="1" t="n">
        <v>4.16553504494796E-024</v>
      </c>
      <c r="MU70" s="1" t="n">
        <v>1.19699635235298E-026</v>
      </c>
      <c r="MV70" s="1" t="n">
        <v>1.81418995822013E-036</v>
      </c>
      <c r="MW70" s="1" t="n">
        <v>4.18086141671909E-026</v>
      </c>
      <c r="MX70" s="1" t="n">
        <v>2.0040652611947E-025</v>
      </c>
      <c r="MY70" s="1" t="n">
        <v>1.24775516048367E-026</v>
      </c>
      <c r="MZ70" s="1" t="n">
        <v>9.13136923117331E-015</v>
      </c>
      <c r="NA70" s="1" t="n">
        <v>3.93669602136993E-031</v>
      </c>
      <c r="NB70" s="1" t="n">
        <v>0</v>
      </c>
      <c r="NC70" s="1" t="n">
        <v>1.80573045970337E-015</v>
      </c>
      <c r="ND70" s="1" t="n">
        <v>8.85534145152375E-026</v>
      </c>
      <c r="NE70" s="1" t="n">
        <v>0</v>
      </c>
      <c r="NF70" s="1" t="n">
        <v>2.94913122596788E-026</v>
      </c>
      <c r="NG70" s="1" t="n">
        <v>2.12606990296504E-017</v>
      </c>
      <c r="NH70" s="1" t="n">
        <v>0</v>
      </c>
      <c r="NI70" s="1" t="n">
        <v>1.07485068741449E-030</v>
      </c>
      <c r="NJ70" s="1" t="n">
        <v>3.16771194870419E-026</v>
      </c>
      <c r="NK70" s="1" t="n">
        <v>2.26000066539171E-022</v>
      </c>
      <c r="NL70" s="1" t="n">
        <v>9.2631132252735E-022</v>
      </c>
      <c r="NM70" s="1" t="n">
        <v>2.78428929217922E-011</v>
      </c>
      <c r="NN70" s="1" t="n">
        <v>1.88932808195634E-018</v>
      </c>
      <c r="NO70" s="1" t="n">
        <v>7.75782308053989E-031</v>
      </c>
      <c r="NP70" s="1" t="n">
        <v>5.12843703383979E-028</v>
      </c>
      <c r="NQ70" s="1" t="n">
        <v>1</v>
      </c>
      <c r="NR70" s="1" t="n">
        <v>3.57489625457674E-005</v>
      </c>
      <c r="NS70" s="1" t="n">
        <v>1.29630679523984E-008</v>
      </c>
      <c r="NT70" s="1" t="n">
        <v>0.999999642372131</v>
      </c>
      <c r="NU70" s="1" t="n">
        <v>1</v>
      </c>
      <c r="NV70" s="1" t="n">
        <v>0.99999988079071</v>
      </c>
      <c r="NW70" s="1" t="n">
        <v>1</v>
      </c>
      <c r="NX70" s="1" t="n">
        <v>1.0607001499352E-008</v>
      </c>
      <c r="NY70" s="1" t="n">
        <v>1</v>
      </c>
      <c r="NZ70" s="1" t="n">
        <v>1</v>
      </c>
      <c r="OA70" s="1" t="n">
        <v>1</v>
      </c>
      <c r="OB70" s="1" t="n">
        <v>8.54436536854077E-021</v>
      </c>
      <c r="OC70" s="1" t="n">
        <v>1</v>
      </c>
      <c r="OD70" s="1" t="n">
        <v>0.999553143978119</v>
      </c>
    </row>
    <row r="71" customFormat="false" ht="15" hidden="false" customHeight="true" outlineLevel="0" collapsed="false">
      <c r="A71" s="1" t="s">
        <v>395</v>
      </c>
      <c r="B71" s="1" t="n">
        <v>1</v>
      </c>
      <c r="C71" s="1" t="n">
        <v>1</v>
      </c>
      <c r="D71" s="1" t="n">
        <v>1</v>
      </c>
      <c r="E71" s="1" t="n">
        <v>5.63026336664052E-009</v>
      </c>
      <c r="F71" s="1" t="n">
        <v>1</v>
      </c>
      <c r="G71" s="1" t="n">
        <v>0.998946130275726</v>
      </c>
      <c r="H71" s="1" t="n">
        <v>0.999999046325684</v>
      </c>
      <c r="I71" s="1" t="n">
        <v>1</v>
      </c>
      <c r="J71" s="1" t="n">
        <v>0.954846918582916</v>
      </c>
      <c r="K71" s="1" t="n">
        <v>1.07457042461444E-025</v>
      </c>
      <c r="L71" s="1" t="n">
        <v>1.68886381288758E-005</v>
      </c>
      <c r="M71" s="1" t="n">
        <v>0.00096826464869082</v>
      </c>
      <c r="N71" s="1" t="n">
        <v>1</v>
      </c>
      <c r="O71" s="1" t="n">
        <v>1</v>
      </c>
      <c r="P71" s="1" t="n">
        <v>1</v>
      </c>
      <c r="Q71" s="1" t="n">
        <v>1</v>
      </c>
      <c r="R71" s="1" t="n">
        <v>1</v>
      </c>
      <c r="S71" s="1" t="n">
        <v>3.98992558484916E-025</v>
      </c>
      <c r="T71" s="1" t="n">
        <v>7.68923155816365E-024</v>
      </c>
      <c r="U71" s="1" t="n">
        <v>1.62817350747579E-012</v>
      </c>
      <c r="V71" s="1" t="n">
        <v>1</v>
      </c>
      <c r="W71" s="1" t="n">
        <v>1.04887884502968E-030</v>
      </c>
      <c r="X71" s="1" t="n">
        <v>0</v>
      </c>
      <c r="Y71" s="1" t="n">
        <v>1</v>
      </c>
      <c r="Z71" s="1" t="n">
        <v>6.23214610980158E-020</v>
      </c>
      <c r="AA71" s="1" t="n">
        <v>3.18509590519112E-021</v>
      </c>
      <c r="AB71" s="1" t="n">
        <v>7.7043800776536E-017</v>
      </c>
      <c r="AC71" s="1" t="n">
        <v>0</v>
      </c>
      <c r="AD71" s="1" t="n">
        <v>1</v>
      </c>
      <c r="AE71" s="1" t="n">
        <v>3.70499529493695E-013</v>
      </c>
      <c r="AF71" s="1" t="n">
        <v>1</v>
      </c>
      <c r="AG71" s="1" t="n">
        <v>0.0016878800233826</v>
      </c>
      <c r="AH71" s="1" t="n">
        <v>1</v>
      </c>
      <c r="AI71" s="1" t="n">
        <v>2.36668656894423E-010</v>
      </c>
      <c r="AJ71" s="1" t="n">
        <v>1</v>
      </c>
      <c r="AK71" s="1" t="n">
        <v>4.20994193144323E-018</v>
      </c>
      <c r="AL71" s="1" t="n">
        <v>1</v>
      </c>
      <c r="AM71" s="1" t="n">
        <v>1.91743813887516E-014</v>
      </c>
      <c r="AN71" s="1" t="n">
        <v>1</v>
      </c>
      <c r="AO71" s="1" t="n">
        <v>0.000831118668429554</v>
      </c>
      <c r="AP71" s="1" t="n">
        <v>1</v>
      </c>
      <c r="AQ71" s="1" t="n">
        <v>7.93615173577678E-011</v>
      </c>
      <c r="AR71" s="1" t="n">
        <v>1</v>
      </c>
      <c r="AS71" s="1" t="n">
        <v>1</v>
      </c>
      <c r="AT71" s="1" t="n">
        <v>6.37712682660663E-009</v>
      </c>
      <c r="AU71" s="1" t="n">
        <v>1.16851917386487E-018</v>
      </c>
      <c r="AV71" s="1" t="n">
        <v>8.25514490099266E-010</v>
      </c>
      <c r="AW71" s="1" t="n">
        <v>3.07929792775497E-009</v>
      </c>
      <c r="AX71" s="1" t="n">
        <v>1.45534219576581E-021</v>
      </c>
      <c r="AY71" s="1" t="n">
        <v>1.74402485700868E-020</v>
      </c>
      <c r="AZ71" s="1" t="n">
        <v>2.30700701597808E-011</v>
      </c>
      <c r="BA71" s="1" t="n">
        <v>0.999995470046997</v>
      </c>
      <c r="BB71" s="1" t="n">
        <v>2.00055546883959E-006</v>
      </c>
      <c r="BC71" s="1" t="n">
        <v>1.45412354868313E-006</v>
      </c>
      <c r="BD71" s="1" t="n">
        <v>2.2929418364015E-008</v>
      </c>
      <c r="BE71" s="1" t="n">
        <v>1</v>
      </c>
      <c r="BF71" s="1" t="n">
        <v>1</v>
      </c>
      <c r="BG71" s="1" t="n">
        <v>1</v>
      </c>
      <c r="BH71" s="1" t="n">
        <v>4.25753765576076E-010</v>
      </c>
      <c r="BI71" s="1" t="n">
        <v>4.28507954082025E-015</v>
      </c>
      <c r="BJ71" s="1" t="n">
        <v>8.01625162694108E-007</v>
      </c>
      <c r="BK71" s="1" t="n">
        <v>1</v>
      </c>
      <c r="BL71" s="1" t="n">
        <v>1</v>
      </c>
      <c r="BM71" s="1" t="n">
        <v>0.99926084280014</v>
      </c>
      <c r="BN71" s="1" t="n">
        <v>1</v>
      </c>
      <c r="BO71" s="1" t="n">
        <v>4.9813110953942E-024</v>
      </c>
      <c r="BP71" s="1" t="n">
        <v>1</v>
      </c>
      <c r="BQ71" s="1" t="n">
        <v>0.000217665161471814</v>
      </c>
      <c r="BR71" s="1" t="n">
        <v>1</v>
      </c>
      <c r="BS71" s="1" t="n">
        <v>1.89392778793263E-007</v>
      </c>
      <c r="BT71" s="1" t="n">
        <v>9.77885720203631E-005</v>
      </c>
      <c r="BU71" s="1" t="n">
        <v>3.90248686699124E-007</v>
      </c>
      <c r="BV71" s="1" t="n">
        <v>1</v>
      </c>
      <c r="BW71" s="1" t="n">
        <v>0.998200297355652</v>
      </c>
      <c r="BX71" s="1" t="n">
        <v>1</v>
      </c>
      <c r="BY71" s="1" t="n">
        <v>1</v>
      </c>
      <c r="BZ71" s="1" t="n">
        <v>1</v>
      </c>
      <c r="CA71" s="1" t="n">
        <v>1</v>
      </c>
      <c r="CB71" s="1" t="n">
        <v>1</v>
      </c>
      <c r="CC71" s="1" t="n">
        <v>1</v>
      </c>
      <c r="CD71" s="1" t="n">
        <v>1.57913904175189E-009</v>
      </c>
      <c r="CE71" s="1" t="n">
        <v>1</v>
      </c>
      <c r="CF71" s="1" t="n">
        <v>1.21629295524173E-009</v>
      </c>
      <c r="CG71" s="1" t="n">
        <v>2.36141770200427E-012</v>
      </c>
      <c r="CH71" s="1" t="n">
        <v>1</v>
      </c>
      <c r="CI71" s="1" t="n">
        <v>0.00510557973757386</v>
      </c>
      <c r="CJ71" s="1" t="n">
        <v>1</v>
      </c>
      <c r="CK71" s="1" t="n">
        <v>0.999237298965454</v>
      </c>
      <c r="CL71" s="1" t="n">
        <v>1</v>
      </c>
      <c r="CM71" s="1" t="n">
        <v>1</v>
      </c>
      <c r="CN71" s="1" t="n">
        <v>1</v>
      </c>
      <c r="CO71" s="1" t="n">
        <v>1</v>
      </c>
      <c r="CP71" s="1" t="n">
        <v>3.80475021293363E-030</v>
      </c>
      <c r="CQ71" s="1" t="n">
        <v>1.87084804234923E-031</v>
      </c>
      <c r="CR71" s="1" t="n">
        <v>0</v>
      </c>
      <c r="CS71" s="1" t="n">
        <v>3.56692235477656E-020</v>
      </c>
      <c r="CT71" s="1" t="n">
        <v>1</v>
      </c>
      <c r="CU71" s="1" t="n">
        <v>0.000116498005809262</v>
      </c>
      <c r="CV71" s="1" t="n">
        <v>1</v>
      </c>
      <c r="CW71" s="1" t="n">
        <v>0.000603749125730246</v>
      </c>
      <c r="CX71" s="1" t="n">
        <v>1</v>
      </c>
      <c r="CY71" s="1" t="n">
        <v>7.99090429381977E-008</v>
      </c>
      <c r="CZ71" s="1" t="n">
        <v>1</v>
      </c>
      <c r="DA71" s="1" t="n">
        <v>4.97069265747996E-008</v>
      </c>
      <c r="DB71" s="1" t="n">
        <v>1</v>
      </c>
      <c r="DC71" s="1" t="n">
        <v>3.1329077501141E-006</v>
      </c>
      <c r="DD71" s="1" t="n">
        <v>0.997684717178345</v>
      </c>
      <c r="DE71" s="1" t="n">
        <v>3.73049005020221E-007</v>
      </c>
      <c r="DF71" s="1" t="n">
        <v>1.04101128487865E-013</v>
      </c>
      <c r="DG71" s="1" t="n">
        <v>1</v>
      </c>
      <c r="DH71" s="1" t="n">
        <v>6.50583024253137E-006</v>
      </c>
      <c r="DI71" s="1" t="n">
        <v>4.22948267372311E-026</v>
      </c>
      <c r="DJ71" s="1" t="n">
        <v>2.42881942540407E-005</v>
      </c>
      <c r="DK71" s="1" t="n">
        <v>0.000211913036764599</v>
      </c>
      <c r="DL71" s="1" t="n">
        <v>0.999966263771057</v>
      </c>
      <c r="DM71" s="1" t="n">
        <v>5.8302357501816E-006</v>
      </c>
      <c r="DN71" s="1" t="n">
        <v>1.77291695990789E-007</v>
      </c>
      <c r="DO71" s="1" t="n">
        <v>6.6335812710927E-012</v>
      </c>
      <c r="DP71" s="1" t="n">
        <v>1.81405101882174E-029</v>
      </c>
      <c r="DQ71" s="1" t="n">
        <v>4.86738135998762E-018</v>
      </c>
      <c r="DR71" s="1" t="n">
        <v>1</v>
      </c>
      <c r="DS71" s="1" t="n">
        <v>0.000231487676501274</v>
      </c>
      <c r="DT71" s="1" t="n">
        <v>1</v>
      </c>
      <c r="DU71" s="1" t="n">
        <v>0.000189994927495718</v>
      </c>
      <c r="DV71" s="1" t="n">
        <v>6.03738413429422E-013</v>
      </c>
      <c r="DW71" s="1" t="n">
        <v>3.35652864214295E-037</v>
      </c>
      <c r="DX71" s="1" t="n">
        <v>1.19306196211255E-005</v>
      </c>
      <c r="DY71" s="1" t="n">
        <v>1.71199120857535E-018</v>
      </c>
      <c r="DZ71" s="1" t="n">
        <v>4.4472412810137E-006</v>
      </c>
      <c r="EA71" s="1" t="n">
        <v>1</v>
      </c>
      <c r="EB71" s="1" t="n">
        <v>1</v>
      </c>
      <c r="EC71" s="1" t="n">
        <v>1</v>
      </c>
      <c r="ED71" s="1" t="n">
        <v>1</v>
      </c>
      <c r="EE71" s="1" t="n">
        <v>4.74950256901252E-009</v>
      </c>
      <c r="EF71" s="1" t="n">
        <v>1.61878160615664E-012</v>
      </c>
      <c r="EG71" s="1" t="n">
        <v>2.58792010043862E-009</v>
      </c>
      <c r="EH71" s="1" t="n">
        <v>1</v>
      </c>
      <c r="EI71" s="1" t="n">
        <v>2.69948320095766E-024</v>
      </c>
      <c r="EJ71" s="1" t="n">
        <v>1</v>
      </c>
      <c r="EK71" s="1" t="n">
        <v>0.999979019165039</v>
      </c>
      <c r="EL71" s="1" t="n">
        <v>1</v>
      </c>
      <c r="EM71" s="1" t="n">
        <v>0.99999988079071</v>
      </c>
      <c r="EN71" s="1" t="n">
        <v>4.00636140896051E-020</v>
      </c>
      <c r="EO71" s="1" t="n">
        <v>0.00021360487153288</v>
      </c>
      <c r="EP71" s="1" t="n">
        <v>1.35559554033382E-012</v>
      </c>
      <c r="EQ71" s="1" t="n">
        <v>9.5284150347652E-007</v>
      </c>
      <c r="ER71" s="1" t="n">
        <v>2.4974239701179E-016</v>
      </c>
      <c r="ES71" s="1" t="n">
        <v>1.47310955100899E-010</v>
      </c>
      <c r="ET71" s="1" t="n">
        <v>1</v>
      </c>
      <c r="EU71" s="1" t="n">
        <v>1</v>
      </c>
      <c r="EV71" s="1" t="n">
        <v>1</v>
      </c>
      <c r="EW71" s="1" t="n">
        <v>0.998539924621582</v>
      </c>
      <c r="EX71" s="1" t="n">
        <v>0.00279856123961508</v>
      </c>
      <c r="EY71" s="1" t="n">
        <v>4.31199538297733E-008</v>
      </c>
      <c r="EZ71" s="1" t="n">
        <v>1.30773639739346E-006</v>
      </c>
      <c r="FA71" s="1" t="n">
        <v>1.05860062831198E-005</v>
      </c>
      <c r="FB71" s="1" t="n">
        <v>1</v>
      </c>
      <c r="FC71" s="1" t="n">
        <v>1.10615306519492E-013</v>
      </c>
      <c r="FD71" s="1" t="n">
        <v>1</v>
      </c>
      <c r="FE71" s="1" t="n">
        <v>2.74909435493687E-013</v>
      </c>
      <c r="FF71" s="1" t="n">
        <v>1</v>
      </c>
      <c r="FG71" s="1" t="n">
        <v>3.26752945299789E-034</v>
      </c>
      <c r="FH71" s="1" t="n">
        <v>2.91723586087755E-006</v>
      </c>
      <c r="FI71" s="1" t="n">
        <v>1</v>
      </c>
      <c r="FJ71" s="1" t="n">
        <v>9.98703009180701E-010</v>
      </c>
      <c r="FK71" s="1" t="n">
        <v>0.00186174048576504</v>
      </c>
      <c r="FL71" s="1" t="n">
        <v>1</v>
      </c>
      <c r="FM71" s="1" t="n">
        <v>1</v>
      </c>
      <c r="FN71" s="1" t="n">
        <v>1</v>
      </c>
      <c r="FO71" s="1" t="n">
        <v>1.65744240803178E-005</v>
      </c>
      <c r="FP71" s="1" t="n">
        <v>5.38845190689585E-010</v>
      </c>
      <c r="FQ71" s="1" t="n">
        <v>1.60133049575961E-006</v>
      </c>
      <c r="FR71" s="1" t="n">
        <v>1</v>
      </c>
      <c r="FS71" s="1" t="n">
        <v>1</v>
      </c>
      <c r="FT71" s="1" t="n">
        <v>0.99999988079071</v>
      </c>
      <c r="FU71" s="1" t="n">
        <v>3.69573685890523E-012</v>
      </c>
      <c r="FV71" s="1" t="n">
        <v>1</v>
      </c>
      <c r="FW71" s="1" t="n">
        <v>1.76965748641383E-014</v>
      </c>
      <c r="FX71" s="1" t="n">
        <v>0.996087551116943</v>
      </c>
      <c r="FY71" s="1" t="n">
        <v>1.38900555553961E-012</v>
      </c>
      <c r="FZ71" s="1" t="n">
        <v>1</v>
      </c>
      <c r="GA71" s="1" t="n">
        <v>0.000169586099218577</v>
      </c>
      <c r="GB71" s="1" t="n">
        <v>2.33858508687549E-027</v>
      </c>
      <c r="GC71" s="1" t="n">
        <v>1.26753002405167E-005</v>
      </c>
      <c r="GD71" s="1" t="n">
        <v>1.68166764069611E-006</v>
      </c>
      <c r="GE71" s="1" t="n">
        <v>1.1202338100702E-005</v>
      </c>
      <c r="GF71" s="1" t="n">
        <v>8.87598253029864E-006</v>
      </c>
      <c r="GG71" s="1" t="n">
        <v>3.1402051098306E-013</v>
      </c>
      <c r="GH71" s="1" t="n">
        <v>2.91876069979935E-008</v>
      </c>
      <c r="GI71" s="1" t="n">
        <v>0.999999403953552</v>
      </c>
      <c r="GJ71" s="1" t="n">
        <v>1.18510967705987E-009</v>
      </c>
      <c r="GK71" s="1" t="n">
        <v>0</v>
      </c>
      <c r="GL71" s="1" t="n">
        <v>8.87750668061762E-016</v>
      </c>
      <c r="GM71" s="1" t="n">
        <v>1</v>
      </c>
      <c r="GN71" s="1" t="n">
        <v>2.27497621435591E-012</v>
      </c>
      <c r="GO71" s="1" t="n">
        <v>0.999992609024048</v>
      </c>
      <c r="GP71" s="1" t="n">
        <v>1</v>
      </c>
      <c r="GQ71" s="1" t="n">
        <v>0.00339343235827982</v>
      </c>
      <c r="GR71" s="1" t="n">
        <v>1</v>
      </c>
      <c r="GS71" s="1" t="n">
        <v>1.68277460650852E-013</v>
      </c>
      <c r="GT71" s="1" t="n">
        <v>2.75291142770584E-007</v>
      </c>
      <c r="GU71" s="1" t="n">
        <v>1</v>
      </c>
      <c r="GV71" s="1" t="n">
        <v>1</v>
      </c>
      <c r="GW71" s="1" t="n">
        <v>1</v>
      </c>
      <c r="GX71" s="1" t="n">
        <v>1</v>
      </c>
      <c r="GY71" s="1" t="n">
        <v>1</v>
      </c>
      <c r="GZ71" s="1" t="n">
        <v>1</v>
      </c>
      <c r="HA71" s="1" t="n">
        <v>1</v>
      </c>
      <c r="HB71" s="1" t="n">
        <v>1</v>
      </c>
      <c r="HC71" s="1" t="n">
        <v>1</v>
      </c>
      <c r="HD71" s="1" t="n">
        <v>1</v>
      </c>
      <c r="HE71" s="1" t="n">
        <v>1</v>
      </c>
      <c r="HF71" s="1" t="n">
        <v>0</v>
      </c>
      <c r="HG71" s="1" t="n">
        <v>0.999921798706055</v>
      </c>
      <c r="HH71" s="1" t="n">
        <v>4.63167229363427E-028</v>
      </c>
      <c r="HI71" s="1" t="n">
        <v>0.999983906745911</v>
      </c>
      <c r="HJ71" s="1" t="n">
        <v>9.28234982211507E-008</v>
      </c>
      <c r="HK71" s="1" t="n">
        <v>1</v>
      </c>
      <c r="HL71" s="1" t="n">
        <v>0.0010377507423982</v>
      </c>
      <c r="HM71" s="1" t="n">
        <v>1.56657188199461E-005</v>
      </c>
      <c r="HN71" s="1" t="n">
        <v>2.32644924835768E-005</v>
      </c>
      <c r="HO71" s="1" t="n">
        <v>0</v>
      </c>
      <c r="HP71" s="1" t="n">
        <v>0.00108879513572902</v>
      </c>
      <c r="HQ71" s="1" t="n">
        <v>1</v>
      </c>
      <c r="HR71" s="1" t="n">
        <v>1.51831429373583E-011</v>
      </c>
      <c r="HS71" s="1" t="n">
        <v>3.19427671850948E-017</v>
      </c>
      <c r="HT71" s="1" t="n">
        <v>2.94637857223279E-007</v>
      </c>
      <c r="HU71" s="1" t="n">
        <v>9.08009738509463E-008</v>
      </c>
      <c r="HV71" s="1" t="n">
        <v>9.69714209718895E-023</v>
      </c>
      <c r="HW71" s="1" t="n">
        <v>3.96196034718394E-016</v>
      </c>
      <c r="HX71" s="1" t="n">
        <v>1</v>
      </c>
      <c r="HY71" s="1" t="n">
        <v>5.11132149938476E-008</v>
      </c>
      <c r="HZ71" s="1" t="n">
        <v>2.82826988495799E-007</v>
      </c>
      <c r="IA71" s="1" t="n">
        <v>1</v>
      </c>
      <c r="IB71" s="1" t="n">
        <v>1.0127860065158E-026</v>
      </c>
      <c r="IC71" s="1" t="n">
        <v>1</v>
      </c>
      <c r="ID71" s="1" t="n">
        <v>1</v>
      </c>
      <c r="IE71" s="1" t="n">
        <v>2.22699429092822E-020</v>
      </c>
      <c r="IF71" s="1" t="n">
        <v>1.84711100581492E-011</v>
      </c>
      <c r="IG71" s="1" t="n">
        <v>1.70950702482742E-008</v>
      </c>
      <c r="IH71" s="1" t="n">
        <v>9.62814480920393E-011</v>
      </c>
      <c r="II71" s="1" t="n">
        <v>9.1539510353874E-034</v>
      </c>
      <c r="IJ71" s="1" t="n">
        <v>3.91657488257578E-018</v>
      </c>
      <c r="IK71" s="1" t="n">
        <v>8.65995275489695E-010</v>
      </c>
      <c r="IL71" s="1" t="n">
        <v>0.999976992607117</v>
      </c>
      <c r="IM71" s="1" t="n">
        <v>1</v>
      </c>
      <c r="IN71" s="1" t="n">
        <v>1.95371980225001E-022</v>
      </c>
      <c r="IO71" s="1" t="n">
        <v>8.75636022024118E-012</v>
      </c>
      <c r="IP71" s="1" t="n">
        <v>1.32196245061778E-008</v>
      </c>
      <c r="IQ71" s="1" t="n">
        <v>1</v>
      </c>
      <c r="IR71" s="1" t="n">
        <v>3.95669076169725E-007</v>
      </c>
      <c r="IS71" s="1" t="n">
        <v>3.19221803140096E-017</v>
      </c>
      <c r="IT71" s="1" t="n">
        <v>0.999626994132996</v>
      </c>
      <c r="IU71" s="1" t="n">
        <v>6.46601883147469E-010</v>
      </c>
      <c r="IV71" s="1" t="n">
        <v>9.38329230848467E-006</v>
      </c>
      <c r="IW71" s="1" t="n">
        <v>0.000809998251497746</v>
      </c>
      <c r="IX71" s="1" t="n">
        <v>3.32166516514576E-011</v>
      </c>
      <c r="IY71" s="1" t="n">
        <v>1.17631380192051E-008</v>
      </c>
      <c r="IZ71" s="1" t="n">
        <v>0.99999988079071</v>
      </c>
      <c r="JA71" s="1" t="n">
        <v>3.41775262313604E-006</v>
      </c>
      <c r="JB71" s="1" t="n">
        <v>1.54171617692319E-014</v>
      </c>
      <c r="JC71" s="1" t="n">
        <v>4.41408659623832E-010</v>
      </c>
      <c r="JD71" s="1" t="n">
        <v>1</v>
      </c>
      <c r="JE71" s="1" t="n">
        <v>2.10761630370371E-008</v>
      </c>
      <c r="JF71" s="1" t="n">
        <v>1.16738719952991E-005</v>
      </c>
      <c r="JG71" s="1" t="n">
        <v>9.13549374672584E-005</v>
      </c>
      <c r="JH71" s="1" t="n">
        <v>2.42951068685215E-006</v>
      </c>
      <c r="JI71" s="1" t="n">
        <v>3.58171381442674E-010</v>
      </c>
      <c r="JJ71" s="1" t="n">
        <v>1</v>
      </c>
      <c r="JK71" s="1" t="n">
        <v>1.62396088398964E-006</v>
      </c>
      <c r="JL71" s="1" t="n">
        <v>1.06615616942557E-012</v>
      </c>
      <c r="JM71" s="1" t="n">
        <v>3.58778672667355E-028</v>
      </c>
      <c r="JN71" s="1" t="n">
        <v>1.04841300571645E-011</v>
      </c>
      <c r="JO71" s="1" t="n">
        <v>1.76696516973607E-006</v>
      </c>
      <c r="JP71" s="1" t="n">
        <v>3.49825057810449E-007</v>
      </c>
      <c r="JQ71" s="1" t="n">
        <v>4.09021705394252E-011</v>
      </c>
      <c r="JR71" s="1" t="n">
        <v>1.15173155734727E-010</v>
      </c>
      <c r="JS71" s="1" t="n">
        <v>0.00011559140693862</v>
      </c>
      <c r="JT71" s="1" t="n">
        <v>3.75505818996164E-017</v>
      </c>
      <c r="JU71" s="1" t="n">
        <v>0.996497452259064</v>
      </c>
      <c r="JV71" s="1" t="n">
        <v>8.96008032214013E-008</v>
      </c>
      <c r="JW71" s="1" t="n">
        <v>2.66019815171603E-005</v>
      </c>
      <c r="JX71" s="1" t="n">
        <v>1.09133374337489E-007</v>
      </c>
      <c r="JY71" s="1" t="n">
        <v>1</v>
      </c>
      <c r="JZ71" s="1" t="n">
        <v>1</v>
      </c>
      <c r="KA71" s="1" t="n">
        <v>2.79389387287665E-005</v>
      </c>
      <c r="KB71" s="1" t="n">
        <v>1.16909293357281E-009</v>
      </c>
      <c r="KC71" s="1" t="n">
        <v>1.75816833314357E-010</v>
      </c>
      <c r="KD71" s="1" t="n">
        <v>6.31300878239927E-009</v>
      </c>
      <c r="KE71" s="1" t="n">
        <v>0.000109598426206503</v>
      </c>
      <c r="KF71" s="1" t="n">
        <v>3.76661287609156E-014</v>
      </c>
      <c r="KG71" s="1" t="n">
        <v>3.20822265276488E-017</v>
      </c>
      <c r="KH71" s="1" t="n">
        <v>7.42062689074174E-010</v>
      </c>
      <c r="KI71" s="1" t="n">
        <v>0.00838852487504482</v>
      </c>
      <c r="KJ71" s="1" t="n">
        <v>6.51903500940266E-028</v>
      </c>
      <c r="KK71" s="1" t="n">
        <v>1</v>
      </c>
      <c r="KL71" s="1" t="n">
        <v>0.00117185933049768</v>
      </c>
      <c r="KM71" s="1" t="n">
        <v>2.63637332409417E-007</v>
      </c>
      <c r="KN71" s="1" t="n">
        <v>2.13499759538216E-010</v>
      </c>
      <c r="KO71" s="1" t="n">
        <v>3.24457849476545E-010</v>
      </c>
      <c r="KP71" s="1" t="n">
        <v>0.00156059197615832</v>
      </c>
      <c r="KQ71" s="1" t="n">
        <v>0.999987840652466</v>
      </c>
      <c r="KR71" s="1" t="n">
        <v>3.19861033132195E-029</v>
      </c>
      <c r="KS71" s="1" t="n">
        <v>2.59604462371499E-007</v>
      </c>
      <c r="KT71" s="1" t="n">
        <v>1</v>
      </c>
      <c r="KU71" s="1" t="n">
        <v>1.01917592746324E-013</v>
      </c>
      <c r="KV71" s="1" t="n">
        <v>1</v>
      </c>
      <c r="KW71" s="1" t="n">
        <v>4.66142247630075E-025</v>
      </c>
      <c r="KX71" s="1" t="n">
        <v>1</v>
      </c>
      <c r="KY71" s="1" t="n">
        <v>2.32131426969318E-007</v>
      </c>
      <c r="KZ71" s="1" t="n">
        <v>0.931454658508301</v>
      </c>
      <c r="LA71" s="1" t="n">
        <v>1.9720770069398E-005</v>
      </c>
      <c r="LB71" s="1" t="n">
        <v>5.88597087736176E-011</v>
      </c>
      <c r="LC71" s="1" t="n">
        <v>8.8964391409263E-009</v>
      </c>
      <c r="LD71" s="1" t="n">
        <v>1</v>
      </c>
      <c r="LE71" s="1" t="n">
        <v>4.21953842533185E-007</v>
      </c>
      <c r="LF71" s="1" t="n">
        <v>1.01725579071399E-008</v>
      </c>
      <c r="LG71" s="1" t="n">
        <v>1.24569449265304E-013</v>
      </c>
      <c r="LH71" s="1" t="n">
        <v>6.70055797513669E-008</v>
      </c>
      <c r="LI71" s="1" t="n">
        <v>5.34035934980528E-015</v>
      </c>
      <c r="LJ71" s="1" t="n">
        <v>8.44979808345414E-010</v>
      </c>
      <c r="LK71" s="1" t="n">
        <v>1.61642166318643E-008</v>
      </c>
      <c r="LL71" s="1" t="n">
        <v>3.86647691641429E-009</v>
      </c>
      <c r="LM71" s="1" t="n">
        <v>1.12080331994557E-012</v>
      </c>
      <c r="LN71" s="1" t="n">
        <v>2.62103076238418E-005</v>
      </c>
      <c r="LO71" s="1" t="n">
        <v>1.10444023718181E-011</v>
      </c>
      <c r="LP71" s="1" t="n">
        <v>0.000288594892481342</v>
      </c>
      <c r="LQ71" s="1" t="n">
        <v>4.59923914816578E-014</v>
      </c>
      <c r="LR71" s="1" t="n">
        <v>3.6435618411268E-010</v>
      </c>
      <c r="LS71" s="1" t="n">
        <v>2.19774829446351E-008</v>
      </c>
      <c r="LT71" s="1" t="n">
        <v>1.21852481242968E-005</v>
      </c>
      <c r="LU71" s="1" t="n">
        <v>1.47601674399577E-015</v>
      </c>
      <c r="LV71" s="1" t="n">
        <v>9.84242979029659E-006</v>
      </c>
      <c r="LW71" s="1" t="n">
        <v>1</v>
      </c>
      <c r="LX71" s="1" t="n">
        <v>5.99880659137853E-005</v>
      </c>
      <c r="LY71" s="1" t="n">
        <v>0.999999165534973</v>
      </c>
      <c r="LZ71" s="1" t="n">
        <v>0.000317864352837205</v>
      </c>
      <c r="MA71" s="1" t="n">
        <v>1</v>
      </c>
      <c r="MB71" s="1" t="n">
        <v>1</v>
      </c>
      <c r="MC71" s="1" t="n">
        <v>4.47265069425384E-009</v>
      </c>
      <c r="MD71" s="1" t="n">
        <v>1.99734326300494E-012</v>
      </c>
      <c r="ME71" s="1" t="n">
        <v>0.999993920326233</v>
      </c>
      <c r="MF71" s="1" t="n">
        <v>1</v>
      </c>
      <c r="MG71" s="1" t="n">
        <v>6.76269337418489E-005</v>
      </c>
      <c r="MH71" s="1" t="n">
        <v>1</v>
      </c>
      <c r="MI71" s="1" t="n">
        <v>2.59780160953227E-016</v>
      </c>
      <c r="MJ71" s="1" t="n">
        <v>0.99999988079071</v>
      </c>
      <c r="MK71" s="1" t="n">
        <v>0.999996542930603</v>
      </c>
      <c r="ML71" s="1" t="n">
        <v>5.22246191394515E-005</v>
      </c>
      <c r="MM71" s="1" t="n">
        <v>1</v>
      </c>
      <c r="MN71" s="1" t="n">
        <v>4.79724107660395E-011</v>
      </c>
      <c r="MO71" s="1" t="n">
        <v>1</v>
      </c>
      <c r="MP71" s="1" t="n">
        <v>0.999976992607117</v>
      </c>
      <c r="MQ71" s="1" t="n">
        <v>1</v>
      </c>
      <c r="MR71" s="1" t="n">
        <v>6.10608423666795E-027</v>
      </c>
      <c r="MS71" s="1" t="n">
        <v>9.34856780840587E-020</v>
      </c>
      <c r="MT71" s="1" t="n">
        <v>9.94745965310133E-023</v>
      </c>
      <c r="MU71" s="1" t="n">
        <v>1.3482606620407E-025</v>
      </c>
      <c r="MV71" s="1" t="n">
        <v>5.21087186663416E-034</v>
      </c>
      <c r="MW71" s="1" t="n">
        <v>9.00207537309213E-025</v>
      </c>
      <c r="MX71" s="1" t="n">
        <v>1.1682532235092E-023</v>
      </c>
      <c r="MY71" s="1" t="n">
        <v>2.18861115949497E-024</v>
      </c>
      <c r="MZ71" s="1" t="n">
        <v>3.51967939385758E-014</v>
      </c>
      <c r="NA71" s="1" t="n">
        <v>1.11662431479525E-029</v>
      </c>
      <c r="NB71" s="1" t="n">
        <v>0</v>
      </c>
      <c r="NC71" s="1" t="n">
        <v>1.0655426719322E-015</v>
      </c>
      <c r="ND71" s="1" t="n">
        <v>2.34803699021174E-024</v>
      </c>
      <c r="NE71" s="1" t="n">
        <v>0</v>
      </c>
      <c r="NF71" s="1" t="n">
        <v>2.46914572669825E-025</v>
      </c>
      <c r="NG71" s="1" t="n">
        <v>2.45776721101643E-016</v>
      </c>
      <c r="NH71" s="1" t="n">
        <v>0</v>
      </c>
      <c r="NI71" s="1" t="n">
        <v>2.12935238271794E-029</v>
      </c>
      <c r="NJ71" s="1" t="n">
        <v>3.23170872104855E-024</v>
      </c>
      <c r="NK71" s="1" t="n">
        <v>3.85361313844721E-021</v>
      </c>
      <c r="NL71" s="1" t="n">
        <v>2.9453290824205E-020</v>
      </c>
      <c r="NM71" s="1" t="n">
        <v>1.72904954243158E-010</v>
      </c>
      <c r="NN71" s="1" t="n">
        <v>1.00964342079243E-016</v>
      </c>
      <c r="NO71" s="1" t="n">
        <v>4.75774120019611E-029</v>
      </c>
      <c r="NP71" s="1" t="n">
        <v>8.00953588230226E-027</v>
      </c>
      <c r="NQ71" s="1" t="n">
        <v>1</v>
      </c>
      <c r="NR71" s="1" t="n">
        <v>3.19002356263809E-005</v>
      </c>
      <c r="NS71" s="1" t="n">
        <v>1.36722864141348E-008</v>
      </c>
      <c r="NT71" s="1" t="n">
        <v>0.99999988079071</v>
      </c>
      <c r="NU71" s="1" t="n">
        <v>1</v>
      </c>
      <c r="NV71" s="1" t="n">
        <v>1</v>
      </c>
      <c r="NW71" s="1" t="n">
        <v>1</v>
      </c>
      <c r="NX71" s="1" t="n">
        <v>1.51554424565603E-009</v>
      </c>
      <c r="NY71" s="1" t="n">
        <v>1</v>
      </c>
      <c r="NZ71" s="1" t="n">
        <v>1</v>
      </c>
      <c r="OA71" s="1" t="n">
        <v>1</v>
      </c>
      <c r="OB71" s="1" t="n">
        <v>1.62093472730582E-020</v>
      </c>
      <c r="OC71" s="1" t="n">
        <v>1</v>
      </c>
      <c r="OD71" s="1" t="n">
        <v>0.999945640563965</v>
      </c>
    </row>
    <row r="72" customFormat="false" ht="15" hidden="false" customHeight="true" outlineLevel="0" collapsed="false">
      <c r="A72" s="1" t="s">
        <v>395</v>
      </c>
      <c r="B72" s="1" t="n">
        <v>1</v>
      </c>
      <c r="C72" s="1" t="n">
        <v>1</v>
      </c>
      <c r="D72" s="1" t="n">
        <v>1</v>
      </c>
      <c r="E72" s="1" t="n">
        <v>4.55582327418824E-009</v>
      </c>
      <c r="F72" s="1" t="n">
        <v>1</v>
      </c>
      <c r="G72" s="1" t="n">
        <v>0.998982846736908</v>
      </c>
      <c r="H72" s="1" t="n">
        <v>0.999998927116394</v>
      </c>
      <c r="I72" s="1" t="n">
        <v>1</v>
      </c>
      <c r="J72" s="1" t="n">
        <v>0.943233788013458</v>
      </c>
      <c r="K72" s="1" t="n">
        <v>1.54841476499645E-025</v>
      </c>
      <c r="L72" s="1" t="n">
        <v>1.37519145937404E-005</v>
      </c>
      <c r="M72" s="1" t="n">
        <v>0.000757737609092146</v>
      </c>
      <c r="N72" s="1" t="n">
        <v>1</v>
      </c>
      <c r="O72" s="1" t="n">
        <v>1</v>
      </c>
      <c r="P72" s="1" t="n">
        <v>1</v>
      </c>
      <c r="Q72" s="1" t="n">
        <v>1</v>
      </c>
      <c r="R72" s="1" t="n">
        <v>1</v>
      </c>
      <c r="S72" s="1" t="n">
        <v>1.48670636720457E-025</v>
      </c>
      <c r="T72" s="1" t="n">
        <v>1.74160786071692E-024</v>
      </c>
      <c r="U72" s="1" t="n">
        <v>1.41874825689697E-012</v>
      </c>
      <c r="V72" s="1" t="n">
        <v>1</v>
      </c>
      <c r="W72" s="1" t="n">
        <v>3.37381760444478E-031</v>
      </c>
      <c r="X72" s="1" t="n">
        <v>0</v>
      </c>
      <c r="Y72" s="1" t="n">
        <v>1</v>
      </c>
      <c r="Z72" s="1" t="n">
        <v>2.81593638574961E-020</v>
      </c>
      <c r="AA72" s="1" t="n">
        <v>1.43973744158793E-021</v>
      </c>
      <c r="AB72" s="1" t="n">
        <v>4.06765867699604E-017</v>
      </c>
      <c r="AC72" s="1" t="n">
        <v>0</v>
      </c>
      <c r="AD72" s="1" t="n">
        <v>1</v>
      </c>
      <c r="AE72" s="1" t="n">
        <v>2.68242730545182E-013</v>
      </c>
      <c r="AF72" s="1" t="n">
        <v>1</v>
      </c>
      <c r="AG72" s="1" t="n">
        <v>0.00193663290701807</v>
      </c>
      <c r="AH72" s="1" t="n">
        <v>1</v>
      </c>
      <c r="AI72" s="1" t="n">
        <v>2.52532883493473E-010</v>
      </c>
      <c r="AJ72" s="1" t="n">
        <v>1</v>
      </c>
      <c r="AK72" s="1" t="n">
        <v>4.43785790075211E-018</v>
      </c>
      <c r="AL72" s="1" t="n">
        <v>1</v>
      </c>
      <c r="AM72" s="1" t="n">
        <v>1.81082904747443E-014</v>
      </c>
      <c r="AN72" s="1" t="n">
        <v>1</v>
      </c>
      <c r="AO72" s="1" t="n">
        <v>0.0012962882174179</v>
      </c>
      <c r="AP72" s="1" t="n">
        <v>1</v>
      </c>
      <c r="AQ72" s="1" t="n">
        <v>8.40560468451379E-011</v>
      </c>
      <c r="AR72" s="1" t="n">
        <v>1</v>
      </c>
      <c r="AS72" s="1" t="n">
        <v>1</v>
      </c>
      <c r="AT72" s="1" t="n">
        <v>5.15590992122839E-009</v>
      </c>
      <c r="AU72" s="1" t="n">
        <v>7.59824794537695E-019</v>
      </c>
      <c r="AV72" s="1" t="n">
        <v>7.72957697847687E-010</v>
      </c>
      <c r="AW72" s="1" t="n">
        <v>3.4624849654108E-009</v>
      </c>
      <c r="AX72" s="1" t="n">
        <v>1.13516978238398E-021</v>
      </c>
      <c r="AY72" s="1" t="n">
        <v>1.4116809736672E-020</v>
      </c>
      <c r="AZ72" s="1" t="n">
        <v>1.84620582710515E-011</v>
      </c>
      <c r="BA72" s="1" t="n">
        <v>0.999994039535523</v>
      </c>
      <c r="BB72" s="1" t="n">
        <v>1.53172811678815E-006</v>
      </c>
      <c r="BC72" s="1" t="n">
        <v>1.25270128137345E-006</v>
      </c>
      <c r="BD72" s="1" t="n">
        <v>1.93179729990334E-008</v>
      </c>
      <c r="BE72" s="1" t="n">
        <v>1</v>
      </c>
      <c r="BF72" s="1" t="n">
        <v>1</v>
      </c>
      <c r="BG72" s="1" t="n">
        <v>1</v>
      </c>
      <c r="BH72" s="1" t="n">
        <v>4.17716500278331E-010</v>
      </c>
      <c r="BI72" s="1" t="n">
        <v>6.38920848465476E-015</v>
      </c>
      <c r="BJ72" s="1" t="n">
        <v>8.92778416528017E-007</v>
      </c>
      <c r="BK72" s="1" t="n">
        <v>1</v>
      </c>
      <c r="BL72" s="1" t="n">
        <v>1</v>
      </c>
      <c r="BM72" s="1" t="n">
        <v>0.999454200267792</v>
      </c>
      <c r="BN72" s="1" t="n">
        <v>1</v>
      </c>
      <c r="BO72" s="1" t="n">
        <v>1.31115387765427E-024</v>
      </c>
      <c r="BP72" s="1" t="n">
        <v>1</v>
      </c>
      <c r="BQ72" s="1" t="n">
        <v>0.000165271761943586</v>
      </c>
      <c r="BR72" s="1" t="n">
        <v>1</v>
      </c>
      <c r="BS72" s="1" t="n">
        <v>2.31192487376575E-007</v>
      </c>
      <c r="BT72" s="1" t="n">
        <v>0.000163630320457742</v>
      </c>
      <c r="BU72" s="1" t="n">
        <v>2.85012049516809E-007</v>
      </c>
      <c r="BV72" s="1" t="n">
        <v>1</v>
      </c>
      <c r="BW72" s="1" t="n">
        <v>0.998632252216339</v>
      </c>
      <c r="BX72" s="1" t="n">
        <v>1</v>
      </c>
      <c r="BY72" s="1" t="n">
        <v>1</v>
      </c>
      <c r="BZ72" s="1" t="n">
        <v>1</v>
      </c>
      <c r="CA72" s="1" t="n">
        <v>1</v>
      </c>
      <c r="CB72" s="1" t="n">
        <v>1</v>
      </c>
      <c r="CC72" s="1" t="n">
        <v>1</v>
      </c>
      <c r="CD72" s="1" t="n">
        <v>1.32965682908548E-009</v>
      </c>
      <c r="CE72" s="1" t="n">
        <v>1</v>
      </c>
      <c r="CF72" s="1" t="n">
        <v>8.86715978420938E-010</v>
      </c>
      <c r="CG72" s="1" t="n">
        <v>2.40017879703236E-012</v>
      </c>
      <c r="CH72" s="1" t="n">
        <v>1</v>
      </c>
      <c r="CI72" s="1" t="n">
        <v>0.00592457270249724</v>
      </c>
      <c r="CJ72" s="1" t="n">
        <v>1</v>
      </c>
      <c r="CK72" s="1" t="n">
        <v>0.999426126480103</v>
      </c>
      <c r="CL72" s="1" t="n">
        <v>1</v>
      </c>
      <c r="CM72" s="1" t="n">
        <v>1</v>
      </c>
      <c r="CN72" s="1" t="n">
        <v>1</v>
      </c>
      <c r="CO72" s="1" t="n">
        <v>1</v>
      </c>
      <c r="CP72" s="1" t="n">
        <v>5.48590612229321E-031</v>
      </c>
      <c r="CQ72" s="1" t="n">
        <v>5.7991115374441E-032</v>
      </c>
      <c r="CR72" s="1" t="n">
        <v>0</v>
      </c>
      <c r="CS72" s="1" t="n">
        <v>7.23766314657063E-021</v>
      </c>
      <c r="CT72" s="1" t="n">
        <v>1</v>
      </c>
      <c r="CU72" s="1" t="n">
        <v>0.000121215969556943</v>
      </c>
      <c r="CV72" s="1" t="n">
        <v>1</v>
      </c>
      <c r="CW72" s="1" t="n">
        <v>0.000906235771253705</v>
      </c>
      <c r="CX72" s="1" t="n">
        <v>1</v>
      </c>
      <c r="CY72" s="1" t="n">
        <v>1.10202883263355E-007</v>
      </c>
      <c r="CZ72" s="1" t="n">
        <v>1</v>
      </c>
      <c r="DA72" s="1" t="n">
        <v>3.43203723218721E-008</v>
      </c>
      <c r="DB72" s="1" t="n">
        <v>1</v>
      </c>
      <c r="DC72" s="1" t="n">
        <v>2.89081231130695E-006</v>
      </c>
      <c r="DD72" s="1" t="n">
        <v>0.997393608093262</v>
      </c>
      <c r="DE72" s="1" t="n">
        <v>3.94142290360833E-007</v>
      </c>
      <c r="DF72" s="1" t="n">
        <v>2.03516233542294E-014</v>
      </c>
      <c r="DG72" s="1" t="n">
        <v>1</v>
      </c>
      <c r="DH72" s="1" t="n">
        <v>3.40325937031594E-006</v>
      </c>
      <c r="DI72" s="1" t="n">
        <v>7.81331751733622E-027</v>
      </c>
      <c r="DJ72" s="1" t="n">
        <v>3.22399246215355E-005</v>
      </c>
      <c r="DK72" s="1" t="n">
        <v>0.000237379834288731</v>
      </c>
      <c r="DL72" s="1" t="n">
        <v>0.999944567680359</v>
      </c>
      <c r="DM72" s="1" t="n">
        <v>4.0905074456532E-006</v>
      </c>
      <c r="DN72" s="1" t="n">
        <v>1.22608724950624E-007</v>
      </c>
      <c r="DO72" s="1" t="n">
        <v>4.92206752786273E-012</v>
      </c>
      <c r="DP72" s="1" t="n">
        <v>1.77827788573186E-030</v>
      </c>
      <c r="DQ72" s="1" t="n">
        <v>2.72176397973607E-018</v>
      </c>
      <c r="DR72" s="1" t="n">
        <v>1</v>
      </c>
      <c r="DS72" s="1" t="n">
        <v>0.000194195192307234</v>
      </c>
      <c r="DT72" s="1" t="n">
        <v>1</v>
      </c>
      <c r="DU72" s="1" t="n">
        <v>0.000232833946938627</v>
      </c>
      <c r="DV72" s="1" t="n">
        <v>4.51686133157506E-013</v>
      </c>
      <c r="DW72" s="1" t="n">
        <v>6.22474770525366E-038</v>
      </c>
      <c r="DX72" s="1" t="n">
        <v>8.37858442537254E-006</v>
      </c>
      <c r="DY72" s="1" t="n">
        <v>8.26416607859758E-019</v>
      </c>
      <c r="DZ72" s="1" t="n">
        <v>4.3298155105731E-006</v>
      </c>
      <c r="EA72" s="1" t="n">
        <v>1</v>
      </c>
      <c r="EB72" s="1" t="n">
        <v>1</v>
      </c>
      <c r="EC72" s="1" t="n">
        <v>1</v>
      </c>
      <c r="ED72" s="1" t="n">
        <v>1</v>
      </c>
      <c r="EE72" s="1" t="n">
        <v>6.19500317711186E-009</v>
      </c>
      <c r="EF72" s="1" t="n">
        <v>2.08025437153925E-012</v>
      </c>
      <c r="EG72" s="1" t="n">
        <v>3.27522720056095E-009</v>
      </c>
      <c r="EH72" s="1" t="n">
        <v>1</v>
      </c>
      <c r="EI72" s="1" t="n">
        <v>9.06901120697626E-025</v>
      </c>
      <c r="EJ72" s="1" t="n">
        <v>1</v>
      </c>
      <c r="EK72" s="1" t="n">
        <v>0.999981999397278</v>
      </c>
      <c r="EL72" s="1" t="n">
        <v>1</v>
      </c>
      <c r="EM72" s="1" t="n">
        <v>0.99999988079071</v>
      </c>
      <c r="EN72" s="1" t="n">
        <v>9.04508590453525E-021</v>
      </c>
      <c r="EO72" s="1" t="n">
        <v>0.000179376365849748</v>
      </c>
      <c r="EP72" s="1" t="n">
        <v>1.37923244873661E-012</v>
      </c>
      <c r="EQ72" s="1" t="n">
        <v>7.99191639089258E-007</v>
      </c>
      <c r="ER72" s="1" t="n">
        <v>2.09868228375565E-016</v>
      </c>
      <c r="ES72" s="1" t="n">
        <v>9.59026053015677E-011</v>
      </c>
      <c r="ET72" s="1" t="n">
        <v>1</v>
      </c>
      <c r="EU72" s="1" t="n">
        <v>1</v>
      </c>
      <c r="EV72" s="1" t="n">
        <v>1</v>
      </c>
      <c r="EW72" s="1" t="n">
        <v>0.998884737491608</v>
      </c>
      <c r="EX72" s="1" t="n">
        <v>0.00189280312042683</v>
      </c>
      <c r="EY72" s="1" t="n">
        <v>8.2533262002471E-008</v>
      </c>
      <c r="EZ72" s="1" t="n">
        <v>1.48133347011026E-006</v>
      </c>
      <c r="FA72" s="1" t="n">
        <v>1.09217999124667E-005</v>
      </c>
      <c r="FB72" s="1" t="n">
        <v>1</v>
      </c>
      <c r="FC72" s="1" t="n">
        <v>6.65032197605213E-014</v>
      </c>
      <c r="FD72" s="1" t="n">
        <v>1</v>
      </c>
      <c r="FE72" s="1" t="n">
        <v>1.64200060883205E-013</v>
      </c>
      <c r="FF72" s="1" t="n">
        <v>1</v>
      </c>
      <c r="FG72" s="1" t="n">
        <v>5.9776878132657E-035</v>
      </c>
      <c r="FH72" s="1" t="n">
        <v>3.56494206243951E-006</v>
      </c>
      <c r="FI72" s="1" t="n">
        <v>1</v>
      </c>
      <c r="FJ72" s="1" t="n">
        <v>7.95150334464978E-010</v>
      </c>
      <c r="FK72" s="1" t="n">
        <v>0.00265950849279761</v>
      </c>
      <c r="FL72" s="1" t="n">
        <v>1</v>
      </c>
      <c r="FM72" s="1" t="n">
        <v>1</v>
      </c>
      <c r="FN72" s="1" t="n">
        <v>1</v>
      </c>
      <c r="FO72" s="1" t="n">
        <v>1.67991183843697E-005</v>
      </c>
      <c r="FP72" s="1" t="n">
        <v>9.78281122776536E-010</v>
      </c>
      <c r="FQ72" s="1" t="n">
        <v>2.71353155767429E-006</v>
      </c>
      <c r="FR72" s="1" t="n">
        <v>1</v>
      </c>
      <c r="FS72" s="1" t="n">
        <v>1</v>
      </c>
      <c r="FT72" s="1" t="n">
        <v>0.99999988079071</v>
      </c>
      <c r="FU72" s="1" t="n">
        <v>4.08048247968473E-012</v>
      </c>
      <c r="FV72" s="1" t="n">
        <v>1</v>
      </c>
      <c r="FW72" s="1" t="n">
        <v>1.67639865070136E-014</v>
      </c>
      <c r="FX72" s="1" t="n">
        <v>0.996865689754486</v>
      </c>
      <c r="FY72" s="1" t="n">
        <v>1.33561282693318E-012</v>
      </c>
      <c r="FZ72" s="1" t="n">
        <v>1</v>
      </c>
      <c r="GA72" s="1" t="n">
        <v>0.000218537534237839</v>
      </c>
      <c r="GB72" s="1" t="n">
        <v>3.42530564691532E-028</v>
      </c>
      <c r="GC72" s="1" t="n">
        <v>1.50370324263349E-005</v>
      </c>
      <c r="GD72" s="1" t="n">
        <v>1.36282699259027E-006</v>
      </c>
      <c r="GE72" s="1" t="n">
        <v>9.22911021916661E-006</v>
      </c>
      <c r="GF72" s="1" t="n">
        <v>6.2216709011409E-006</v>
      </c>
      <c r="GG72" s="1" t="n">
        <v>2.55538998164898E-013</v>
      </c>
      <c r="GH72" s="1" t="n">
        <v>2.48025440185984E-008</v>
      </c>
      <c r="GI72" s="1" t="n">
        <v>0.999999403953552</v>
      </c>
      <c r="GJ72" s="1" t="n">
        <v>1.21285270715532E-009</v>
      </c>
      <c r="GK72" s="1" t="n">
        <v>0</v>
      </c>
      <c r="GL72" s="1" t="n">
        <v>5.70028503667555E-016</v>
      </c>
      <c r="GM72" s="1" t="n">
        <v>1</v>
      </c>
      <c r="GN72" s="1" t="n">
        <v>2.07993279717489E-012</v>
      </c>
      <c r="GO72" s="1" t="n">
        <v>0.999993324279785</v>
      </c>
      <c r="GP72" s="1" t="n">
        <v>1</v>
      </c>
      <c r="GQ72" s="1" t="n">
        <v>0.00499795004725456</v>
      </c>
      <c r="GR72" s="1" t="n">
        <v>1</v>
      </c>
      <c r="GS72" s="1" t="n">
        <v>2.04709987568046E-013</v>
      </c>
      <c r="GT72" s="1" t="n">
        <v>3.21609235243159E-007</v>
      </c>
      <c r="GU72" s="1" t="n">
        <v>1</v>
      </c>
      <c r="GV72" s="1" t="n">
        <v>1</v>
      </c>
      <c r="GW72" s="1" t="n">
        <v>1</v>
      </c>
      <c r="GX72" s="1" t="n">
        <v>1</v>
      </c>
      <c r="GY72" s="1" t="n">
        <v>1</v>
      </c>
      <c r="GZ72" s="1" t="n">
        <v>1</v>
      </c>
      <c r="HA72" s="1" t="n">
        <v>1</v>
      </c>
      <c r="HB72" s="1" t="n">
        <v>1</v>
      </c>
      <c r="HC72" s="1" t="n">
        <v>1</v>
      </c>
      <c r="HD72" s="1" t="n">
        <v>1</v>
      </c>
      <c r="HE72" s="1" t="n">
        <v>1</v>
      </c>
      <c r="HF72" s="1" t="n">
        <v>0</v>
      </c>
      <c r="HG72" s="1" t="n">
        <v>0.99991762638092</v>
      </c>
      <c r="HH72" s="1" t="n">
        <v>2.91120272238545E-028</v>
      </c>
      <c r="HI72" s="1" t="n">
        <v>0.999973654747009</v>
      </c>
      <c r="HJ72" s="1" t="n">
        <v>1.26318823845395E-007</v>
      </c>
      <c r="HK72" s="1" t="n">
        <v>1</v>
      </c>
      <c r="HL72" s="1" t="n">
        <v>0.00111799070145935</v>
      </c>
      <c r="HM72" s="1" t="n">
        <v>1.1814913705166E-005</v>
      </c>
      <c r="HN72" s="1" t="n">
        <v>2.24817849812098E-005</v>
      </c>
      <c r="HO72" s="1" t="n">
        <v>0</v>
      </c>
      <c r="HP72" s="1" t="n">
        <v>0.000996265909634531</v>
      </c>
      <c r="HQ72" s="1" t="n">
        <v>1</v>
      </c>
      <c r="HR72" s="1" t="n">
        <v>1.53093492744061E-011</v>
      </c>
      <c r="HS72" s="1" t="n">
        <v>1.61481487807275E-017</v>
      </c>
      <c r="HT72" s="1" t="n">
        <v>3.46038433463036E-007</v>
      </c>
      <c r="HU72" s="1" t="n">
        <v>1.37677687916948E-007</v>
      </c>
      <c r="HV72" s="1" t="n">
        <v>2.68538254893511E-023</v>
      </c>
      <c r="HW72" s="1" t="n">
        <v>2.45689556117415E-016</v>
      </c>
      <c r="HX72" s="1" t="n">
        <v>1</v>
      </c>
      <c r="HY72" s="1" t="n">
        <v>4.23940704763481E-008</v>
      </c>
      <c r="HZ72" s="1" t="n">
        <v>3.1316693593908E-007</v>
      </c>
      <c r="IA72" s="1" t="n">
        <v>1</v>
      </c>
      <c r="IB72" s="1" t="n">
        <v>1.30886324206003E-027</v>
      </c>
      <c r="IC72" s="1" t="n">
        <v>1</v>
      </c>
      <c r="ID72" s="1" t="n">
        <v>1</v>
      </c>
      <c r="IE72" s="1" t="n">
        <v>7.95796863124883E-021</v>
      </c>
      <c r="IF72" s="1" t="n">
        <v>9.97226867055501E-012</v>
      </c>
      <c r="IG72" s="1" t="n">
        <v>1.72309224666378E-008</v>
      </c>
      <c r="IH72" s="1" t="n">
        <v>5.19317193414803E-011</v>
      </c>
      <c r="II72" s="1" t="n">
        <v>2.23101733493992E-034</v>
      </c>
      <c r="IJ72" s="1" t="n">
        <v>2.16839896829703E-018</v>
      </c>
      <c r="IK72" s="1" t="n">
        <v>1.09029041350794E-009</v>
      </c>
      <c r="IL72" s="1" t="n">
        <v>0.999961018562317</v>
      </c>
      <c r="IM72" s="1" t="n">
        <v>1</v>
      </c>
      <c r="IN72" s="1" t="n">
        <v>4.41331672859442E-023</v>
      </c>
      <c r="IO72" s="1" t="n">
        <v>8.09943691976178E-012</v>
      </c>
      <c r="IP72" s="1" t="n">
        <v>1.76323116107824E-008</v>
      </c>
      <c r="IQ72" s="1" t="n">
        <v>1</v>
      </c>
      <c r="IR72" s="1" t="n">
        <v>4.18930937939877E-007</v>
      </c>
      <c r="IS72" s="1" t="n">
        <v>1.65140736313863E-017</v>
      </c>
      <c r="IT72" s="1" t="n">
        <v>0.999447286128998</v>
      </c>
      <c r="IU72" s="1" t="n">
        <v>3.39418493311428E-010</v>
      </c>
      <c r="IV72" s="1" t="n">
        <v>7.41789108360536E-006</v>
      </c>
      <c r="IW72" s="1" t="n">
        <v>0.00113537488505244</v>
      </c>
      <c r="IX72" s="1" t="n">
        <v>2.0040184789405E-011</v>
      </c>
      <c r="IY72" s="1" t="n">
        <v>1.07909423618935E-008</v>
      </c>
      <c r="IZ72" s="1" t="n">
        <v>0.99999988079071</v>
      </c>
      <c r="JA72" s="1" t="n">
        <v>2.38961933973769E-006</v>
      </c>
      <c r="JB72" s="1" t="n">
        <v>1.01850299366797E-014</v>
      </c>
      <c r="JC72" s="1" t="n">
        <v>3.37271460759681E-010</v>
      </c>
      <c r="JD72" s="1" t="n">
        <v>1</v>
      </c>
      <c r="JE72" s="1" t="n">
        <v>2.12660289378164E-008</v>
      </c>
      <c r="JF72" s="1" t="n">
        <v>8.64887624629773E-006</v>
      </c>
      <c r="JG72" s="1" t="n">
        <v>8.54618265293539E-005</v>
      </c>
      <c r="JH72" s="1" t="n">
        <v>1.55255293066148E-006</v>
      </c>
      <c r="JI72" s="1" t="n">
        <v>3.02598168744339E-010</v>
      </c>
      <c r="JJ72" s="1" t="n">
        <v>1</v>
      </c>
      <c r="JK72" s="1" t="n">
        <v>1.04499872577435E-006</v>
      </c>
      <c r="JL72" s="1" t="n">
        <v>1.15753337904395E-012</v>
      </c>
      <c r="JM72" s="1" t="n">
        <v>1.17149467581028E-028</v>
      </c>
      <c r="JN72" s="1" t="n">
        <v>7.25097499404415E-012</v>
      </c>
      <c r="JO72" s="1" t="n">
        <v>1.87228908998804E-006</v>
      </c>
      <c r="JP72" s="1" t="n">
        <v>2.18983217337154E-007</v>
      </c>
      <c r="JQ72" s="1" t="n">
        <v>3.10190761965146E-011</v>
      </c>
      <c r="JR72" s="1" t="n">
        <v>9.1690335879413E-011</v>
      </c>
      <c r="JS72" s="1" t="n">
        <v>0.000101220044598449</v>
      </c>
      <c r="JT72" s="1" t="n">
        <v>3.09392118136108E-017</v>
      </c>
      <c r="JU72" s="1" t="n">
        <v>0.996595680713654</v>
      </c>
      <c r="JV72" s="1" t="n">
        <v>6.78360407846412E-008</v>
      </c>
      <c r="JW72" s="1" t="n">
        <v>1.75115583260777E-005</v>
      </c>
      <c r="JX72" s="1" t="n">
        <v>9.90378410392623E-008</v>
      </c>
      <c r="JY72" s="1" t="n">
        <v>1</v>
      </c>
      <c r="JZ72" s="1" t="n">
        <v>1</v>
      </c>
      <c r="KA72" s="1" t="n">
        <v>2.85436526610283E-005</v>
      </c>
      <c r="KB72" s="1" t="n">
        <v>8.97452501202878E-010</v>
      </c>
      <c r="KC72" s="1" t="n">
        <v>1.1946409139707E-010</v>
      </c>
      <c r="KD72" s="1" t="n">
        <v>4.49156090098768E-009</v>
      </c>
      <c r="KE72" s="1" t="n">
        <v>0.000127963270642795</v>
      </c>
      <c r="KF72" s="1" t="n">
        <v>2.1528258844117E-014</v>
      </c>
      <c r="KG72" s="1" t="n">
        <v>2.17545903754323E-017</v>
      </c>
      <c r="KH72" s="1" t="n">
        <v>4.70126326757026E-010</v>
      </c>
      <c r="KI72" s="1" t="n">
        <v>0.00872369669377804</v>
      </c>
      <c r="KJ72" s="1" t="n">
        <v>2.54222993400358E-028</v>
      </c>
      <c r="KK72" s="1" t="n">
        <v>1</v>
      </c>
      <c r="KL72" s="1" t="n">
        <v>0.00165521178860217</v>
      </c>
      <c r="KM72" s="1" t="n">
        <v>1.48006094491393E-007</v>
      </c>
      <c r="KN72" s="1" t="n">
        <v>1.24214000196687E-010</v>
      </c>
      <c r="KO72" s="1" t="n">
        <v>1.89253487881125E-010</v>
      </c>
      <c r="KP72" s="1" t="n">
        <v>0.00135914061684161</v>
      </c>
      <c r="KQ72" s="1" t="n">
        <v>0.999983787536621</v>
      </c>
      <c r="KR72" s="1" t="n">
        <v>8.33027067975757E-030</v>
      </c>
      <c r="KS72" s="1" t="n">
        <v>1.90621349815956E-007</v>
      </c>
      <c r="KT72" s="1" t="n">
        <v>1</v>
      </c>
      <c r="KU72" s="1" t="n">
        <v>5.47376644607477E-014</v>
      </c>
      <c r="KV72" s="1" t="n">
        <v>1</v>
      </c>
      <c r="KW72" s="1" t="n">
        <v>1.47525494182964E-025</v>
      </c>
      <c r="KX72" s="1" t="n">
        <v>1</v>
      </c>
      <c r="KY72" s="1" t="n">
        <v>1.75256104739674E-007</v>
      </c>
      <c r="KZ72" s="1" t="n">
        <v>0.923558592796326</v>
      </c>
      <c r="LA72" s="1" t="n">
        <v>1.57161593961064E-005</v>
      </c>
      <c r="LB72" s="1" t="n">
        <v>7.35980026922434E-011</v>
      </c>
      <c r="LC72" s="1" t="n">
        <v>9.09118380576501E-009</v>
      </c>
      <c r="LD72" s="1" t="n">
        <v>1</v>
      </c>
      <c r="LE72" s="1" t="n">
        <v>3.96266500501952E-007</v>
      </c>
      <c r="LF72" s="1" t="n">
        <v>8.01948374373751E-009</v>
      </c>
      <c r="LG72" s="1" t="n">
        <v>6.30055496707652E-014</v>
      </c>
      <c r="LH72" s="1" t="n">
        <v>5.27030437069698E-008</v>
      </c>
      <c r="LI72" s="1" t="n">
        <v>2.63266987962467E-015</v>
      </c>
      <c r="LJ72" s="1" t="n">
        <v>6.87890688855219E-010</v>
      </c>
      <c r="LK72" s="1" t="n">
        <v>1.51154360139572E-008</v>
      </c>
      <c r="LL72" s="1" t="n">
        <v>2.76736034088287E-009</v>
      </c>
      <c r="LM72" s="1" t="n">
        <v>1.20505699603007E-012</v>
      </c>
      <c r="LN72" s="1" t="n">
        <v>2.36781943385722E-005</v>
      </c>
      <c r="LO72" s="1" t="n">
        <v>9.75317829970956E-012</v>
      </c>
      <c r="LP72" s="1" t="n">
        <v>0.000237377360463142</v>
      </c>
      <c r="LQ72" s="1" t="n">
        <v>2.42088894232811E-014</v>
      </c>
      <c r="LR72" s="1" t="n">
        <v>2.00756966606264E-010</v>
      </c>
      <c r="LS72" s="1" t="n">
        <v>1.9621063884756E-008</v>
      </c>
      <c r="LT72" s="1" t="n">
        <v>1.3808054063702E-005</v>
      </c>
      <c r="LU72" s="1" t="n">
        <v>5.46520639463729E-016</v>
      </c>
      <c r="LV72" s="1" t="n">
        <v>6.1900964283268E-006</v>
      </c>
      <c r="LW72" s="1" t="n">
        <v>1</v>
      </c>
      <c r="LX72" s="1" t="n">
        <v>6.21290091658011E-005</v>
      </c>
      <c r="LY72" s="1" t="n">
        <v>0.999999046325684</v>
      </c>
      <c r="LZ72" s="1" t="n">
        <v>0.000439592229668051</v>
      </c>
      <c r="MA72" s="1" t="n">
        <v>1</v>
      </c>
      <c r="MB72" s="1" t="n">
        <v>1</v>
      </c>
      <c r="MC72" s="1" t="n">
        <v>3.90249965676048E-009</v>
      </c>
      <c r="MD72" s="1" t="n">
        <v>1.24790683429105E-012</v>
      </c>
      <c r="ME72" s="1" t="n">
        <v>0.9999920129776</v>
      </c>
      <c r="MF72" s="1" t="n">
        <v>1</v>
      </c>
      <c r="MG72" s="1" t="n">
        <v>8.2106635090895E-005</v>
      </c>
      <c r="MH72" s="1" t="n">
        <v>1</v>
      </c>
      <c r="MI72" s="1" t="n">
        <v>1.37036643036386E-016</v>
      </c>
      <c r="MJ72" s="1" t="n">
        <v>0.99999988079071</v>
      </c>
      <c r="MK72" s="1" t="n">
        <v>0.99999737739563</v>
      </c>
      <c r="ML72" s="1" t="n">
        <v>6.21761864749715E-005</v>
      </c>
      <c r="MM72" s="1" t="n">
        <v>1</v>
      </c>
      <c r="MN72" s="1" t="n">
        <v>3.49853479519879E-011</v>
      </c>
      <c r="MO72" s="1" t="n">
        <v>1</v>
      </c>
      <c r="MP72" s="1" t="n">
        <v>0.999974131584168</v>
      </c>
      <c r="MQ72" s="1" t="n">
        <v>1</v>
      </c>
      <c r="MR72" s="1" t="n">
        <v>2.43650706896791E-027</v>
      </c>
      <c r="MS72" s="1" t="n">
        <v>5.62969496004273E-020</v>
      </c>
      <c r="MT72" s="1" t="n">
        <v>3.71927848190278E-023</v>
      </c>
      <c r="MU72" s="1" t="n">
        <v>5.94007207991248E-026</v>
      </c>
      <c r="MV72" s="1" t="n">
        <v>7.83041269901177E-035</v>
      </c>
      <c r="MW72" s="1" t="n">
        <v>3.09085316907875E-025</v>
      </c>
      <c r="MX72" s="1" t="n">
        <v>3.61546430788961E-024</v>
      </c>
      <c r="MY72" s="1" t="n">
        <v>5.45328992764678E-025</v>
      </c>
      <c r="MZ72" s="1" t="n">
        <v>1.60568325806689E-014</v>
      </c>
      <c r="NA72" s="1" t="n">
        <v>3.65698286179233E-030</v>
      </c>
      <c r="NB72" s="1" t="n">
        <v>0</v>
      </c>
      <c r="NC72" s="1" t="n">
        <v>1.10259633996808E-015</v>
      </c>
      <c r="ND72" s="1" t="n">
        <v>7.73226027206177E-025</v>
      </c>
      <c r="NE72" s="1" t="n">
        <v>0</v>
      </c>
      <c r="NF72" s="1" t="n">
        <v>1.08257292545984E-025</v>
      </c>
      <c r="NG72" s="1" t="n">
        <v>1.26520808405562E-016</v>
      </c>
      <c r="NH72" s="1" t="n">
        <v>0</v>
      </c>
      <c r="NI72" s="1" t="n">
        <v>5.51951548061373E-030</v>
      </c>
      <c r="NJ72" s="1" t="n">
        <v>9.66150096706061E-025</v>
      </c>
      <c r="NK72" s="1" t="n">
        <v>1.20778739482658E-021</v>
      </c>
      <c r="NL72" s="1" t="n">
        <v>1.31383011162551E-020</v>
      </c>
      <c r="NM72" s="1" t="n">
        <v>1.04091762986869E-010</v>
      </c>
      <c r="NN72" s="1" t="n">
        <v>3.8249595839338E-017</v>
      </c>
      <c r="NO72" s="1" t="n">
        <v>1.06711738279512E-029</v>
      </c>
      <c r="NP72" s="1" t="n">
        <v>2.3154165348305E-027</v>
      </c>
      <c r="NQ72" s="1" t="n">
        <v>1</v>
      </c>
      <c r="NR72" s="1" t="n">
        <v>2.92382828774862E-005</v>
      </c>
      <c r="NS72" s="1" t="n">
        <v>9.64276480885928E-009</v>
      </c>
      <c r="NT72" s="1" t="n">
        <v>0.99999988079071</v>
      </c>
      <c r="NU72" s="1" t="n">
        <v>1</v>
      </c>
      <c r="NV72" s="1" t="n">
        <v>1</v>
      </c>
      <c r="NW72" s="1" t="n">
        <v>1</v>
      </c>
      <c r="NX72" s="1" t="n">
        <v>1.97056637674109E-009</v>
      </c>
      <c r="NY72" s="1" t="n">
        <v>1</v>
      </c>
      <c r="NZ72" s="1" t="n">
        <v>1</v>
      </c>
      <c r="OA72" s="1" t="n">
        <v>1</v>
      </c>
      <c r="OB72" s="1" t="n">
        <v>8.34089751710476E-021</v>
      </c>
      <c r="OC72" s="1" t="n">
        <v>1</v>
      </c>
      <c r="OD72" s="1" t="n">
        <v>0.99989664554596</v>
      </c>
    </row>
    <row r="73" customFormat="false" ht="15" hidden="false" customHeight="true" outlineLevel="0" collapsed="false">
      <c r="A73" s="1" t="s">
        <v>395</v>
      </c>
      <c r="B73" s="1" t="n">
        <v>1</v>
      </c>
      <c r="C73" s="1" t="n">
        <v>1</v>
      </c>
      <c r="D73" s="1" t="n">
        <v>1</v>
      </c>
      <c r="E73" s="1" t="n">
        <v>6.22518392390248E-009</v>
      </c>
      <c r="F73" s="1" t="n">
        <v>1</v>
      </c>
      <c r="G73" s="1" t="n">
        <v>0.998939096927643</v>
      </c>
      <c r="H73" s="1" t="n">
        <v>0.999998807907105</v>
      </c>
      <c r="I73" s="1" t="n">
        <v>1</v>
      </c>
      <c r="J73" s="1" t="n">
        <v>0.941686987876892</v>
      </c>
      <c r="K73" s="1" t="n">
        <v>2.90116342929027E-025</v>
      </c>
      <c r="L73" s="1" t="n">
        <v>1.71281917573651E-005</v>
      </c>
      <c r="M73" s="1" t="n">
        <v>0.000950509449467063</v>
      </c>
      <c r="N73" s="1" t="n">
        <v>1</v>
      </c>
      <c r="O73" s="1" t="n">
        <v>1</v>
      </c>
      <c r="P73" s="1" t="n">
        <v>1</v>
      </c>
      <c r="Q73" s="1" t="n">
        <v>1</v>
      </c>
      <c r="R73" s="1" t="n">
        <v>1</v>
      </c>
      <c r="S73" s="1" t="n">
        <v>3.14158777212191E-025</v>
      </c>
      <c r="T73" s="1" t="n">
        <v>4.30196262204914E-024</v>
      </c>
      <c r="U73" s="1" t="n">
        <v>1.34229368072003E-012</v>
      </c>
      <c r="V73" s="1" t="n">
        <v>1</v>
      </c>
      <c r="W73" s="1" t="n">
        <v>6.31178306250297E-031</v>
      </c>
      <c r="X73" s="1" t="n">
        <v>0</v>
      </c>
      <c r="Y73" s="1" t="n">
        <v>1</v>
      </c>
      <c r="Z73" s="1" t="n">
        <v>3.35781271151029E-020</v>
      </c>
      <c r="AA73" s="1" t="n">
        <v>1.55513075262622E-021</v>
      </c>
      <c r="AB73" s="1" t="n">
        <v>4.98467408192254E-017</v>
      </c>
      <c r="AC73" s="1" t="n">
        <v>0</v>
      </c>
      <c r="AD73" s="1" t="n">
        <v>1</v>
      </c>
      <c r="AE73" s="1" t="n">
        <v>2.17849474353979E-013</v>
      </c>
      <c r="AF73" s="1" t="n">
        <v>1</v>
      </c>
      <c r="AG73" s="1" t="n">
        <v>0.00227407622151077</v>
      </c>
      <c r="AH73" s="1" t="n">
        <v>1</v>
      </c>
      <c r="AI73" s="1" t="n">
        <v>2.72652428412457E-010</v>
      </c>
      <c r="AJ73" s="1" t="n">
        <v>1</v>
      </c>
      <c r="AK73" s="1" t="n">
        <v>7.38822751163277E-018</v>
      </c>
      <c r="AL73" s="1" t="n">
        <v>1</v>
      </c>
      <c r="AM73" s="1" t="n">
        <v>2.1415879594873E-014</v>
      </c>
      <c r="AN73" s="1" t="n">
        <v>1</v>
      </c>
      <c r="AO73" s="1" t="n">
        <v>0.0012214919552207</v>
      </c>
      <c r="AP73" s="1" t="n">
        <v>1</v>
      </c>
      <c r="AQ73" s="1" t="n">
        <v>9.58263607353516E-011</v>
      </c>
      <c r="AR73" s="1" t="n">
        <v>1</v>
      </c>
      <c r="AS73" s="1" t="n">
        <v>1</v>
      </c>
      <c r="AT73" s="1" t="n">
        <v>6.37401331715637E-009</v>
      </c>
      <c r="AU73" s="1" t="n">
        <v>8.69546528781309E-019</v>
      </c>
      <c r="AV73" s="1" t="n">
        <v>7.56750495600755E-010</v>
      </c>
      <c r="AW73" s="1" t="n">
        <v>5.5225859441066E-009</v>
      </c>
      <c r="AX73" s="1" t="n">
        <v>1.08721451143704E-021</v>
      </c>
      <c r="AY73" s="1" t="n">
        <v>1.17195991240214E-020</v>
      </c>
      <c r="AZ73" s="1" t="n">
        <v>1.5157680666178E-011</v>
      </c>
      <c r="BA73" s="1" t="n">
        <v>0.999993324279785</v>
      </c>
      <c r="BB73" s="1" t="n">
        <v>1.30181217627978E-006</v>
      </c>
      <c r="BC73" s="1" t="n">
        <v>1.99340229301015E-006</v>
      </c>
      <c r="BD73" s="1" t="n">
        <v>2.11574011643734E-008</v>
      </c>
      <c r="BE73" s="1" t="n">
        <v>1</v>
      </c>
      <c r="BF73" s="1" t="n">
        <v>1</v>
      </c>
      <c r="BG73" s="1" t="n">
        <v>1</v>
      </c>
      <c r="BH73" s="1" t="n">
        <v>4.62413274338047E-010</v>
      </c>
      <c r="BI73" s="1" t="n">
        <v>3.92483727538594E-015</v>
      </c>
      <c r="BJ73" s="1" t="n">
        <v>9.51400579651818E-007</v>
      </c>
      <c r="BK73" s="1" t="n">
        <v>1</v>
      </c>
      <c r="BL73" s="1" t="n">
        <v>1</v>
      </c>
      <c r="BM73" s="1" t="n">
        <v>0.999460279941559</v>
      </c>
      <c r="BN73" s="1" t="n">
        <v>1</v>
      </c>
      <c r="BO73" s="1" t="n">
        <v>2.03326650067136E-024</v>
      </c>
      <c r="BP73" s="1" t="n">
        <v>1</v>
      </c>
      <c r="BQ73" s="1" t="n">
        <v>0.000246734824031591</v>
      </c>
      <c r="BR73" s="1" t="n">
        <v>1</v>
      </c>
      <c r="BS73" s="1" t="n">
        <v>2.59291226711866E-007</v>
      </c>
      <c r="BT73" s="1" t="n">
        <v>0.000129892650875263</v>
      </c>
      <c r="BU73" s="1" t="n">
        <v>3.61949986427135E-007</v>
      </c>
      <c r="BV73" s="1" t="n">
        <v>1</v>
      </c>
      <c r="BW73" s="1" t="n">
        <v>0.998403012752533</v>
      </c>
      <c r="BX73" s="1" t="n">
        <v>1</v>
      </c>
      <c r="BY73" s="1" t="n">
        <v>1</v>
      </c>
      <c r="BZ73" s="1" t="n">
        <v>1</v>
      </c>
      <c r="CA73" s="1" t="n">
        <v>1</v>
      </c>
      <c r="CB73" s="1" t="n">
        <v>1</v>
      </c>
      <c r="CC73" s="1" t="n">
        <v>1</v>
      </c>
      <c r="CD73" s="1" t="n">
        <v>1.28824861889143E-009</v>
      </c>
      <c r="CE73" s="1" t="n">
        <v>1</v>
      </c>
      <c r="CF73" s="1" t="n">
        <v>7.75766895166896E-010</v>
      </c>
      <c r="CG73" s="1" t="n">
        <v>1.92280913413612E-012</v>
      </c>
      <c r="CH73" s="1" t="n">
        <v>1</v>
      </c>
      <c r="CI73" s="1" t="n">
        <v>0.00731426710262895</v>
      </c>
      <c r="CJ73" s="1" t="n">
        <v>1</v>
      </c>
      <c r="CK73" s="1" t="n">
        <v>0.999330878257752</v>
      </c>
      <c r="CL73" s="1" t="n">
        <v>1</v>
      </c>
      <c r="CM73" s="1" t="n">
        <v>1</v>
      </c>
      <c r="CN73" s="1" t="n">
        <v>1</v>
      </c>
      <c r="CO73" s="1" t="n">
        <v>1</v>
      </c>
      <c r="CP73" s="1" t="n">
        <v>8.13620953989444E-031</v>
      </c>
      <c r="CQ73" s="1" t="n">
        <v>1.25372067868307E-031</v>
      </c>
      <c r="CR73" s="1" t="n">
        <v>0</v>
      </c>
      <c r="CS73" s="1" t="n">
        <v>1.35655988715691E-020</v>
      </c>
      <c r="CT73" s="1" t="n">
        <v>1</v>
      </c>
      <c r="CU73" s="1" t="n">
        <v>0.000137847717269324</v>
      </c>
      <c r="CV73" s="1" t="n">
        <v>1</v>
      </c>
      <c r="CW73" s="1" t="n">
        <v>0.000905160559341312</v>
      </c>
      <c r="CX73" s="1" t="n">
        <v>1</v>
      </c>
      <c r="CY73" s="1" t="n">
        <v>1.24125477896087E-007</v>
      </c>
      <c r="CZ73" s="1" t="n">
        <v>1</v>
      </c>
      <c r="DA73" s="1" t="n">
        <v>4.61820484076725E-008</v>
      </c>
      <c r="DB73" s="1" t="n">
        <v>1</v>
      </c>
      <c r="DC73" s="1" t="n">
        <v>3.23549329550588E-006</v>
      </c>
      <c r="DD73" s="1" t="n">
        <v>0.997576653957367</v>
      </c>
      <c r="DE73" s="1" t="n">
        <v>4.57637952422374E-007</v>
      </c>
      <c r="DF73" s="1" t="n">
        <v>2.4808382073898E-014</v>
      </c>
      <c r="DG73" s="1" t="n">
        <v>1</v>
      </c>
      <c r="DH73" s="1" t="n">
        <v>4.09341464546742E-006</v>
      </c>
      <c r="DI73" s="1" t="n">
        <v>2.19682293034739E-026</v>
      </c>
      <c r="DJ73" s="1" t="n">
        <v>3.25873297697399E-005</v>
      </c>
      <c r="DK73" s="1" t="n">
        <v>0.000372167269233614</v>
      </c>
      <c r="DL73" s="1" t="n">
        <v>0.999943852424622</v>
      </c>
      <c r="DM73" s="1" t="n">
        <v>5.26765870745294E-006</v>
      </c>
      <c r="DN73" s="1" t="n">
        <v>1.52209821635552E-007</v>
      </c>
      <c r="DO73" s="1" t="n">
        <v>6.49572886798899E-012</v>
      </c>
      <c r="DP73" s="1" t="n">
        <v>1.91576295268765E-030</v>
      </c>
      <c r="DQ73" s="1" t="n">
        <v>3.93005999451193E-018</v>
      </c>
      <c r="DR73" s="1" t="n">
        <v>1</v>
      </c>
      <c r="DS73" s="1" t="n">
        <v>0.00035667943302542</v>
      </c>
      <c r="DT73" s="1" t="n">
        <v>1</v>
      </c>
      <c r="DU73" s="1" t="n">
        <v>0.000311661744490266</v>
      </c>
      <c r="DV73" s="1" t="n">
        <v>5.64944304445175E-013</v>
      </c>
      <c r="DW73" s="1" t="n">
        <v>8.15373481384743E-038</v>
      </c>
      <c r="DX73" s="1" t="n">
        <v>6.10697452430031E-006</v>
      </c>
      <c r="DY73" s="1" t="n">
        <v>1.39654050530428E-018</v>
      </c>
      <c r="DZ73" s="1" t="n">
        <v>4.47536422143458E-006</v>
      </c>
      <c r="EA73" s="1" t="n">
        <v>1</v>
      </c>
      <c r="EB73" s="1" t="n">
        <v>1</v>
      </c>
      <c r="EC73" s="1" t="n">
        <v>1</v>
      </c>
      <c r="ED73" s="1" t="n">
        <v>1</v>
      </c>
      <c r="EE73" s="1" t="n">
        <v>7.6023169981454E-009</v>
      </c>
      <c r="EF73" s="1" t="n">
        <v>2.8515933104406E-012</v>
      </c>
      <c r="EG73" s="1" t="n">
        <v>3.17044701603209E-009</v>
      </c>
      <c r="EH73" s="1" t="n">
        <v>1</v>
      </c>
      <c r="EI73" s="1" t="n">
        <v>1.18707552359386E-024</v>
      </c>
      <c r="EJ73" s="1" t="n">
        <v>1</v>
      </c>
      <c r="EK73" s="1" t="n">
        <v>0.999980568885803</v>
      </c>
      <c r="EL73" s="1" t="n">
        <v>1</v>
      </c>
      <c r="EM73" s="1" t="n">
        <v>0.999999761581421</v>
      </c>
      <c r="EN73" s="1" t="n">
        <v>1.16300818643131E-020</v>
      </c>
      <c r="EO73" s="1" t="n">
        <v>0.000177397014340386</v>
      </c>
      <c r="EP73" s="1" t="n">
        <v>2.43730187941826E-012</v>
      </c>
      <c r="EQ73" s="1" t="n">
        <v>8.79348078797193E-007</v>
      </c>
      <c r="ER73" s="1" t="n">
        <v>2.57331176944478E-016</v>
      </c>
      <c r="ES73" s="1" t="n">
        <v>1.82899070888531E-010</v>
      </c>
      <c r="ET73" s="1" t="n">
        <v>1</v>
      </c>
      <c r="EU73" s="1" t="n">
        <v>1</v>
      </c>
      <c r="EV73" s="1" t="n">
        <v>1</v>
      </c>
      <c r="EW73" s="1" t="n">
        <v>0.998671531677246</v>
      </c>
      <c r="EX73" s="1" t="n">
        <v>0.00256353965960443</v>
      </c>
      <c r="EY73" s="1" t="n">
        <v>8.31336350870515E-008</v>
      </c>
      <c r="EZ73" s="1" t="n">
        <v>1.51191204622592E-006</v>
      </c>
      <c r="FA73" s="1" t="n">
        <v>1.46466582009452E-005</v>
      </c>
      <c r="FB73" s="1" t="n">
        <v>1</v>
      </c>
      <c r="FC73" s="1" t="n">
        <v>7.29064364760577E-014</v>
      </c>
      <c r="FD73" s="1" t="n">
        <v>1</v>
      </c>
      <c r="FE73" s="1" t="n">
        <v>2.26082580391182E-013</v>
      </c>
      <c r="FF73" s="1" t="n">
        <v>1</v>
      </c>
      <c r="FG73" s="1" t="n">
        <v>9.45883799496972E-035</v>
      </c>
      <c r="FH73" s="1" t="n">
        <v>2.89888180304843E-006</v>
      </c>
      <c r="FI73" s="1" t="n">
        <v>1</v>
      </c>
      <c r="FJ73" s="1" t="n">
        <v>8.15579548341106E-010</v>
      </c>
      <c r="FK73" s="1" t="n">
        <v>0.00276468344964087</v>
      </c>
      <c r="FL73" s="1" t="n">
        <v>1</v>
      </c>
      <c r="FM73" s="1" t="n">
        <v>1</v>
      </c>
      <c r="FN73" s="1" t="n">
        <v>1</v>
      </c>
      <c r="FO73" s="1" t="n">
        <v>1.60620547831059E-005</v>
      </c>
      <c r="FP73" s="1" t="n">
        <v>7.68996144540068E-010</v>
      </c>
      <c r="FQ73" s="1" t="n">
        <v>2.1688210836146E-006</v>
      </c>
      <c r="FR73" s="1" t="n">
        <v>1</v>
      </c>
      <c r="FS73" s="1" t="n">
        <v>1</v>
      </c>
      <c r="FT73" s="1" t="n">
        <v>0.99999988079071</v>
      </c>
      <c r="FU73" s="1" t="n">
        <v>5.19517068253705E-012</v>
      </c>
      <c r="FV73" s="1" t="n">
        <v>1</v>
      </c>
      <c r="FW73" s="1" t="n">
        <v>3.41312163265346E-014</v>
      </c>
      <c r="FX73" s="1" t="n">
        <v>0.996402382850647</v>
      </c>
      <c r="FY73" s="1" t="n">
        <v>1.75323384282722E-012</v>
      </c>
      <c r="FZ73" s="1" t="n">
        <v>1</v>
      </c>
      <c r="GA73" s="1" t="n">
        <v>0.000257236155448481</v>
      </c>
      <c r="GB73" s="1" t="n">
        <v>3.55682571762882E-028</v>
      </c>
      <c r="GC73" s="1" t="n">
        <v>1.58894999913173E-005</v>
      </c>
      <c r="GD73" s="1" t="n">
        <v>1.65843084687367E-006</v>
      </c>
      <c r="GE73" s="1" t="n">
        <v>9.26094708120218E-006</v>
      </c>
      <c r="GF73" s="1" t="n">
        <v>9.38583343668142E-006</v>
      </c>
      <c r="GG73" s="1" t="n">
        <v>4.32990964046795E-013</v>
      </c>
      <c r="GH73" s="1" t="n">
        <v>2.77000751225387E-008</v>
      </c>
      <c r="GI73" s="1" t="n">
        <v>0.999999284744263</v>
      </c>
      <c r="GJ73" s="1" t="n">
        <v>1.39911437990747E-009</v>
      </c>
      <c r="GK73" s="1" t="n">
        <v>0</v>
      </c>
      <c r="GL73" s="1" t="n">
        <v>5.25992954805699E-016</v>
      </c>
      <c r="GM73" s="1" t="n">
        <v>1</v>
      </c>
      <c r="GN73" s="1" t="n">
        <v>1.85009299547012E-012</v>
      </c>
      <c r="GO73" s="1" t="n">
        <v>0.99999213218689</v>
      </c>
      <c r="GP73" s="1" t="n">
        <v>1</v>
      </c>
      <c r="GQ73" s="1" t="n">
        <v>0.00436145253479481</v>
      </c>
      <c r="GR73" s="1" t="n">
        <v>1</v>
      </c>
      <c r="GS73" s="1" t="n">
        <v>1.66685350418139E-013</v>
      </c>
      <c r="GT73" s="1" t="n">
        <v>3.05388624610714E-007</v>
      </c>
      <c r="GU73" s="1" t="n">
        <v>1</v>
      </c>
      <c r="GV73" s="1" t="n">
        <v>1</v>
      </c>
      <c r="GW73" s="1" t="n">
        <v>1</v>
      </c>
      <c r="GX73" s="1" t="n">
        <v>1</v>
      </c>
      <c r="GY73" s="1" t="n">
        <v>1</v>
      </c>
      <c r="GZ73" s="1" t="n">
        <v>1</v>
      </c>
      <c r="HA73" s="1" t="n">
        <v>1</v>
      </c>
      <c r="HB73" s="1" t="n">
        <v>1</v>
      </c>
      <c r="HC73" s="1" t="n">
        <v>1</v>
      </c>
      <c r="HD73" s="1" t="n">
        <v>1</v>
      </c>
      <c r="HE73" s="1" t="n">
        <v>1</v>
      </c>
      <c r="HF73" s="1" t="n">
        <v>0</v>
      </c>
      <c r="HG73" s="1" t="n">
        <v>0.999916434288025</v>
      </c>
      <c r="HH73" s="1" t="n">
        <v>5.77580901421391E-028</v>
      </c>
      <c r="HI73" s="1" t="n">
        <v>0.999979615211487</v>
      </c>
      <c r="HJ73" s="1" t="n">
        <v>1.76128551743204E-007</v>
      </c>
      <c r="HK73" s="1" t="n">
        <v>1</v>
      </c>
      <c r="HL73" s="1" t="n">
        <v>0.00154084293171763</v>
      </c>
      <c r="HM73" s="1" t="n">
        <v>1.11206636574934E-005</v>
      </c>
      <c r="HN73" s="1" t="n">
        <v>2.66752467723563E-005</v>
      </c>
      <c r="HO73" s="1" t="n">
        <v>0</v>
      </c>
      <c r="HP73" s="1" t="n">
        <v>0.00130661181174219</v>
      </c>
      <c r="HQ73" s="1" t="n">
        <v>1</v>
      </c>
      <c r="HR73" s="1" t="n">
        <v>2.10367712832893E-011</v>
      </c>
      <c r="HS73" s="1" t="n">
        <v>1.76089398163288E-017</v>
      </c>
      <c r="HT73" s="1" t="n">
        <v>3.55870838575356E-007</v>
      </c>
      <c r="HU73" s="1" t="n">
        <v>1.59357782081315E-007</v>
      </c>
      <c r="HV73" s="1" t="n">
        <v>2.26302768245723E-023</v>
      </c>
      <c r="HW73" s="1" t="n">
        <v>3.35085836887107E-016</v>
      </c>
      <c r="HX73" s="1" t="n">
        <v>1</v>
      </c>
      <c r="HY73" s="1" t="n">
        <v>4.38167866434469E-008</v>
      </c>
      <c r="HZ73" s="1" t="n">
        <v>4.73274809564828E-007</v>
      </c>
      <c r="IA73" s="1" t="n">
        <v>1</v>
      </c>
      <c r="IB73" s="1" t="n">
        <v>1.16273340382615E-027</v>
      </c>
      <c r="IC73" s="1" t="n">
        <v>1</v>
      </c>
      <c r="ID73" s="1" t="n">
        <v>1</v>
      </c>
      <c r="IE73" s="1" t="n">
        <v>8.43599824594779E-021</v>
      </c>
      <c r="IF73" s="1" t="n">
        <v>1.26667452568507E-011</v>
      </c>
      <c r="IG73" s="1" t="n">
        <v>2.44613698185958E-008</v>
      </c>
      <c r="IH73" s="1" t="n">
        <v>5.56088647352127E-011</v>
      </c>
      <c r="II73" s="1" t="n">
        <v>2.81612033682793E-034</v>
      </c>
      <c r="IJ73" s="1" t="n">
        <v>2.72708523261662E-018</v>
      </c>
      <c r="IK73" s="1" t="n">
        <v>1.13425691061764E-009</v>
      </c>
      <c r="IL73" s="1" t="n">
        <v>0.999964356422424</v>
      </c>
      <c r="IM73" s="1" t="n">
        <v>1</v>
      </c>
      <c r="IN73" s="1" t="n">
        <v>7.63158049880484E-023</v>
      </c>
      <c r="IO73" s="1" t="n">
        <v>6.49415547379628E-012</v>
      </c>
      <c r="IP73" s="1" t="n">
        <v>1.91186035891633E-008</v>
      </c>
      <c r="IQ73" s="1" t="n">
        <v>1</v>
      </c>
      <c r="IR73" s="1" t="n">
        <v>5.75475439745787E-007</v>
      </c>
      <c r="IS73" s="1" t="n">
        <v>3.75630491658088E-017</v>
      </c>
      <c r="IT73" s="1" t="n">
        <v>0.999463737010956</v>
      </c>
      <c r="IU73" s="1" t="n">
        <v>3.68633540359653E-010</v>
      </c>
      <c r="IV73" s="1" t="n">
        <v>6.72562327963533E-006</v>
      </c>
      <c r="IW73" s="1" t="n">
        <v>0.00109945249278098</v>
      </c>
      <c r="IX73" s="1" t="n">
        <v>2.15657318392015E-011</v>
      </c>
      <c r="IY73" s="1" t="n">
        <v>1.56307500276398E-008</v>
      </c>
      <c r="IZ73" s="1" t="n">
        <v>0.99999988079071</v>
      </c>
      <c r="JA73" s="1" t="n">
        <v>2.98224927064439E-006</v>
      </c>
      <c r="JB73" s="1" t="n">
        <v>1.02139383241365E-014</v>
      </c>
      <c r="JC73" s="1" t="n">
        <v>3.93893834216286E-010</v>
      </c>
      <c r="JD73" s="1" t="n">
        <v>1</v>
      </c>
      <c r="JE73" s="1" t="n">
        <v>3.21595052810153E-008</v>
      </c>
      <c r="JF73" s="1" t="n">
        <v>1.38217565108789E-005</v>
      </c>
      <c r="JG73" s="1" t="n">
        <v>0.000110420325654559</v>
      </c>
      <c r="JH73" s="1" t="n">
        <v>2.81657958112191E-006</v>
      </c>
      <c r="JI73" s="1" t="n">
        <v>3.37979838560543E-010</v>
      </c>
      <c r="JJ73" s="1" t="n">
        <v>1</v>
      </c>
      <c r="JK73" s="1" t="n">
        <v>1.71275803495519E-006</v>
      </c>
      <c r="JL73" s="1" t="n">
        <v>1.89419790616596E-012</v>
      </c>
      <c r="JM73" s="1" t="n">
        <v>1.01509026613846E-028</v>
      </c>
      <c r="JN73" s="1" t="n">
        <v>1.10282156670638E-011</v>
      </c>
      <c r="JO73" s="1" t="n">
        <v>2.18232798943063E-006</v>
      </c>
      <c r="JP73" s="1" t="n">
        <v>3.89812015555435E-007</v>
      </c>
      <c r="JQ73" s="1" t="n">
        <v>4.06267727792731E-011</v>
      </c>
      <c r="JR73" s="1" t="n">
        <v>1.19334514492309E-010</v>
      </c>
      <c r="JS73" s="1" t="n">
        <v>0.000120887219964061</v>
      </c>
      <c r="JT73" s="1" t="n">
        <v>2.88912582007173E-017</v>
      </c>
      <c r="JU73" s="1" t="n">
        <v>0.996190309524536</v>
      </c>
      <c r="JV73" s="1" t="n">
        <v>1.1120584275659E-007</v>
      </c>
      <c r="JW73" s="1" t="n">
        <v>1.99751029867912E-005</v>
      </c>
      <c r="JX73" s="1" t="n">
        <v>1.53873372710223E-007</v>
      </c>
      <c r="JY73" s="1" t="n">
        <v>1</v>
      </c>
      <c r="JZ73" s="1" t="n">
        <v>1</v>
      </c>
      <c r="KA73" s="1" t="n">
        <v>5.38656204298604E-005</v>
      </c>
      <c r="KB73" s="1" t="n">
        <v>9.10169273282691E-010</v>
      </c>
      <c r="KC73" s="1" t="n">
        <v>1.12940552743357E-010</v>
      </c>
      <c r="KD73" s="1" t="n">
        <v>4.08228695292223E-009</v>
      </c>
      <c r="KE73" s="1" t="n">
        <v>0.000222212212975137</v>
      </c>
      <c r="KF73" s="1" t="n">
        <v>1.84518555084801E-014</v>
      </c>
      <c r="KG73" s="1" t="n">
        <v>5.43377227404575E-017</v>
      </c>
      <c r="KH73" s="1" t="n">
        <v>7.59199592081927E-010</v>
      </c>
      <c r="KI73" s="1" t="n">
        <v>0.0102095166221261</v>
      </c>
      <c r="KJ73" s="1" t="n">
        <v>2.63953080368894E-028</v>
      </c>
      <c r="KK73" s="1" t="n">
        <v>1</v>
      </c>
      <c r="KL73" s="1" t="n">
        <v>0.00151508220005781</v>
      </c>
      <c r="KM73" s="1" t="n">
        <v>1.4741247866823E-007</v>
      </c>
      <c r="KN73" s="1" t="n">
        <v>1.08065230375321E-010</v>
      </c>
      <c r="KO73" s="1" t="n">
        <v>1.7882174907502E-010</v>
      </c>
      <c r="KP73" s="1" t="n">
        <v>0.00153495452832431</v>
      </c>
      <c r="KQ73" s="1" t="n">
        <v>0.99998414516449</v>
      </c>
      <c r="KR73" s="1" t="n">
        <v>1.13944718648935E-029</v>
      </c>
      <c r="KS73" s="1" t="n">
        <v>2.5464106556683E-007</v>
      </c>
      <c r="KT73" s="1" t="n">
        <v>1</v>
      </c>
      <c r="KU73" s="1" t="n">
        <v>4.89735883140233E-014</v>
      </c>
      <c r="KV73" s="1" t="n">
        <v>1</v>
      </c>
      <c r="KW73" s="1" t="n">
        <v>1.96033882447781E-025</v>
      </c>
      <c r="KX73" s="1" t="n">
        <v>1</v>
      </c>
      <c r="KY73" s="1" t="n">
        <v>1.97169981674961E-007</v>
      </c>
      <c r="KZ73" s="1" t="n">
        <v>0.916569590568543</v>
      </c>
      <c r="LA73" s="1" t="n">
        <v>1.38894092742703E-005</v>
      </c>
      <c r="LB73" s="1" t="n">
        <v>1.04268010892028E-010</v>
      </c>
      <c r="LC73" s="1" t="n">
        <v>1.85707911271038E-008</v>
      </c>
      <c r="LD73" s="1" t="n">
        <v>1</v>
      </c>
      <c r="LE73" s="1" t="n">
        <v>4.4860712478112E-007</v>
      </c>
      <c r="LF73" s="1" t="n">
        <v>1.20018741611716E-008</v>
      </c>
      <c r="LG73" s="1" t="n">
        <v>1.31354413565772E-013</v>
      </c>
      <c r="LH73" s="1" t="n">
        <v>7.75473196767962E-008</v>
      </c>
      <c r="LI73" s="1" t="n">
        <v>6.35825747724562E-015</v>
      </c>
      <c r="LJ73" s="1" t="n">
        <v>7.30562277340141E-010</v>
      </c>
      <c r="LK73" s="1" t="n">
        <v>2.30996040073705E-008</v>
      </c>
      <c r="LL73" s="1" t="n">
        <v>3.38957417689301E-009</v>
      </c>
      <c r="LM73" s="1" t="n">
        <v>2.04640579655468E-012</v>
      </c>
      <c r="LN73" s="1" t="n">
        <v>2.07818793569459E-005</v>
      </c>
      <c r="LO73" s="1" t="n">
        <v>1.14818866220334E-011</v>
      </c>
      <c r="LP73" s="1" t="n">
        <v>0.000236711071920581</v>
      </c>
      <c r="LQ73" s="1" t="n">
        <v>3.21194385379062E-014</v>
      </c>
      <c r="LR73" s="1" t="n">
        <v>4.57677618026509E-010</v>
      </c>
      <c r="LS73" s="1" t="n">
        <v>2.3782822822227E-008</v>
      </c>
      <c r="LT73" s="1" t="n">
        <v>1.41724158311263E-005</v>
      </c>
      <c r="LU73" s="1" t="n">
        <v>3.64259901521811E-016</v>
      </c>
      <c r="LV73" s="1" t="n">
        <v>8.78329137776746E-006</v>
      </c>
      <c r="LW73" s="1" t="n">
        <v>1</v>
      </c>
      <c r="LX73" s="1" t="n">
        <v>6.7060325818602E-005</v>
      </c>
      <c r="LY73" s="1" t="n">
        <v>0.999999046325684</v>
      </c>
      <c r="LZ73" s="1" t="n">
        <v>0.000572116463445127</v>
      </c>
      <c r="MA73" s="1" t="n">
        <v>1</v>
      </c>
      <c r="MB73" s="1" t="n">
        <v>1</v>
      </c>
      <c r="MC73" s="1" t="n">
        <v>3.14491677144702E-009</v>
      </c>
      <c r="MD73" s="1" t="n">
        <v>1.47702444892872E-012</v>
      </c>
      <c r="ME73" s="1" t="n">
        <v>0.999992251396179</v>
      </c>
      <c r="MF73" s="1" t="n">
        <v>1</v>
      </c>
      <c r="MG73" s="1" t="n">
        <v>0.00015520078886766</v>
      </c>
      <c r="MH73" s="1" t="n">
        <v>1</v>
      </c>
      <c r="MI73" s="1" t="n">
        <v>2.80405439688649E-016</v>
      </c>
      <c r="MJ73" s="1" t="n">
        <v>0.99999988079071</v>
      </c>
      <c r="MK73" s="1" t="n">
        <v>0.999997019767761</v>
      </c>
      <c r="ML73" s="1" t="n">
        <v>7.52427513361909E-005</v>
      </c>
      <c r="MM73" s="1" t="n">
        <v>1</v>
      </c>
      <c r="MN73" s="1" t="n">
        <v>4.65309665798053E-011</v>
      </c>
      <c r="MO73" s="1" t="n">
        <v>1</v>
      </c>
      <c r="MP73" s="1" t="n">
        <v>0.9999680519104</v>
      </c>
      <c r="MQ73" s="1" t="n">
        <v>1</v>
      </c>
      <c r="MR73" s="1" t="n">
        <v>3.97576112507273E-027</v>
      </c>
      <c r="MS73" s="1" t="n">
        <v>1.09650790581391E-019</v>
      </c>
      <c r="MT73" s="1" t="n">
        <v>4.79752259724017E-023</v>
      </c>
      <c r="MU73" s="1" t="n">
        <v>7.19305560093478E-026</v>
      </c>
      <c r="MV73" s="1" t="n">
        <v>9.71066814459046E-035</v>
      </c>
      <c r="MW73" s="1" t="n">
        <v>3.85912209296413E-025</v>
      </c>
      <c r="MX73" s="1" t="n">
        <v>5.81634876256323E-024</v>
      </c>
      <c r="MY73" s="1" t="n">
        <v>4.77192808405637E-025</v>
      </c>
      <c r="MZ73" s="1" t="n">
        <v>3.4796428569463E-014</v>
      </c>
      <c r="NA73" s="1" t="n">
        <v>5.03517080683199E-030</v>
      </c>
      <c r="NB73" s="1" t="n">
        <v>0</v>
      </c>
      <c r="NC73" s="1" t="n">
        <v>1.07930865139098E-015</v>
      </c>
      <c r="ND73" s="1" t="n">
        <v>8.87201587564834E-025</v>
      </c>
      <c r="NE73" s="1" t="n">
        <v>0</v>
      </c>
      <c r="NF73" s="1" t="n">
        <v>1.72030570735136E-025</v>
      </c>
      <c r="NG73" s="1" t="n">
        <v>8.76002996062725E-017</v>
      </c>
      <c r="NH73" s="1" t="n">
        <v>0</v>
      </c>
      <c r="NI73" s="1" t="n">
        <v>1.42131448178263E-029</v>
      </c>
      <c r="NJ73" s="1" t="n">
        <v>7.42110887913932E-025</v>
      </c>
      <c r="NK73" s="1" t="n">
        <v>2.39680994704138E-021</v>
      </c>
      <c r="NL73" s="1" t="n">
        <v>9.14273926104982E-021</v>
      </c>
      <c r="NM73" s="1" t="n">
        <v>8.64867413796766E-011</v>
      </c>
      <c r="NN73" s="1" t="n">
        <v>3.25355281207727E-017</v>
      </c>
      <c r="NO73" s="1" t="n">
        <v>2.02416801973178E-029</v>
      </c>
      <c r="NP73" s="1" t="n">
        <v>6.20936685216758E-027</v>
      </c>
      <c r="NQ73" s="1" t="n">
        <v>1</v>
      </c>
      <c r="NR73" s="1" t="n">
        <v>2.61583663814236E-005</v>
      </c>
      <c r="NS73" s="1" t="n">
        <v>1.14866791633972E-008</v>
      </c>
      <c r="NT73" s="1" t="n">
        <v>0.99999988079071</v>
      </c>
      <c r="NU73" s="1" t="n">
        <v>1</v>
      </c>
      <c r="NV73" s="1" t="n">
        <v>1</v>
      </c>
      <c r="NW73" s="1" t="n">
        <v>1</v>
      </c>
      <c r="NX73" s="1" t="n">
        <v>2.17003082170209E-009</v>
      </c>
      <c r="NY73" s="1" t="n">
        <v>1</v>
      </c>
      <c r="NZ73" s="1" t="n">
        <v>1</v>
      </c>
      <c r="OA73" s="1" t="n">
        <v>1</v>
      </c>
      <c r="OB73" s="1" t="n">
        <v>1.01629550711217E-020</v>
      </c>
      <c r="OC73" s="1" t="n">
        <v>1</v>
      </c>
      <c r="OD73" s="1" t="n">
        <v>0.999875426292419</v>
      </c>
    </row>
    <row r="74" customFormat="false" ht="15" hidden="false" customHeight="true" outlineLevel="0" collapsed="false">
      <c r="A74" s="1" t="s">
        <v>395</v>
      </c>
      <c r="B74" s="1" t="n">
        <v>1</v>
      </c>
      <c r="C74" s="1" t="n">
        <v>1</v>
      </c>
      <c r="D74" s="1" t="n">
        <v>1</v>
      </c>
      <c r="E74" s="1" t="n">
        <v>1.41007622245226E-010</v>
      </c>
      <c r="F74" s="1" t="n">
        <v>1</v>
      </c>
      <c r="G74" s="1" t="n">
        <v>1</v>
      </c>
      <c r="H74" s="1" t="n">
        <v>1</v>
      </c>
      <c r="I74" s="1" t="n">
        <v>1</v>
      </c>
      <c r="J74" s="1" t="n">
        <v>1</v>
      </c>
      <c r="K74" s="1" t="n">
        <v>4.83902709569328E-011</v>
      </c>
      <c r="L74" s="1" t="n">
        <v>2.99858429113687E-031</v>
      </c>
      <c r="M74" s="1" t="n">
        <v>1.1538941406541E-023</v>
      </c>
      <c r="N74" s="1" t="n">
        <v>1</v>
      </c>
      <c r="O74" s="1" t="n">
        <v>1</v>
      </c>
      <c r="P74" s="1" t="n">
        <v>1</v>
      </c>
      <c r="Q74" s="1" t="n">
        <v>1</v>
      </c>
      <c r="R74" s="1" t="n">
        <v>0.999824106693268</v>
      </c>
      <c r="S74" s="1" t="n">
        <v>0</v>
      </c>
      <c r="T74" s="1" t="n">
        <v>0</v>
      </c>
      <c r="U74" s="1" t="n">
        <v>1.830364928303E-022</v>
      </c>
      <c r="V74" s="1" t="n">
        <v>1</v>
      </c>
      <c r="W74" s="1" t="n">
        <v>0</v>
      </c>
      <c r="X74" s="1" t="n">
        <v>3.18599965978706E-018</v>
      </c>
      <c r="Y74" s="1" t="n">
        <v>1</v>
      </c>
      <c r="Z74" s="1" t="n">
        <v>0</v>
      </c>
      <c r="AA74" s="1" t="n">
        <v>2.79283548354715E-038</v>
      </c>
      <c r="AB74" s="1" t="n">
        <v>4.88939532767081E-026</v>
      </c>
      <c r="AC74" s="1" t="n">
        <v>0</v>
      </c>
      <c r="AD74" s="1" t="n">
        <v>1</v>
      </c>
      <c r="AE74" s="1" t="n">
        <v>1.71188852651002E-016</v>
      </c>
      <c r="AF74" s="1" t="n">
        <v>1</v>
      </c>
      <c r="AG74" s="1" t="n">
        <v>1.03999300833924E-017</v>
      </c>
      <c r="AH74" s="1" t="n">
        <v>1</v>
      </c>
      <c r="AI74" s="1" t="n">
        <v>8.16520257785265E-020</v>
      </c>
      <c r="AJ74" s="1" t="n">
        <v>1</v>
      </c>
      <c r="AK74" s="1" t="n">
        <v>0</v>
      </c>
      <c r="AL74" s="1" t="n">
        <v>1</v>
      </c>
      <c r="AM74" s="1" t="n">
        <v>0</v>
      </c>
      <c r="AN74" s="1" t="n">
        <v>1</v>
      </c>
      <c r="AO74" s="1" t="n">
        <v>1.25132018582598E-019</v>
      </c>
      <c r="AP74" s="1" t="n">
        <v>1</v>
      </c>
      <c r="AQ74" s="1" t="n">
        <v>2.00888769235996E-017</v>
      </c>
      <c r="AR74" s="1" t="n">
        <v>1</v>
      </c>
      <c r="AS74" s="1" t="n">
        <v>1</v>
      </c>
      <c r="AT74" s="1" t="n">
        <v>0</v>
      </c>
      <c r="AU74" s="1" t="n">
        <v>2.99345997031185E-026</v>
      </c>
      <c r="AV74" s="1" t="n">
        <v>1.89021107201669E-022</v>
      </c>
      <c r="AW74" s="1" t="n">
        <v>0</v>
      </c>
      <c r="AX74" s="1" t="n">
        <v>1.35740776279283E-029</v>
      </c>
      <c r="AY74" s="1" t="n">
        <v>1.67302175447096E-026</v>
      </c>
      <c r="AZ74" s="1" t="n">
        <v>1.5828978752741E-011</v>
      </c>
      <c r="BA74" s="1" t="n">
        <v>0.999992966651917</v>
      </c>
      <c r="BB74" s="1" t="n">
        <v>4.74633015983272E-005</v>
      </c>
      <c r="BC74" s="1" t="n">
        <v>1.74745709432645E-017</v>
      </c>
      <c r="BD74" s="1" t="n">
        <v>3.30926197053104E-035</v>
      </c>
      <c r="BE74" s="1" t="n">
        <v>1</v>
      </c>
      <c r="BF74" s="1" t="n">
        <v>0.992385983467102</v>
      </c>
      <c r="BG74" s="1" t="n">
        <v>1</v>
      </c>
      <c r="BH74" s="1" t="n">
        <v>1.08168994224712E-017</v>
      </c>
      <c r="BI74" s="1" t="n">
        <v>5.43007729447709E-007</v>
      </c>
      <c r="BJ74" s="1" t="n">
        <v>1.80808373915348E-012</v>
      </c>
      <c r="BK74" s="1" t="n">
        <v>1</v>
      </c>
      <c r="BL74" s="1" t="n">
        <v>0.999845504760742</v>
      </c>
      <c r="BM74" s="1" t="n">
        <v>1</v>
      </c>
      <c r="BN74" s="1" t="n">
        <v>1</v>
      </c>
      <c r="BO74" s="1" t="n">
        <v>0</v>
      </c>
      <c r="BP74" s="1" t="n">
        <v>1</v>
      </c>
      <c r="BQ74" s="1" t="n">
        <v>5.74161193249117E-026</v>
      </c>
      <c r="BR74" s="1" t="n">
        <v>1</v>
      </c>
      <c r="BS74" s="1" t="n">
        <v>4.2156333476479E-017</v>
      </c>
      <c r="BT74" s="1" t="n">
        <v>2.67489301819524E-008</v>
      </c>
      <c r="BU74" s="1" t="n">
        <v>1.44958030432463E-005</v>
      </c>
      <c r="BV74" s="1" t="n">
        <v>1</v>
      </c>
      <c r="BW74" s="1" t="n">
        <v>1</v>
      </c>
      <c r="BX74" s="1" t="n">
        <v>1</v>
      </c>
      <c r="BY74" s="1" t="n">
        <v>1</v>
      </c>
      <c r="BZ74" s="1" t="n">
        <v>1</v>
      </c>
      <c r="CA74" s="1" t="n">
        <v>1</v>
      </c>
      <c r="CB74" s="1" t="n">
        <v>0.99998927116394</v>
      </c>
      <c r="CC74" s="1" t="n">
        <v>1</v>
      </c>
      <c r="CD74" s="1" t="n">
        <v>2.34283775589685E-025</v>
      </c>
      <c r="CE74" s="1" t="n">
        <v>1</v>
      </c>
      <c r="CF74" s="1" t="n">
        <v>3.38654967890761E-006</v>
      </c>
      <c r="CG74" s="1" t="n">
        <v>4.48771528956364E-028</v>
      </c>
      <c r="CH74" s="1" t="n">
        <v>1</v>
      </c>
      <c r="CI74" s="1" t="n">
        <v>4.33928717610832E-012</v>
      </c>
      <c r="CJ74" s="1" t="n">
        <v>1</v>
      </c>
      <c r="CK74" s="1" t="n">
        <v>0.999963164329529</v>
      </c>
      <c r="CL74" s="1" t="n">
        <v>1</v>
      </c>
      <c r="CM74" s="1" t="n">
        <v>1</v>
      </c>
      <c r="CN74" s="1" t="n">
        <v>1</v>
      </c>
      <c r="CO74" s="1" t="n">
        <v>1</v>
      </c>
      <c r="CP74" s="1" t="n">
        <v>2.18791395398099E-028</v>
      </c>
      <c r="CQ74" s="1" t="n">
        <v>0</v>
      </c>
      <c r="CR74" s="1" t="n">
        <v>2.15393106128836E-010</v>
      </c>
      <c r="CS74" s="1" t="n">
        <v>0</v>
      </c>
      <c r="CT74" s="1" t="n">
        <v>0.99999213218689</v>
      </c>
      <c r="CU74" s="1" t="n">
        <v>4.22245061148021E-035</v>
      </c>
      <c r="CV74" s="1" t="n">
        <v>1</v>
      </c>
      <c r="CW74" s="1" t="n">
        <v>2.00505168024279E-010</v>
      </c>
      <c r="CX74" s="1" t="n">
        <v>1</v>
      </c>
      <c r="CY74" s="1" t="n">
        <v>1.09217239696591E-006</v>
      </c>
      <c r="CZ74" s="1" t="n">
        <v>1</v>
      </c>
      <c r="DA74" s="1" t="n">
        <v>5.07889674761231E-010</v>
      </c>
      <c r="DB74" s="1" t="n">
        <v>1</v>
      </c>
      <c r="DC74" s="1" t="n">
        <v>2.50033652636483E-012</v>
      </c>
      <c r="DD74" s="1" t="n">
        <v>0.999996066093445</v>
      </c>
      <c r="DE74" s="1" t="n">
        <v>3.22856325007948E-011</v>
      </c>
      <c r="DF74" s="1" t="n">
        <v>2.81901733977885E-015</v>
      </c>
      <c r="DG74" s="1" t="n">
        <v>1</v>
      </c>
      <c r="DH74" s="1" t="n">
        <v>7.89375995124964E-011</v>
      </c>
      <c r="DI74" s="1" t="n">
        <v>0</v>
      </c>
      <c r="DJ74" s="1" t="n">
        <v>8.42076968849156E-026</v>
      </c>
      <c r="DK74" s="1" t="n">
        <v>6.46905531597711E-017</v>
      </c>
      <c r="DL74" s="1" t="n">
        <v>0.94257652759552</v>
      </c>
      <c r="DM74" s="1" t="n">
        <v>9.94115572490409E-032</v>
      </c>
      <c r="DN74" s="1" t="n">
        <v>1.59297906066058E-006</v>
      </c>
      <c r="DO74" s="1" t="n">
        <v>1.10219958160407E-010</v>
      </c>
      <c r="DP74" s="1" t="n">
        <v>1.08779669300008E-011</v>
      </c>
      <c r="DQ74" s="1" t="n">
        <v>1.20593545234371E-023</v>
      </c>
      <c r="DR74" s="1" t="n">
        <v>1</v>
      </c>
      <c r="DS74" s="1" t="n">
        <v>0</v>
      </c>
      <c r="DT74" s="1" t="n">
        <v>0.99999988079071</v>
      </c>
      <c r="DU74" s="1" t="n">
        <v>3.31339637801506E-014</v>
      </c>
      <c r="DV74" s="1" t="n">
        <v>1.83128401535253E-025</v>
      </c>
      <c r="DW74" s="1" t="n">
        <v>0</v>
      </c>
      <c r="DX74" s="1" t="n">
        <v>9.26003787538043E-011</v>
      </c>
      <c r="DY74" s="1" t="n">
        <v>0</v>
      </c>
      <c r="DZ74" s="1" t="n">
        <v>4.31475237551199E-015</v>
      </c>
      <c r="EA74" s="1" t="n">
        <v>1</v>
      </c>
      <c r="EB74" s="1" t="n">
        <v>0.997417807579041</v>
      </c>
      <c r="EC74" s="1" t="n">
        <v>0.99999988079071</v>
      </c>
      <c r="ED74" s="1" t="n">
        <v>0.994070112705231</v>
      </c>
      <c r="EE74" s="1" t="n">
        <v>1.05017706228221E-013</v>
      </c>
      <c r="EF74" s="1" t="n">
        <v>2.20027712422124E-027</v>
      </c>
      <c r="EG74" s="1" t="n">
        <v>1.59262184061364E-015</v>
      </c>
      <c r="EH74" s="1" t="n">
        <v>1</v>
      </c>
      <c r="EI74" s="1" t="n">
        <v>3.98611091058325E-038</v>
      </c>
      <c r="EJ74" s="1" t="n">
        <v>1</v>
      </c>
      <c r="EK74" s="1" t="n">
        <v>1</v>
      </c>
      <c r="EL74" s="1" t="n">
        <v>1</v>
      </c>
      <c r="EM74" s="1" t="n">
        <v>1</v>
      </c>
      <c r="EN74" s="1" t="n">
        <v>8.00004503426272E-018</v>
      </c>
      <c r="EO74" s="1" t="n">
        <v>3.76590555614675E-012</v>
      </c>
      <c r="EP74" s="1" t="n">
        <v>9.87000377227745E-017</v>
      </c>
      <c r="EQ74" s="1" t="n">
        <v>1.17207963847748E-014</v>
      </c>
      <c r="ER74" s="1" t="n">
        <v>8.32506718657332E-021</v>
      </c>
      <c r="ES74" s="1" t="n">
        <v>3.24248492868616E-019</v>
      </c>
      <c r="ET74" s="1" t="n">
        <v>1</v>
      </c>
      <c r="EU74" s="1" t="n">
        <v>1</v>
      </c>
      <c r="EV74" s="1" t="n">
        <v>0.998202443122864</v>
      </c>
      <c r="EW74" s="1" t="n">
        <v>1</v>
      </c>
      <c r="EX74" s="1" t="n">
        <v>3.32807615010038E-019</v>
      </c>
      <c r="EY74" s="1" t="n">
        <v>6.42590864464815E-019</v>
      </c>
      <c r="EZ74" s="1" t="n">
        <v>1.24425578178489E-005</v>
      </c>
      <c r="FA74" s="1" t="n">
        <v>0</v>
      </c>
      <c r="FB74" s="1" t="n">
        <v>1</v>
      </c>
      <c r="FC74" s="1" t="n">
        <v>4.53131716177113E-012</v>
      </c>
      <c r="FD74" s="1" t="n">
        <v>1</v>
      </c>
      <c r="FE74" s="1" t="n">
        <v>1.43167348295599E-024</v>
      </c>
      <c r="FF74" s="1" t="n">
        <v>0.999255120754242</v>
      </c>
      <c r="FG74" s="1" t="n">
        <v>0</v>
      </c>
      <c r="FH74" s="1" t="n">
        <v>0.000345719105098397</v>
      </c>
      <c r="FI74" s="1" t="n">
        <v>0.997236609458923</v>
      </c>
      <c r="FJ74" s="1" t="n">
        <v>6.15457612310058E-015</v>
      </c>
      <c r="FK74" s="1" t="n">
        <v>2.11634263119269E-018</v>
      </c>
      <c r="FL74" s="1" t="n">
        <v>1</v>
      </c>
      <c r="FM74" s="1" t="n">
        <v>0.999997854232788</v>
      </c>
      <c r="FN74" s="1" t="n">
        <v>1</v>
      </c>
      <c r="FO74" s="1" t="n">
        <v>2.59380050771085E-009</v>
      </c>
      <c r="FP74" s="1" t="n">
        <v>8.0006327607407E-007</v>
      </c>
      <c r="FQ74" s="1" t="n">
        <v>6.88892898281779E-009</v>
      </c>
      <c r="FR74" s="1" t="n">
        <v>1</v>
      </c>
      <c r="FS74" s="1" t="n">
        <v>1</v>
      </c>
      <c r="FT74" s="1" t="n">
        <v>0.999999523162842</v>
      </c>
      <c r="FU74" s="1" t="n">
        <v>0</v>
      </c>
      <c r="FV74" s="1" t="n">
        <v>1</v>
      </c>
      <c r="FW74" s="1" t="n">
        <v>0</v>
      </c>
      <c r="FX74" s="1" t="n">
        <v>0.99992048740387</v>
      </c>
      <c r="FY74" s="1" t="n">
        <v>1.72499208347025E-024</v>
      </c>
      <c r="FZ74" s="1" t="n">
        <v>0.999417185783386</v>
      </c>
      <c r="GA74" s="1" t="n">
        <v>2.5465324142715E-006</v>
      </c>
      <c r="GB74" s="1" t="n">
        <v>3.46613815054297E-005</v>
      </c>
      <c r="GC74" s="1" t="n">
        <v>2.92176551790625E-025</v>
      </c>
      <c r="GD74" s="1" t="n">
        <v>2.39168201687789E-007</v>
      </c>
      <c r="GE74" s="1" t="n">
        <v>2.94463008121935E-014</v>
      </c>
      <c r="GF74" s="1" t="n">
        <v>5.86262427493267E-010</v>
      </c>
      <c r="GG74" s="1" t="n">
        <v>1.20836809742702E-021</v>
      </c>
      <c r="GH74" s="1" t="n">
        <v>0.0216314326971769</v>
      </c>
      <c r="GI74" s="1" t="n">
        <v>0.999296188354492</v>
      </c>
      <c r="GJ74" s="1" t="n">
        <v>2.57413580584398E-006</v>
      </c>
      <c r="GK74" s="1" t="n">
        <v>1.74142940068123E-008</v>
      </c>
      <c r="GL74" s="1" t="n">
        <v>1.71039238328063E-010</v>
      </c>
      <c r="GM74" s="1" t="n">
        <v>1</v>
      </c>
      <c r="GN74" s="1" t="n">
        <v>6.85120596699562E-007</v>
      </c>
      <c r="GO74" s="1" t="n">
        <v>1</v>
      </c>
      <c r="GP74" s="1" t="n">
        <v>1</v>
      </c>
      <c r="GQ74" s="1" t="n">
        <v>6.92306960791684E-017</v>
      </c>
      <c r="GR74" s="1" t="n">
        <v>0.999999761581421</v>
      </c>
      <c r="GS74" s="1" t="n">
        <v>1.25681429707925E-008</v>
      </c>
      <c r="GT74" s="1" t="n">
        <v>9.6175408543786E-006</v>
      </c>
      <c r="GU74" s="1" t="n">
        <v>1</v>
      </c>
      <c r="GV74" s="1" t="n">
        <v>1</v>
      </c>
      <c r="GW74" s="1" t="n">
        <v>1</v>
      </c>
      <c r="GX74" s="1" t="n">
        <v>1</v>
      </c>
      <c r="GY74" s="1" t="n">
        <v>1</v>
      </c>
      <c r="GZ74" s="1" t="n">
        <v>1</v>
      </c>
      <c r="HA74" s="1" t="n">
        <v>1</v>
      </c>
      <c r="HB74" s="1" t="n">
        <v>1</v>
      </c>
      <c r="HC74" s="1" t="n">
        <v>1</v>
      </c>
      <c r="HD74" s="1" t="n">
        <v>1</v>
      </c>
      <c r="HE74" s="1" t="n">
        <v>1</v>
      </c>
      <c r="HF74" s="1" t="n">
        <v>2.02435017955041E-017</v>
      </c>
      <c r="HG74" s="1" t="n">
        <v>0.999999642372131</v>
      </c>
      <c r="HH74" s="1" t="n">
        <v>0</v>
      </c>
      <c r="HI74" s="1" t="n">
        <v>0.999902009963989</v>
      </c>
      <c r="HJ74" s="1" t="n">
        <v>7.66889227161627E-019</v>
      </c>
      <c r="HK74" s="1" t="n">
        <v>1</v>
      </c>
      <c r="HL74" s="1" t="n">
        <v>4.24193612093976E-013</v>
      </c>
      <c r="HM74" s="1" t="n">
        <v>5.360717078573E-012</v>
      </c>
      <c r="HN74" s="1" t="n">
        <v>5.30057832293096E-007</v>
      </c>
      <c r="HO74" s="1" t="n">
        <v>1.06128374792176E-014</v>
      </c>
      <c r="HP74" s="1" t="n">
        <v>7.59719096985433E-015</v>
      </c>
      <c r="HQ74" s="1" t="n">
        <v>1</v>
      </c>
      <c r="HR74" s="1" t="n">
        <v>0</v>
      </c>
      <c r="HS74" s="1" t="n">
        <v>1.30436519959733E-015</v>
      </c>
      <c r="HT74" s="1" t="n">
        <v>1.53256584940059E-014</v>
      </c>
      <c r="HU74" s="1" t="n">
        <v>2.28121187295566E-023</v>
      </c>
      <c r="HV74" s="1" t="n">
        <v>2.8427180098573E-017</v>
      </c>
      <c r="HW74" s="1" t="n">
        <v>3.1014935468355E-026</v>
      </c>
      <c r="HX74" s="1" t="n">
        <v>0.998591721057892</v>
      </c>
      <c r="HY74" s="1" t="n">
        <v>7.99231293058256E-006</v>
      </c>
      <c r="HZ74" s="1" t="n">
        <v>4.0080776019364E-018</v>
      </c>
      <c r="IA74" s="1" t="n">
        <v>0.999637126922607</v>
      </c>
      <c r="IB74" s="1" t="n">
        <v>9.86545710475184E-005</v>
      </c>
      <c r="IC74" s="1" t="n">
        <v>1</v>
      </c>
      <c r="ID74" s="1" t="n">
        <v>1</v>
      </c>
      <c r="IE74" s="1" t="n">
        <v>7.77444384425508E-008</v>
      </c>
      <c r="IF74" s="1" t="n">
        <v>1.67394897943041E-009</v>
      </c>
      <c r="IG74" s="1" t="n">
        <v>1.55699776566938E-017</v>
      </c>
      <c r="IH74" s="1" t="n">
        <v>2.05139283337985E-008</v>
      </c>
      <c r="II74" s="1" t="n">
        <v>8.93445776774838E-021</v>
      </c>
      <c r="IJ74" s="1" t="n">
        <v>4.52933235622361E-022</v>
      </c>
      <c r="IK74" s="1" t="n">
        <v>1.00209979830374E-016</v>
      </c>
      <c r="IL74" s="1" t="n">
        <v>0.999999642372131</v>
      </c>
      <c r="IM74" s="1" t="n">
        <v>1</v>
      </c>
      <c r="IN74" s="1" t="n">
        <v>1.0010653584032E-029</v>
      </c>
      <c r="IO74" s="1" t="n">
        <v>7.53124985195727E-017</v>
      </c>
      <c r="IP74" s="1" t="n">
        <v>6.41452690825312E-017</v>
      </c>
      <c r="IQ74" s="1" t="n">
        <v>1</v>
      </c>
      <c r="IR74" s="1" t="n">
        <v>4.85003481820456E-010</v>
      </c>
      <c r="IS74" s="1" t="n">
        <v>0</v>
      </c>
      <c r="IT74" s="1" t="n">
        <v>0.999974489212036</v>
      </c>
      <c r="IU74" s="1" t="n">
        <v>2.06080351351431E-013</v>
      </c>
      <c r="IV74" s="1" t="n">
        <v>1.95444641803988E-007</v>
      </c>
      <c r="IW74" s="1" t="n">
        <v>8.579962205707E-022</v>
      </c>
      <c r="IX74" s="1" t="n">
        <v>9.6825402806644E-008</v>
      </c>
      <c r="IY74" s="1" t="n">
        <v>5.54052483892065E-008</v>
      </c>
      <c r="IZ74" s="1" t="n">
        <v>1</v>
      </c>
      <c r="JA74" s="1" t="n">
        <v>5.27348816326237E-017</v>
      </c>
      <c r="JB74" s="1" t="n">
        <v>1.023302292356E-019</v>
      </c>
      <c r="JC74" s="1" t="n">
        <v>3.4855861485994E-007</v>
      </c>
      <c r="JD74" s="1" t="n">
        <v>1</v>
      </c>
      <c r="JE74" s="1" t="n">
        <v>8.71345942511591E-027</v>
      </c>
      <c r="JF74" s="1" t="n">
        <v>7.91025697317119E-024</v>
      </c>
      <c r="JG74" s="1" t="n">
        <v>6.32620583507488E-021</v>
      </c>
      <c r="JH74" s="1" t="n">
        <v>2.24804991492682E-021</v>
      </c>
      <c r="JI74" s="1" t="n">
        <v>8.69248673041057E-010</v>
      </c>
      <c r="JJ74" s="1" t="n">
        <v>0.991145670413971</v>
      </c>
      <c r="JK74" s="1" t="n">
        <v>2.59522375078408E-018</v>
      </c>
      <c r="JL74" s="1" t="n">
        <v>5.36811925616002E-029</v>
      </c>
      <c r="JM74" s="1" t="n">
        <v>6.83093401266956E-018</v>
      </c>
      <c r="JN74" s="1" t="n">
        <v>1.04892772169287E-021</v>
      </c>
      <c r="JO74" s="1" t="n">
        <v>9.52507805952121E-017</v>
      </c>
      <c r="JP74" s="1" t="n">
        <v>1.22905569067651E-021</v>
      </c>
      <c r="JQ74" s="1" t="n">
        <v>1.91925243059332E-011</v>
      </c>
      <c r="JR74" s="1" t="n">
        <v>2.30307471244393E-020</v>
      </c>
      <c r="JS74" s="1" t="n">
        <v>0.000506276031956077</v>
      </c>
      <c r="JT74" s="1" t="n">
        <v>6.87267975023358E-017</v>
      </c>
      <c r="JU74" s="1" t="n">
        <v>0.999034285545349</v>
      </c>
      <c r="JV74" s="1" t="n">
        <v>3.65268389536724E-014</v>
      </c>
      <c r="JW74" s="1" t="n">
        <v>3.46958017871657E-008</v>
      </c>
      <c r="JX74" s="1" t="n">
        <v>2.08199892543326E-025</v>
      </c>
      <c r="JY74" s="1" t="n">
        <v>0.999994516372681</v>
      </c>
      <c r="JZ74" s="1" t="n">
        <v>1</v>
      </c>
      <c r="KA74" s="1" t="n">
        <v>0</v>
      </c>
      <c r="KB74" s="1" t="n">
        <v>3.02421341302761E-008</v>
      </c>
      <c r="KC74" s="1" t="n">
        <v>2.13724315480633E-013</v>
      </c>
      <c r="KD74" s="1" t="n">
        <v>3.04131525519225E-010</v>
      </c>
      <c r="KE74" s="1" t="n">
        <v>0</v>
      </c>
      <c r="KF74" s="1" t="n">
        <v>0.00653472496196628</v>
      </c>
      <c r="KG74" s="1" t="n">
        <v>0</v>
      </c>
      <c r="KH74" s="1" t="n">
        <v>0</v>
      </c>
      <c r="KI74" s="1" t="n">
        <v>2.75481258524334E-019</v>
      </c>
      <c r="KJ74" s="1" t="n">
        <v>9.75240202546681E-026</v>
      </c>
      <c r="KK74" s="1" t="n">
        <v>1</v>
      </c>
      <c r="KL74" s="1" t="n">
        <v>2.81725445245738E-015</v>
      </c>
      <c r="KM74" s="1" t="n">
        <v>5.09983982127649E-012</v>
      </c>
      <c r="KN74" s="1" t="n">
        <v>3.29037247865927E-005</v>
      </c>
      <c r="KO74" s="1" t="n">
        <v>8.67804106352565E-010</v>
      </c>
      <c r="KP74" s="1" t="n">
        <v>1.78879488998973E-007</v>
      </c>
      <c r="KQ74" s="1" t="n">
        <v>0.999793589115143</v>
      </c>
      <c r="KR74" s="1" t="n">
        <v>0</v>
      </c>
      <c r="KS74" s="1" t="n">
        <v>1.72169746450075E-014</v>
      </c>
      <c r="KT74" s="1" t="n">
        <v>1</v>
      </c>
      <c r="KU74" s="1" t="n">
        <v>3.5963563277619E-005</v>
      </c>
      <c r="KV74" s="1" t="n">
        <v>0.999999165534973</v>
      </c>
      <c r="KW74" s="1" t="n">
        <v>0</v>
      </c>
      <c r="KX74" s="1" t="n">
        <v>0.999469101428986</v>
      </c>
      <c r="KY74" s="1" t="n">
        <v>6.75174586378669E-012</v>
      </c>
      <c r="KZ74" s="1" t="n">
        <v>0.999906659126282</v>
      </c>
      <c r="LA74" s="1" t="n">
        <v>5.21983324619502E-012</v>
      </c>
      <c r="LB74" s="1" t="n">
        <v>1.59513260170898E-023</v>
      </c>
      <c r="LC74" s="1" t="n">
        <v>0</v>
      </c>
      <c r="LD74" s="1" t="n">
        <v>1</v>
      </c>
      <c r="LE74" s="1" t="n">
        <v>1.382940664112E-013</v>
      </c>
      <c r="LF74" s="1" t="n">
        <v>1.93630072857464E-020</v>
      </c>
      <c r="LG74" s="1" t="n">
        <v>0</v>
      </c>
      <c r="LH74" s="1" t="n">
        <v>1.48539876624709E-030</v>
      </c>
      <c r="LI74" s="1" t="n">
        <v>0</v>
      </c>
      <c r="LJ74" s="1" t="n">
        <v>1.94001741754546E-011</v>
      </c>
      <c r="LK74" s="1" t="n">
        <v>4.90181179802227E-027</v>
      </c>
      <c r="LL74" s="1" t="n">
        <v>7.31822172746731E-016</v>
      </c>
      <c r="LM74" s="1" t="n">
        <v>0</v>
      </c>
      <c r="LN74" s="1" t="n">
        <v>1.4220852414485E-013</v>
      </c>
      <c r="LO74" s="1" t="n">
        <v>1.54791523756366E-022</v>
      </c>
      <c r="LP74" s="1" t="n">
        <v>4.49875262392749E-021</v>
      </c>
      <c r="LQ74" s="1" t="n">
        <v>4.35469331705463E-007</v>
      </c>
      <c r="LR74" s="1" t="n">
        <v>0</v>
      </c>
      <c r="LS74" s="1" t="n">
        <v>1.08863883619553E-012</v>
      </c>
      <c r="LT74" s="1" t="n">
        <v>8.37131752806641E-011</v>
      </c>
      <c r="LU74" s="1" t="n">
        <v>2.90232619590825E-005</v>
      </c>
      <c r="LV74" s="1" t="n">
        <v>3.87200498237945E-020</v>
      </c>
      <c r="LW74" s="1" t="n">
        <v>1</v>
      </c>
      <c r="LX74" s="1" t="n">
        <v>1.3327201321689E-011</v>
      </c>
      <c r="LY74" s="1" t="n">
        <v>1</v>
      </c>
      <c r="LZ74" s="1" t="n">
        <v>8.20454651895994E-019</v>
      </c>
      <c r="MA74" s="1" t="n">
        <v>1</v>
      </c>
      <c r="MB74" s="1" t="n">
        <v>1</v>
      </c>
      <c r="MC74" s="1" t="n">
        <v>0.0329354740679264</v>
      </c>
      <c r="MD74" s="1" t="n">
        <v>5.12478531833338E-011</v>
      </c>
      <c r="ME74" s="1" t="n">
        <v>0.999999284744263</v>
      </c>
      <c r="MF74" s="1" t="n">
        <v>1</v>
      </c>
      <c r="MG74" s="1" t="n">
        <v>4.91339669691208E-021</v>
      </c>
      <c r="MH74" s="1" t="n">
        <v>1</v>
      </c>
      <c r="MI74" s="1" t="n">
        <v>4.30783131388779E-010</v>
      </c>
      <c r="MJ74" s="1" t="n">
        <v>1</v>
      </c>
      <c r="MK74" s="1" t="n">
        <v>0.998974442481995</v>
      </c>
      <c r="ML74" s="1" t="n">
        <v>1.9371979931293E-007</v>
      </c>
      <c r="MM74" s="1" t="n">
        <v>1</v>
      </c>
      <c r="MN74" s="1" t="n">
        <v>5.79132638777771E-018</v>
      </c>
      <c r="MO74" s="1" t="n">
        <v>0.999941945075989</v>
      </c>
      <c r="MP74" s="1" t="n">
        <v>1</v>
      </c>
      <c r="MQ74" s="1" t="n">
        <v>1</v>
      </c>
      <c r="MR74" s="1" t="n">
        <v>0</v>
      </c>
      <c r="MS74" s="1" t="n">
        <v>0</v>
      </c>
      <c r="MT74" s="1" t="n">
        <v>1.41532604937703E-035</v>
      </c>
      <c r="MU74" s="1" t="n">
        <v>0</v>
      </c>
      <c r="MV74" s="1" t="n">
        <v>2.80404354427685E-016</v>
      </c>
      <c r="MW74" s="1" t="n">
        <v>2.47450941515126E-007</v>
      </c>
      <c r="MX74" s="1" t="n">
        <v>0</v>
      </c>
      <c r="MY74" s="1" t="n">
        <v>5.97246740952073E-009</v>
      </c>
      <c r="MZ74" s="1" t="n">
        <v>0</v>
      </c>
      <c r="NA74" s="1" t="n">
        <v>0</v>
      </c>
      <c r="NB74" s="1" t="n">
        <v>1.3426856071419E-008</v>
      </c>
      <c r="NC74" s="1" t="n">
        <v>0</v>
      </c>
      <c r="ND74" s="1" t="n">
        <v>1.15731909226874E-031</v>
      </c>
      <c r="NE74" s="1" t="n">
        <v>3.38951758412485E-023</v>
      </c>
      <c r="NF74" s="1" t="n">
        <v>0</v>
      </c>
      <c r="NG74" s="1" t="n">
        <v>5.23688381548482E-009</v>
      </c>
      <c r="NH74" s="1" t="n">
        <v>1.67788507850433E-019</v>
      </c>
      <c r="NI74" s="1" t="n">
        <v>0</v>
      </c>
      <c r="NJ74" s="1" t="n">
        <v>1.82701356614593E-025</v>
      </c>
      <c r="NK74" s="1" t="n">
        <v>0</v>
      </c>
      <c r="NL74" s="1" t="n">
        <v>1.50407131194186E-009</v>
      </c>
      <c r="NM74" s="1" t="n">
        <v>3.44976605043429E-018</v>
      </c>
      <c r="NN74" s="1" t="n">
        <v>1.53371315647632E-009</v>
      </c>
      <c r="NO74" s="1" t="n">
        <v>0</v>
      </c>
      <c r="NP74" s="1" t="n">
        <v>0</v>
      </c>
      <c r="NQ74" s="1" t="n">
        <v>1</v>
      </c>
      <c r="NR74" s="1" t="n">
        <v>3.01301761318484E-010</v>
      </c>
      <c r="NS74" s="1" t="n">
        <v>7.7764850807776E-017</v>
      </c>
      <c r="NT74" s="1" t="n">
        <v>1</v>
      </c>
      <c r="NU74" s="1" t="n">
        <v>0.985968708992004</v>
      </c>
      <c r="NV74" s="1" t="n">
        <v>0.999998211860657</v>
      </c>
      <c r="NW74" s="1" t="n">
        <v>0.999960541725159</v>
      </c>
      <c r="NX74" s="1" t="n">
        <v>9.53637503058297E-019</v>
      </c>
      <c r="NY74" s="1" t="n">
        <v>1</v>
      </c>
      <c r="NZ74" s="1" t="n">
        <v>1</v>
      </c>
      <c r="OA74" s="1" t="n">
        <v>1</v>
      </c>
      <c r="OB74" s="1" t="n">
        <v>2.62938130822476E-020</v>
      </c>
      <c r="OC74" s="1" t="n">
        <v>1</v>
      </c>
      <c r="OD74" s="1" t="n">
        <v>1</v>
      </c>
    </row>
    <row r="75" customFormat="false" ht="15" hidden="false" customHeight="true" outlineLevel="0" collapsed="false">
      <c r="A75" s="1" t="s">
        <v>395</v>
      </c>
      <c r="B75" s="1" t="n">
        <v>1</v>
      </c>
      <c r="C75" s="1" t="n">
        <v>1</v>
      </c>
      <c r="D75" s="1" t="n">
        <v>1</v>
      </c>
      <c r="E75" s="1" t="n">
        <v>1.82268902193528E-008</v>
      </c>
      <c r="F75" s="1" t="n">
        <v>1</v>
      </c>
      <c r="G75" s="1" t="n">
        <v>0.998655319213867</v>
      </c>
      <c r="H75" s="1" t="n">
        <v>0.99999988079071</v>
      </c>
      <c r="I75" s="1" t="n">
        <v>1</v>
      </c>
      <c r="J75" s="1" t="n">
        <v>0.996722161769867</v>
      </c>
      <c r="K75" s="1" t="n">
        <v>1.83601478282052E-030</v>
      </c>
      <c r="L75" s="1" t="n">
        <v>0.000113947862701025</v>
      </c>
      <c r="M75" s="1" t="n">
        <v>0.00433665839955211</v>
      </c>
      <c r="N75" s="1" t="n">
        <v>1</v>
      </c>
      <c r="O75" s="1" t="n">
        <v>1</v>
      </c>
      <c r="P75" s="1" t="n">
        <v>1</v>
      </c>
      <c r="Q75" s="1" t="n">
        <v>1</v>
      </c>
      <c r="R75" s="1" t="n">
        <v>1</v>
      </c>
      <c r="S75" s="1" t="n">
        <v>1.28951289866916E-023</v>
      </c>
      <c r="T75" s="1" t="n">
        <v>1.13930469589963E-020</v>
      </c>
      <c r="U75" s="1" t="n">
        <v>1.89286689892144E-014</v>
      </c>
      <c r="V75" s="1" t="n">
        <v>1</v>
      </c>
      <c r="W75" s="1" t="n">
        <v>8.96890604005084E-030</v>
      </c>
      <c r="X75" s="1" t="n">
        <v>4.24568631707601E-038</v>
      </c>
      <c r="Y75" s="1" t="n">
        <v>1</v>
      </c>
      <c r="Z75" s="1" t="n">
        <v>2.21620814654621E-018</v>
      </c>
      <c r="AA75" s="1" t="n">
        <v>7.94759333067497E-021</v>
      </c>
      <c r="AB75" s="1" t="n">
        <v>4.48873622513069E-016</v>
      </c>
      <c r="AC75" s="1" t="n">
        <v>0</v>
      </c>
      <c r="AD75" s="1" t="n">
        <v>1</v>
      </c>
      <c r="AE75" s="1" t="n">
        <v>1.24817989060819E-013</v>
      </c>
      <c r="AF75" s="1" t="n">
        <v>1</v>
      </c>
      <c r="AG75" s="1" t="n">
        <v>0.00418728124350309</v>
      </c>
      <c r="AH75" s="1" t="n">
        <v>1</v>
      </c>
      <c r="AI75" s="1" t="n">
        <v>4.98662916514903E-011</v>
      </c>
      <c r="AJ75" s="1" t="n">
        <v>1</v>
      </c>
      <c r="AK75" s="1" t="n">
        <v>1.38062560747015E-022</v>
      </c>
      <c r="AL75" s="1" t="n">
        <v>1</v>
      </c>
      <c r="AM75" s="1" t="n">
        <v>1.00076318031297E-015</v>
      </c>
      <c r="AN75" s="1" t="n">
        <v>1</v>
      </c>
      <c r="AO75" s="1" t="n">
        <v>0.000136675123940222</v>
      </c>
      <c r="AP75" s="1" t="n">
        <v>1</v>
      </c>
      <c r="AQ75" s="1" t="n">
        <v>1.42118105478373E-011</v>
      </c>
      <c r="AR75" s="1" t="n">
        <v>1</v>
      </c>
      <c r="AS75" s="1" t="n">
        <v>1</v>
      </c>
      <c r="AT75" s="1" t="n">
        <v>4.39757652515027E-009</v>
      </c>
      <c r="AU75" s="1" t="n">
        <v>6.75134838099642E-019</v>
      </c>
      <c r="AV75" s="1" t="n">
        <v>1.19296045264505E-010</v>
      </c>
      <c r="AW75" s="1" t="n">
        <v>2.01273702565841E-011</v>
      </c>
      <c r="AX75" s="1" t="n">
        <v>2.04476470056759E-022</v>
      </c>
      <c r="AY75" s="1" t="n">
        <v>1.53320057092237E-021</v>
      </c>
      <c r="AZ75" s="1" t="n">
        <v>3.31112082196938E-011</v>
      </c>
      <c r="BA75" s="1" t="n">
        <v>0.99999988079071</v>
      </c>
      <c r="BB75" s="1" t="n">
        <v>4.77735227377707E-007</v>
      </c>
      <c r="BC75" s="1" t="n">
        <v>4.5111657527741E-005</v>
      </c>
      <c r="BD75" s="1" t="n">
        <v>7.29873548266369E-008</v>
      </c>
      <c r="BE75" s="1" t="n">
        <v>1</v>
      </c>
      <c r="BF75" s="1" t="n">
        <v>1</v>
      </c>
      <c r="BG75" s="1" t="n">
        <v>1</v>
      </c>
      <c r="BH75" s="1" t="n">
        <v>1.260059938335E-011</v>
      </c>
      <c r="BI75" s="1" t="n">
        <v>1.81258274448842E-016</v>
      </c>
      <c r="BJ75" s="1" t="n">
        <v>1.18278676382033E-005</v>
      </c>
      <c r="BK75" s="1" t="n">
        <v>1</v>
      </c>
      <c r="BL75" s="1" t="n">
        <v>0.99999988079071</v>
      </c>
      <c r="BM75" s="1" t="n">
        <v>0.999720275402069</v>
      </c>
      <c r="BN75" s="1" t="n">
        <v>1</v>
      </c>
      <c r="BO75" s="1" t="n">
        <v>4.35151528268661E-022</v>
      </c>
      <c r="BP75" s="1" t="n">
        <v>1</v>
      </c>
      <c r="BQ75" s="1" t="n">
        <v>9.76875162450597E-006</v>
      </c>
      <c r="BR75" s="1" t="n">
        <v>1</v>
      </c>
      <c r="BS75" s="1" t="n">
        <v>2.80274892183741E-009</v>
      </c>
      <c r="BT75" s="1" t="n">
        <v>7.00296368449926E-006</v>
      </c>
      <c r="BU75" s="1" t="n">
        <v>1.48431709590113E-007</v>
      </c>
      <c r="BV75" s="1" t="n">
        <v>1</v>
      </c>
      <c r="BW75" s="1" t="n">
        <v>0.999936938285828</v>
      </c>
      <c r="BX75" s="1" t="n">
        <v>1</v>
      </c>
      <c r="BY75" s="1" t="n">
        <v>1</v>
      </c>
      <c r="BZ75" s="1" t="n">
        <v>1</v>
      </c>
      <c r="CA75" s="1" t="n">
        <v>1</v>
      </c>
      <c r="CB75" s="1" t="n">
        <v>1</v>
      </c>
      <c r="CC75" s="1" t="n">
        <v>1</v>
      </c>
      <c r="CD75" s="1" t="n">
        <v>2.18724260925285E-009</v>
      </c>
      <c r="CE75" s="1" t="n">
        <v>1</v>
      </c>
      <c r="CF75" s="1" t="n">
        <v>1.92043131619357E-007</v>
      </c>
      <c r="CG75" s="1" t="n">
        <v>9.4896638290487E-013</v>
      </c>
      <c r="CH75" s="1" t="n">
        <v>1</v>
      </c>
      <c r="CI75" s="1" t="n">
        <v>3.90404529753141E-005</v>
      </c>
      <c r="CJ75" s="1" t="n">
        <v>1</v>
      </c>
      <c r="CK75" s="1" t="n">
        <v>0.996319532394409</v>
      </c>
      <c r="CL75" s="1" t="n">
        <v>1</v>
      </c>
      <c r="CM75" s="1" t="n">
        <v>1</v>
      </c>
      <c r="CN75" s="1" t="n">
        <v>1</v>
      </c>
      <c r="CO75" s="1" t="n">
        <v>1</v>
      </c>
      <c r="CP75" s="1" t="n">
        <v>2.39884851508177E-022</v>
      </c>
      <c r="CQ75" s="1" t="n">
        <v>6.80509215024363E-030</v>
      </c>
      <c r="CR75" s="1" t="n">
        <v>0</v>
      </c>
      <c r="CS75" s="1" t="n">
        <v>9.16885319194639E-016</v>
      </c>
      <c r="CT75" s="1" t="n">
        <v>1</v>
      </c>
      <c r="CU75" s="1" t="n">
        <v>2.68220246653073E-005</v>
      </c>
      <c r="CV75" s="1" t="n">
        <v>1</v>
      </c>
      <c r="CW75" s="1" t="n">
        <v>4.82113421185204E-007</v>
      </c>
      <c r="CX75" s="1" t="n">
        <v>1</v>
      </c>
      <c r="CY75" s="1" t="n">
        <v>1.39336542304136E-008</v>
      </c>
      <c r="CZ75" s="1" t="n">
        <v>1</v>
      </c>
      <c r="DA75" s="1" t="n">
        <v>3.43048014883607E-007</v>
      </c>
      <c r="DB75" s="1" t="n">
        <v>1</v>
      </c>
      <c r="DC75" s="1" t="n">
        <v>6.1064690726198E-007</v>
      </c>
      <c r="DD75" s="1" t="n">
        <v>0.999953150749207</v>
      </c>
      <c r="DE75" s="1" t="n">
        <v>1.11114246692523E-007</v>
      </c>
      <c r="DF75" s="1" t="n">
        <v>6.0839475679586E-009</v>
      </c>
      <c r="DG75" s="1" t="n">
        <v>1</v>
      </c>
      <c r="DH75" s="1" t="n">
        <v>1.24705211419496E-005</v>
      </c>
      <c r="DI75" s="1" t="n">
        <v>2.36265142671078E-020</v>
      </c>
      <c r="DJ75" s="1" t="n">
        <v>9.36621802338777E-009</v>
      </c>
      <c r="DK75" s="1" t="n">
        <v>6.19098209426738E-005</v>
      </c>
      <c r="DL75" s="1" t="n">
        <v>1</v>
      </c>
      <c r="DM75" s="1" t="n">
        <v>7.96705535321962E-006</v>
      </c>
      <c r="DN75" s="1" t="n">
        <v>2.88752244159696E-006</v>
      </c>
      <c r="DO75" s="1" t="n">
        <v>3.82693226066988E-012</v>
      </c>
      <c r="DP75" s="1" t="n">
        <v>1.46638170460009E-021</v>
      </c>
      <c r="DQ75" s="1" t="n">
        <v>1.05750708956446E-018</v>
      </c>
      <c r="DR75" s="1" t="n">
        <v>1</v>
      </c>
      <c r="DS75" s="1" t="n">
        <v>5.24458628206048E-005</v>
      </c>
      <c r="DT75" s="1" t="n">
        <v>1</v>
      </c>
      <c r="DU75" s="1" t="n">
        <v>1.53722448885674E-005</v>
      </c>
      <c r="DV75" s="1" t="n">
        <v>5.13591610646486E-013</v>
      </c>
      <c r="DW75" s="1" t="n">
        <v>2.82209047059767E-033</v>
      </c>
      <c r="DX75" s="1" t="n">
        <v>1.4944736903999E-005</v>
      </c>
      <c r="DY75" s="1" t="n">
        <v>2.18674852262044E-018</v>
      </c>
      <c r="DZ75" s="1" t="n">
        <v>3.04980112559861E-005</v>
      </c>
      <c r="EA75" s="1" t="n">
        <v>1</v>
      </c>
      <c r="EB75" s="1" t="n">
        <v>1</v>
      </c>
      <c r="EC75" s="1" t="n">
        <v>1</v>
      </c>
      <c r="ED75" s="1" t="n">
        <v>1</v>
      </c>
      <c r="EE75" s="1" t="n">
        <v>1.684520058165E-011</v>
      </c>
      <c r="EF75" s="1" t="n">
        <v>4.41127542209329E-014</v>
      </c>
      <c r="EG75" s="1" t="n">
        <v>1.07569016194464E-010</v>
      </c>
      <c r="EH75" s="1" t="n">
        <v>1</v>
      </c>
      <c r="EI75" s="1" t="n">
        <v>1.0697710171524E-021</v>
      </c>
      <c r="EJ75" s="1" t="n">
        <v>1</v>
      </c>
      <c r="EK75" s="1" t="n">
        <v>0.99999213218689</v>
      </c>
      <c r="EL75" s="1" t="n">
        <v>1</v>
      </c>
      <c r="EM75" s="1" t="n">
        <v>1</v>
      </c>
      <c r="EN75" s="1" t="n">
        <v>8.12052021779915E-016</v>
      </c>
      <c r="EO75" s="1" t="n">
        <v>6.59988018014701E-006</v>
      </c>
      <c r="EP75" s="1" t="n">
        <v>3.39109018643313E-011</v>
      </c>
      <c r="EQ75" s="1" t="n">
        <v>1.79198400473979E-006</v>
      </c>
      <c r="ER75" s="1" t="n">
        <v>3.49325651870534E-017</v>
      </c>
      <c r="ES75" s="1" t="n">
        <v>6.30495544662324E-010</v>
      </c>
      <c r="ET75" s="1" t="n">
        <v>1</v>
      </c>
      <c r="EU75" s="1" t="n">
        <v>1</v>
      </c>
      <c r="EV75" s="1" t="n">
        <v>1</v>
      </c>
      <c r="EW75" s="1" t="n">
        <v>0.999401092529297</v>
      </c>
      <c r="EX75" s="1" t="n">
        <v>0.0024027971085161</v>
      </c>
      <c r="EY75" s="1" t="n">
        <v>2.1607110198274E-011</v>
      </c>
      <c r="EZ75" s="1" t="n">
        <v>1.53177182937725E-007</v>
      </c>
      <c r="FA75" s="1" t="n">
        <v>1.50853452396405E-007</v>
      </c>
      <c r="FB75" s="1" t="n">
        <v>1</v>
      </c>
      <c r="FC75" s="1" t="n">
        <v>1.06521860559691E-013</v>
      </c>
      <c r="FD75" s="1" t="n">
        <v>1</v>
      </c>
      <c r="FE75" s="1" t="n">
        <v>5.63688202018242E-013</v>
      </c>
      <c r="FF75" s="1" t="n">
        <v>1</v>
      </c>
      <c r="FG75" s="1" t="n">
        <v>1.01081549159412E-030</v>
      </c>
      <c r="FH75" s="1" t="n">
        <v>1.53610628217393E-007</v>
      </c>
      <c r="FI75" s="1" t="n">
        <v>1</v>
      </c>
      <c r="FJ75" s="1" t="n">
        <v>1.36449185283993E-010</v>
      </c>
      <c r="FK75" s="1" t="n">
        <v>0.000315255630994216</v>
      </c>
      <c r="FL75" s="1" t="n">
        <v>1</v>
      </c>
      <c r="FM75" s="1" t="n">
        <v>1</v>
      </c>
      <c r="FN75" s="1" t="n">
        <v>1</v>
      </c>
      <c r="FO75" s="1" t="n">
        <v>1.11533233848604E-006</v>
      </c>
      <c r="FP75" s="1" t="n">
        <v>7.7799771833198E-012</v>
      </c>
      <c r="FQ75" s="1" t="n">
        <v>1.76952019703691E-009</v>
      </c>
      <c r="FR75" s="1" t="n">
        <v>1</v>
      </c>
      <c r="FS75" s="1" t="n">
        <v>1</v>
      </c>
      <c r="FT75" s="1" t="n">
        <v>1</v>
      </c>
      <c r="FU75" s="1" t="n">
        <v>7.81128227421782E-014</v>
      </c>
      <c r="FV75" s="1" t="n">
        <v>1</v>
      </c>
      <c r="FW75" s="1" t="n">
        <v>6.6091393453297E-017</v>
      </c>
      <c r="FX75" s="1" t="n">
        <v>0.999529480934143</v>
      </c>
      <c r="FY75" s="1" t="n">
        <v>1.97819089939062E-014</v>
      </c>
      <c r="FZ75" s="1" t="n">
        <v>1</v>
      </c>
      <c r="GA75" s="1" t="n">
        <v>1.88029832770553E-006</v>
      </c>
      <c r="GB75" s="1" t="n">
        <v>1.57571541278044E-020</v>
      </c>
      <c r="GC75" s="1" t="n">
        <v>3.43823671755672E-006</v>
      </c>
      <c r="GD75" s="1" t="n">
        <v>2.43331232923083E-005</v>
      </c>
      <c r="GE75" s="1" t="n">
        <v>2.83082226815168E-006</v>
      </c>
      <c r="GF75" s="1" t="n">
        <v>7.94282896094956E-005</v>
      </c>
      <c r="GG75" s="1" t="n">
        <v>1.38489844524431E-014</v>
      </c>
      <c r="GH75" s="1" t="n">
        <v>2.0014772061927E-008</v>
      </c>
      <c r="GI75" s="1" t="n">
        <v>0.99999988079071</v>
      </c>
      <c r="GJ75" s="1" t="n">
        <v>9.56756007752802E-009</v>
      </c>
      <c r="GK75" s="1" t="n">
        <v>6.09753435544206E-037</v>
      </c>
      <c r="GL75" s="1" t="n">
        <v>7.10245914239559E-016</v>
      </c>
      <c r="GM75" s="1" t="n">
        <v>1</v>
      </c>
      <c r="GN75" s="1" t="n">
        <v>1.16873281885699E-011</v>
      </c>
      <c r="GO75" s="1" t="n">
        <v>0.999997973442078</v>
      </c>
      <c r="GP75" s="1" t="n">
        <v>1</v>
      </c>
      <c r="GQ75" s="1" t="n">
        <v>0.000334702053805813</v>
      </c>
      <c r="GR75" s="1" t="n">
        <v>1</v>
      </c>
      <c r="GS75" s="1" t="n">
        <v>2.20103164752343E-013</v>
      </c>
      <c r="GT75" s="1" t="n">
        <v>1.93534035020093E-007</v>
      </c>
      <c r="GU75" s="1" t="n">
        <v>1</v>
      </c>
      <c r="GV75" s="1" t="n">
        <v>1</v>
      </c>
      <c r="GW75" s="1" t="n">
        <v>1</v>
      </c>
      <c r="GX75" s="1" t="n">
        <v>1</v>
      </c>
      <c r="GY75" s="1" t="n">
        <v>1</v>
      </c>
      <c r="GZ75" s="1" t="n">
        <v>1</v>
      </c>
      <c r="HA75" s="1" t="n">
        <v>1</v>
      </c>
      <c r="HB75" s="1" t="n">
        <v>1</v>
      </c>
      <c r="HC75" s="1" t="n">
        <v>1</v>
      </c>
      <c r="HD75" s="1" t="n">
        <v>1</v>
      </c>
      <c r="HE75" s="1" t="n">
        <v>1</v>
      </c>
      <c r="HF75" s="1" t="n">
        <v>6.85565570472836E-033</v>
      </c>
      <c r="HG75" s="1" t="n">
        <v>0.999989748001099</v>
      </c>
      <c r="HH75" s="1" t="n">
        <v>1.31531355459271E-029</v>
      </c>
      <c r="HI75" s="1" t="n">
        <v>1</v>
      </c>
      <c r="HJ75" s="1" t="n">
        <v>3.55970386500815E-009</v>
      </c>
      <c r="HK75" s="1" t="n">
        <v>1</v>
      </c>
      <c r="HL75" s="1" t="n">
        <v>0.000583797111175954</v>
      </c>
      <c r="HM75" s="1" t="n">
        <v>4.302980232751E-005</v>
      </c>
      <c r="HN75" s="1" t="n">
        <v>0.000145750658703037</v>
      </c>
      <c r="HO75" s="1" t="n">
        <v>6.46700744417736E-032</v>
      </c>
      <c r="HP75" s="1" t="n">
        <v>0.000945012434385717</v>
      </c>
      <c r="HQ75" s="1" t="n">
        <v>1</v>
      </c>
      <c r="HR75" s="1" t="n">
        <v>2.67191976009717E-012</v>
      </c>
      <c r="HS75" s="1" t="n">
        <v>9.46213623235083E-017</v>
      </c>
      <c r="HT75" s="1" t="n">
        <v>9.87140325037217E-008</v>
      </c>
      <c r="HU75" s="1" t="n">
        <v>2.49516651784631E-009</v>
      </c>
      <c r="HV75" s="1" t="n">
        <v>6.8391373825241E-021</v>
      </c>
      <c r="HW75" s="1" t="n">
        <v>1.57840248676984E-015</v>
      </c>
      <c r="HX75" s="1" t="n">
        <v>1</v>
      </c>
      <c r="HY75" s="1" t="n">
        <v>2.44229141799224E-007</v>
      </c>
      <c r="HZ75" s="1" t="n">
        <v>1.82049930685935E-009</v>
      </c>
      <c r="IA75" s="1" t="n">
        <v>1</v>
      </c>
      <c r="IB75" s="1" t="n">
        <v>1.45747640656452E-020</v>
      </c>
      <c r="IC75" s="1" t="n">
        <v>1</v>
      </c>
      <c r="ID75" s="1" t="n">
        <v>1</v>
      </c>
      <c r="IE75" s="1" t="n">
        <v>7.26968922113147E-018</v>
      </c>
      <c r="IF75" s="1" t="n">
        <v>4.48697168309309E-009</v>
      </c>
      <c r="IG75" s="1" t="n">
        <v>1.12324364920369E-007</v>
      </c>
      <c r="IH75" s="1" t="n">
        <v>3.04590286326345E-009</v>
      </c>
      <c r="II75" s="1" t="n">
        <v>2.16559266666678E-029</v>
      </c>
      <c r="IJ75" s="1" t="n">
        <v>2.46501460358415E-017</v>
      </c>
      <c r="IK75" s="1" t="n">
        <v>1.79029249758322E-010</v>
      </c>
      <c r="IL75" s="1" t="n">
        <v>0.999999642372131</v>
      </c>
      <c r="IM75" s="1" t="n">
        <v>1</v>
      </c>
      <c r="IN75" s="1" t="n">
        <v>1.84067637889423E-017</v>
      </c>
      <c r="IO75" s="1" t="n">
        <v>5.82115356351914E-013</v>
      </c>
      <c r="IP75" s="1" t="n">
        <v>1.07534803284182E-009</v>
      </c>
      <c r="IQ75" s="1" t="n">
        <v>1</v>
      </c>
      <c r="IR75" s="1" t="n">
        <v>4.50822835773579E-006</v>
      </c>
      <c r="IS75" s="1" t="n">
        <v>6.39237448205336E-016</v>
      </c>
      <c r="IT75" s="1" t="n">
        <v>0.999924898147583</v>
      </c>
      <c r="IU75" s="1" t="n">
        <v>4.41611227586236E-008</v>
      </c>
      <c r="IV75" s="1" t="n">
        <v>1.8438826145939E-006</v>
      </c>
      <c r="IW75" s="1" t="n">
        <v>4.20338619733229E-005</v>
      </c>
      <c r="IX75" s="1" t="n">
        <v>3.6196059483018E-008</v>
      </c>
      <c r="IY75" s="1" t="n">
        <v>1.38855806852689E-008</v>
      </c>
      <c r="IZ75" s="1" t="n">
        <v>1</v>
      </c>
      <c r="JA75" s="1" t="n">
        <v>6.13256042925059E-006</v>
      </c>
      <c r="JB75" s="1" t="n">
        <v>2.45654174492417E-014</v>
      </c>
      <c r="JC75" s="1" t="n">
        <v>2.83812306989262E-010</v>
      </c>
      <c r="JD75" s="1" t="n">
        <v>1</v>
      </c>
      <c r="JE75" s="1" t="n">
        <v>5.44939382507437E-009</v>
      </c>
      <c r="JF75" s="1" t="n">
        <v>1.13955029519275E-005</v>
      </c>
      <c r="JG75" s="1" t="n">
        <v>3.07225354845286E-006</v>
      </c>
      <c r="JH75" s="1" t="n">
        <v>2.70330315288447E-006</v>
      </c>
      <c r="JI75" s="1" t="n">
        <v>8.20577009119639E-011</v>
      </c>
      <c r="JJ75" s="1" t="n">
        <v>1</v>
      </c>
      <c r="JK75" s="1" t="n">
        <v>4.35800444620327E-007</v>
      </c>
      <c r="JL75" s="1" t="n">
        <v>7.80921212569473E-014</v>
      </c>
      <c r="JM75" s="1" t="n">
        <v>9.53572288892039E-026</v>
      </c>
      <c r="JN75" s="1" t="n">
        <v>4.86910511909855E-012</v>
      </c>
      <c r="JO75" s="1" t="n">
        <v>6.44939063931815E-007</v>
      </c>
      <c r="JP75" s="1" t="n">
        <v>4.32911150483051E-007</v>
      </c>
      <c r="JQ75" s="1" t="n">
        <v>1.26546472953293E-011</v>
      </c>
      <c r="JR75" s="1" t="n">
        <v>2.48137673602988E-011</v>
      </c>
      <c r="JS75" s="1" t="n">
        <v>1.0035853847512E-005</v>
      </c>
      <c r="JT75" s="1" t="n">
        <v>1.82937914313468E-016</v>
      </c>
      <c r="JU75" s="1" t="n">
        <v>0.998970746994019</v>
      </c>
      <c r="JV75" s="1" t="n">
        <v>1.85711357403307E-009</v>
      </c>
      <c r="JW75" s="1" t="n">
        <v>6.2153903854778E-006</v>
      </c>
      <c r="JX75" s="1" t="n">
        <v>4.9920604539011E-008</v>
      </c>
      <c r="JY75" s="1" t="n">
        <v>1</v>
      </c>
      <c r="JZ75" s="1" t="n">
        <v>1</v>
      </c>
      <c r="KA75" s="1" t="n">
        <v>7.56159650450172E-008</v>
      </c>
      <c r="KB75" s="1" t="n">
        <v>5.10416058377428E-012</v>
      </c>
      <c r="KC75" s="1" t="n">
        <v>9.87472187352623E-011</v>
      </c>
      <c r="KD75" s="1" t="n">
        <v>1.11549098846808E-008</v>
      </c>
      <c r="KE75" s="1" t="n">
        <v>1.58321643084491E-006</v>
      </c>
      <c r="KF75" s="1" t="n">
        <v>1.03732072844615E-013</v>
      </c>
      <c r="KG75" s="1" t="n">
        <v>1.16444438290576E-016</v>
      </c>
      <c r="KH75" s="1" t="n">
        <v>4.94112702142946E-011</v>
      </c>
      <c r="KI75" s="1" t="n">
        <v>0.0742406100034714</v>
      </c>
      <c r="KJ75" s="1" t="n">
        <v>1.69916140012256E-025</v>
      </c>
      <c r="KK75" s="1" t="n">
        <v>1</v>
      </c>
      <c r="KL75" s="1" t="n">
        <v>7.26167054381222E-005</v>
      </c>
      <c r="KM75" s="1" t="n">
        <v>1.30016969706048E-005</v>
      </c>
      <c r="KN75" s="1" t="n">
        <v>5.17840970104544E-009</v>
      </c>
      <c r="KO75" s="1" t="n">
        <v>1.48405048250311E-008</v>
      </c>
      <c r="KP75" s="1" t="n">
        <v>8.31426368677057E-005</v>
      </c>
      <c r="KQ75" s="1" t="n">
        <v>0.99999988079071</v>
      </c>
      <c r="KR75" s="1" t="n">
        <v>2.4490508818073E-026</v>
      </c>
      <c r="KS75" s="1" t="n">
        <v>9.44110070122406E-007</v>
      </c>
      <c r="KT75" s="1" t="n">
        <v>1</v>
      </c>
      <c r="KU75" s="1" t="n">
        <v>1.26940818967469E-010</v>
      </c>
      <c r="KV75" s="1" t="n">
        <v>1</v>
      </c>
      <c r="KW75" s="1" t="n">
        <v>4.47248489369172E-022</v>
      </c>
      <c r="KX75" s="1" t="n">
        <v>1</v>
      </c>
      <c r="KY75" s="1" t="n">
        <v>7.01997882046612E-009</v>
      </c>
      <c r="KZ75" s="1" t="n">
        <v>0.996946156024933</v>
      </c>
      <c r="LA75" s="1" t="n">
        <v>3.05722483062709E-006</v>
      </c>
      <c r="LB75" s="1" t="n">
        <v>7.12667568730264E-014</v>
      </c>
      <c r="LC75" s="1" t="n">
        <v>4.28607122016089E-010</v>
      </c>
      <c r="LD75" s="1" t="n">
        <v>1</v>
      </c>
      <c r="LE75" s="1" t="n">
        <v>2.50015148139937E-007</v>
      </c>
      <c r="LF75" s="1" t="n">
        <v>5.77692249592587E-009</v>
      </c>
      <c r="LG75" s="1" t="n">
        <v>9.41731840621053E-014</v>
      </c>
      <c r="LH75" s="1" t="n">
        <v>6.25188567582313E-009</v>
      </c>
      <c r="LI75" s="1" t="n">
        <v>2.2277730960023E-015</v>
      </c>
      <c r="LJ75" s="1" t="n">
        <v>3.46482814661542E-010</v>
      </c>
      <c r="LK75" s="1" t="n">
        <v>9.76254965756596E-010</v>
      </c>
      <c r="LL75" s="1" t="n">
        <v>3.55956109032718E-009</v>
      </c>
      <c r="LM75" s="1" t="n">
        <v>2.9028498846345E-015</v>
      </c>
      <c r="LN75" s="1" t="n">
        <v>6.65389552523266E-006</v>
      </c>
      <c r="LO75" s="1" t="n">
        <v>2.86804998153589E-012</v>
      </c>
      <c r="LP75" s="1" t="n">
        <v>6.0796690377174E-005</v>
      </c>
      <c r="LQ75" s="1" t="n">
        <v>2.48636441296801E-012</v>
      </c>
      <c r="LR75" s="1" t="n">
        <v>1.20944476655893E-010</v>
      </c>
      <c r="LS75" s="1" t="n">
        <v>2.35925234903789E-008</v>
      </c>
      <c r="LT75" s="1" t="n">
        <v>1.82281164597953E-005</v>
      </c>
      <c r="LU75" s="1" t="n">
        <v>5.50529847404002E-012</v>
      </c>
      <c r="LV75" s="1" t="n">
        <v>1.56656133185606E-005</v>
      </c>
      <c r="LW75" s="1" t="n">
        <v>1</v>
      </c>
      <c r="LX75" s="1" t="n">
        <v>2.05845344680711E-006</v>
      </c>
      <c r="LY75" s="1" t="n">
        <v>1</v>
      </c>
      <c r="LZ75" s="1" t="n">
        <v>2.16008152165159E-006</v>
      </c>
      <c r="MA75" s="1" t="n">
        <v>1</v>
      </c>
      <c r="MB75" s="1" t="n">
        <v>1</v>
      </c>
      <c r="MC75" s="1" t="n">
        <v>6.69517011275822E-011</v>
      </c>
      <c r="MD75" s="1" t="n">
        <v>5.9222175774476E-012</v>
      </c>
      <c r="ME75" s="1" t="n">
        <v>1</v>
      </c>
      <c r="MF75" s="1" t="n">
        <v>1</v>
      </c>
      <c r="MG75" s="1" t="n">
        <v>1.126150800701E-005</v>
      </c>
      <c r="MH75" s="1" t="n">
        <v>1</v>
      </c>
      <c r="MI75" s="1" t="n">
        <v>3.01437828928301E-015</v>
      </c>
      <c r="MJ75" s="1" t="n">
        <v>1</v>
      </c>
      <c r="MK75" s="1" t="n">
        <v>0.999997019767761</v>
      </c>
      <c r="ML75" s="1" t="n">
        <v>2.46919648816402E-006</v>
      </c>
      <c r="MM75" s="1" t="n">
        <v>1</v>
      </c>
      <c r="MN75" s="1" t="n">
        <v>2.88045920449065E-010</v>
      </c>
      <c r="MO75" s="1" t="n">
        <v>1</v>
      </c>
      <c r="MP75" s="1" t="n">
        <v>0.999994874000549</v>
      </c>
      <c r="MQ75" s="1" t="n">
        <v>1</v>
      </c>
      <c r="MR75" s="1" t="n">
        <v>4.50941089038716E-026</v>
      </c>
      <c r="MS75" s="1" t="n">
        <v>3.7696630304436E-020</v>
      </c>
      <c r="MT75" s="1" t="n">
        <v>1.47485915477293E-020</v>
      </c>
      <c r="MU75" s="1" t="n">
        <v>3.49352376688235E-024</v>
      </c>
      <c r="MV75" s="1" t="n">
        <v>6.82128756597988E-029</v>
      </c>
      <c r="MW75" s="1" t="n">
        <v>2.19279198818629E-022</v>
      </c>
      <c r="MX75" s="1" t="n">
        <v>5.02909423916355E-019</v>
      </c>
      <c r="MY75" s="1" t="n">
        <v>8.70432141949321E-020</v>
      </c>
      <c r="MZ75" s="1" t="n">
        <v>1.21820590182238E-013</v>
      </c>
      <c r="NA75" s="1" t="n">
        <v>6.9268078231854E-028</v>
      </c>
      <c r="NB75" s="1" t="n">
        <v>0</v>
      </c>
      <c r="NC75" s="1" t="n">
        <v>2.21121735232038E-018</v>
      </c>
      <c r="ND75" s="1" t="n">
        <v>4.16970493213852E-022</v>
      </c>
      <c r="NE75" s="1" t="n">
        <v>4.52514867111477E-039</v>
      </c>
      <c r="NF75" s="1" t="n">
        <v>3.25148151963792E-024</v>
      </c>
      <c r="NG75" s="1" t="n">
        <v>5.08739370126162E-016</v>
      </c>
      <c r="NH75" s="1" t="n">
        <v>0</v>
      </c>
      <c r="NI75" s="1" t="n">
        <v>6.53871396898142E-027</v>
      </c>
      <c r="NJ75" s="1" t="n">
        <v>1.42293208402634E-020</v>
      </c>
      <c r="NK75" s="1" t="n">
        <v>1.22150898429048E-018</v>
      </c>
      <c r="NL75" s="1" t="n">
        <v>1.96620976360462E-018</v>
      </c>
      <c r="NM75" s="1" t="n">
        <v>3.01583508166559E-010</v>
      </c>
      <c r="NN75" s="1" t="n">
        <v>2.25186012957172E-014</v>
      </c>
      <c r="NO75" s="1" t="n">
        <v>2.76806657084235E-025</v>
      </c>
      <c r="NP75" s="1" t="n">
        <v>1.1807262977121E-023</v>
      </c>
      <c r="NQ75" s="1" t="n">
        <v>1</v>
      </c>
      <c r="NR75" s="1" t="n">
        <v>8.98848338692915E-006</v>
      </c>
      <c r="NS75" s="1" t="n">
        <v>1.7996956813704E-008</v>
      </c>
      <c r="NT75" s="1" t="n">
        <v>1</v>
      </c>
      <c r="NU75" s="1" t="n">
        <v>1</v>
      </c>
      <c r="NV75" s="1" t="n">
        <v>1</v>
      </c>
      <c r="NW75" s="1" t="n">
        <v>1</v>
      </c>
      <c r="NX75" s="1" t="n">
        <v>1.25443665871527E-011</v>
      </c>
      <c r="NY75" s="1" t="n">
        <v>1</v>
      </c>
      <c r="NZ75" s="1" t="n">
        <v>1</v>
      </c>
      <c r="OA75" s="1" t="n">
        <v>1</v>
      </c>
      <c r="OB75" s="1" t="n">
        <v>8.11919776486278E-021</v>
      </c>
      <c r="OC75" s="1" t="n">
        <v>1</v>
      </c>
      <c r="OD75" s="1" t="n">
        <v>0.99999988079071</v>
      </c>
    </row>
    <row r="76" customFormat="false" ht="15" hidden="false" customHeight="true" outlineLevel="0" collapsed="false">
      <c r="A76" s="1" t="s">
        <v>395</v>
      </c>
      <c r="B76" s="1" t="n">
        <v>1</v>
      </c>
      <c r="C76" s="1" t="n">
        <v>1</v>
      </c>
      <c r="D76" s="1" t="n">
        <v>1</v>
      </c>
      <c r="E76" s="1" t="n">
        <v>3.45840578397372E-009</v>
      </c>
      <c r="F76" s="1" t="n">
        <v>1</v>
      </c>
      <c r="G76" s="1" t="n">
        <v>0.9991814494133</v>
      </c>
      <c r="H76" s="1" t="n">
        <v>0.999998807907105</v>
      </c>
      <c r="I76" s="1" t="n">
        <v>1</v>
      </c>
      <c r="J76" s="1" t="n">
        <v>0.938051402568817</v>
      </c>
      <c r="K76" s="1" t="n">
        <v>2.1619746793845E-024</v>
      </c>
      <c r="L76" s="1" t="n">
        <v>5.03695991938002E-006</v>
      </c>
      <c r="M76" s="1" t="n">
        <v>0.000440127711044624</v>
      </c>
      <c r="N76" s="1" t="n">
        <v>1</v>
      </c>
      <c r="O76" s="1" t="n">
        <v>1</v>
      </c>
      <c r="P76" s="1" t="n">
        <v>1</v>
      </c>
      <c r="Q76" s="1" t="n">
        <v>1</v>
      </c>
      <c r="R76" s="1" t="n">
        <v>1</v>
      </c>
      <c r="S76" s="1" t="n">
        <v>7.30304191634764E-026</v>
      </c>
      <c r="T76" s="1" t="n">
        <v>3.40015912052105E-025</v>
      </c>
      <c r="U76" s="1" t="n">
        <v>2.70772965681176E-012</v>
      </c>
      <c r="V76" s="1" t="n">
        <v>1</v>
      </c>
      <c r="W76" s="1" t="n">
        <v>1.99149220140887E-031</v>
      </c>
      <c r="X76" s="1" t="n">
        <v>0</v>
      </c>
      <c r="Y76" s="1" t="n">
        <v>1</v>
      </c>
      <c r="Z76" s="1" t="n">
        <v>1.66177483134606E-020</v>
      </c>
      <c r="AA76" s="1" t="n">
        <v>1.19719126368636E-021</v>
      </c>
      <c r="AB76" s="1" t="n">
        <v>3.25356505435034E-017</v>
      </c>
      <c r="AC76" s="1" t="n">
        <v>0</v>
      </c>
      <c r="AD76" s="1" t="n">
        <v>1</v>
      </c>
      <c r="AE76" s="1" t="n">
        <v>5.58396536474992E-013</v>
      </c>
      <c r="AF76" s="1" t="n">
        <v>1</v>
      </c>
      <c r="AG76" s="1" t="n">
        <v>0.00243861111812294</v>
      </c>
      <c r="AH76" s="1" t="n">
        <v>1</v>
      </c>
      <c r="AI76" s="1" t="n">
        <v>4.86643614294735E-010</v>
      </c>
      <c r="AJ76" s="1" t="n">
        <v>1</v>
      </c>
      <c r="AK76" s="1" t="n">
        <v>3.99620218347228E-017</v>
      </c>
      <c r="AL76" s="1" t="n">
        <v>1</v>
      </c>
      <c r="AM76" s="1" t="n">
        <v>1.673003234429E-014</v>
      </c>
      <c r="AN76" s="1" t="n">
        <v>1</v>
      </c>
      <c r="AO76" s="1" t="n">
        <v>0.00144710612948984</v>
      </c>
      <c r="AP76" s="1" t="n">
        <v>1</v>
      </c>
      <c r="AQ76" s="1" t="n">
        <v>8.50939319008148E-011</v>
      </c>
      <c r="AR76" s="1" t="n">
        <v>1</v>
      </c>
      <c r="AS76" s="1" t="n">
        <v>1</v>
      </c>
      <c r="AT76" s="1" t="n">
        <v>3.08908076895875E-009</v>
      </c>
      <c r="AU76" s="1" t="n">
        <v>4.51598583339078E-019</v>
      </c>
      <c r="AV76" s="1" t="n">
        <v>8.01894439739215E-010</v>
      </c>
      <c r="AW76" s="1" t="n">
        <v>5.52602097414479E-009</v>
      </c>
      <c r="AX76" s="1" t="n">
        <v>1.28784276653683E-021</v>
      </c>
      <c r="AY76" s="1" t="n">
        <v>1.80878695974047E-020</v>
      </c>
      <c r="AZ76" s="1" t="n">
        <v>1.67464358352687E-011</v>
      </c>
      <c r="BA76" s="1" t="n">
        <v>0.999984264373779</v>
      </c>
      <c r="BB76" s="1" t="n">
        <v>1.34561548748025E-006</v>
      </c>
      <c r="BC76" s="1" t="n">
        <v>4.99397515341116E-007</v>
      </c>
      <c r="BD76" s="1" t="n">
        <v>7.18182135983625E-009</v>
      </c>
      <c r="BE76" s="1" t="n">
        <v>1</v>
      </c>
      <c r="BF76" s="1" t="n">
        <v>1</v>
      </c>
      <c r="BG76" s="1" t="n">
        <v>1</v>
      </c>
      <c r="BH76" s="1" t="n">
        <v>7.46322392775056E-010</v>
      </c>
      <c r="BI76" s="1" t="n">
        <v>1.06587246421022E-014</v>
      </c>
      <c r="BJ76" s="1" t="n">
        <v>3.36106324994034E-007</v>
      </c>
      <c r="BK76" s="1" t="n">
        <v>1</v>
      </c>
      <c r="BL76" s="1" t="n">
        <v>1</v>
      </c>
      <c r="BM76" s="1" t="n">
        <v>0.999310493469238</v>
      </c>
      <c r="BN76" s="1" t="n">
        <v>1</v>
      </c>
      <c r="BO76" s="1" t="n">
        <v>4.79181132317246E-025</v>
      </c>
      <c r="BP76" s="1" t="n">
        <v>1</v>
      </c>
      <c r="BQ76" s="1" t="n">
        <v>0.000311487383442</v>
      </c>
      <c r="BR76" s="1" t="n">
        <v>1</v>
      </c>
      <c r="BS76" s="1" t="n">
        <v>3.20564453204497E-007</v>
      </c>
      <c r="BT76" s="1" t="n">
        <v>0.00027400313410908</v>
      </c>
      <c r="BU76" s="1" t="n">
        <v>2.74221292784205E-007</v>
      </c>
      <c r="BV76" s="1" t="n">
        <v>1</v>
      </c>
      <c r="BW76" s="1" t="n">
        <v>0.996620893478394</v>
      </c>
      <c r="BX76" s="1" t="n">
        <v>1</v>
      </c>
      <c r="BY76" s="1" t="n">
        <v>1</v>
      </c>
      <c r="BZ76" s="1" t="n">
        <v>1</v>
      </c>
      <c r="CA76" s="1" t="n">
        <v>1</v>
      </c>
      <c r="CB76" s="1" t="n">
        <v>1</v>
      </c>
      <c r="CC76" s="1" t="n">
        <v>1</v>
      </c>
      <c r="CD76" s="1" t="n">
        <v>1.26987864668138E-009</v>
      </c>
      <c r="CE76" s="1" t="n">
        <v>1</v>
      </c>
      <c r="CF76" s="1" t="n">
        <v>4.50143866626007E-010</v>
      </c>
      <c r="CG76" s="1" t="n">
        <v>2.11438028543953E-012</v>
      </c>
      <c r="CH76" s="1" t="n">
        <v>1</v>
      </c>
      <c r="CI76" s="1" t="n">
        <v>0.0110856704413891</v>
      </c>
      <c r="CJ76" s="1" t="n">
        <v>1</v>
      </c>
      <c r="CK76" s="1" t="n">
        <v>0.999520182609558</v>
      </c>
      <c r="CL76" s="1" t="n">
        <v>1</v>
      </c>
      <c r="CM76" s="1" t="n">
        <v>1</v>
      </c>
      <c r="CN76" s="1" t="n">
        <v>1</v>
      </c>
      <c r="CO76" s="1" t="n">
        <v>1</v>
      </c>
      <c r="CP76" s="1" t="n">
        <v>4.70063645810845E-032</v>
      </c>
      <c r="CQ76" s="1" t="n">
        <v>2.95512461929488E-032</v>
      </c>
      <c r="CR76" s="1" t="n">
        <v>0</v>
      </c>
      <c r="CS76" s="1" t="n">
        <v>1.11377860093767E-021</v>
      </c>
      <c r="CT76" s="1" t="n">
        <v>1</v>
      </c>
      <c r="CU76" s="1" t="n">
        <v>0.000109499495010823</v>
      </c>
      <c r="CV76" s="1" t="n">
        <v>1</v>
      </c>
      <c r="CW76" s="1" t="n">
        <v>0.0022111393045634</v>
      </c>
      <c r="CX76" s="1" t="n">
        <v>1</v>
      </c>
      <c r="CY76" s="1" t="n">
        <v>1.4541481618835E-007</v>
      </c>
      <c r="CZ76" s="1" t="n">
        <v>1</v>
      </c>
      <c r="DA76" s="1" t="n">
        <v>4.38259810664476E-008</v>
      </c>
      <c r="DB76" s="1" t="n">
        <v>1</v>
      </c>
      <c r="DC76" s="1" t="n">
        <v>2.58804811892333E-006</v>
      </c>
      <c r="DD76" s="1" t="n">
        <v>0.995352864265442</v>
      </c>
      <c r="DE76" s="1" t="n">
        <v>6.68463940201036E-007</v>
      </c>
      <c r="DF76" s="1" t="n">
        <v>2.33033523338764E-015</v>
      </c>
      <c r="DG76" s="1" t="n">
        <v>1</v>
      </c>
      <c r="DH76" s="1" t="n">
        <v>2.11322912946343E-006</v>
      </c>
      <c r="DI76" s="1" t="n">
        <v>9.41567120139498E-028</v>
      </c>
      <c r="DJ76" s="1" t="n">
        <v>0.000103872727777343</v>
      </c>
      <c r="DK76" s="1" t="n">
        <v>0.000211146209039725</v>
      </c>
      <c r="DL76" s="1" t="n">
        <v>0.999893426895142</v>
      </c>
      <c r="DM76" s="1" t="n">
        <v>3.39641132995894E-006</v>
      </c>
      <c r="DN76" s="1" t="n">
        <v>5.57439214787792E-008</v>
      </c>
      <c r="DO76" s="1" t="n">
        <v>4.49315671474659E-012</v>
      </c>
      <c r="DP76" s="1" t="n">
        <v>2.08331147574482E-031</v>
      </c>
      <c r="DQ76" s="1" t="n">
        <v>3.43998898238907E-018</v>
      </c>
      <c r="DR76" s="1" t="n">
        <v>1</v>
      </c>
      <c r="DS76" s="1" t="n">
        <v>0.000120757606055122</v>
      </c>
      <c r="DT76" s="1" t="n">
        <v>1</v>
      </c>
      <c r="DU76" s="1" t="n">
        <v>0.000327438785461709</v>
      </c>
      <c r="DV76" s="1" t="n">
        <v>4.56689753288581E-013</v>
      </c>
      <c r="DW76" s="1" t="n">
        <v>2.20055020305929E-038</v>
      </c>
      <c r="DX76" s="1" t="n">
        <v>4.84670090372674E-006</v>
      </c>
      <c r="DY76" s="1" t="n">
        <v>5.51657865751095E-019</v>
      </c>
      <c r="DZ76" s="1" t="n">
        <v>3.36200992023805E-006</v>
      </c>
      <c r="EA76" s="1" t="n">
        <v>1</v>
      </c>
      <c r="EB76" s="1" t="n">
        <v>1</v>
      </c>
      <c r="EC76" s="1" t="n">
        <v>1</v>
      </c>
      <c r="ED76" s="1" t="n">
        <v>1</v>
      </c>
      <c r="EE76" s="1" t="n">
        <v>7.48282680262946E-009</v>
      </c>
      <c r="EF76" s="1" t="n">
        <v>2.98907686796524E-012</v>
      </c>
      <c r="EG76" s="1" t="n">
        <v>3.80141029765468E-009</v>
      </c>
      <c r="EH76" s="1" t="n">
        <v>1</v>
      </c>
      <c r="EI76" s="1" t="n">
        <v>1.28356334423464E-025</v>
      </c>
      <c r="EJ76" s="1" t="n">
        <v>1</v>
      </c>
      <c r="EK76" s="1" t="n">
        <v>0.999975800514221</v>
      </c>
      <c r="EL76" s="1" t="n">
        <v>1</v>
      </c>
      <c r="EM76" s="1" t="n">
        <v>0.999999642372131</v>
      </c>
      <c r="EN76" s="1" t="n">
        <v>1.62918482397924E-021</v>
      </c>
      <c r="EO76" s="1" t="n">
        <v>0.000249784905463457</v>
      </c>
      <c r="EP76" s="1" t="n">
        <v>6.82103082783742E-013</v>
      </c>
      <c r="EQ76" s="1" t="n">
        <v>5.49588776266319E-007</v>
      </c>
      <c r="ER76" s="1" t="n">
        <v>2.46566499915619E-016</v>
      </c>
      <c r="ES76" s="1" t="n">
        <v>8.74833538944131E-011</v>
      </c>
      <c r="ET76" s="1" t="n">
        <v>1</v>
      </c>
      <c r="EU76" s="1" t="n">
        <v>1</v>
      </c>
      <c r="EV76" s="1" t="n">
        <v>1</v>
      </c>
      <c r="EW76" s="1" t="n">
        <v>0.998614192008972</v>
      </c>
      <c r="EX76" s="1" t="n">
        <v>0.00207147910259664</v>
      </c>
      <c r="EY76" s="1" t="n">
        <v>3.62641003448516E-007</v>
      </c>
      <c r="EZ76" s="1" t="n">
        <v>1.80178255959618E-006</v>
      </c>
      <c r="FA76" s="1" t="n">
        <v>1.41306200021063E-005</v>
      </c>
      <c r="FB76" s="1" t="n">
        <v>1</v>
      </c>
      <c r="FC76" s="1" t="n">
        <v>5.55054625579841E-014</v>
      </c>
      <c r="FD76" s="1" t="n">
        <v>1</v>
      </c>
      <c r="FE76" s="1" t="n">
        <v>1.23120060696071E-013</v>
      </c>
      <c r="FF76" s="1" t="n">
        <v>1</v>
      </c>
      <c r="FG76" s="1" t="n">
        <v>1.79900858212771E-035</v>
      </c>
      <c r="FH76" s="1" t="n">
        <v>5.12759788762196E-006</v>
      </c>
      <c r="FI76" s="1" t="n">
        <v>1</v>
      </c>
      <c r="FJ76" s="1" t="n">
        <v>1.30322541647132E-009</v>
      </c>
      <c r="FK76" s="1" t="n">
        <v>0.00303416512906551</v>
      </c>
      <c r="FL76" s="1" t="n">
        <v>1</v>
      </c>
      <c r="FM76" s="1" t="n">
        <v>1</v>
      </c>
      <c r="FN76" s="1" t="n">
        <v>1</v>
      </c>
      <c r="FO76" s="1" t="n">
        <v>3.49324254784733E-005</v>
      </c>
      <c r="FP76" s="1" t="n">
        <v>1.26592225591082E-009</v>
      </c>
      <c r="FQ76" s="1" t="n">
        <v>1.24673706523026E-005</v>
      </c>
      <c r="FR76" s="1" t="n">
        <v>1</v>
      </c>
      <c r="FS76" s="1" t="n">
        <v>1</v>
      </c>
      <c r="FT76" s="1" t="n">
        <v>0.99999988079071</v>
      </c>
      <c r="FU76" s="1" t="n">
        <v>6.20838406725777E-012</v>
      </c>
      <c r="FV76" s="1" t="n">
        <v>1</v>
      </c>
      <c r="FW76" s="1" t="n">
        <v>4.04973567159038E-014</v>
      </c>
      <c r="FX76" s="1" t="n">
        <v>0.996324479579926</v>
      </c>
      <c r="FY76" s="1" t="n">
        <v>2.28976408146731E-012</v>
      </c>
      <c r="FZ76" s="1" t="n">
        <v>1</v>
      </c>
      <c r="GA76" s="1" t="n">
        <v>0.000512392143718898</v>
      </c>
      <c r="GB76" s="1" t="n">
        <v>3.34736133613602E-029</v>
      </c>
      <c r="GC76" s="1" t="n">
        <v>1.06486013464746E-005</v>
      </c>
      <c r="GD76" s="1" t="n">
        <v>7.33928061436018E-007</v>
      </c>
      <c r="GE76" s="1" t="n">
        <v>1.29611153170117E-005</v>
      </c>
      <c r="GF76" s="1" t="n">
        <v>4.3289442146488E-006</v>
      </c>
      <c r="GG76" s="1" t="n">
        <v>3.49174465383295E-013</v>
      </c>
      <c r="GH76" s="1" t="n">
        <v>2.54930636600648E-008</v>
      </c>
      <c r="GI76" s="1" t="n">
        <v>0.999999284744263</v>
      </c>
      <c r="GJ76" s="1" t="n">
        <v>7.70940533634246E-010</v>
      </c>
      <c r="GK76" s="1" t="n">
        <v>0</v>
      </c>
      <c r="GL76" s="1" t="n">
        <v>6.04855533843337E-016</v>
      </c>
      <c r="GM76" s="1" t="n">
        <v>1</v>
      </c>
      <c r="GN76" s="1" t="n">
        <v>1.38964165695421E-012</v>
      </c>
      <c r="GO76" s="1" t="n">
        <v>0.999993681907654</v>
      </c>
      <c r="GP76" s="1" t="n">
        <v>1</v>
      </c>
      <c r="GQ76" s="1" t="n">
        <v>0.00675447750836611</v>
      </c>
      <c r="GR76" s="1" t="n">
        <v>1</v>
      </c>
      <c r="GS76" s="1" t="n">
        <v>2.58952446074642E-013</v>
      </c>
      <c r="GT76" s="1" t="n">
        <v>3.28285977957421E-007</v>
      </c>
      <c r="GU76" s="1" t="n">
        <v>1</v>
      </c>
      <c r="GV76" s="1" t="n">
        <v>1</v>
      </c>
      <c r="GW76" s="1" t="n">
        <v>1</v>
      </c>
      <c r="GX76" s="1" t="n">
        <v>1</v>
      </c>
      <c r="GY76" s="1" t="n">
        <v>1</v>
      </c>
      <c r="GZ76" s="1" t="n">
        <v>1</v>
      </c>
      <c r="HA76" s="1" t="n">
        <v>1</v>
      </c>
      <c r="HB76" s="1" t="n">
        <v>1</v>
      </c>
      <c r="HC76" s="1" t="n">
        <v>1</v>
      </c>
      <c r="HD76" s="1" t="n">
        <v>1</v>
      </c>
      <c r="HE76" s="1" t="n">
        <v>0.99999988079071</v>
      </c>
      <c r="HF76" s="1" t="n">
        <v>0</v>
      </c>
      <c r="HG76" s="1" t="n">
        <v>0.999829411506653</v>
      </c>
      <c r="HH76" s="1" t="n">
        <v>1.44789475252026E-028</v>
      </c>
      <c r="HI76" s="1" t="n">
        <v>0.999919056892395</v>
      </c>
      <c r="HJ76" s="1" t="n">
        <v>2.50564625048355E-007</v>
      </c>
      <c r="HK76" s="1" t="n">
        <v>1</v>
      </c>
      <c r="HL76" s="1" t="n">
        <v>0.00122927303891629</v>
      </c>
      <c r="HM76" s="1" t="n">
        <v>1.44461082527414E-005</v>
      </c>
      <c r="HN76" s="1" t="n">
        <v>1.36977532747551E-005</v>
      </c>
      <c r="HO76" s="1" t="n">
        <v>0</v>
      </c>
      <c r="HP76" s="1" t="n">
        <v>0.0013486664975062</v>
      </c>
      <c r="HQ76" s="1" t="n">
        <v>1</v>
      </c>
      <c r="HR76" s="1" t="n">
        <v>2.71471230911535E-011</v>
      </c>
      <c r="HS76" s="1" t="n">
        <v>1.3937578076851E-017</v>
      </c>
      <c r="HT76" s="1" t="n">
        <v>6.26437326900486E-007</v>
      </c>
      <c r="HU76" s="1" t="n">
        <v>3.11448104639567E-007</v>
      </c>
      <c r="HV76" s="1" t="n">
        <v>7.45516075036648E-024</v>
      </c>
      <c r="HW76" s="1" t="n">
        <v>1.48930163521028E-016</v>
      </c>
      <c r="HX76" s="1" t="n">
        <v>1</v>
      </c>
      <c r="HY76" s="1" t="n">
        <v>4.13723029168978E-008</v>
      </c>
      <c r="HZ76" s="1" t="n">
        <v>6.08550521974394E-007</v>
      </c>
      <c r="IA76" s="1" t="n">
        <v>1</v>
      </c>
      <c r="IB76" s="1" t="n">
        <v>1.73380892315551E-028</v>
      </c>
      <c r="IC76" s="1" t="n">
        <v>1</v>
      </c>
      <c r="ID76" s="1" t="n">
        <v>1</v>
      </c>
      <c r="IE76" s="1" t="n">
        <v>3.06216547627645E-021</v>
      </c>
      <c r="IF76" s="1" t="n">
        <v>7.92436428975751E-012</v>
      </c>
      <c r="IG76" s="1" t="n">
        <v>1.58752619938696E-008</v>
      </c>
      <c r="IH76" s="1" t="n">
        <v>4.09493203235023E-011</v>
      </c>
      <c r="II76" s="1" t="n">
        <v>3.77609652279909E-035</v>
      </c>
      <c r="IJ76" s="1" t="n">
        <v>1.03252530448717E-018</v>
      </c>
      <c r="IK76" s="1" t="n">
        <v>1.80912496094976E-009</v>
      </c>
      <c r="IL76" s="1" t="n">
        <v>0.999898672103882</v>
      </c>
      <c r="IM76" s="1" t="n">
        <v>1</v>
      </c>
      <c r="IN76" s="1" t="n">
        <v>7.52866680951497E-024</v>
      </c>
      <c r="IO76" s="1" t="n">
        <v>1.53356528864723E-011</v>
      </c>
      <c r="IP76" s="1" t="n">
        <v>2.60347707836672E-008</v>
      </c>
      <c r="IQ76" s="1" t="n">
        <v>1</v>
      </c>
      <c r="IR76" s="1" t="n">
        <v>2.42153191720718E-007</v>
      </c>
      <c r="IS76" s="1" t="n">
        <v>1.17449927610332E-017</v>
      </c>
      <c r="IT76" s="1" t="n">
        <v>0.999542713165283</v>
      </c>
      <c r="IU76" s="1" t="n">
        <v>1.51630083489174E-010</v>
      </c>
      <c r="IV76" s="1" t="n">
        <v>1.17592608148698E-005</v>
      </c>
      <c r="IW76" s="1" t="n">
        <v>0.00143698125611991</v>
      </c>
      <c r="IX76" s="1" t="n">
        <v>3.47179728542313E-012</v>
      </c>
      <c r="IY76" s="1" t="n">
        <v>6.27167562328168E-009</v>
      </c>
      <c r="IZ76" s="1" t="n">
        <v>0.999999642372131</v>
      </c>
      <c r="JA76" s="1" t="n">
        <v>3.47415721080324E-006</v>
      </c>
      <c r="JB76" s="1" t="n">
        <v>9.53123061568249E-015</v>
      </c>
      <c r="JC76" s="1" t="n">
        <v>4.18201195895307E-010</v>
      </c>
      <c r="JD76" s="1" t="n">
        <v>1</v>
      </c>
      <c r="JE76" s="1" t="n">
        <v>2.48213805065234E-008</v>
      </c>
      <c r="JF76" s="1" t="n">
        <v>1.07696641862276E-005</v>
      </c>
      <c r="JG76" s="1" t="n">
        <v>0.00016057062020991</v>
      </c>
      <c r="JH76" s="1" t="n">
        <v>1.61660250341811E-006</v>
      </c>
      <c r="JI76" s="1" t="n">
        <v>3.6911759759839E-010</v>
      </c>
      <c r="JJ76" s="1" t="n">
        <v>1</v>
      </c>
      <c r="JK76" s="1" t="n">
        <v>1.89886452517385E-006</v>
      </c>
      <c r="JL76" s="1" t="n">
        <v>2.16245814657623E-012</v>
      </c>
      <c r="JM76" s="1" t="n">
        <v>5.96859111089904E-029</v>
      </c>
      <c r="JN76" s="1" t="n">
        <v>1.00745115375056E-011</v>
      </c>
      <c r="JO76" s="1" t="n">
        <v>3.66437689081067E-006</v>
      </c>
      <c r="JP76" s="1" t="n">
        <v>2.36899737160456E-007</v>
      </c>
      <c r="JQ76" s="1" t="n">
        <v>2.51654270339019E-011</v>
      </c>
      <c r="JR76" s="1" t="n">
        <v>1.69253042137108E-010</v>
      </c>
      <c r="JS76" s="1" t="n">
        <v>0.000164035387570038</v>
      </c>
      <c r="JT76" s="1" t="n">
        <v>5.92769472181871E-017</v>
      </c>
      <c r="JU76" s="1" t="n">
        <v>0.996989190578461</v>
      </c>
      <c r="JV76" s="1" t="n">
        <v>1.11039256012191E-007</v>
      </c>
      <c r="JW76" s="1" t="n">
        <v>2.36054620472714E-005</v>
      </c>
      <c r="JX76" s="1" t="n">
        <v>1.10720968393707E-007</v>
      </c>
      <c r="JY76" s="1" t="n">
        <v>1</v>
      </c>
      <c r="JZ76" s="1" t="n">
        <v>1</v>
      </c>
      <c r="KA76" s="1" t="n">
        <v>4.1223243897548E-005</v>
      </c>
      <c r="KB76" s="1" t="n">
        <v>2.53162824037645E-009</v>
      </c>
      <c r="KC76" s="1" t="n">
        <v>1.07425075779322E-010</v>
      </c>
      <c r="KD76" s="1" t="n">
        <v>6.77920297675883E-009</v>
      </c>
      <c r="KE76" s="1" t="n">
        <v>0.000178918227902614</v>
      </c>
      <c r="KF76" s="1" t="n">
        <v>1.2607768629558E-014</v>
      </c>
      <c r="KG76" s="1" t="n">
        <v>2.47797834358021E-017</v>
      </c>
      <c r="KH76" s="1" t="n">
        <v>8.71508087918471E-010</v>
      </c>
      <c r="KI76" s="1" t="n">
        <v>0.00468393368646503</v>
      </c>
      <c r="KJ76" s="1" t="n">
        <v>2.05530019580032E-028</v>
      </c>
      <c r="KK76" s="1" t="n">
        <v>1</v>
      </c>
      <c r="KL76" s="1" t="n">
        <v>0.00180214026477188</v>
      </c>
      <c r="KM76" s="1" t="n">
        <v>9.44294100690968E-008</v>
      </c>
      <c r="KN76" s="1" t="n">
        <v>1.32774527483726E-010</v>
      </c>
      <c r="KO76" s="1" t="n">
        <v>2.43942976929645E-010</v>
      </c>
      <c r="KP76" s="1" t="n">
        <v>0.00234414264559746</v>
      </c>
      <c r="KQ76" s="1" t="n">
        <v>0.999965667724609</v>
      </c>
      <c r="KR76" s="1" t="n">
        <v>4.87355744879167E-030</v>
      </c>
      <c r="KS76" s="1" t="n">
        <v>1.4316664476155E-007</v>
      </c>
      <c r="KT76" s="1" t="n">
        <v>1</v>
      </c>
      <c r="KU76" s="1" t="n">
        <v>2.20337426960499E-014</v>
      </c>
      <c r="KV76" s="1" t="n">
        <v>1</v>
      </c>
      <c r="KW76" s="1" t="n">
        <v>5.60995536149286E-026</v>
      </c>
      <c r="KX76" s="1" t="n">
        <v>1</v>
      </c>
      <c r="KY76" s="1" t="n">
        <v>3.6346261822473E-007</v>
      </c>
      <c r="KZ76" s="1" t="n">
        <v>0.918318867683411</v>
      </c>
      <c r="LA76" s="1" t="n">
        <v>2.32910406339215E-005</v>
      </c>
      <c r="LB76" s="1" t="n">
        <v>2.59133187130445E-010</v>
      </c>
      <c r="LC76" s="1" t="n">
        <v>1.26252777121749E-008</v>
      </c>
      <c r="LD76" s="1" t="n">
        <v>1</v>
      </c>
      <c r="LE76" s="1" t="n">
        <v>4.32395410143727E-007</v>
      </c>
      <c r="LF76" s="1" t="n">
        <v>1.43329703661266E-008</v>
      </c>
      <c r="LG76" s="1" t="n">
        <v>9.10374071049977E-014</v>
      </c>
      <c r="LH76" s="1" t="n">
        <v>8.54233590530384E-008</v>
      </c>
      <c r="LI76" s="1" t="n">
        <v>3.50769493644512E-015</v>
      </c>
      <c r="LJ76" s="1" t="n">
        <v>7.44200145952334E-010</v>
      </c>
      <c r="LK76" s="1" t="n">
        <v>1.24276917645716E-008</v>
      </c>
      <c r="LL76" s="1" t="n">
        <v>4.22950297007674E-009</v>
      </c>
      <c r="LM76" s="1" t="n">
        <v>4.70440656916149E-012</v>
      </c>
      <c r="LN76" s="1" t="n">
        <v>2.53805992542766E-005</v>
      </c>
      <c r="LO76" s="1" t="n">
        <v>1.09714208204603E-011</v>
      </c>
      <c r="LP76" s="1" t="n">
        <v>0.000535041850525886</v>
      </c>
      <c r="LQ76" s="1" t="n">
        <v>1.38901477125808E-014</v>
      </c>
      <c r="LR76" s="1" t="n">
        <v>2.81424328285596E-010</v>
      </c>
      <c r="LS76" s="1" t="n">
        <v>1.6854931672583E-008</v>
      </c>
      <c r="LT76" s="1" t="n">
        <v>1.20980466817855E-005</v>
      </c>
      <c r="LU76" s="1" t="n">
        <v>1.21256855980402E-016</v>
      </c>
      <c r="LV76" s="1" t="n">
        <v>9.16948010853957E-006</v>
      </c>
      <c r="LW76" s="1" t="n">
        <v>1</v>
      </c>
      <c r="LX76" s="1" t="n">
        <v>6.39811260043643E-005</v>
      </c>
      <c r="LY76" s="1" t="n">
        <v>0.999997615814209</v>
      </c>
      <c r="LZ76" s="1" t="n">
        <v>0.000610758259426802</v>
      </c>
      <c r="MA76" s="1" t="n">
        <v>1</v>
      </c>
      <c r="MB76" s="1" t="n">
        <v>1</v>
      </c>
      <c r="MC76" s="1" t="n">
        <v>5.72347769178805E-009</v>
      </c>
      <c r="MD76" s="1" t="n">
        <v>7.08657037131605E-013</v>
      </c>
      <c r="ME76" s="1" t="n">
        <v>0.999944925308228</v>
      </c>
      <c r="MF76" s="1" t="n">
        <v>1</v>
      </c>
      <c r="MG76" s="1" t="n">
        <v>8.89261209522374E-005</v>
      </c>
      <c r="MH76" s="1" t="n">
        <v>1</v>
      </c>
      <c r="MI76" s="1" t="n">
        <v>9.38080386405767E-017</v>
      </c>
      <c r="MJ76" s="1" t="n">
        <v>0.99999988079071</v>
      </c>
      <c r="MK76" s="1" t="n">
        <v>0.999997735023499</v>
      </c>
      <c r="ML76" s="1" t="n">
        <v>0.00010710478090914</v>
      </c>
      <c r="MM76" s="1" t="n">
        <v>1</v>
      </c>
      <c r="MN76" s="1" t="n">
        <v>3.05911025677563E-011</v>
      </c>
      <c r="MO76" s="1" t="n">
        <v>1</v>
      </c>
      <c r="MP76" s="1" t="n">
        <v>0.999952077865601</v>
      </c>
      <c r="MQ76" s="1" t="n">
        <v>1</v>
      </c>
      <c r="MR76" s="1" t="n">
        <v>1.75278922757281E-027</v>
      </c>
      <c r="MS76" s="1" t="n">
        <v>3.58988243288859E-020</v>
      </c>
      <c r="MT76" s="1" t="n">
        <v>1.93416419284507E-023</v>
      </c>
      <c r="MU76" s="1" t="n">
        <v>4.52923687545787E-026</v>
      </c>
      <c r="MV76" s="1" t="n">
        <v>2.79617647952449E-035</v>
      </c>
      <c r="MW76" s="1" t="n">
        <v>2.13000678145371E-025</v>
      </c>
      <c r="MX76" s="1" t="n">
        <v>7.96041117180334E-025</v>
      </c>
      <c r="MY76" s="1" t="n">
        <v>2.26452778035459E-025</v>
      </c>
      <c r="MZ76" s="1" t="n">
        <v>8.15432858497674E-015</v>
      </c>
      <c r="NA76" s="1" t="n">
        <v>2.05820089456097E-030</v>
      </c>
      <c r="NB76" s="1" t="n">
        <v>0</v>
      </c>
      <c r="NC76" s="1" t="n">
        <v>3.16625574364867E-015</v>
      </c>
      <c r="ND76" s="1" t="n">
        <v>5.09910567930645E-025</v>
      </c>
      <c r="NE76" s="1" t="n">
        <v>0</v>
      </c>
      <c r="NF76" s="1" t="n">
        <v>8.67707675957368E-026</v>
      </c>
      <c r="NG76" s="1" t="n">
        <v>1.56774429766432E-016</v>
      </c>
      <c r="NH76" s="1" t="n">
        <v>0</v>
      </c>
      <c r="NI76" s="1" t="n">
        <v>2.2591122512634E-030</v>
      </c>
      <c r="NJ76" s="1" t="n">
        <v>4.13717066363222E-025</v>
      </c>
      <c r="NK76" s="1" t="n">
        <v>4.63025556012299E-022</v>
      </c>
      <c r="NL76" s="1" t="n">
        <v>1.34974105932025E-020</v>
      </c>
      <c r="NM76" s="1" t="n">
        <v>1.17843249047844E-010</v>
      </c>
      <c r="NN76" s="1" t="n">
        <v>1.94277759800737E-017</v>
      </c>
      <c r="NO76" s="1" t="n">
        <v>2.92848669479113E-030</v>
      </c>
      <c r="NP76" s="1" t="n">
        <v>6.66220864146841E-028</v>
      </c>
      <c r="NQ76" s="1" t="n">
        <v>1</v>
      </c>
      <c r="NR76" s="1" t="n">
        <v>3.93912378058303E-005</v>
      </c>
      <c r="NS76" s="1" t="n">
        <v>9.8984918039946E-009</v>
      </c>
      <c r="NT76" s="1" t="n">
        <v>0.999999761581421</v>
      </c>
      <c r="NU76" s="1" t="n">
        <v>1</v>
      </c>
      <c r="NV76" s="1" t="n">
        <v>0.99999988079071</v>
      </c>
      <c r="NW76" s="1" t="n">
        <v>1</v>
      </c>
      <c r="NX76" s="1" t="n">
        <v>6.51477227719965E-009</v>
      </c>
      <c r="NY76" s="1" t="n">
        <v>1</v>
      </c>
      <c r="NZ76" s="1" t="n">
        <v>1</v>
      </c>
      <c r="OA76" s="1" t="n">
        <v>1</v>
      </c>
      <c r="OB76" s="1" t="n">
        <v>7.22241119623312E-021</v>
      </c>
      <c r="OC76" s="1" t="n">
        <v>1</v>
      </c>
      <c r="OD76" s="1" t="n">
        <v>0.999811470508575</v>
      </c>
    </row>
    <row r="77" customFormat="false" ht="15" hidden="false" customHeight="true" outlineLevel="0" collapsed="false">
      <c r="A77" s="1" t="s">
        <v>395</v>
      </c>
      <c r="B77" s="1" t="n">
        <v>1</v>
      </c>
      <c r="C77" s="1" t="n">
        <v>1</v>
      </c>
      <c r="D77" s="1" t="n">
        <v>1</v>
      </c>
      <c r="E77" s="1" t="n">
        <v>1.20812497783618E-008</v>
      </c>
      <c r="F77" s="1" t="n">
        <v>1</v>
      </c>
      <c r="G77" s="1" t="n">
        <v>0.996014833450317</v>
      </c>
      <c r="H77" s="1" t="n">
        <v>0.999988436698914</v>
      </c>
      <c r="I77" s="1" t="n">
        <v>1</v>
      </c>
      <c r="J77" s="1" t="n">
        <v>0.78060108423233</v>
      </c>
      <c r="K77" s="1" t="n">
        <v>1.01468891233627E-018</v>
      </c>
      <c r="L77" s="1" t="n">
        <v>2.25511166718206E-006</v>
      </c>
      <c r="M77" s="1" t="n">
        <v>0.000476164248539135</v>
      </c>
      <c r="N77" s="1" t="n">
        <v>1</v>
      </c>
      <c r="O77" s="1" t="n">
        <v>1</v>
      </c>
      <c r="P77" s="1" t="n">
        <v>1</v>
      </c>
      <c r="Q77" s="1" t="n">
        <v>1</v>
      </c>
      <c r="R77" s="1" t="n">
        <v>1</v>
      </c>
      <c r="S77" s="1" t="n">
        <v>8.57366325787503E-026</v>
      </c>
      <c r="T77" s="1" t="n">
        <v>6.11030518177126E-026</v>
      </c>
      <c r="U77" s="1" t="n">
        <v>5.13409410471399E-013</v>
      </c>
      <c r="V77" s="1" t="n">
        <v>1</v>
      </c>
      <c r="W77" s="1" t="n">
        <v>7.0422319129653E-034</v>
      </c>
      <c r="X77" s="1" t="n">
        <v>0</v>
      </c>
      <c r="Y77" s="1" t="n">
        <v>1</v>
      </c>
      <c r="Z77" s="1" t="n">
        <v>8.37660572880904E-022</v>
      </c>
      <c r="AA77" s="1" t="n">
        <v>1.44491263970547E-024</v>
      </c>
      <c r="AB77" s="1" t="n">
        <v>8.66910593682317E-018</v>
      </c>
      <c r="AC77" s="1" t="n">
        <v>0</v>
      </c>
      <c r="AD77" s="1" t="n">
        <v>1</v>
      </c>
      <c r="AE77" s="1" t="n">
        <v>1.84923724824791E-014</v>
      </c>
      <c r="AF77" s="1" t="n">
        <v>1</v>
      </c>
      <c r="AG77" s="1" t="n">
        <v>0.00812697596848011</v>
      </c>
      <c r="AH77" s="1" t="n">
        <v>1</v>
      </c>
      <c r="AI77" s="1" t="n">
        <v>2.00747390932676E-010</v>
      </c>
      <c r="AJ77" s="1" t="n">
        <v>1</v>
      </c>
      <c r="AK77" s="1" t="n">
        <v>1.10774867197964E-014</v>
      </c>
      <c r="AL77" s="1" t="n">
        <v>1</v>
      </c>
      <c r="AM77" s="1" t="n">
        <v>1.09526855206226E-015</v>
      </c>
      <c r="AN77" s="1" t="n">
        <v>1</v>
      </c>
      <c r="AO77" s="1" t="n">
        <v>0.000981225166469812</v>
      </c>
      <c r="AP77" s="1" t="n">
        <v>1</v>
      </c>
      <c r="AQ77" s="1" t="n">
        <v>9.85359363547822E-011</v>
      </c>
      <c r="AR77" s="1" t="n">
        <v>1</v>
      </c>
      <c r="AS77" s="1" t="n">
        <v>1</v>
      </c>
      <c r="AT77" s="1" t="n">
        <v>3.72279512772522E-010</v>
      </c>
      <c r="AU77" s="1" t="n">
        <v>2.36726244163788E-019</v>
      </c>
      <c r="AV77" s="1" t="n">
        <v>1.17495374540866E-010</v>
      </c>
      <c r="AW77" s="1" t="n">
        <v>1.1191014692713E-007</v>
      </c>
      <c r="AX77" s="1" t="n">
        <v>4.13657548780075E-023</v>
      </c>
      <c r="AY77" s="1" t="n">
        <v>3.57404224727563E-022</v>
      </c>
      <c r="AZ77" s="1" t="n">
        <v>8.19715389316356E-014</v>
      </c>
      <c r="BA77" s="1" t="n">
        <v>0.999877452850342</v>
      </c>
      <c r="BB77" s="1" t="n">
        <v>5.07847573771869E-007</v>
      </c>
      <c r="BC77" s="1" t="n">
        <v>1.31015792703693E-006</v>
      </c>
      <c r="BD77" s="1" t="n">
        <v>2.19855106342592E-010</v>
      </c>
      <c r="BE77" s="1" t="n">
        <v>1</v>
      </c>
      <c r="BF77" s="1" t="n">
        <v>1</v>
      </c>
      <c r="BG77" s="1" t="n">
        <v>1</v>
      </c>
      <c r="BH77" s="1" t="n">
        <v>4.12451939268976E-009</v>
      </c>
      <c r="BI77" s="1" t="n">
        <v>3.46345657613195E-016</v>
      </c>
      <c r="BJ77" s="1" t="n">
        <v>4.70776448935339E-008</v>
      </c>
      <c r="BK77" s="1" t="n">
        <v>1</v>
      </c>
      <c r="BL77" s="1" t="n">
        <v>1</v>
      </c>
      <c r="BM77" s="1" t="n">
        <v>0.998981416225433</v>
      </c>
      <c r="BN77" s="1" t="n">
        <v>1</v>
      </c>
      <c r="BO77" s="1" t="n">
        <v>1.46638919296084E-026</v>
      </c>
      <c r="BP77" s="1" t="n">
        <v>1</v>
      </c>
      <c r="BQ77" s="1" t="n">
        <v>0.00327080232091248</v>
      </c>
      <c r="BR77" s="1" t="n">
        <v>1</v>
      </c>
      <c r="BS77" s="1" t="n">
        <v>4.13797897635959E-006</v>
      </c>
      <c r="BT77" s="1" t="n">
        <v>0.00134036561939865</v>
      </c>
      <c r="BU77" s="1" t="n">
        <v>3.28910641655966E-006</v>
      </c>
      <c r="BV77" s="1" t="n">
        <v>1</v>
      </c>
      <c r="BW77" s="1" t="n">
        <v>0.991922497749329</v>
      </c>
      <c r="BX77" s="1" t="n">
        <v>1</v>
      </c>
      <c r="BY77" s="1" t="n">
        <v>1</v>
      </c>
      <c r="BZ77" s="1" t="n">
        <v>1</v>
      </c>
      <c r="CA77" s="1" t="n">
        <v>1</v>
      </c>
      <c r="CB77" s="1" t="n">
        <v>1</v>
      </c>
      <c r="CC77" s="1" t="n">
        <v>1</v>
      </c>
      <c r="CD77" s="1" t="n">
        <v>6.87687407019411E-010</v>
      </c>
      <c r="CE77" s="1" t="n">
        <v>1</v>
      </c>
      <c r="CF77" s="1" t="n">
        <v>7.49678314218572E-013</v>
      </c>
      <c r="CG77" s="1" t="n">
        <v>2.71509668860106E-014</v>
      </c>
      <c r="CH77" s="1" t="n">
        <v>1</v>
      </c>
      <c r="CI77" s="1" t="n">
        <v>0.0561410114169121</v>
      </c>
      <c r="CJ77" s="1" t="n">
        <v>1</v>
      </c>
      <c r="CK77" s="1" t="n">
        <v>0.999084115028381</v>
      </c>
      <c r="CL77" s="1" t="n">
        <v>1</v>
      </c>
      <c r="CM77" s="1" t="n">
        <v>1</v>
      </c>
      <c r="CN77" s="1" t="n">
        <v>1</v>
      </c>
      <c r="CO77" s="1" t="n">
        <v>1</v>
      </c>
      <c r="CP77" s="1" t="n">
        <v>3.17593400442361E-037</v>
      </c>
      <c r="CQ77" s="1" t="n">
        <v>5.29436741404406E-033</v>
      </c>
      <c r="CR77" s="1" t="n">
        <v>0</v>
      </c>
      <c r="CS77" s="1" t="n">
        <v>4.23208761076129E-023</v>
      </c>
      <c r="CT77" s="1" t="n">
        <v>1</v>
      </c>
      <c r="CU77" s="1" t="n">
        <v>0.000135931695695035</v>
      </c>
      <c r="CV77" s="1" t="n">
        <v>1</v>
      </c>
      <c r="CW77" s="1" t="n">
        <v>0.0291289370507002</v>
      </c>
      <c r="CX77" s="1" t="n">
        <v>1</v>
      </c>
      <c r="CY77" s="1" t="n">
        <v>2.2207139238617E-007</v>
      </c>
      <c r="CZ77" s="1" t="n">
        <v>1</v>
      </c>
      <c r="DA77" s="1" t="n">
        <v>2.40701069742499E-007</v>
      </c>
      <c r="DB77" s="1" t="n">
        <v>1</v>
      </c>
      <c r="DC77" s="1" t="n">
        <v>9.44057592278114E-006</v>
      </c>
      <c r="DD77" s="1" t="n">
        <v>0.978101015090942</v>
      </c>
      <c r="DE77" s="1" t="n">
        <v>4.46010608357028E-006</v>
      </c>
      <c r="DF77" s="1" t="n">
        <v>3.0594610851963E-018</v>
      </c>
      <c r="DG77" s="1" t="n">
        <v>1</v>
      </c>
      <c r="DH77" s="1" t="n">
        <v>3.91467210647534E-006</v>
      </c>
      <c r="DI77" s="1" t="n">
        <v>5.54093054265746E-029</v>
      </c>
      <c r="DJ77" s="1" t="n">
        <v>0.000741783587727696</v>
      </c>
      <c r="DK77" s="1" t="n">
        <v>0.00468007195740938</v>
      </c>
      <c r="DL77" s="1" t="n">
        <v>0.998837411403656</v>
      </c>
      <c r="DM77" s="1" t="n">
        <v>5.71117516301456E-006</v>
      </c>
      <c r="DN77" s="1" t="n">
        <v>2.06558610216234E-008</v>
      </c>
      <c r="DO77" s="1" t="n">
        <v>3.11947993478223E-012</v>
      </c>
      <c r="DP77" s="1" t="n">
        <v>4.83220219955252E-037</v>
      </c>
      <c r="DQ77" s="1" t="n">
        <v>8.84427598991006E-017</v>
      </c>
      <c r="DR77" s="1" t="n">
        <v>1</v>
      </c>
      <c r="DS77" s="1" t="n">
        <v>0.00157817266881466</v>
      </c>
      <c r="DT77" s="1" t="n">
        <v>0.999988913536072</v>
      </c>
      <c r="DU77" s="1" t="n">
        <v>0.00387510773725808</v>
      </c>
      <c r="DV77" s="1" t="n">
        <v>5.07812379386269E-013</v>
      </c>
      <c r="DW77" s="1" t="n">
        <v>0</v>
      </c>
      <c r="DX77" s="1" t="n">
        <v>1.46321809779693E-007</v>
      </c>
      <c r="DY77" s="1" t="n">
        <v>7.24720231617922E-019</v>
      </c>
      <c r="DZ77" s="1" t="n">
        <v>2.6491816242924E-006</v>
      </c>
      <c r="EA77" s="1" t="n">
        <v>1</v>
      </c>
      <c r="EB77" s="1" t="n">
        <v>1</v>
      </c>
      <c r="EC77" s="1" t="n">
        <v>1</v>
      </c>
      <c r="ED77" s="1" t="n">
        <v>1</v>
      </c>
      <c r="EE77" s="1" t="n">
        <v>4.76553019268522E-008</v>
      </c>
      <c r="EF77" s="1" t="n">
        <v>1.40918637869802E-010</v>
      </c>
      <c r="EG77" s="1" t="n">
        <v>4.19863033229717E-009</v>
      </c>
      <c r="EH77" s="1" t="n">
        <v>1</v>
      </c>
      <c r="EI77" s="1" t="n">
        <v>6.00218089394724E-028</v>
      </c>
      <c r="EJ77" s="1" t="n">
        <v>1</v>
      </c>
      <c r="EK77" s="1" t="n">
        <v>0.999869704246521</v>
      </c>
      <c r="EL77" s="1" t="n">
        <v>1</v>
      </c>
      <c r="EM77" s="1" t="n">
        <v>0.999984383583069</v>
      </c>
      <c r="EN77" s="1" t="n">
        <v>4.52368144579237E-024</v>
      </c>
      <c r="EO77" s="1" t="n">
        <v>0.000767528603319079</v>
      </c>
      <c r="EP77" s="1" t="n">
        <v>3.78210917445498E-012</v>
      </c>
      <c r="EQ77" s="1" t="n">
        <v>1.5744352594993E-006</v>
      </c>
      <c r="ER77" s="1" t="n">
        <v>3.06377555670098E-015</v>
      </c>
      <c r="ES77" s="1" t="n">
        <v>2.27325214208207E-010</v>
      </c>
      <c r="ET77" s="1" t="n">
        <v>1</v>
      </c>
      <c r="EU77" s="1" t="n">
        <v>1</v>
      </c>
      <c r="EV77" s="1" t="n">
        <v>1</v>
      </c>
      <c r="EW77" s="1" t="n">
        <v>0.991708695888519</v>
      </c>
      <c r="EX77" s="1" t="n">
        <v>0.00661142356693745</v>
      </c>
      <c r="EY77" s="1" t="n">
        <v>9.34126546781045E-006</v>
      </c>
      <c r="EZ77" s="1" t="n">
        <v>5.2028990467079E-006</v>
      </c>
      <c r="FA77" s="1" t="n">
        <v>0.000111816734715831</v>
      </c>
      <c r="FB77" s="1" t="n">
        <v>1</v>
      </c>
      <c r="FC77" s="1" t="n">
        <v>4.18260193732305E-014</v>
      </c>
      <c r="FD77" s="1" t="n">
        <v>1</v>
      </c>
      <c r="FE77" s="1" t="n">
        <v>2.01256600360772E-013</v>
      </c>
      <c r="FF77" s="1" t="n">
        <v>1</v>
      </c>
      <c r="FG77" s="1" t="n">
        <v>0</v>
      </c>
      <c r="FH77" s="1" t="n">
        <v>3.49737047145027E-006</v>
      </c>
      <c r="FI77" s="1" t="n">
        <v>1</v>
      </c>
      <c r="FJ77" s="1" t="n">
        <v>3.56231888432035E-009</v>
      </c>
      <c r="FK77" s="1" t="n">
        <v>0.0127981975674629</v>
      </c>
      <c r="FL77" s="1" t="n">
        <v>1</v>
      </c>
      <c r="FM77" s="1" t="n">
        <v>1</v>
      </c>
      <c r="FN77" s="1" t="n">
        <v>1</v>
      </c>
      <c r="FO77" s="1" t="n">
        <v>0.000178289497853257</v>
      </c>
      <c r="FP77" s="1" t="n">
        <v>5.32904280703406E-008</v>
      </c>
      <c r="FQ77" s="1" t="n">
        <v>0.00178932957351208</v>
      </c>
      <c r="FR77" s="1" t="n">
        <v>1</v>
      </c>
      <c r="FS77" s="1" t="n">
        <v>1</v>
      </c>
      <c r="FT77" s="1" t="n">
        <v>0.999999403953552</v>
      </c>
      <c r="FU77" s="1" t="n">
        <v>6.85800860544816E-011</v>
      </c>
      <c r="FV77" s="1" t="n">
        <v>1</v>
      </c>
      <c r="FW77" s="1" t="n">
        <v>1.23629179810125E-011</v>
      </c>
      <c r="FX77" s="1" t="n">
        <v>0.971287727355957</v>
      </c>
      <c r="FY77" s="1" t="n">
        <v>8.241296534095E-011</v>
      </c>
      <c r="FZ77" s="1" t="n">
        <v>1</v>
      </c>
      <c r="GA77" s="1" t="n">
        <v>0.00161038350779563</v>
      </c>
      <c r="GB77" s="1" t="n">
        <v>7.82685450401454E-036</v>
      </c>
      <c r="GC77" s="1" t="n">
        <v>4.93710649607237E-005</v>
      </c>
      <c r="GD77" s="1" t="n">
        <v>4.47608840659086E-007</v>
      </c>
      <c r="GE77" s="1" t="n">
        <v>1.44971309055109E-005</v>
      </c>
      <c r="GF77" s="1" t="n">
        <v>1.27166663332901E-006</v>
      </c>
      <c r="GG77" s="1" t="n">
        <v>3.8860637797955E-012</v>
      </c>
      <c r="GH77" s="1" t="n">
        <v>2.42261464222793E-008</v>
      </c>
      <c r="GI77" s="1" t="n">
        <v>0.999999046325684</v>
      </c>
      <c r="GJ77" s="1" t="n">
        <v>7.00474123149775E-010</v>
      </c>
      <c r="GK77" s="1" t="n">
        <v>0</v>
      </c>
      <c r="GL77" s="1" t="n">
        <v>1.16751342150168E-016</v>
      </c>
      <c r="GM77" s="1" t="n">
        <v>1</v>
      </c>
      <c r="GN77" s="1" t="n">
        <v>1.50100472415954E-013</v>
      </c>
      <c r="GO77" s="1" t="n">
        <v>0.999988555908203</v>
      </c>
      <c r="GP77" s="1" t="n">
        <v>1</v>
      </c>
      <c r="GQ77" s="1" t="n">
        <v>0.00224550114944577</v>
      </c>
      <c r="GR77" s="1" t="n">
        <v>1</v>
      </c>
      <c r="GS77" s="1" t="n">
        <v>3.89744822786725E-013</v>
      </c>
      <c r="GT77" s="1" t="n">
        <v>8.32259445360251E-007</v>
      </c>
      <c r="GU77" s="1" t="n">
        <v>1</v>
      </c>
      <c r="GV77" s="1" t="n">
        <v>1</v>
      </c>
      <c r="GW77" s="1" t="n">
        <v>1</v>
      </c>
      <c r="GX77" s="1" t="n">
        <v>1</v>
      </c>
      <c r="GY77" s="1" t="n">
        <v>1</v>
      </c>
      <c r="GZ77" s="1" t="n">
        <v>1</v>
      </c>
      <c r="HA77" s="1" t="n">
        <v>1</v>
      </c>
      <c r="HB77" s="1" t="n">
        <v>1</v>
      </c>
      <c r="HC77" s="1" t="n">
        <v>1</v>
      </c>
      <c r="HD77" s="1" t="n">
        <v>1</v>
      </c>
      <c r="HE77" s="1" t="n">
        <v>0.999967455863953</v>
      </c>
      <c r="HF77" s="1" t="n">
        <v>0</v>
      </c>
      <c r="HG77" s="1" t="n">
        <v>0.997836887836456</v>
      </c>
      <c r="HH77" s="1" t="n">
        <v>3.36901422946303E-027</v>
      </c>
      <c r="HI77" s="1" t="n">
        <v>0.998941004276276</v>
      </c>
      <c r="HJ77" s="1" t="n">
        <v>1.35678983497201E-005</v>
      </c>
      <c r="HK77" s="1" t="n">
        <v>1</v>
      </c>
      <c r="HL77" s="1" t="n">
        <v>0.00094100832939148</v>
      </c>
      <c r="HM77" s="1" t="n">
        <v>2.2446780349128E-005</v>
      </c>
      <c r="HN77" s="1" t="n">
        <v>1.54178769662394E-006</v>
      </c>
      <c r="HO77" s="1" t="n">
        <v>0</v>
      </c>
      <c r="HP77" s="1" t="n">
        <v>0.0116727706044912</v>
      </c>
      <c r="HQ77" s="1" t="n">
        <v>1</v>
      </c>
      <c r="HR77" s="1" t="n">
        <v>7.68280661311849E-010</v>
      </c>
      <c r="HS77" s="1" t="n">
        <v>8.90782012864347E-019</v>
      </c>
      <c r="HT77" s="1" t="n">
        <v>8.27675080472545E-007</v>
      </c>
      <c r="HU77" s="1" t="n">
        <v>9.61716978054028E-007</v>
      </c>
      <c r="HV77" s="1" t="n">
        <v>1.42400301859598E-026</v>
      </c>
      <c r="HW77" s="1" t="n">
        <v>2.96771095611447E-016</v>
      </c>
      <c r="HX77" s="1" t="n">
        <v>1</v>
      </c>
      <c r="HY77" s="1" t="n">
        <v>9.10181974234092E-009</v>
      </c>
      <c r="HZ77" s="1" t="n">
        <v>1.30535909192986E-005</v>
      </c>
      <c r="IA77" s="1" t="n">
        <v>1</v>
      </c>
      <c r="IB77" s="1" t="n">
        <v>1.52476153138777E-035</v>
      </c>
      <c r="IC77" s="1" t="n">
        <v>1</v>
      </c>
      <c r="ID77" s="1" t="n">
        <v>1</v>
      </c>
      <c r="IE77" s="1" t="n">
        <v>1.7019776582061E-024</v>
      </c>
      <c r="IF77" s="1" t="n">
        <v>1.52516345906795E-012</v>
      </c>
      <c r="IG77" s="1" t="n">
        <v>1.27709096631179E-008</v>
      </c>
      <c r="IH77" s="1" t="n">
        <v>9.04131099415534E-013</v>
      </c>
      <c r="II77" s="1" t="n">
        <v>2.40636269202053E-038</v>
      </c>
      <c r="IJ77" s="1" t="n">
        <v>8.85675335804569E-020</v>
      </c>
      <c r="IK77" s="1" t="n">
        <v>1.94936387032385E-008</v>
      </c>
      <c r="IL77" s="1" t="n">
        <v>0.998620390892029</v>
      </c>
      <c r="IM77" s="1" t="n">
        <v>1</v>
      </c>
      <c r="IN77" s="1" t="n">
        <v>9.60769473686775E-025</v>
      </c>
      <c r="IO77" s="1" t="n">
        <v>2.45033464005284E-012</v>
      </c>
      <c r="IP77" s="1" t="n">
        <v>1.00981175421566E-007</v>
      </c>
      <c r="IQ77" s="1" t="n">
        <v>1</v>
      </c>
      <c r="IR77" s="1" t="n">
        <v>7.70154088058916E-007</v>
      </c>
      <c r="IS77" s="1" t="n">
        <v>2.55694259304129E-015</v>
      </c>
      <c r="IT77" s="1" t="n">
        <v>0.999351322650909</v>
      </c>
      <c r="IU77" s="1" t="n">
        <v>4.27938726121901E-011</v>
      </c>
      <c r="IV77" s="1" t="n">
        <v>8.73685621627374E-007</v>
      </c>
      <c r="IW77" s="1" t="n">
        <v>0.00348650757223368</v>
      </c>
      <c r="IX77" s="1" t="n">
        <v>7.64556278530504E-013</v>
      </c>
      <c r="IY77" s="1" t="n">
        <v>2.55242014191026E-008</v>
      </c>
      <c r="IZ77" s="1" t="n">
        <v>0.999613225460053</v>
      </c>
      <c r="JA77" s="1" t="n">
        <v>4.43154131062329E-005</v>
      </c>
      <c r="JB77" s="1" t="n">
        <v>3.34544471660737E-015</v>
      </c>
      <c r="JC77" s="1" t="n">
        <v>5.04939562384621E-011</v>
      </c>
      <c r="JD77" s="1" t="n">
        <v>1</v>
      </c>
      <c r="JE77" s="1" t="n">
        <v>2.31751641877054E-007</v>
      </c>
      <c r="JF77" s="1" t="n">
        <v>3.10837094730232E-005</v>
      </c>
      <c r="JG77" s="1" t="n">
        <v>0.00779956858605146</v>
      </c>
      <c r="JH77" s="1" t="n">
        <v>1.33376288431464E-005</v>
      </c>
      <c r="JI77" s="1" t="n">
        <v>4.17615358960788E-010</v>
      </c>
      <c r="JJ77" s="1" t="n">
        <v>1</v>
      </c>
      <c r="JK77" s="1" t="n">
        <v>0.000500405032653362</v>
      </c>
      <c r="JL77" s="1" t="n">
        <v>3.33942699881629E-011</v>
      </c>
      <c r="JM77" s="1" t="n">
        <v>4.74504384288343E-033</v>
      </c>
      <c r="JN77" s="1" t="n">
        <v>7.65352156650856E-011</v>
      </c>
      <c r="JO77" s="1" t="n">
        <v>2.52187801379478E-005</v>
      </c>
      <c r="JP77" s="1" t="n">
        <v>2.33328705689928E-006</v>
      </c>
      <c r="JQ77" s="1" t="n">
        <v>3.51502230100387E-011</v>
      </c>
      <c r="JR77" s="1" t="n">
        <v>1.03264430340033E-009</v>
      </c>
      <c r="JS77" s="1" t="n">
        <v>0.00817270576953888</v>
      </c>
      <c r="JT77" s="1" t="n">
        <v>4.96724869513849E-017</v>
      </c>
      <c r="JU77" s="1" t="n">
        <v>0.996876120567322</v>
      </c>
      <c r="JV77" s="1" t="n">
        <v>2.33142736760783E-006</v>
      </c>
      <c r="JW77" s="1" t="n">
        <v>2.30885143537307E-005</v>
      </c>
      <c r="JX77" s="1" t="n">
        <v>1.13192209028057E-006</v>
      </c>
      <c r="JY77" s="1" t="n">
        <v>1</v>
      </c>
      <c r="JZ77" s="1" t="n">
        <v>1</v>
      </c>
      <c r="KA77" s="1" t="n">
        <v>0.00633739586919546</v>
      </c>
      <c r="KB77" s="1" t="n">
        <v>2.21863860616622E-008</v>
      </c>
      <c r="KC77" s="1" t="n">
        <v>4.55510369007373E-012</v>
      </c>
      <c r="KD77" s="1" t="n">
        <v>3.77349707036956E-009</v>
      </c>
      <c r="KE77" s="1" t="n">
        <v>0.00267349532805383</v>
      </c>
      <c r="KF77" s="1" t="n">
        <v>2.68594544621033E-016</v>
      </c>
      <c r="KG77" s="1" t="n">
        <v>1.58459315411979E-014</v>
      </c>
      <c r="KH77" s="1" t="n">
        <v>2.95778281866888E-008</v>
      </c>
      <c r="KI77" s="1" t="n">
        <v>0.00711181946098805</v>
      </c>
      <c r="KJ77" s="1" t="n">
        <v>3.68106496770381E-033</v>
      </c>
      <c r="KK77" s="1" t="n">
        <v>1</v>
      </c>
      <c r="KL77" s="1" t="n">
        <v>0.00106545223388821</v>
      </c>
      <c r="KM77" s="1" t="n">
        <v>2.37704878003342E-008</v>
      </c>
      <c r="KN77" s="1" t="n">
        <v>7.75566329908051E-012</v>
      </c>
      <c r="KO77" s="1" t="n">
        <v>4.08655193018248E-011</v>
      </c>
      <c r="KP77" s="1" t="n">
        <v>0.00231008301489055</v>
      </c>
      <c r="KQ77" s="1" t="n">
        <v>0.999818742275238</v>
      </c>
      <c r="KR77" s="1" t="n">
        <v>4.82491831667982E-033</v>
      </c>
      <c r="KS77" s="1" t="n">
        <v>4.23665881044144E-007</v>
      </c>
      <c r="KT77" s="1" t="n">
        <v>1</v>
      </c>
      <c r="KU77" s="1" t="n">
        <v>1.03661844231227E-017</v>
      </c>
      <c r="KV77" s="1" t="n">
        <v>1</v>
      </c>
      <c r="KW77" s="1" t="n">
        <v>3.55043921356261E-029</v>
      </c>
      <c r="KX77" s="1" t="n">
        <v>1</v>
      </c>
      <c r="KY77" s="1" t="n">
        <v>6.05671232278837E-007</v>
      </c>
      <c r="KZ77" s="1" t="n">
        <v>0.856545925140381</v>
      </c>
      <c r="LA77" s="1" t="n">
        <v>8.4092916949885E-006</v>
      </c>
      <c r="LB77" s="1" t="n">
        <v>2.61111061661268E-008</v>
      </c>
      <c r="LC77" s="1" t="n">
        <v>1.36072560508183E-006</v>
      </c>
      <c r="LD77" s="1" t="n">
        <v>1</v>
      </c>
      <c r="LE77" s="1" t="n">
        <v>1.26193640426209E-006</v>
      </c>
      <c r="LF77" s="1" t="n">
        <v>4.16433749705902E-008</v>
      </c>
      <c r="LG77" s="1" t="n">
        <v>8.09517470418131E-012</v>
      </c>
      <c r="LH77" s="1" t="n">
        <v>3.88819614727254E-007</v>
      </c>
      <c r="LI77" s="1" t="n">
        <v>1.07863110804241E-012</v>
      </c>
      <c r="LJ77" s="1" t="n">
        <v>1.13972775661608E-010</v>
      </c>
      <c r="LK77" s="1" t="n">
        <v>4.06193194635307E-008</v>
      </c>
      <c r="LL77" s="1" t="n">
        <v>1.49594399090347E-008</v>
      </c>
      <c r="LM77" s="1" t="n">
        <v>1.09127651359842E-009</v>
      </c>
      <c r="LN77" s="1" t="n">
        <v>3.86920874007046E-005</v>
      </c>
      <c r="LO77" s="1" t="n">
        <v>9.90399637301742E-011</v>
      </c>
      <c r="LP77" s="1" t="n">
        <v>0.00256262044422329</v>
      </c>
      <c r="LQ77" s="1" t="n">
        <v>7.48576960899454E-016</v>
      </c>
      <c r="LR77" s="1" t="n">
        <v>5.34057136292176E-008</v>
      </c>
      <c r="LS77" s="1" t="n">
        <v>3.59979814845701E-008</v>
      </c>
      <c r="LT77" s="1" t="n">
        <v>4.60083356301766E-006</v>
      </c>
      <c r="LU77" s="1" t="n">
        <v>1.35215737182738E-021</v>
      </c>
      <c r="LV77" s="1" t="n">
        <v>0.000367108907084912</v>
      </c>
      <c r="LW77" s="1" t="n">
        <v>1</v>
      </c>
      <c r="LX77" s="1" t="n">
        <v>0.000323742831824347</v>
      </c>
      <c r="LY77" s="1" t="n">
        <v>0.999992728233337</v>
      </c>
      <c r="LZ77" s="1" t="n">
        <v>0.00416817143559456</v>
      </c>
      <c r="MA77" s="1" t="n">
        <v>0.99999988079071</v>
      </c>
      <c r="MB77" s="1" t="n">
        <v>1</v>
      </c>
      <c r="MC77" s="1" t="n">
        <v>1.1268025401634E-009</v>
      </c>
      <c r="MD77" s="1" t="n">
        <v>2.9651297693209E-013</v>
      </c>
      <c r="ME77" s="1" t="n">
        <v>0.998639404773712</v>
      </c>
      <c r="MF77" s="1" t="n">
        <v>1</v>
      </c>
      <c r="MG77" s="1" t="n">
        <v>0.00191890494897962</v>
      </c>
      <c r="MH77" s="1" t="n">
        <v>1</v>
      </c>
      <c r="MI77" s="1" t="n">
        <v>2.83990136060988E-016</v>
      </c>
      <c r="MJ77" s="1" t="n">
        <v>0.99999988079071</v>
      </c>
      <c r="MK77" s="1" t="n">
        <v>0.999997854232788</v>
      </c>
      <c r="ML77" s="1" t="n">
        <v>0.00387680134736002</v>
      </c>
      <c r="MM77" s="1" t="n">
        <v>1</v>
      </c>
      <c r="MN77" s="1" t="n">
        <v>9.74355179872433E-011</v>
      </c>
      <c r="MO77" s="1" t="n">
        <v>0.99999988079071</v>
      </c>
      <c r="MP77" s="1" t="n">
        <v>0.999681830406189</v>
      </c>
      <c r="MQ77" s="1" t="n">
        <v>1</v>
      </c>
      <c r="MR77" s="1" t="n">
        <v>9.50777627320225E-029</v>
      </c>
      <c r="MS77" s="1" t="n">
        <v>2.52682997619636E-019</v>
      </c>
      <c r="MT77" s="1" t="n">
        <v>3.95408917466892E-026</v>
      </c>
      <c r="MU77" s="1" t="n">
        <v>2.69063607698699E-028</v>
      </c>
      <c r="MV77" s="1" t="n">
        <v>0</v>
      </c>
      <c r="MW77" s="1" t="n">
        <v>6.65012198661992E-028</v>
      </c>
      <c r="MX77" s="1" t="n">
        <v>5.59095999148857E-027</v>
      </c>
      <c r="MY77" s="1" t="n">
        <v>3.2264393419336E-030</v>
      </c>
      <c r="MZ77" s="1" t="n">
        <v>2.00831986132445E-014</v>
      </c>
      <c r="NA77" s="1" t="n">
        <v>1.77840411766209E-033</v>
      </c>
      <c r="NB77" s="1" t="n">
        <v>0</v>
      </c>
      <c r="NC77" s="1" t="n">
        <v>5.89257210361412E-016</v>
      </c>
      <c r="ND77" s="1" t="n">
        <v>1.81159711323869E-028</v>
      </c>
      <c r="NE77" s="1" t="n">
        <v>0</v>
      </c>
      <c r="NF77" s="1" t="n">
        <v>2.123092977991E-027</v>
      </c>
      <c r="NG77" s="1" t="n">
        <v>2.01761022403139E-019</v>
      </c>
      <c r="NH77" s="1" t="n">
        <v>0</v>
      </c>
      <c r="NI77" s="1" t="n">
        <v>4.22600422411578E-031</v>
      </c>
      <c r="NJ77" s="1" t="n">
        <v>1.65089868476941E-030</v>
      </c>
      <c r="NK77" s="1" t="n">
        <v>1.77189203365312E-023</v>
      </c>
      <c r="NL77" s="1" t="n">
        <v>3.3308855466481E-025</v>
      </c>
      <c r="NM77" s="1" t="n">
        <v>6.99646503926621E-013</v>
      </c>
      <c r="NN77" s="1" t="n">
        <v>4.41024147110683E-021</v>
      </c>
      <c r="NO77" s="1" t="n">
        <v>3.48023499047529E-032</v>
      </c>
      <c r="NP77" s="1" t="n">
        <v>7.38759763647722E-028</v>
      </c>
      <c r="NQ77" s="1" t="n">
        <v>1</v>
      </c>
      <c r="NR77" s="1" t="n">
        <v>0.000342378305504099</v>
      </c>
      <c r="NS77" s="1" t="n">
        <v>1.18164109608188E-008</v>
      </c>
      <c r="NT77" s="1" t="n">
        <v>0.999997735023499</v>
      </c>
      <c r="NU77" s="1" t="n">
        <v>1</v>
      </c>
      <c r="NV77" s="1" t="n">
        <v>0.999999761581421</v>
      </c>
      <c r="NW77" s="1" t="n">
        <v>1</v>
      </c>
      <c r="NX77" s="1" t="n">
        <v>5.6069463738595E-008</v>
      </c>
      <c r="NY77" s="1" t="n">
        <v>1</v>
      </c>
      <c r="NZ77" s="1" t="n">
        <v>1</v>
      </c>
      <c r="OA77" s="1" t="n">
        <v>1</v>
      </c>
      <c r="OB77" s="1" t="n">
        <v>7.40887580087847E-021</v>
      </c>
      <c r="OC77" s="1" t="n">
        <v>1</v>
      </c>
      <c r="OD77" s="1" t="n">
        <v>0.998677551746368</v>
      </c>
    </row>
    <row r="78" customFormat="false" ht="15" hidden="false" customHeight="true" outlineLevel="0" collapsed="false">
      <c r="A78" s="1" t="s">
        <v>395</v>
      </c>
      <c r="B78" s="1" t="n">
        <v>1</v>
      </c>
      <c r="C78" s="1" t="n">
        <v>1</v>
      </c>
      <c r="D78" s="1" t="n">
        <v>1</v>
      </c>
      <c r="E78" s="1" t="n">
        <v>3.310657081812E-009</v>
      </c>
      <c r="F78" s="1" t="n">
        <v>1</v>
      </c>
      <c r="G78" s="1" t="n">
        <v>0.998753666877747</v>
      </c>
      <c r="H78" s="1" t="n">
        <v>0.999997973442078</v>
      </c>
      <c r="I78" s="1" t="n">
        <v>1</v>
      </c>
      <c r="J78" s="1" t="n">
        <v>0.902334928512573</v>
      </c>
      <c r="K78" s="1" t="n">
        <v>2.22706635368746E-024</v>
      </c>
      <c r="L78" s="1" t="n">
        <v>7.42359497962752E-006</v>
      </c>
      <c r="M78" s="1" t="n">
        <v>0.000382260041078553</v>
      </c>
      <c r="N78" s="1" t="n">
        <v>1</v>
      </c>
      <c r="O78" s="1" t="n">
        <v>1</v>
      </c>
      <c r="P78" s="1" t="n">
        <v>1</v>
      </c>
      <c r="Q78" s="1" t="n">
        <v>1</v>
      </c>
      <c r="R78" s="1" t="n">
        <v>1</v>
      </c>
      <c r="S78" s="1" t="n">
        <v>5.99136714397689E-026</v>
      </c>
      <c r="T78" s="1" t="n">
        <v>2.82321090634569E-025</v>
      </c>
      <c r="U78" s="1" t="n">
        <v>1.89406780190526E-012</v>
      </c>
      <c r="V78" s="1" t="n">
        <v>1</v>
      </c>
      <c r="W78" s="1" t="n">
        <v>1.2142302986155E-031</v>
      </c>
      <c r="X78" s="1" t="n">
        <v>0</v>
      </c>
      <c r="Y78" s="1" t="n">
        <v>1</v>
      </c>
      <c r="Z78" s="1" t="n">
        <v>1.0455565366051E-020</v>
      </c>
      <c r="AA78" s="1" t="n">
        <v>6.60922358139663E-022</v>
      </c>
      <c r="AB78" s="1" t="n">
        <v>1.90464854223562E-017</v>
      </c>
      <c r="AC78" s="1" t="n">
        <v>0</v>
      </c>
      <c r="AD78" s="1" t="n">
        <v>1</v>
      </c>
      <c r="AE78" s="1" t="n">
        <v>2.93620217115681E-013</v>
      </c>
      <c r="AF78" s="1" t="n">
        <v>1</v>
      </c>
      <c r="AG78" s="1" t="n">
        <v>0.00168688874691725</v>
      </c>
      <c r="AH78" s="1" t="n">
        <v>1</v>
      </c>
      <c r="AI78" s="1" t="n">
        <v>3.22380205863837E-010</v>
      </c>
      <c r="AJ78" s="1" t="n">
        <v>1</v>
      </c>
      <c r="AK78" s="1" t="n">
        <v>3.43450982072958E-017</v>
      </c>
      <c r="AL78" s="1" t="n">
        <v>1</v>
      </c>
      <c r="AM78" s="1" t="n">
        <v>1.97937996424197E-014</v>
      </c>
      <c r="AN78" s="1" t="n">
        <v>1</v>
      </c>
      <c r="AO78" s="1" t="n">
        <v>0.00165586674120277</v>
      </c>
      <c r="AP78" s="1" t="n">
        <v>1</v>
      </c>
      <c r="AQ78" s="1" t="n">
        <v>1.08332898207664E-010</v>
      </c>
      <c r="AR78" s="1" t="n">
        <v>1</v>
      </c>
      <c r="AS78" s="1" t="n">
        <v>1</v>
      </c>
      <c r="AT78" s="1" t="n">
        <v>3.62829277733567E-009</v>
      </c>
      <c r="AU78" s="1" t="n">
        <v>8.17146963421548E-019</v>
      </c>
      <c r="AV78" s="1" t="n">
        <v>1.0393964577915E-009</v>
      </c>
      <c r="AW78" s="1" t="n">
        <v>5.82337600363303E-009</v>
      </c>
      <c r="AX78" s="1" t="n">
        <v>1.52720583388786E-021</v>
      </c>
      <c r="AY78" s="1" t="n">
        <v>1.96808385114228E-020</v>
      </c>
      <c r="AZ78" s="1" t="n">
        <v>1.26280999546147E-011</v>
      </c>
      <c r="BA78" s="1" t="n">
        <v>0.999988555908203</v>
      </c>
      <c r="BB78" s="1" t="n">
        <v>1.41695898037142E-006</v>
      </c>
      <c r="BC78" s="1" t="n">
        <v>6.13946099292662E-007</v>
      </c>
      <c r="BD78" s="1" t="n">
        <v>1.04923483235098E-008</v>
      </c>
      <c r="BE78" s="1" t="n">
        <v>1</v>
      </c>
      <c r="BF78" s="1" t="n">
        <v>1</v>
      </c>
      <c r="BG78" s="1" t="n">
        <v>1</v>
      </c>
      <c r="BH78" s="1" t="n">
        <v>7.89624921004872E-010</v>
      </c>
      <c r="BI78" s="1" t="n">
        <v>5.11752742775578E-015</v>
      </c>
      <c r="BJ78" s="1" t="n">
        <v>3.84559172061927E-007</v>
      </c>
      <c r="BK78" s="1" t="n">
        <v>1</v>
      </c>
      <c r="BL78" s="1" t="n">
        <v>1</v>
      </c>
      <c r="BM78" s="1" t="n">
        <v>0.999580562114716</v>
      </c>
      <c r="BN78" s="1" t="n">
        <v>1</v>
      </c>
      <c r="BO78" s="1" t="n">
        <v>2.90502835468779E-025</v>
      </c>
      <c r="BP78" s="1" t="n">
        <v>1</v>
      </c>
      <c r="BQ78" s="1" t="n">
        <v>0.000363813887815923</v>
      </c>
      <c r="BR78" s="1" t="n">
        <v>1</v>
      </c>
      <c r="BS78" s="1" t="n">
        <v>4.573722094392E-007</v>
      </c>
      <c r="BT78" s="1" t="n">
        <v>0.000212209633900784</v>
      </c>
      <c r="BU78" s="1" t="n">
        <v>3.98151058789154E-007</v>
      </c>
      <c r="BV78" s="1" t="n">
        <v>1</v>
      </c>
      <c r="BW78" s="1" t="n">
        <v>0.997632384300232</v>
      </c>
      <c r="BX78" s="1" t="n">
        <v>1</v>
      </c>
      <c r="BY78" s="1" t="n">
        <v>1</v>
      </c>
      <c r="BZ78" s="1" t="n">
        <v>1</v>
      </c>
      <c r="CA78" s="1" t="n">
        <v>1</v>
      </c>
      <c r="CB78" s="1" t="n">
        <v>1</v>
      </c>
      <c r="CC78" s="1" t="n">
        <v>1</v>
      </c>
      <c r="CD78" s="1" t="n">
        <v>1.85161375121368E-009</v>
      </c>
      <c r="CE78" s="1" t="n">
        <v>1</v>
      </c>
      <c r="CF78" s="1" t="n">
        <v>2.34374936125548E-010</v>
      </c>
      <c r="CG78" s="1" t="n">
        <v>2.19540618323633E-012</v>
      </c>
      <c r="CH78" s="1" t="n">
        <v>1</v>
      </c>
      <c r="CI78" s="1" t="n">
        <v>0.00948263145983219</v>
      </c>
      <c r="CJ78" s="1" t="n">
        <v>1</v>
      </c>
      <c r="CK78" s="1" t="n">
        <v>0.999668717384338</v>
      </c>
      <c r="CL78" s="1" t="n">
        <v>1</v>
      </c>
      <c r="CM78" s="1" t="n">
        <v>1</v>
      </c>
      <c r="CN78" s="1" t="n">
        <v>1</v>
      </c>
      <c r="CO78" s="1" t="n">
        <v>1</v>
      </c>
      <c r="CP78" s="1" t="n">
        <v>1.11080645588616E-032</v>
      </c>
      <c r="CQ78" s="1" t="n">
        <v>2.08853828198839E-032</v>
      </c>
      <c r="CR78" s="1" t="n">
        <v>0</v>
      </c>
      <c r="CS78" s="1" t="n">
        <v>6.61686682315288E-022</v>
      </c>
      <c r="CT78" s="1" t="n">
        <v>1</v>
      </c>
      <c r="CU78" s="1" t="n">
        <v>0.000109895110654179</v>
      </c>
      <c r="CV78" s="1" t="n">
        <v>1</v>
      </c>
      <c r="CW78" s="1" t="n">
        <v>0.00189811747986823</v>
      </c>
      <c r="CX78" s="1" t="n">
        <v>1</v>
      </c>
      <c r="CY78" s="1" t="n">
        <v>1.096518644772E-007</v>
      </c>
      <c r="CZ78" s="1" t="n">
        <v>1</v>
      </c>
      <c r="DA78" s="1" t="n">
        <v>5.08864737014392E-008</v>
      </c>
      <c r="DB78" s="1" t="n">
        <v>1</v>
      </c>
      <c r="DC78" s="1" t="n">
        <v>4.44618535766495E-006</v>
      </c>
      <c r="DD78" s="1" t="n">
        <v>0.99613744020462</v>
      </c>
      <c r="DE78" s="1" t="n">
        <v>6.98902624662878E-007</v>
      </c>
      <c r="DF78" s="1" t="n">
        <v>2.19478306853088E-015</v>
      </c>
      <c r="DG78" s="1" t="n">
        <v>1</v>
      </c>
      <c r="DH78" s="1" t="n">
        <v>3.30152647620707E-006</v>
      </c>
      <c r="DI78" s="1" t="n">
        <v>5.48677218891507E-028</v>
      </c>
      <c r="DJ78" s="1" t="n">
        <v>0.000108713466033805</v>
      </c>
      <c r="DK78" s="1" t="n">
        <v>0.000293943710858002</v>
      </c>
      <c r="DL78" s="1" t="n">
        <v>0.999852895736694</v>
      </c>
      <c r="DM78" s="1" t="n">
        <v>3.5403379570198E-006</v>
      </c>
      <c r="DN78" s="1" t="n">
        <v>9.46291862646831E-008</v>
      </c>
      <c r="DO78" s="1" t="n">
        <v>4.94167120418387E-012</v>
      </c>
      <c r="DP78" s="1" t="n">
        <v>6.48657472314115E-032</v>
      </c>
      <c r="DQ78" s="1" t="n">
        <v>5.07587388774283E-018</v>
      </c>
      <c r="DR78" s="1" t="n">
        <v>1</v>
      </c>
      <c r="DS78" s="1" t="n">
        <v>0.000219318841118366</v>
      </c>
      <c r="DT78" s="1" t="n">
        <v>1</v>
      </c>
      <c r="DU78" s="1" t="n">
        <v>0.000277036044280976</v>
      </c>
      <c r="DV78" s="1" t="n">
        <v>5.27829895676651E-013</v>
      </c>
      <c r="DW78" s="1" t="n">
        <v>5.98506765409769E-039</v>
      </c>
      <c r="DX78" s="1" t="n">
        <v>7.13629015081096E-006</v>
      </c>
      <c r="DY78" s="1" t="n">
        <v>5.42898023064159E-019</v>
      </c>
      <c r="DZ78" s="1" t="n">
        <v>3.18689967571117E-006</v>
      </c>
      <c r="EA78" s="1" t="n">
        <v>1</v>
      </c>
      <c r="EB78" s="1" t="n">
        <v>1</v>
      </c>
      <c r="EC78" s="1" t="n">
        <v>1</v>
      </c>
      <c r="ED78" s="1" t="n">
        <v>1</v>
      </c>
      <c r="EE78" s="1" t="n">
        <v>9.65739754832384E-009</v>
      </c>
      <c r="EF78" s="1" t="n">
        <v>3.43029619466473E-012</v>
      </c>
      <c r="EG78" s="1" t="n">
        <v>6.47119202668023E-009</v>
      </c>
      <c r="EH78" s="1" t="n">
        <v>1</v>
      </c>
      <c r="EI78" s="1" t="n">
        <v>1.87760309273823E-025</v>
      </c>
      <c r="EJ78" s="1" t="n">
        <v>1</v>
      </c>
      <c r="EK78" s="1" t="n">
        <v>0.999974489212036</v>
      </c>
      <c r="EL78" s="1" t="n">
        <v>1</v>
      </c>
      <c r="EM78" s="1" t="n">
        <v>0.999999642372131</v>
      </c>
      <c r="EN78" s="1" t="n">
        <v>1.69783001058218E-021</v>
      </c>
      <c r="EO78" s="1" t="n">
        <v>0.000316271936753765</v>
      </c>
      <c r="EP78" s="1" t="n">
        <v>8.41191536999492E-013</v>
      </c>
      <c r="EQ78" s="1" t="n">
        <v>6.65388142806478E-007</v>
      </c>
      <c r="ER78" s="1" t="n">
        <v>3.3544648763418E-016</v>
      </c>
      <c r="ES78" s="1" t="n">
        <v>8.56467466392452E-011</v>
      </c>
      <c r="ET78" s="1" t="n">
        <v>1</v>
      </c>
      <c r="EU78" s="1" t="n">
        <v>1</v>
      </c>
      <c r="EV78" s="1" t="n">
        <v>1</v>
      </c>
      <c r="EW78" s="1" t="n">
        <v>0.998535633087158</v>
      </c>
      <c r="EX78" s="1" t="n">
        <v>0.00277392123825848</v>
      </c>
      <c r="EY78" s="1" t="n">
        <v>3.86557246656594E-007</v>
      </c>
      <c r="EZ78" s="1" t="n">
        <v>1.9905528461095E-006</v>
      </c>
      <c r="FA78" s="1" t="n">
        <v>1.41091013574624E-005</v>
      </c>
      <c r="FB78" s="1" t="n">
        <v>1</v>
      </c>
      <c r="FC78" s="1" t="n">
        <v>5.46740116288275E-014</v>
      </c>
      <c r="FD78" s="1" t="n">
        <v>1</v>
      </c>
      <c r="FE78" s="1" t="n">
        <v>1.75600392516781E-013</v>
      </c>
      <c r="FF78" s="1" t="n">
        <v>1</v>
      </c>
      <c r="FG78" s="1" t="n">
        <v>7.33567163534871E-036</v>
      </c>
      <c r="FH78" s="1" t="n">
        <v>3.91126104659634E-006</v>
      </c>
      <c r="FI78" s="1" t="n">
        <v>1</v>
      </c>
      <c r="FJ78" s="1" t="n">
        <v>1.06312403325148E-009</v>
      </c>
      <c r="FK78" s="1" t="n">
        <v>0.00365683273412287</v>
      </c>
      <c r="FL78" s="1" t="n">
        <v>1</v>
      </c>
      <c r="FM78" s="1" t="n">
        <v>1</v>
      </c>
      <c r="FN78" s="1" t="n">
        <v>1</v>
      </c>
      <c r="FO78" s="1" t="n">
        <v>3.82192702090833E-005</v>
      </c>
      <c r="FP78" s="1" t="n">
        <v>1.60632751544654E-009</v>
      </c>
      <c r="FQ78" s="1" t="n">
        <v>9.39936853683321E-006</v>
      </c>
      <c r="FR78" s="1" t="n">
        <v>1</v>
      </c>
      <c r="FS78" s="1" t="n">
        <v>1</v>
      </c>
      <c r="FT78" s="1" t="n">
        <v>0.99999988079071</v>
      </c>
      <c r="FU78" s="1" t="n">
        <v>6.73570617684693E-012</v>
      </c>
      <c r="FV78" s="1" t="n">
        <v>1</v>
      </c>
      <c r="FW78" s="1" t="n">
        <v>3.83476142008267E-014</v>
      </c>
      <c r="FX78" s="1" t="n">
        <v>0.995779752731323</v>
      </c>
      <c r="FY78" s="1" t="n">
        <v>4.12915708569717E-012</v>
      </c>
      <c r="FZ78" s="1" t="n">
        <v>1</v>
      </c>
      <c r="GA78" s="1" t="n">
        <v>0.00034690581378527</v>
      </c>
      <c r="GB78" s="1" t="n">
        <v>1.46668924080912E-029</v>
      </c>
      <c r="GC78" s="1" t="n">
        <v>1.94425665540621E-005</v>
      </c>
      <c r="GD78" s="1" t="n">
        <v>1.44816851843643E-006</v>
      </c>
      <c r="GE78" s="1" t="n">
        <v>2.0558582036756E-005</v>
      </c>
      <c r="GF78" s="1" t="n">
        <v>4.56926318292972E-006</v>
      </c>
      <c r="GG78" s="1" t="n">
        <v>3.23201047088689E-013</v>
      </c>
      <c r="GH78" s="1" t="n">
        <v>2.71134759088909E-008</v>
      </c>
      <c r="GI78" s="1" t="n">
        <v>0.999999403953552</v>
      </c>
      <c r="GJ78" s="1" t="n">
        <v>7.63447027818387E-010</v>
      </c>
      <c r="GK78" s="1" t="n">
        <v>0</v>
      </c>
      <c r="GL78" s="1" t="n">
        <v>5.68799035344616E-016</v>
      </c>
      <c r="GM78" s="1" t="n">
        <v>1</v>
      </c>
      <c r="GN78" s="1" t="n">
        <v>1.92093953590988E-012</v>
      </c>
      <c r="GO78" s="1" t="n">
        <v>0.999991536140442</v>
      </c>
      <c r="GP78" s="1" t="n">
        <v>1</v>
      </c>
      <c r="GQ78" s="1" t="n">
        <v>0.00658895680680871</v>
      </c>
      <c r="GR78" s="1" t="n">
        <v>1</v>
      </c>
      <c r="GS78" s="1" t="n">
        <v>2.77025960764704E-013</v>
      </c>
      <c r="GT78" s="1" t="n">
        <v>4.19876101886985E-007</v>
      </c>
      <c r="GU78" s="1" t="n">
        <v>1</v>
      </c>
      <c r="GV78" s="1" t="n">
        <v>1</v>
      </c>
      <c r="GW78" s="1" t="n">
        <v>1</v>
      </c>
      <c r="GX78" s="1" t="n">
        <v>1</v>
      </c>
      <c r="GY78" s="1" t="n">
        <v>1</v>
      </c>
      <c r="GZ78" s="1" t="n">
        <v>1</v>
      </c>
      <c r="HA78" s="1" t="n">
        <v>1</v>
      </c>
      <c r="HB78" s="1" t="n">
        <v>1</v>
      </c>
      <c r="HC78" s="1" t="n">
        <v>1</v>
      </c>
      <c r="HD78" s="1" t="n">
        <v>1</v>
      </c>
      <c r="HE78" s="1" t="n">
        <v>0.99999988079071</v>
      </c>
      <c r="HF78" s="1" t="n">
        <v>0</v>
      </c>
      <c r="HG78" s="1" t="n">
        <v>0.99978107213974</v>
      </c>
      <c r="HH78" s="1" t="n">
        <v>5.06057496631936E-028</v>
      </c>
      <c r="HI78" s="1" t="n">
        <v>0.999926328659058</v>
      </c>
      <c r="HJ78" s="1" t="n">
        <v>2.10216882123859E-007</v>
      </c>
      <c r="HK78" s="1" t="n">
        <v>1</v>
      </c>
      <c r="HL78" s="1" t="n">
        <v>0.00105807185173035</v>
      </c>
      <c r="HM78" s="1" t="n">
        <v>1.46330030474928E-005</v>
      </c>
      <c r="HN78" s="1" t="n">
        <v>1.03796337498352E-005</v>
      </c>
      <c r="HO78" s="1" t="n">
        <v>0</v>
      </c>
      <c r="HP78" s="1" t="n">
        <v>0.00125035236123949</v>
      </c>
      <c r="HQ78" s="1" t="n">
        <v>1</v>
      </c>
      <c r="HR78" s="1" t="n">
        <v>3.14915732380072E-011</v>
      </c>
      <c r="HS78" s="1" t="n">
        <v>1.56196515068388E-017</v>
      </c>
      <c r="HT78" s="1" t="n">
        <v>7.34784578071412E-007</v>
      </c>
      <c r="HU78" s="1" t="n">
        <v>2.76828103551452E-007</v>
      </c>
      <c r="HV78" s="1" t="n">
        <v>7.97628305321638E-024</v>
      </c>
      <c r="HW78" s="1" t="n">
        <v>2.4757589849095E-016</v>
      </c>
      <c r="HX78" s="1" t="n">
        <v>1</v>
      </c>
      <c r="HY78" s="1" t="n">
        <v>3.15841361953062E-008</v>
      </c>
      <c r="HZ78" s="1" t="n">
        <v>6.07196341206873E-007</v>
      </c>
      <c r="IA78" s="1" t="n">
        <v>1</v>
      </c>
      <c r="IB78" s="1" t="n">
        <v>5.52101341776696E-029</v>
      </c>
      <c r="IC78" s="1" t="n">
        <v>1</v>
      </c>
      <c r="ID78" s="1" t="n">
        <v>1</v>
      </c>
      <c r="IE78" s="1" t="n">
        <v>2.75316040506086E-021</v>
      </c>
      <c r="IF78" s="1" t="n">
        <v>6.63550464574669E-012</v>
      </c>
      <c r="IG78" s="1" t="n">
        <v>1.30537545217635E-008</v>
      </c>
      <c r="IH78" s="1" t="n">
        <v>4.17854986722865E-011</v>
      </c>
      <c r="II78" s="1" t="n">
        <v>3.79400071373287E-035</v>
      </c>
      <c r="IJ78" s="1" t="n">
        <v>1.6362064718169E-018</v>
      </c>
      <c r="IK78" s="1" t="n">
        <v>2.24674767679289E-009</v>
      </c>
      <c r="IL78" s="1" t="n">
        <v>0.999908804893494</v>
      </c>
      <c r="IM78" s="1" t="n">
        <v>1</v>
      </c>
      <c r="IN78" s="1" t="n">
        <v>4.68077599531899E-024</v>
      </c>
      <c r="IO78" s="1" t="n">
        <v>1.21346700049374E-011</v>
      </c>
      <c r="IP78" s="1" t="n">
        <v>2.29152963271417E-008</v>
      </c>
      <c r="IQ78" s="1" t="n">
        <v>1</v>
      </c>
      <c r="IR78" s="1" t="n">
        <v>3.12363397370064E-007</v>
      </c>
      <c r="IS78" s="1" t="n">
        <v>1.40300767216691E-017</v>
      </c>
      <c r="IT78" s="1" t="n">
        <v>0.999440133571625</v>
      </c>
      <c r="IU78" s="1" t="n">
        <v>1.43560482945837E-010</v>
      </c>
      <c r="IV78" s="1" t="n">
        <v>9.96950893750181E-006</v>
      </c>
      <c r="IW78" s="1" t="n">
        <v>0.00131387333385646</v>
      </c>
      <c r="IX78" s="1" t="n">
        <v>3.62583140595119E-012</v>
      </c>
      <c r="IY78" s="1" t="n">
        <v>1.33883171216098E-008</v>
      </c>
      <c r="IZ78" s="1" t="n">
        <v>0.999999284744263</v>
      </c>
      <c r="JA78" s="1" t="n">
        <v>3.82603866455611E-006</v>
      </c>
      <c r="JB78" s="1" t="n">
        <v>1.21921168568461E-014</v>
      </c>
      <c r="JC78" s="1" t="n">
        <v>2.41609648954366E-010</v>
      </c>
      <c r="JD78" s="1" t="n">
        <v>1</v>
      </c>
      <c r="JE78" s="1" t="n">
        <v>3.43809780645188E-008</v>
      </c>
      <c r="JF78" s="1" t="n">
        <v>8.61247190186987E-006</v>
      </c>
      <c r="JG78" s="1" t="n">
        <v>0.000199583315406926</v>
      </c>
      <c r="JH78" s="1" t="n">
        <v>1.86148565717303E-006</v>
      </c>
      <c r="JI78" s="1" t="n">
        <v>3.28926746950842E-010</v>
      </c>
      <c r="JJ78" s="1" t="n">
        <v>1</v>
      </c>
      <c r="JK78" s="1" t="n">
        <v>1.68321923865733E-006</v>
      </c>
      <c r="JL78" s="1" t="n">
        <v>2.58574520302368E-012</v>
      </c>
      <c r="JM78" s="1" t="n">
        <v>3.35498019462539E-029</v>
      </c>
      <c r="JN78" s="1" t="n">
        <v>1.34244533891992E-011</v>
      </c>
      <c r="JO78" s="1" t="n">
        <v>2.79309961115359E-006</v>
      </c>
      <c r="JP78" s="1" t="n">
        <v>2.64441325725784E-007</v>
      </c>
      <c r="JQ78" s="1" t="n">
        <v>2.83588135613355E-011</v>
      </c>
      <c r="JR78" s="1" t="n">
        <v>1.86772333710117E-010</v>
      </c>
      <c r="JS78" s="1" t="n">
        <v>0.000131337888888083</v>
      </c>
      <c r="JT78" s="1" t="n">
        <v>3.61201715535529E-017</v>
      </c>
      <c r="JU78" s="1" t="n">
        <v>0.995602607727051</v>
      </c>
      <c r="JV78" s="1" t="n">
        <v>1.22269753433102E-007</v>
      </c>
      <c r="JW78" s="1" t="n">
        <v>2.46282597800018E-005</v>
      </c>
      <c r="JX78" s="1" t="n">
        <v>1.36704926489983E-007</v>
      </c>
      <c r="JY78" s="1" t="n">
        <v>1</v>
      </c>
      <c r="JZ78" s="1" t="n">
        <v>1</v>
      </c>
      <c r="KA78" s="1" t="n">
        <v>5.70330885238946E-005</v>
      </c>
      <c r="KB78" s="1" t="n">
        <v>2.41707476256181E-009</v>
      </c>
      <c r="KC78" s="1" t="n">
        <v>1.25548821339194E-010</v>
      </c>
      <c r="KD78" s="1" t="n">
        <v>4.84260542776838E-009</v>
      </c>
      <c r="KE78" s="1" t="n">
        <v>0.000187441954039969</v>
      </c>
      <c r="KF78" s="1" t="n">
        <v>2.11239496896018E-014</v>
      </c>
      <c r="KG78" s="1" t="n">
        <v>3.06763172713292E-017</v>
      </c>
      <c r="KH78" s="1" t="n">
        <v>9.48705447534337E-010</v>
      </c>
      <c r="KI78" s="1" t="n">
        <v>0.00546533847227693</v>
      </c>
      <c r="KJ78" s="1" t="n">
        <v>6.30495477568627E-029</v>
      </c>
      <c r="KK78" s="1" t="n">
        <v>1</v>
      </c>
      <c r="KL78" s="1" t="n">
        <v>0.00187457783613354</v>
      </c>
      <c r="KM78" s="1" t="n">
        <v>1.12753234304819E-007</v>
      </c>
      <c r="KN78" s="1" t="n">
        <v>1.23558746567554E-010</v>
      </c>
      <c r="KO78" s="1" t="n">
        <v>1.80045270359308E-010</v>
      </c>
      <c r="KP78" s="1" t="n">
        <v>0.00229753577150405</v>
      </c>
      <c r="KQ78" s="1" t="n">
        <v>0.999972224235535</v>
      </c>
      <c r="KR78" s="1" t="n">
        <v>1.91805902229323E-030</v>
      </c>
      <c r="KS78" s="1" t="n">
        <v>1.36991786803264E-007</v>
      </c>
      <c r="KT78" s="1" t="n">
        <v>1</v>
      </c>
      <c r="KU78" s="1" t="n">
        <v>9.77517695152468E-015</v>
      </c>
      <c r="KV78" s="1" t="n">
        <v>1</v>
      </c>
      <c r="KW78" s="1" t="n">
        <v>1.72061348636391E-026</v>
      </c>
      <c r="KX78" s="1" t="n">
        <v>1</v>
      </c>
      <c r="KY78" s="1" t="n">
        <v>4.17208951830617E-007</v>
      </c>
      <c r="KZ78" s="1" t="n">
        <v>0.899678170681</v>
      </c>
      <c r="LA78" s="1" t="n">
        <v>2.06866516236914E-005</v>
      </c>
      <c r="LB78" s="1" t="n">
        <v>3.37594563415422E-010</v>
      </c>
      <c r="LC78" s="1" t="n">
        <v>1.30859882929713E-008</v>
      </c>
      <c r="LD78" s="1" t="n">
        <v>1</v>
      </c>
      <c r="LE78" s="1" t="n">
        <v>3.38134981348048E-007</v>
      </c>
      <c r="LF78" s="1" t="n">
        <v>1.14522027416797E-008</v>
      </c>
      <c r="LG78" s="1" t="n">
        <v>1.07938167410136E-013</v>
      </c>
      <c r="LH78" s="1" t="n">
        <v>7.12077223852248E-008</v>
      </c>
      <c r="LI78" s="1" t="n">
        <v>4.17302936387624E-015</v>
      </c>
      <c r="LJ78" s="1" t="n">
        <v>6.80233258609775E-010</v>
      </c>
      <c r="LK78" s="1" t="n">
        <v>1.8847739369221E-008</v>
      </c>
      <c r="LL78" s="1" t="n">
        <v>3.90758669865932E-009</v>
      </c>
      <c r="LM78" s="1" t="n">
        <v>3.65618646469557E-012</v>
      </c>
      <c r="LN78" s="1" t="n">
        <v>2.91715514322277E-005</v>
      </c>
      <c r="LO78" s="1" t="n">
        <v>1.68723073706856E-011</v>
      </c>
      <c r="LP78" s="1" t="n">
        <v>0.000396554416511208</v>
      </c>
      <c r="LQ78" s="1" t="n">
        <v>1.26539276900186E-014</v>
      </c>
      <c r="LR78" s="1" t="n">
        <v>3.67165547965342E-010</v>
      </c>
      <c r="LS78" s="1" t="n">
        <v>1.8687657643568E-008</v>
      </c>
      <c r="LT78" s="1" t="n">
        <v>1.39831736305496E-005</v>
      </c>
      <c r="LU78" s="1" t="n">
        <v>8.08271925494556E-017</v>
      </c>
      <c r="LV78" s="1" t="n">
        <v>9.85323913482716E-006</v>
      </c>
      <c r="LW78" s="1" t="n">
        <v>1</v>
      </c>
      <c r="LX78" s="1" t="n">
        <v>0.000114488510007504</v>
      </c>
      <c r="LY78" s="1" t="n">
        <v>0.999997735023499</v>
      </c>
      <c r="LZ78" s="1" t="n">
        <v>0.000583499786444008</v>
      </c>
      <c r="MA78" s="1" t="n">
        <v>1</v>
      </c>
      <c r="MB78" s="1" t="n">
        <v>1</v>
      </c>
      <c r="MC78" s="1" t="n">
        <v>5.10533659792145E-009</v>
      </c>
      <c r="MD78" s="1" t="n">
        <v>7.45999670457437E-013</v>
      </c>
      <c r="ME78" s="1" t="n">
        <v>0.999970197677612</v>
      </c>
      <c r="MF78" s="1" t="n">
        <v>1</v>
      </c>
      <c r="MG78" s="1" t="n">
        <v>9.71685803961009E-005</v>
      </c>
      <c r="MH78" s="1" t="n">
        <v>1</v>
      </c>
      <c r="MI78" s="1" t="n">
        <v>1.28900600410433E-016</v>
      </c>
      <c r="MJ78" s="1" t="n">
        <v>0.99999988079071</v>
      </c>
      <c r="MK78" s="1" t="n">
        <v>0.999998211860657</v>
      </c>
      <c r="ML78" s="1" t="n">
        <v>0.00012642948422581</v>
      </c>
      <c r="MM78" s="1" t="n">
        <v>1</v>
      </c>
      <c r="MN78" s="1" t="n">
        <v>3.53134500807872E-011</v>
      </c>
      <c r="MO78" s="1" t="n">
        <v>1</v>
      </c>
      <c r="MP78" s="1" t="n">
        <v>0.999961376190186</v>
      </c>
      <c r="MQ78" s="1" t="n">
        <v>1</v>
      </c>
      <c r="MR78" s="1" t="n">
        <v>9.84171290514769E-028</v>
      </c>
      <c r="MS78" s="1" t="n">
        <v>6.54599975995437E-020</v>
      </c>
      <c r="MT78" s="1" t="n">
        <v>7.7614912170819E-024</v>
      </c>
      <c r="MU78" s="1" t="n">
        <v>2.1243985659003E-026</v>
      </c>
      <c r="MV78" s="1" t="n">
        <v>6.63410727681638E-036</v>
      </c>
      <c r="MW78" s="1" t="n">
        <v>7.46987059036233E-026</v>
      </c>
      <c r="MX78" s="1" t="n">
        <v>2.61967320640413E-025</v>
      </c>
      <c r="MY78" s="1" t="n">
        <v>3.59883860825186E-026</v>
      </c>
      <c r="MZ78" s="1" t="n">
        <v>7.0500678252673E-015</v>
      </c>
      <c r="NA78" s="1" t="n">
        <v>8.06316808251627E-031</v>
      </c>
      <c r="NB78" s="1" t="n">
        <v>0</v>
      </c>
      <c r="NC78" s="1" t="n">
        <v>1.92340048849418E-015</v>
      </c>
      <c r="ND78" s="1" t="n">
        <v>2.12192120369423E-025</v>
      </c>
      <c r="NE78" s="1" t="n">
        <v>0</v>
      </c>
      <c r="NF78" s="1" t="n">
        <v>3.38884013749654E-026</v>
      </c>
      <c r="NG78" s="1" t="n">
        <v>4.97437866114646E-017</v>
      </c>
      <c r="NH78" s="1" t="n">
        <v>0</v>
      </c>
      <c r="NI78" s="1" t="n">
        <v>1.10258370245547E-030</v>
      </c>
      <c r="NJ78" s="1" t="n">
        <v>1.0483374715089E-025</v>
      </c>
      <c r="NK78" s="1" t="n">
        <v>2.94089112514821E-022</v>
      </c>
      <c r="NL78" s="1" t="n">
        <v>2.46999846758742E-021</v>
      </c>
      <c r="NM78" s="1" t="n">
        <v>6.02688593476231E-011</v>
      </c>
      <c r="NN78" s="1" t="n">
        <v>4.89525693304035E-018</v>
      </c>
      <c r="NO78" s="1" t="n">
        <v>1.12034852540148E-030</v>
      </c>
      <c r="NP78" s="1" t="n">
        <v>3.43717756057501E-028</v>
      </c>
      <c r="NQ78" s="1" t="n">
        <v>1</v>
      </c>
      <c r="NR78" s="1" t="n">
        <v>3.63783146895003E-005</v>
      </c>
      <c r="NS78" s="1" t="n">
        <v>1.31865593999692E-008</v>
      </c>
      <c r="NT78" s="1" t="n">
        <v>0.999999761581421</v>
      </c>
      <c r="NU78" s="1" t="n">
        <v>1</v>
      </c>
      <c r="NV78" s="1" t="n">
        <v>0.99999988079071</v>
      </c>
      <c r="NW78" s="1" t="n">
        <v>1</v>
      </c>
      <c r="NX78" s="1" t="n">
        <v>5.24430054937852E-009</v>
      </c>
      <c r="NY78" s="1" t="n">
        <v>1</v>
      </c>
      <c r="NZ78" s="1" t="n">
        <v>1</v>
      </c>
      <c r="OA78" s="1" t="n">
        <v>1</v>
      </c>
      <c r="OB78" s="1" t="n">
        <v>9.1394967776721E-021</v>
      </c>
      <c r="OC78" s="1" t="n">
        <v>1</v>
      </c>
      <c r="OD78" s="1" t="n">
        <v>0.999772727489471</v>
      </c>
    </row>
    <row r="79" customFormat="false" ht="15" hidden="false" customHeight="true" outlineLevel="0" collapsed="false">
      <c r="A79" s="1" t="s">
        <v>395</v>
      </c>
      <c r="B79" s="1" t="n">
        <v>1</v>
      </c>
      <c r="C79" s="1" t="n">
        <v>1</v>
      </c>
      <c r="D79" s="1" t="n">
        <v>1</v>
      </c>
      <c r="E79" s="1" t="n">
        <v>2.44525537596019E-008</v>
      </c>
      <c r="F79" s="1" t="n">
        <v>1</v>
      </c>
      <c r="G79" s="1" t="n">
        <v>0.998751997947693</v>
      </c>
      <c r="H79" s="1" t="n">
        <v>0.99999988079071</v>
      </c>
      <c r="I79" s="1" t="n">
        <v>1</v>
      </c>
      <c r="J79" s="1" t="n">
        <v>0.997604310512543</v>
      </c>
      <c r="K79" s="1" t="n">
        <v>2.28377224195269E-030</v>
      </c>
      <c r="L79" s="1" t="n">
        <v>9.85737060545944E-005</v>
      </c>
      <c r="M79" s="1" t="n">
        <v>0.00560125708580017</v>
      </c>
      <c r="N79" s="1" t="n">
        <v>1</v>
      </c>
      <c r="O79" s="1" t="n">
        <v>1</v>
      </c>
      <c r="P79" s="1" t="n">
        <v>1</v>
      </c>
      <c r="Q79" s="1" t="n">
        <v>1</v>
      </c>
      <c r="R79" s="1" t="n">
        <v>1</v>
      </c>
      <c r="S79" s="1" t="n">
        <v>2.05553265192386E-023</v>
      </c>
      <c r="T79" s="1" t="n">
        <v>2.08484152551514E-020</v>
      </c>
      <c r="U79" s="1" t="n">
        <v>1.12742736492672E-014</v>
      </c>
      <c r="V79" s="1" t="n">
        <v>1</v>
      </c>
      <c r="W79" s="1" t="n">
        <v>8.46765267936868E-030</v>
      </c>
      <c r="X79" s="1" t="n">
        <v>1.17844111333695E-037</v>
      </c>
      <c r="Y79" s="1" t="n">
        <v>1</v>
      </c>
      <c r="Z79" s="1" t="n">
        <v>3.54838727935139E-018</v>
      </c>
      <c r="AA79" s="1" t="n">
        <v>6.6848892009157E-021</v>
      </c>
      <c r="AB79" s="1" t="n">
        <v>4.59404412569368E-016</v>
      </c>
      <c r="AC79" s="1" t="n">
        <v>0</v>
      </c>
      <c r="AD79" s="1" t="n">
        <v>1</v>
      </c>
      <c r="AE79" s="1" t="n">
        <v>8.53818900889251E-014</v>
      </c>
      <c r="AF79" s="1" t="n">
        <v>1</v>
      </c>
      <c r="AG79" s="1" t="n">
        <v>0.00533031905069947</v>
      </c>
      <c r="AH79" s="1" t="n">
        <v>1</v>
      </c>
      <c r="AI79" s="1" t="n">
        <v>5.34571033272702E-011</v>
      </c>
      <c r="AJ79" s="1" t="n">
        <v>1</v>
      </c>
      <c r="AK79" s="1" t="n">
        <v>9.09660059161719E-023</v>
      </c>
      <c r="AL79" s="1" t="n">
        <v>1</v>
      </c>
      <c r="AM79" s="1" t="n">
        <v>8.68665904029379E-016</v>
      </c>
      <c r="AN79" s="1" t="n">
        <v>1</v>
      </c>
      <c r="AO79" s="1" t="n">
        <v>0.000128659943584353</v>
      </c>
      <c r="AP79" s="1" t="n">
        <v>1</v>
      </c>
      <c r="AQ79" s="1" t="n">
        <v>1.14001421150367E-011</v>
      </c>
      <c r="AR79" s="1" t="n">
        <v>1</v>
      </c>
      <c r="AS79" s="1" t="n">
        <v>1</v>
      </c>
      <c r="AT79" s="1" t="n">
        <v>4.85488715895599E-009</v>
      </c>
      <c r="AU79" s="1" t="n">
        <v>5.74871086979959E-019</v>
      </c>
      <c r="AV79" s="1" t="n">
        <v>1.20925103264113E-010</v>
      </c>
      <c r="AW79" s="1" t="n">
        <v>1.64455376400197E-011</v>
      </c>
      <c r="AX79" s="1" t="n">
        <v>1.94415893429647E-022</v>
      </c>
      <c r="AY79" s="1" t="n">
        <v>1.30759463191322E-021</v>
      </c>
      <c r="AZ79" s="1" t="n">
        <v>3.35755867553189E-011</v>
      </c>
      <c r="BA79" s="1" t="n">
        <v>1</v>
      </c>
      <c r="BB79" s="1" t="n">
        <v>4.36056950547936E-007</v>
      </c>
      <c r="BC79" s="1" t="n">
        <v>7.67864767112769E-005</v>
      </c>
      <c r="BD79" s="1" t="n">
        <v>7.96360737354007E-008</v>
      </c>
      <c r="BE79" s="1" t="n">
        <v>1</v>
      </c>
      <c r="BF79" s="1" t="n">
        <v>1</v>
      </c>
      <c r="BG79" s="1" t="n">
        <v>1</v>
      </c>
      <c r="BH79" s="1" t="n">
        <v>9.74618649673964E-012</v>
      </c>
      <c r="BI79" s="1" t="n">
        <v>1.12099781310982E-016</v>
      </c>
      <c r="BJ79" s="1" t="n">
        <v>1.0483661753824E-005</v>
      </c>
      <c r="BK79" s="1" t="n">
        <v>1</v>
      </c>
      <c r="BL79" s="1" t="n">
        <v>0.99999988079071</v>
      </c>
      <c r="BM79" s="1" t="n">
        <v>0.999737679958344</v>
      </c>
      <c r="BN79" s="1" t="n">
        <v>1</v>
      </c>
      <c r="BO79" s="1" t="n">
        <v>5.62775742678273E-022</v>
      </c>
      <c r="BP79" s="1" t="n">
        <v>1</v>
      </c>
      <c r="BQ79" s="1" t="n">
        <v>9.38175253395457E-006</v>
      </c>
      <c r="BR79" s="1" t="n">
        <v>1</v>
      </c>
      <c r="BS79" s="1" t="n">
        <v>2.38397190877038E-009</v>
      </c>
      <c r="BT79" s="1" t="n">
        <v>5.7865031521942E-006</v>
      </c>
      <c r="BU79" s="1" t="n">
        <v>1.4022064931396E-007</v>
      </c>
      <c r="BV79" s="1" t="n">
        <v>1</v>
      </c>
      <c r="BW79" s="1" t="n">
        <v>0.999941945075989</v>
      </c>
      <c r="BX79" s="1" t="n">
        <v>1</v>
      </c>
      <c r="BY79" s="1" t="n">
        <v>1</v>
      </c>
      <c r="BZ79" s="1" t="n">
        <v>1</v>
      </c>
      <c r="CA79" s="1" t="n">
        <v>1</v>
      </c>
      <c r="CB79" s="1" t="n">
        <v>1</v>
      </c>
      <c r="CC79" s="1" t="n">
        <v>1</v>
      </c>
      <c r="CD79" s="1" t="n">
        <v>2.07925388018282E-009</v>
      </c>
      <c r="CE79" s="1" t="n">
        <v>1</v>
      </c>
      <c r="CF79" s="1" t="n">
        <v>4.08743176194548E-007</v>
      </c>
      <c r="CG79" s="1" t="n">
        <v>8.88816093207873E-013</v>
      </c>
      <c r="CH79" s="1" t="n">
        <v>1</v>
      </c>
      <c r="CI79" s="1" t="n">
        <v>3.69435947504826E-005</v>
      </c>
      <c r="CJ79" s="1" t="n">
        <v>1</v>
      </c>
      <c r="CK79" s="1" t="n">
        <v>0.995570123195648</v>
      </c>
      <c r="CL79" s="1" t="n">
        <v>1</v>
      </c>
      <c r="CM79" s="1" t="n">
        <v>1</v>
      </c>
      <c r="CN79" s="1" t="n">
        <v>1</v>
      </c>
      <c r="CO79" s="1" t="n">
        <v>1</v>
      </c>
      <c r="CP79" s="1" t="n">
        <v>6.94712615480517E-022</v>
      </c>
      <c r="CQ79" s="1" t="n">
        <v>9.01088153272548E-030</v>
      </c>
      <c r="CR79" s="1" t="n">
        <v>0</v>
      </c>
      <c r="CS79" s="1" t="n">
        <v>1.93305835815877E-015</v>
      </c>
      <c r="CT79" s="1" t="n">
        <v>1</v>
      </c>
      <c r="CU79" s="1" t="n">
        <v>3.15252909786068E-005</v>
      </c>
      <c r="CV79" s="1" t="n">
        <v>1</v>
      </c>
      <c r="CW79" s="1" t="n">
        <v>3.25422604419146E-007</v>
      </c>
      <c r="CX79" s="1" t="n">
        <v>1</v>
      </c>
      <c r="CY79" s="1" t="n">
        <v>1.28890800255022E-008</v>
      </c>
      <c r="CZ79" s="1" t="n">
        <v>1</v>
      </c>
      <c r="DA79" s="1" t="n">
        <v>4.15067546555292E-007</v>
      </c>
      <c r="DB79" s="1" t="n">
        <v>1</v>
      </c>
      <c r="DC79" s="1" t="n">
        <v>5.34308810529183E-007</v>
      </c>
      <c r="DD79" s="1" t="n">
        <v>0.999958634376526</v>
      </c>
      <c r="DE79" s="1" t="n">
        <v>1.20958716820496E-007</v>
      </c>
      <c r="DF79" s="1" t="n">
        <v>9.2746654800635E-009</v>
      </c>
      <c r="DG79" s="1" t="n">
        <v>1</v>
      </c>
      <c r="DH79" s="1" t="n">
        <v>1.3954212590761E-005</v>
      </c>
      <c r="DI79" s="1" t="n">
        <v>7.69194605378207E-020</v>
      </c>
      <c r="DJ79" s="1" t="n">
        <v>6.31323793243155E-009</v>
      </c>
      <c r="DK79" s="1" t="n">
        <v>6.22044753981754E-005</v>
      </c>
      <c r="DL79" s="1" t="n">
        <v>1</v>
      </c>
      <c r="DM79" s="1" t="n">
        <v>7.44185535950237E-006</v>
      </c>
      <c r="DN79" s="1" t="n">
        <v>2.58333830061019E-006</v>
      </c>
      <c r="DO79" s="1" t="n">
        <v>4.23642371183419E-012</v>
      </c>
      <c r="DP79" s="1" t="n">
        <v>4.16514438209503E-021</v>
      </c>
      <c r="DQ79" s="1" t="n">
        <v>1.10364660374721E-018</v>
      </c>
      <c r="DR79" s="1" t="n">
        <v>1</v>
      </c>
      <c r="DS79" s="1" t="n">
        <v>5.74875011807308E-005</v>
      </c>
      <c r="DT79" s="1" t="n">
        <v>1</v>
      </c>
      <c r="DU79" s="1" t="n">
        <v>1.55510424519889E-005</v>
      </c>
      <c r="DV79" s="1" t="n">
        <v>4.65088254367196E-013</v>
      </c>
      <c r="DW79" s="1" t="n">
        <v>3.36232783776842E-033</v>
      </c>
      <c r="DX79" s="1" t="n">
        <v>9.43017403187696E-006</v>
      </c>
      <c r="DY79" s="1" t="n">
        <v>2.37581285253347E-018</v>
      </c>
      <c r="DZ79" s="1" t="n">
        <v>3.44066102115903E-005</v>
      </c>
      <c r="EA79" s="1" t="n">
        <v>1</v>
      </c>
      <c r="EB79" s="1" t="n">
        <v>1</v>
      </c>
      <c r="EC79" s="1" t="n">
        <v>1</v>
      </c>
      <c r="ED79" s="1" t="n">
        <v>1</v>
      </c>
      <c r="EE79" s="1" t="n">
        <v>1.27117873519045E-011</v>
      </c>
      <c r="EF79" s="1" t="n">
        <v>3.87195057103846E-014</v>
      </c>
      <c r="EG79" s="1" t="n">
        <v>7.34789243339584E-011</v>
      </c>
      <c r="EH79" s="1" t="n">
        <v>1</v>
      </c>
      <c r="EI79" s="1" t="n">
        <v>1.04151954786461E-021</v>
      </c>
      <c r="EJ79" s="1" t="n">
        <v>1</v>
      </c>
      <c r="EK79" s="1" t="n">
        <v>0.999991416931152</v>
      </c>
      <c r="EL79" s="1" t="n">
        <v>1</v>
      </c>
      <c r="EM79" s="1" t="n">
        <v>1</v>
      </c>
      <c r="EN79" s="1" t="n">
        <v>1.01833540819935E-015</v>
      </c>
      <c r="EO79" s="1" t="n">
        <v>4.80811286251992E-006</v>
      </c>
      <c r="EP79" s="1" t="n">
        <v>4.55933069076764E-011</v>
      </c>
      <c r="EQ79" s="1" t="n">
        <v>1.98843918042257E-006</v>
      </c>
      <c r="ER79" s="1" t="n">
        <v>3.03967500766209E-017</v>
      </c>
      <c r="ES79" s="1" t="n">
        <v>8.57617032945512E-010</v>
      </c>
      <c r="ET79" s="1" t="n">
        <v>1</v>
      </c>
      <c r="EU79" s="1" t="n">
        <v>1</v>
      </c>
      <c r="EV79" s="1" t="n">
        <v>1</v>
      </c>
      <c r="EW79" s="1" t="n">
        <v>0.999518275260925</v>
      </c>
      <c r="EX79" s="1" t="n">
        <v>0.00310719548724592</v>
      </c>
      <c r="EY79" s="1" t="n">
        <v>1.56716237209587E-011</v>
      </c>
      <c r="EZ79" s="1" t="n">
        <v>1.24466026818482E-007</v>
      </c>
      <c r="FA79" s="1" t="n">
        <v>1.08882417748646E-007</v>
      </c>
      <c r="FB79" s="1" t="n">
        <v>1</v>
      </c>
      <c r="FC79" s="1" t="n">
        <v>1.10837059745083E-013</v>
      </c>
      <c r="FD79" s="1" t="n">
        <v>1</v>
      </c>
      <c r="FE79" s="1" t="n">
        <v>6.35389961131661E-013</v>
      </c>
      <c r="FF79" s="1" t="n">
        <v>1</v>
      </c>
      <c r="FG79" s="1" t="n">
        <v>1.2072153009781E-030</v>
      </c>
      <c r="FH79" s="1" t="n">
        <v>1.10048496537729E-007</v>
      </c>
      <c r="FI79" s="1" t="n">
        <v>1</v>
      </c>
      <c r="FJ79" s="1" t="n">
        <v>1.42881650955218E-010</v>
      </c>
      <c r="FK79" s="1" t="n">
        <v>0.000299296865705401</v>
      </c>
      <c r="FL79" s="1" t="n">
        <v>1</v>
      </c>
      <c r="FM79" s="1" t="n">
        <v>1</v>
      </c>
      <c r="FN79" s="1" t="n">
        <v>1</v>
      </c>
      <c r="FO79" s="1" t="n">
        <v>9.99824237624125E-007</v>
      </c>
      <c r="FP79" s="1" t="n">
        <v>5.71875489671636E-012</v>
      </c>
      <c r="FQ79" s="1" t="n">
        <v>1.49107770575085E-009</v>
      </c>
      <c r="FR79" s="1" t="n">
        <v>1</v>
      </c>
      <c r="FS79" s="1" t="n">
        <v>1</v>
      </c>
      <c r="FT79" s="1" t="n">
        <v>1</v>
      </c>
      <c r="FU79" s="1" t="n">
        <v>6.40255806271667E-014</v>
      </c>
      <c r="FV79" s="1" t="n">
        <v>1</v>
      </c>
      <c r="FW79" s="1" t="n">
        <v>5.83085437140142E-017</v>
      </c>
      <c r="FX79" s="1" t="n">
        <v>0.999547183513641</v>
      </c>
      <c r="FY79" s="1" t="n">
        <v>1.40645805955407E-014</v>
      </c>
      <c r="FZ79" s="1" t="n">
        <v>1</v>
      </c>
      <c r="GA79" s="1" t="n">
        <v>2.23695406020852E-006</v>
      </c>
      <c r="GB79" s="1" t="n">
        <v>4.05272132800241E-020</v>
      </c>
      <c r="GC79" s="1" t="n">
        <v>2.27662735596823E-006</v>
      </c>
      <c r="GD79" s="1" t="n">
        <v>2.27017335419077E-005</v>
      </c>
      <c r="GE79" s="1" t="n">
        <v>2.38246525441355E-006</v>
      </c>
      <c r="GF79" s="1" t="n">
        <v>9.56560543272644E-005</v>
      </c>
      <c r="GG79" s="1" t="n">
        <v>1.32044635303501E-014</v>
      </c>
      <c r="GH79" s="1" t="n">
        <v>2.0741531159274E-008</v>
      </c>
      <c r="GI79" s="1" t="n">
        <v>0.99999988079071</v>
      </c>
      <c r="GJ79" s="1" t="n">
        <v>1.03495381154062E-008</v>
      </c>
      <c r="GK79" s="1" t="n">
        <v>1.1296921145783E-036</v>
      </c>
      <c r="GL79" s="1" t="n">
        <v>5.46087170352972E-016</v>
      </c>
      <c r="GM79" s="1" t="n">
        <v>1</v>
      </c>
      <c r="GN79" s="1" t="n">
        <v>8.53816496670934E-012</v>
      </c>
      <c r="GO79" s="1" t="n">
        <v>0.999998688697815</v>
      </c>
      <c r="GP79" s="1" t="n">
        <v>1</v>
      </c>
      <c r="GQ79" s="1" t="n">
        <v>0.000316168821882457</v>
      </c>
      <c r="GR79" s="1" t="n">
        <v>1</v>
      </c>
      <c r="GS79" s="1" t="n">
        <v>1.7849095682379E-013</v>
      </c>
      <c r="GT79" s="1" t="n">
        <v>2.21085812768251E-007</v>
      </c>
      <c r="GU79" s="1" t="n">
        <v>1</v>
      </c>
      <c r="GV79" s="1" t="n">
        <v>1</v>
      </c>
      <c r="GW79" s="1" t="n">
        <v>1</v>
      </c>
      <c r="GX79" s="1" t="n">
        <v>1</v>
      </c>
      <c r="GY79" s="1" t="n">
        <v>1</v>
      </c>
      <c r="GZ79" s="1" t="n">
        <v>1</v>
      </c>
      <c r="HA79" s="1" t="n">
        <v>1</v>
      </c>
      <c r="HB79" s="1" t="n">
        <v>1</v>
      </c>
      <c r="HC79" s="1" t="n">
        <v>1</v>
      </c>
      <c r="HD79" s="1" t="n">
        <v>1</v>
      </c>
      <c r="HE79" s="1" t="n">
        <v>1</v>
      </c>
      <c r="HF79" s="1" t="n">
        <v>1.75180205602161E-032</v>
      </c>
      <c r="HG79" s="1" t="n">
        <v>0.999990224838257</v>
      </c>
      <c r="HH79" s="1" t="n">
        <v>1.06233280105281E-029</v>
      </c>
      <c r="HI79" s="1" t="n">
        <v>1</v>
      </c>
      <c r="HJ79" s="1" t="n">
        <v>4.2270755784557E-009</v>
      </c>
      <c r="HK79" s="1" t="n">
        <v>1</v>
      </c>
      <c r="HL79" s="1" t="n">
        <v>0.000619538361206651</v>
      </c>
      <c r="HM79" s="1" t="n">
        <v>4.95551648782566E-005</v>
      </c>
      <c r="HN79" s="1" t="n">
        <v>0.000187453406397253</v>
      </c>
      <c r="HO79" s="1" t="n">
        <v>1.11392583585757E-031</v>
      </c>
      <c r="HP79" s="1" t="n">
        <v>0.00128631212282926</v>
      </c>
      <c r="HQ79" s="1" t="n">
        <v>1</v>
      </c>
      <c r="HR79" s="1" t="n">
        <v>3.58673464193049E-012</v>
      </c>
      <c r="HS79" s="1" t="n">
        <v>8.89177071544938E-017</v>
      </c>
      <c r="HT79" s="1" t="n">
        <v>8.43806517991652E-008</v>
      </c>
      <c r="HU79" s="1" t="n">
        <v>2.45639819596022E-009</v>
      </c>
      <c r="HV79" s="1" t="n">
        <v>4.15527314470694E-021</v>
      </c>
      <c r="HW79" s="1" t="n">
        <v>1.57238092954781E-015</v>
      </c>
      <c r="HX79" s="1" t="n">
        <v>1</v>
      </c>
      <c r="HY79" s="1" t="n">
        <v>2.67874838755233E-007</v>
      </c>
      <c r="HZ79" s="1" t="n">
        <v>1.90968729718577E-009</v>
      </c>
      <c r="IA79" s="1" t="n">
        <v>1</v>
      </c>
      <c r="IB79" s="1" t="n">
        <v>3.33571309510578E-020</v>
      </c>
      <c r="IC79" s="1" t="n">
        <v>1</v>
      </c>
      <c r="ID79" s="1" t="n">
        <v>1</v>
      </c>
      <c r="IE79" s="1" t="n">
        <v>1.01176728973322E-017</v>
      </c>
      <c r="IF79" s="1" t="n">
        <v>8.88517881492135E-009</v>
      </c>
      <c r="IG79" s="1" t="n">
        <v>1.64251915180103E-007</v>
      </c>
      <c r="IH79" s="1" t="n">
        <v>2.92074164853773E-009</v>
      </c>
      <c r="II79" s="1" t="n">
        <v>2.0675112235935E-029</v>
      </c>
      <c r="IJ79" s="1" t="n">
        <v>2.33717880299776E-017</v>
      </c>
      <c r="IK79" s="1" t="n">
        <v>1.47335962874529E-010</v>
      </c>
      <c r="IL79" s="1" t="n">
        <v>0.999999761581421</v>
      </c>
      <c r="IM79" s="1" t="n">
        <v>1</v>
      </c>
      <c r="IN79" s="1" t="n">
        <v>4.72375286171024E-017</v>
      </c>
      <c r="IO79" s="1" t="n">
        <v>4.21210511131545E-013</v>
      </c>
      <c r="IP79" s="1" t="n">
        <v>9.65070912073429E-010</v>
      </c>
      <c r="IQ79" s="1" t="n">
        <v>1</v>
      </c>
      <c r="IR79" s="1" t="n">
        <v>5.46146338820108E-006</v>
      </c>
      <c r="IS79" s="1" t="n">
        <v>1.17833749671597E-015</v>
      </c>
      <c r="IT79" s="1" t="n">
        <v>0.999937891960144</v>
      </c>
      <c r="IU79" s="1" t="n">
        <v>4.81471076341222E-008</v>
      </c>
      <c r="IV79" s="1" t="n">
        <v>1.40087024647073E-006</v>
      </c>
      <c r="IW79" s="1" t="n">
        <v>3.55774172930978E-005</v>
      </c>
      <c r="IX79" s="1" t="n">
        <v>5.32196295921494E-008</v>
      </c>
      <c r="IY79" s="1" t="n">
        <v>1.38964439955203E-008</v>
      </c>
      <c r="IZ79" s="1" t="n">
        <v>1</v>
      </c>
      <c r="JA79" s="1" t="n">
        <v>7.47487229091348E-006</v>
      </c>
      <c r="JB79" s="1" t="n">
        <v>2.27459212218378E-014</v>
      </c>
      <c r="JC79" s="1" t="n">
        <v>3.4044358998564E-010</v>
      </c>
      <c r="JD79" s="1" t="n">
        <v>1</v>
      </c>
      <c r="JE79" s="1" t="n">
        <v>4.79675188458373E-009</v>
      </c>
      <c r="JF79" s="1" t="n">
        <v>1.29384534375276E-005</v>
      </c>
      <c r="JG79" s="1" t="n">
        <v>2.9255159006425E-006</v>
      </c>
      <c r="JH79" s="1" t="n">
        <v>3.16290424962062E-006</v>
      </c>
      <c r="JI79" s="1" t="n">
        <v>7.8822955107416E-011</v>
      </c>
      <c r="JJ79" s="1" t="n">
        <v>1</v>
      </c>
      <c r="JK79" s="1" t="n">
        <v>6.69003497932863E-007</v>
      </c>
      <c r="JL79" s="1" t="n">
        <v>6.94024102510654E-014</v>
      </c>
      <c r="JM79" s="1" t="n">
        <v>1.07510352202305E-025</v>
      </c>
      <c r="JN79" s="1" t="n">
        <v>4.90365430552697E-012</v>
      </c>
      <c r="JO79" s="1" t="n">
        <v>6.75256330850971E-007</v>
      </c>
      <c r="JP79" s="1" t="n">
        <v>5.27491522461787E-007</v>
      </c>
      <c r="JQ79" s="1" t="n">
        <v>1.24504261067582E-011</v>
      </c>
      <c r="JR79" s="1" t="n">
        <v>2.71143142660524E-011</v>
      </c>
      <c r="JS79" s="1" t="n">
        <v>1.14367876449251E-005</v>
      </c>
      <c r="JT79" s="1" t="n">
        <v>1.79457085356286E-016</v>
      </c>
      <c r="JU79" s="1" t="n">
        <v>0.999124467372894</v>
      </c>
      <c r="JV79" s="1" t="n">
        <v>1.84433879280022E-009</v>
      </c>
      <c r="JW79" s="1" t="n">
        <v>6.4827599999262E-006</v>
      </c>
      <c r="JX79" s="1" t="n">
        <v>4.85053952559156E-008</v>
      </c>
      <c r="JY79" s="1" t="n">
        <v>1</v>
      </c>
      <c r="JZ79" s="1" t="n">
        <v>1</v>
      </c>
      <c r="KA79" s="1" t="n">
        <v>6.47811049248048E-008</v>
      </c>
      <c r="KB79" s="1" t="n">
        <v>4.13077948582807E-012</v>
      </c>
      <c r="KC79" s="1" t="n">
        <v>6.87913961905373E-011</v>
      </c>
      <c r="KD79" s="1" t="n">
        <v>1.02338990615181E-008</v>
      </c>
      <c r="KE79" s="1" t="n">
        <v>1.5883688320173E-006</v>
      </c>
      <c r="KF79" s="1" t="n">
        <v>5.64523911829058E-014</v>
      </c>
      <c r="KG79" s="1" t="n">
        <v>2.02704804566186E-016</v>
      </c>
      <c r="KH79" s="1" t="n">
        <v>5.81348164052642E-011</v>
      </c>
      <c r="KI79" s="1" t="n">
        <v>0.0807555764913559</v>
      </c>
      <c r="KJ79" s="1" t="n">
        <v>1.71414162219367E-025</v>
      </c>
      <c r="KK79" s="1" t="n">
        <v>1</v>
      </c>
      <c r="KL79" s="1" t="n">
        <v>4.98483132105321E-005</v>
      </c>
      <c r="KM79" s="1" t="n">
        <v>1.39389303512871E-005</v>
      </c>
      <c r="KN79" s="1" t="n">
        <v>4.85062923161195E-009</v>
      </c>
      <c r="KO79" s="1" t="n">
        <v>1.5470112302296E-008</v>
      </c>
      <c r="KP79" s="1" t="n">
        <v>6.71534362481907E-005</v>
      </c>
      <c r="KQ79" s="1" t="n">
        <v>0.99999988079071</v>
      </c>
      <c r="KR79" s="1" t="n">
        <v>3.81669271613875E-026</v>
      </c>
      <c r="KS79" s="1" t="n">
        <v>1.07414632566361E-006</v>
      </c>
      <c r="KT79" s="1" t="n">
        <v>1</v>
      </c>
      <c r="KU79" s="1" t="n">
        <v>2.25004861964528E-010</v>
      </c>
      <c r="KV79" s="1" t="n">
        <v>1</v>
      </c>
      <c r="KW79" s="1" t="n">
        <v>6.90656532519585E-022</v>
      </c>
      <c r="KX79" s="1" t="n">
        <v>1</v>
      </c>
      <c r="KY79" s="1" t="n">
        <v>5.5837214851806E-009</v>
      </c>
      <c r="KZ79" s="1" t="n">
        <v>0.997079372406006</v>
      </c>
      <c r="LA79" s="1" t="n">
        <v>2.31127978622681E-006</v>
      </c>
      <c r="LB79" s="1" t="n">
        <v>6.94050529938609E-014</v>
      </c>
      <c r="LC79" s="1" t="n">
        <v>4.93368013110285E-010</v>
      </c>
      <c r="LD79" s="1" t="n">
        <v>1</v>
      </c>
      <c r="LE79" s="1" t="n">
        <v>2.30772386089484E-007</v>
      </c>
      <c r="LF79" s="1" t="n">
        <v>7.60500018515131E-009</v>
      </c>
      <c r="LG79" s="1" t="n">
        <v>1.42882247374833E-013</v>
      </c>
      <c r="LH79" s="1" t="n">
        <v>6.61933441392648E-009</v>
      </c>
      <c r="LI79" s="1" t="n">
        <v>3.28221497764426E-015</v>
      </c>
      <c r="LJ79" s="1" t="n">
        <v>2.65283406353234E-010</v>
      </c>
      <c r="LK79" s="1" t="n">
        <v>7.83657805314419E-010</v>
      </c>
      <c r="LL79" s="1" t="n">
        <v>3.88930221362216E-009</v>
      </c>
      <c r="LM79" s="1" t="n">
        <v>3.24427319556319E-015</v>
      </c>
      <c r="LN79" s="1" t="n">
        <v>3.80118785869854E-006</v>
      </c>
      <c r="LO79" s="1" t="n">
        <v>2.5309680566632E-012</v>
      </c>
      <c r="LP79" s="1" t="n">
        <v>5.95782221353147E-005</v>
      </c>
      <c r="LQ79" s="1" t="n">
        <v>3.1917879797505E-012</v>
      </c>
      <c r="LR79" s="1" t="n">
        <v>1.65451874423184E-010</v>
      </c>
      <c r="LS79" s="1" t="n">
        <v>2.23488410000527E-008</v>
      </c>
      <c r="LT79" s="1" t="n">
        <v>1.68326678249287E-005</v>
      </c>
      <c r="LU79" s="1" t="n">
        <v>5.92569743274041E-012</v>
      </c>
      <c r="LV79" s="1" t="n">
        <v>2.05668584385421E-005</v>
      </c>
      <c r="LW79" s="1" t="n">
        <v>1</v>
      </c>
      <c r="LX79" s="1" t="n">
        <v>1.23593974876712E-006</v>
      </c>
      <c r="LY79" s="1" t="n">
        <v>1</v>
      </c>
      <c r="LZ79" s="1" t="n">
        <v>1.45456169775571E-006</v>
      </c>
      <c r="MA79" s="1" t="n">
        <v>1</v>
      </c>
      <c r="MB79" s="1" t="n">
        <v>1</v>
      </c>
      <c r="MC79" s="1" t="n">
        <v>6.23458853987735E-011</v>
      </c>
      <c r="MD79" s="1" t="n">
        <v>5.36909752768544E-012</v>
      </c>
      <c r="ME79" s="1" t="n">
        <v>1</v>
      </c>
      <c r="MF79" s="1" t="n">
        <v>1</v>
      </c>
      <c r="MG79" s="1" t="n">
        <v>1.59633000293979E-005</v>
      </c>
      <c r="MH79" s="1" t="n">
        <v>1</v>
      </c>
      <c r="MI79" s="1" t="n">
        <v>4.95160807294877E-015</v>
      </c>
      <c r="MJ79" s="1" t="n">
        <v>1</v>
      </c>
      <c r="MK79" s="1" t="n">
        <v>0.999996900558472</v>
      </c>
      <c r="ML79" s="1" t="n">
        <v>2.83346912510751E-006</v>
      </c>
      <c r="MM79" s="1" t="n">
        <v>1</v>
      </c>
      <c r="MN79" s="1" t="n">
        <v>3.32518512724533E-010</v>
      </c>
      <c r="MO79" s="1" t="n">
        <v>1</v>
      </c>
      <c r="MP79" s="1" t="n">
        <v>0.99999463558197</v>
      </c>
      <c r="MQ79" s="1" t="n">
        <v>1</v>
      </c>
      <c r="MR79" s="1" t="n">
        <v>4.99881803894474E-026</v>
      </c>
      <c r="MS79" s="1" t="n">
        <v>2.53649587245973E-020</v>
      </c>
      <c r="MT79" s="1" t="n">
        <v>1.78011949696054E-020</v>
      </c>
      <c r="MU79" s="1" t="n">
        <v>4.11185739908264E-024</v>
      </c>
      <c r="MV79" s="1" t="n">
        <v>1.24969742231399E-028</v>
      </c>
      <c r="MW79" s="1" t="n">
        <v>3.09510548040099E-022</v>
      </c>
      <c r="MX79" s="1" t="n">
        <v>1.33664084163171E-018</v>
      </c>
      <c r="MY79" s="1" t="n">
        <v>1.78183247168686E-019</v>
      </c>
      <c r="MZ79" s="1" t="n">
        <v>1.80116446930889E-013</v>
      </c>
      <c r="NA79" s="1" t="n">
        <v>9.23436608236031E-028</v>
      </c>
      <c r="NB79" s="1" t="n">
        <v>0</v>
      </c>
      <c r="NC79" s="1" t="n">
        <v>1.3156872193424E-018</v>
      </c>
      <c r="ND79" s="1" t="n">
        <v>4.75899261114526E-022</v>
      </c>
      <c r="NE79" s="1" t="n">
        <v>5.13859089594686E-039</v>
      </c>
      <c r="NF79" s="1" t="n">
        <v>3.37654594982985E-024</v>
      </c>
      <c r="NG79" s="1" t="n">
        <v>4.1046647523682E-016</v>
      </c>
      <c r="NH79" s="1" t="n">
        <v>0</v>
      </c>
      <c r="NI79" s="1" t="n">
        <v>1.10479638516252E-026</v>
      </c>
      <c r="NJ79" s="1" t="n">
        <v>2.1053573818523E-020</v>
      </c>
      <c r="NK79" s="1" t="n">
        <v>2.0495324938877E-018</v>
      </c>
      <c r="NL79" s="1" t="n">
        <v>2.31845883719604E-018</v>
      </c>
      <c r="NM79" s="1" t="n">
        <v>2.33439823027482E-010</v>
      </c>
      <c r="NN79" s="1" t="n">
        <v>2.54552797704409E-014</v>
      </c>
      <c r="NO79" s="1" t="n">
        <v>5.69645482256696E-025</v>
      </c>
      <c r="NP79" s="1" t="n">
        <v>2.23383162481063E-023</v>
      </c>
      <c r="NQ79" s="1" t="n">
        <v>1</v>
      </c>
      <c r="NR79" s="1" t="n">
        <v>8.26974155643256E-006</v>
      </c>
      <c r="NS79" s="1" t="n">
        <v>2.15693436445008E-008</v>
      </c>
      <c r="NT79" s="1" t="n">
        <v>1</v>
      </c>
      <c r="NU79" s="1" t="n">
        <v>1</v>
      </c>
      <c r="NV79" s="1" t="n">
        <v>1</v>
      </c>
      <c r="NW79" s="1" t="n">
        <v>1</v>
      </c>
      <c r="NX79" s="1" t="n">
        <v>1.19810645779483E-011</v>
      </c>
      <c r="NY79" s="1" t="n">
        <v>1</v>
      </c>
      <c r="NZ79" s="1" t="n">
        <v>1</v>
      </c>
      <c r="OA79" s="1" t="n">
        <v>1</v>
      </c>
      <c r="OB79" s="1" t="n">
        <v>7.29871537656687E-021</v>
      </c>
      <c r="OC79" s="1" t="n">
        <v>1</v>
      </c>
      <c r="OD79" s="1" t="n">
        <v>0.99999988079071</v>
      </c>
    </row>
    <row r="80" customFormat="false" ht="15" hidden="false" customHeight="true" outlineLevel="0" collapsed="false">
      <c r="A80" s="1" t="s">
        <v>395</v>
      </c>
      <c r="B80" s="1" t="n">
        <v>1</v>
      </c>
      <c r="C80" s="1" t="n">
        <v>1</v>
      </c>
      <c r="D80" s="1" t="n">
        <v>1</v>
      </c>
      <c r="E80" s="1" t="n">
        <v>1.26119923393731E-008</v>
      </c>
      <c r="F80" s="1" t="n">
        <v>1</v>
      </c>
      <c r="G80" s="1" t="n">
        <v>0.998388886451721</v>
      </c>
      <c r="H80" s="1" t="n">
        <v>0.999998450279236</v>
      </c>
      <c r="I80" s="1" t="n">
        <v>1</v>
      </c>
      <c r="J80" s="1" t="n">
        <v>0.935279488563538</v>
      </c>
      <c r="K80" s="1" t="n">
        <v>2.83461882111132E-024</v>
      </c>
      <c r="L80" s="1" t="n">
        <v>1.90173268492799E-005</v>
      </c>
      <c r="M80" s="1" t="n">
        <v>0.00275821750983596</v>
      </c>
      <c r="N80" s="1" t="n">
        <v>1</v>
      </c>
      <c r="O80" s="1" t="n">
        <v>1</v>
      </c>
      <c r="P80" s="1" t="n">
        <v>1</v>
      </c>
      <c r="Q80" s="1" t="n">
        <v>1</v>
      </c>
      <c r="R80" s="1" t="n">
        <v>1</v>
      </c>
      <c r="S80" s="1" t="n">
        <v>7.7419415675211E-025</v>
      </c>
      <c r="T80" s="1" t="n">
        <v>1.13279368916124E-023</v>
      </c>
      <c r="U80" s="1" t="n">
        <v>4.33330509062163E-013</v>
      </c>
      <c r="V80" s="1" t="n">
        <v>1</v>
      </c>
      <c r="W80" s="1" t="n">
        <v>1.99491383036524E-031</v>
      </c>
      <c r="X80" s="1" t="n">
        <v>0</v>
      </c>
      <c r="Y80" s="1" t="n">
        <v>1</v>
      </c>
      <c r="Z80" s="1" t="n">
        <v>1.88277923488562E-020</v>
      </c>
      <c r="AA80" s="1" t="n">
        <v>2.46928129836127E-022</v>
      </c>
      <c r="AB80" s="1" t="n">
        <v>4.50267626986013E-017</v>
      </c>
      <c r="AC80" s="1" t="n">
        <v>0</v>
      </c>
      <c r="AD80" s="1" t="n">
        <v>1</v>
      </c>
      <c r="AE80" s="1" t="n">
        <v>4.82292225362398E-014</v>
      </c>
      <c r="AF80" s="1" t="n">
        <v>1</v>
      </c>
      <c r="AG80" s="1" t="n">
        <v>0.0033114121761173</v>
      </c>
      <c r="AH80" s="1" t="n">
        <v>1</v>
      </c>
      <c r="AI80" s="1" t="n">
        <v>1.49995085796384E-010</v>
      </c>
      <c r="AJ80" s="1" t="n">
        <v>1</v>
      </c>
      <c r="AK80" s="1" t="n">
        <v>1.47610529202598E-017</v>
      </c>
      <c r="AL80" s="1" t="n">
        <v>1</v>
      </c>
      <c r="AM80" s="1" t="n">
        <v>9.15313204868712E-015</v>
      </c>
      <c r="AN80" s="1" t="n">
        <v>1</v>
      </c>
      <c r="AO80" s="1" t="n">
        <v>0.00063125672750175</v>
      </c>
      <c r="AP80" s="1" t="n">
        <v>1</v>
      </c>
      <c r="AQ80" s="1" t="n">
        <v>7.50692077944315E-011</v>
      </c>
      <c r="AR80" s="1" t="n">
        <v>1</v>
      </c>
      <c r="AS80" s="1" t="n">
        <v>1</v>
      </c>
      <c r="AT80" s="1" t="n">
        <v>5.02556263271003E-009</v>
      </c>
      <c r="AU80" s="1" t="n">
        <v>7.39047878706741E-019</v>
      </c>
      <c r="AV80" s="1" t="n">
        <v>3.44117123685095E-010</v>
      </c>
      <c r="AW80" s="1" t="n">
        <v>1.20078498255793E-008</v>
      </c>
      <c r="AX80" s="1" t="n">
        <v>2.80401378689052E-022</v>
      </c>
      <c r="AY80" s="1" t="n">
        <v>2.22662783537658E-021</v>
      </c>
      <c r="AZ80" s="1" t="n">
        <v>3.36194050029604E-012</v>
      </c>
      <c r="BA80" s="1" t="n">
        <v>0.999993562698364</v>
      </c>
      <c r="BB80" s="1" t="n">
        <v>1.01440764410654E-006</v>
      </c>
      <c r="BC80" s="1" t="n">
        <v>5.56143186258851E-006</v>
      </c>
      <c r="BD80" s="1" t="n">
        <v>8.64688409762948E-009</v>
      </c>
      <c r="BE80" s="1" t="n">
        <v>1</v>
      </c>
      <c r="BF80" s="1" t="n">
        <v>1</v>
      </c>
      <c r="BG80" s="1" t="n">
        <v>1</v>
      </c>
      <c r="BH80" s="1" t="n">
        <v>4.30389751615579E-010</v>
      </c>
      <c r="BI80" s="1" t="n">
        <v>8.54520242051996E-016</v>
      </c>
      <c r="BJ80" s="1" t="n">
        <v>5.04295485370676E-007</v>
      </c>
      <c r="BK80" s="1" t="n">
        <v>1</v>
      </c>
      <c r="BL80" s="1" t="n">
        <v>1</v>
      </c>
      <c r="BM80" s="1" t="n">
        <v>0.998902440071106</v>
      </c>
      <c r="BN80" s="1" t="n">
        <v>1</v>
      </c>
      <c r="BO80" s="1" t="n">
        <v>1.9116077802225E-024</v>
      </c>
      <c r="BP80" s="1" t="n">
        <v>1</v>
      </c>
      <c r="BQ80" s="1" t="n">
        <v>0.000534286315087229</v>
      </c>
      <c r="BR80" s="1" t="n">
        <v>1</v>
      </c>
      <c r="BS80" s="1" t="n">
        <v>2.80578660749598E-007</v>
      </c>
      <c r="BT80" s="1" t="n">
        <v>0.000153517452417873</v>
      </c>
      <c r="BU80" s="1" t="n">
        <v>7.01316935192153E-007</v>
      </c>
      <c r="BV80" s="1" t="n">
        <v>1</v>
      </c>
      <c r="BW80" s="1" t="n">
        <v>0.997541546821594</v>
      </c>
      <c r="BX80" s="1" t="n">
        <v>1</v>
      </c>
      <c r="BY80" s="1" t="n">
        <v>1</v>
      </c>
      <c r="BZ80" s="1" t="n">
        <v>1</v>
      </c>
      <c r="CA80" s="1" t="n">
        <v>1</v>
      </c>
      <c r="CB80" s="1" t="n">
        <v>1</v>
      </c>
      <c r="CC80" s="1" t="n">
        <v>1</v>
      </c>
      <c r="CD80" s="1" t="n">
        <v>7.42546912846365E-010</v>
      </c>
      <c r="CE80" s="1" t="n">
        <v>1</v>
      </c>
      <c r="CF80" s="1" t="n">
        <v>2.02449640385183E-010</v>
      </c>
      <c r="CG80" s="1" t="n">
        <v>4.16041360433786E-013</v>
      </c>
      <c r="CH80" s="1" t="n">
        <v>1</v>
      </c>
      <c r="CI80" s="1" t="n">
        <v>0.0175265781581402</v>
      </c>
      <c r="CJ80" s="1" t="n">
        <v>1</v>
      </c>
      <c r="CK80" s="1" t="n">
        <v>0.998149275779724</v>
      </c>
      <c r="CL80" s="1" t="n">
        <v>1</v>
      </c>
      <c r="CM80" s="1" t="n">
        <v>1</v>
      </c>
      <c r="CN80" s="1" t="n">
        <v>1</v>
      </c>
      <c r="CO80" s="1" t="n">
        <v>1</v>
      </c>
      <c r="CP80" s="1" t="n">
        <v>1.8700347178079E-031</v>
      </c>
      <c r="CQ80" s="1" t="n">
        <v>1.6398575249409E-031</v>
      </c>
      <c r="CR80" s="1" t="n">
        <v>0</v>
      </c>
      <c r="CS80" s="1" t="n">
        <v>2.54993271065231E-020</v>
      </c>
      <c r="CT80" s="1" t="n">
        <v>1</v>
      </c>
      <c r="CU80" s="1" t="n">
        <v>0.000223388880840503</v>
      </c>
      <c r="CV80" s="1" t="n">
        <v>1</v>
      </c>
      <c r="CW80" s="1" t="n">
        <v>0.00167119805701077</v>
      </c>
      <c r="CX80" s="1" t="n">
        <v>1</v>
      </c>
      <c r="CY80" s="1" t="n">
        <v>1.14109866444778E-007</v>
      </c>
      <c r="CZ80" s="1" t="n">
        <v>1</v>
      </c>
      <c r="DA80" s="1" t="n">
        <v>6.88115804337031E-008</v>
      </c>
      <c r="DB80" s="1" t="n">
        <v>1</v>
      </c>
      <c r="DC80" s="1" t="n">
        <v>3.68509563486441E-006</v>
      </c>
      <c r="DD80" s="1" t="n">
        <v>0.997051477432251</v>
      </c>
      <c r="DE80" s="1" t="n">
        <v>6.44082888356934E-007</v>
      </c>
      <c r="DF80" s="1" t="n">
        <v>1.6506541007091E-014</v>
      </c>
      <c r="DG80" s="1" t="n">
        <v>1</v>
      </c>
      <c r="DH80" s="1" t="n">
        <v>8.2533933891682E-006</v>
      </c>
      <c r="DI80" s="1" t="n">
        <v>6.50939977448389E-026</v>
      </c>
      <c r="DJ80" s="1" t="n">
        <v>4.47867387265433E-005</v>
      </c>
      <c r="DK80" s="1" t="n">
        <v>0.000912796298507601</v>
      </c>
      <c r="DL80" s="1" t="n">
        <v>0.999943256378174</v>
      </c>
      <c r="DM80" s="1" t="n">
        <v>8.13716269476572E-006</v>
      </c>
      <c r="DN80" s="1" t="n">
        <v>2.04218792987376E-007</v>
      </c>
      <c r="DO80" s="1" t="n">
        <v>5.31648466570167E-012</v>
      </c>
      <c r="DP80" s="1" t="n">
        <v>2.92621827281268E-031</v>
      </c>
      <c r="DQ80" s="1" t="n">
        <v>1.31974449888794E-017</v>
      </c>
      <c r="DR80" s="1" t="n">
        <v>1</v>
      </c>
      <c r="DS80" s="1" t="n">
        <v>0.00076371175237</v>
      </c>
      <c r="DT80" s="1" t="n">
        <v>1</v>
      </c>
      <c r="DU80" s="1" t="n">
        <v>0.00095604156376794</v>
      </c>
      <c r="DV80" s="1" t="n">
        <v>4.4068118295118E-013</v>
      </c>
      <c r="DW80" s="1" t="n">
        <v>9.8937921372483E-039</v>
      </c>
      <c r="DX80" s="1" t="n">
        <v>1.41785244522907E-006</v>
      </c>
      <c r="DY80" s="1" t="n">
        <v>1.9277092623788E-018</v>
      </c>
      <c r="DZ80" s="1" t="n">
        <v>3.26992199006781E-006</v>
      </c>
      <c r="EA80" s="1" t="n">
        <v>1</v>
      </c>
      <c r="EB80" s="1" t="n">
        <v>1</v>
      </c>
      <c r="EC80" s="1" t="n">
        <v>1</v>
      </c>
      <c r="ED80" s="1" t="n">
        <v>1</v>
      </c>
      <c r="EE80" s="1" t="n">
        <v>1.22357652898586E-008</v>
      </c>
      <c r="EF80" s="1" t="n">
        <v>5.32731497804306E-012</v>
      </c>
      <c r="EG80" s="1" t="n">
        <v>1.73607250797403E-009</v>
      </c>
      <c r="EH80" s="1" t="n">
        <v>1</v>
      </c>
      <c r="EI80" s="1" t="n">
        <v>4.7727297639513E-025</v>
      </c>
      <c r="EJ80" s="1" t="n">
        <v>1</v>
      </c>
      <c r="EK80" s="1" t="n">
        <v>0.999966263771057</v>
      </c>
      <c r="EL80" s="1" t="n">
        <v>1</v>
      </c>
      <c r="EM80" s="1" t="n">
        <v>0.999999642372131</v>
      </c>
      <c r="EN80" s="1" t="n">
        <v>5.15116023202636E-021</v>
      </c>
      <c r="EO80" s="1" t="n">
        <v>0.000168194412253797</v>
      </c>
      <c r="EP80" s="1" t="n">
        <v>4.28338657945671E-012</v>
      </c>
      <c r="EQ80" s="1" t="n">
        <v>1.46617276186589E-006</v>
      </c>
      <c r="ER80" s="1" t="n">
        <v>4.88990532263132E-016</v>
      </c>
      <c r="ES80" s="1" t="n">
        <v>3.0921329385869E-010</v>
      </c>
      <c r="ET80" s="1" t="n">
        <v>1</v>
      </c>
      <c r="EU80" s="1" t="n">
        <v>1</v>
      </c>
      <c r="EV80" s="1" t="n">
        <v>1</v>
      </c>
      <c r="EW80" s="1" t="n">
        <v>0.99736100435257</v>
      </c>
      <c r="EX80" s="1" t="n">
        <v>0.00788756087422371</v>
      </c>
      <c r="EY80" s="1" t="n">
        <v>8.81995632084909E-008</v>
      </c>
      <c r="EZ80" s="1" t="n">
        <v>1.62887943133683E-006</v>
      </c>
      <c r="FA80" s="1" t="n">
        <v>3.01862910419004E-005</v>
      </c>
      <c r="FB80" s="1" t="n">
        <v>1</v>
      </c>
      <c r="FC80" s="1" t="n">
        <v>7.89507348386564E-014</v>
      </c>
      <c r="FD80" s="1" t="n">
        <v>1</v>
      </c>
      <c r="FE80" s="1" t="n">
        <v>2.91014255878949E-013</v>
      </c>
      <c r="FF80" s="1" t="n">
        <v>1</v>
      </c>
      <c r="FG80" s="1" t="n">
        <v>2.46735345882637E-035</v>
      </c>
      <c r="FH80" s="1" t="n">
        <v>1.66384234034922E-006</v>
      </c>
      <c r="FI80" s="1" t="n">
        <v>1</v>
      </c>
      <c r="FJ80" s="1" t="n">
        <v>8.0670070623512E-010</v>
      </c>
      <c r="FK80" s="1" t="n">
        <v>0.00298292376101017</v>
      </c>
      <c r="FL80" s="1" t="n">
        <v>1</v>
      </c>
      <c r="FM80" s="1" t="n">
        <v>1</v>
      </c>
      <c r="FN80" s="1" t="n">
        <v>1</v>
      </c>
      <c r="FO80" s="1" t="n">
        <v>1.79331509571057E-005</v>
      </c>
      <c r="FP80" s="1" t="n">
        <v>9.05314601062912E-010</v>
      </c>
      <c r="FQ80" s="1" t="n">
        <v>3.91637468055706E-006</v>
      </c>
      <c r="FR80" s="1" t="n">
        <v>1</v>
      </c>
      <c r="FS80" s="1" t="n">
        <v>1</v>
      </c>
      <c r="FT80" s="1" t="n">
        <v>0.999999761581421</v>
      </c>
      <c r="FU80" s="1" t="n">
        <v>8.29815469810535E-012</v>
      </c>
      <c r="FV80" s="1" t="n">
        <v>1</v>
      </c>
      <c r="FW80" s="1" t="n">
        <v>1.60460945745899E-013</v>
      </c>
      <c r="FX80" s="1" t="n">
        <v>0.990231573581696</v>
      </c>
      <c r="FY80" s="1" t="n">
        <v>2.92941864342422E-012</v>
      </c>
      <c r="FZ80" s="1" t="n">
        <v>1</v>
      </c>
      <c r="GA80" s="1" t="n">
        <v>0.000240038600168191</v>
      </c>
      <c r="GB80" s="1" t="n">
        <v>3.11088512513477E-029</v>
      </c>
      <c r="GC80" s="1" t="n">
        <v>1.69362192536937E-005</v>
      </c>
      <c r="GD80" s="1" t="n">
        <v>1.84416762749606E-006</v>
      </c>
      <c r="GE80" s="1" t="n">
        <v>9.65614981396357E-006</v>
      </c>
      <c r="GF80" s="1" t="n">
        <v>8.72166583576473E-006</v>
      </c>
      <c r="GG80" s="1" t="n">
        <v>1.2979197794652E-012</v>
      </c>
      <c r="GH80" s="1" t="n">
        <v>3.07723908576918E-008</v>
      </c>
      <c r="GI80" s="1" t="n">
        <v>0.999999165534973</v>
      </c>
      <c r="GJ80" s="1" t="n">
        <v>1.39720235381446E-009</v>
      </c>
      <c r="GK80" s="1" t="n">
        <v>0</v>
      </c>
      <c r="GL80" s="1" t="n">
        <v>2.9370324815561E-016</v>
      </c>
      <c r="GM80" s="1" t="n">
        <v>1</v>
      </c>
      <c r="GN80" s="1" t="n">
        <v>6.12039986833818E-013</v>
      </c>
      <c r="GO80" s="1" t="n">
        <v>0.999991774559021</v>
      </c>
      <c r="GP80" s="1" t="n">
        <v>1</v>
      </c>
      <c r="GQ80" s="1" t="n">
        <v>0.0023663726169616</v>
      </c>
      <c r="GR80" s="1" t="n">
        <v>1</v>
      </c>
      <c r="GS80" s="1" t="n">
        <v>1.02291710258468E-013</v>
      </c>
      <c r="GT80" s="1" t="n">
        <v>4.2249297393937E-007</v>
      </c>
      <c r="GU80" s="1" t="n">
        <v>1</v>
      </c>
      <c r="GV80" s="1" t="n">
        <v>1</v>
      </c>
      <c r="GW80" s="1" t="n">
        <v>1</v>
      </c>
      <c r="GX80" s="1" t="n">
        <v>1</v>
      </c>
      <c r="GY80" s="1" t="n">
        <v>1</v>
      </c>
      <c r="GZ80" s="1" t="n">
        <v>1</v>
      </c>
      <c r="HA80" s="1" t="n">
        <v>1</v>
      </c>
      <c r="HB80" s="1" t="n">
        <v>1</v>
      </c>
      <c r="HC80" s="1" t="n">
        <v>1</v>
      </c>
      <c r="HD80" s="1" t="n">
        <v>1</v>
      </c>
      <c r="HE80" s="1" t="n">
        <v>0.99999988079071</v>
      </c>
      <c r="HF80" s="1" t="n">
        <v>0</v>
      </c>
      <c r="HG80" s="1" t="n">
        <v>0.999881863594055</v>
      </c>
      <c r="HH80" s="1" t="n">
        <v>8.93020107734832E-028</v>
      </c>
      <c r="HI80" s="1" t="n">
        <v>0.999981760978699</v>
      </c>
      <c r="HJ80" s="1" t="n">
        <v>3.63134176950553E-007</v>
      </c>
      <c r="HK80" s="1" t="n">
        <v>1</v>
      </c>
      <c r="HL80" s="1" t="n">
        <v>0.00151784881018102</v>
      </c>
      <c r="HM80" s="1" t="n">
        <v>1.37822826218326E-005</v>
      </c>
      <c r="HN80" s="1" t="n">
        <v>3.29253816744313E-005</v>
      </c>
      <c r="HO80" s="1" t="n">
        <v>0</v>
      </c>
      <c r="HP80" s="1" t="n">
        <v>0.00300126802176237</v>
      </c>
      <c r="HQ80" s="1" t="n">
        <v>1</v>
      </c>
      <c r="HR80" s="1" t="n">
        <v>5.65791372086899E-011</v>
      </c>
      <c r="HS80" s="1" t="n">
        <v>1.13464827845042E-017</v>
      </c>
      <c r="HT80" s="1" t="n">
        <v>2.02873167154394E-007</v>
      </c>
      <c r="HU80" s="1" t="n">
        <v>1.41376901297008E-007</v>
      </c>
      <c r="HV80" s="1" t="n">
        <v>4.8113762569133E-024</v>
      </c>
      <c r="HW80" s="1" t="n">
        <v>5.44832449860292E-016</v>
      </c>
      <c r="HX80" s="1" t="n">
        <v>1</v>
      </c>
      <c r="HY80" s="1" t="n">
        <v>4.70135752550505E-008</v>
      </c>
      <c r="HZ80" s="1" t="n">
        <v>1.19522189834243E-006</v>
      </c>
      <c r="IA80" s="1" t="n">
        <v>1</v>
      </c>
      <c r="IB80" s="1" t="n">
        <v>7.1199090223882E-029</v>
      </c>
      <c r="IC80" s="1" t="n">
        <v>1</v>
      </c>
      <c r="ID80" s="1" t="n">
        <v>1</v>
      </c>
      <c r="IE80" s="1" t="n">
        <v>1.2374579554631E-021</v>
      </c>
      <c r="IF80" s="1" t="n">
        <v>1.36896969454847E-011</v>
      </c>
      <c r="IG80" s="1" t="n">
        <v>2.58760550764237E-008</v>
      </c>
      <c r="IH80" s="1" t="n">
        <v>2.27898169086194E-011</v>
      </c>
      <c r="II80" s="1" t="n">
        <v>4.98731028985203E-035</v>
      </c>
      <c r="IJ80" s="1" t="n">
        <v>1.57376457192922E-018</v>
      </c>
      <c r="IK80" s="1" t="n">
        <v>1.02141795021993E-009</v>
      </c>
      <c r="IL80" s="1" t="n">
        <v>0.999948501586914</v>
      </c>
      <c r="IM80" s="1" t="n">
        <v>1</v>
      </c>
      <c r="IN80" s="1" t="n">
        <v>3.65335848787213E-022</v>
      </c>
      <c r="IO80" s="1" t="n">
        <v>2.43484854674236E-012</v>
      </c>
      <c r="IP80" s="1" t="n">
        <v>1.79148997858647E-008</v>
      </c>
      <c r="IQ80" s="1" t="n">
        <v>1</v>
      </c>
      <c r="IR80" s="1" t="n">
        <v>6.4423278445247E-007</v>
      </c>
      <c r="IS80" s="1" t="n">
        <v>3.54180500617061E-016</v>
      </c>
      <c r="IT80" s="1" t="n">
        <v>0.999345242977142</v>
      </c>
      <c r="IU80" s="1" t="n">
        <v>4.1148051632689E-010</v>
      </c>
      <c r="IV80" s="1" t="n">
        <v>3.57771068593138E-006</v>
      </c>
      <c r="IW80" s="1" t="n">
        <v>0.000967173022218049</v>
      </c>
      <c r="IX80" s="1" t="n">
        <v>3.4083649097516E-011</v>
      </c>
      <c r="IY80" s="1" t="n">
        <v>2.49314577871473E-008</v>
      </c>
      <c r="IZ80" s="1" t="n">
        <v>0.999999642372131</v>
      </c>
      <c r="JA80" s="1" t="n">
        <v>6.31414695817512E-006</v>
      </c>
      <c r="JB80" s="1" t="n">
        <v>5.95546535873894E-015</v>
      </c>
      <c r="JC80" s="1" t="n">
        <v>5.36851951782325E-010</v>
      </c>
      <c r="JD80" s="1" t="n">
        <v>1</v>
      </c>
      <c r="JE80" s="1" t="n">
        <v>4.40369696264042E-008</v>
      </c>
      <c r="JF80" s="1" t="n">
        <v>2.43600334215444E-005</v>
      </c>
      <c r="JG80" s="1" t="n">
        <v>0.000356536649633199</v>
      </c>
      <c r="JH80" s="1" t="n">
        <v>7.40482255423558E-006</v>
      </c>
      <c r="JI80" s="1" t="n">
        <v>4.28609592262319E-010</v>
      </c>
      <c r="JJ80" s="1" t="n">
        <v>1</v>
      </c>
      <c r="JK80" s="1" t="n">
        <v>1.33632975121145E-005</v>
      </c>
      <c r="JL80" s="1" t="n">
        <v>2.13814946650737E-012</v>
      </c>
      <c r="JM80" s="1" t="n">
        <v>9.58237792191447E-030</v>
      </c>
      <c r="JN80" s="1" t="n">
        <v>1.6404934702341E-011</v>
      </c>
      <c r="JO80" s="1" t="n">
        <v>3.25920609611785E-006</v>
      </c>
      <c r="JP80" s="1" t="n">
        <v>1.07675964500231E-006</v>
      </c>
      <c r="JQ80" s="1" t="n">
        <v>4.53451824700135E-011</v>
      </c>
      <c r="JR80" s="1" t="n">
        <v>2.01345204398074E-010</v>
      </c>
      <c r="JS80" s="1" t="n">
        <v>0.00066711608087644</v>
      </c>
      <c r="JT80" s="1" t="n">
        <v>1.88467907875961E-017</v>
      </c>
      <c r="JU80" s="1" t="n">
        <v>0.997230589389801</v>
      </c>
      <c r="JV80" s="1" t="n">
        <v>5.78739729917288E-007</v>
      </c>
      <c r="JW80" s="1" t="n">
        <v>2.50818757194793E-005</v>
      </c>
      <c r="JX80" s="1" t="n">
        <v>2.79936926972368E-007</v>
      </c>
      <c r="JY80" s="1" t="n">
        <v>1</v>
      </c>
      <c r="JZ80" s="1" t="n">
        <v>1</v>
      </c>
      <c r="KA80" s="1" t="n">
        <v>0.000256739498581737</v>
      </c>
      <c r="KB80" s="1" t="n">
        <v>1.29846644547627E-009</v>
      </c>
      <c r="KC80" s="1" t="n">
        <v>5.03983139943376E-011</v>
      </c>
      <c r="KD80" s="1" t="n">
        <v>2.44637354818167E-009</v>
      </c>
      <c r="KE80" s="1" t="n">
        <v>0.000512429804075509</v>
      </c>
      <c r="KF80" s="1" t="n">
        <v>4.75902750909397E-015</v>
      </c>
      <c r="KG80" s="1" t="n">
        <v>4.72974198021737E-016</v>
      </c>
      <c r="KH80" s="1" t="n">
        <v>2.35726305142237E-009</v>
      </c>
      <c r="KI80" s="1" t="n">
        <v>0.0153047442436218</v>
      </c>
      <c r="KJ80" s="1" t="n">
        <v>1.23142531242989E-029</v>
      </c>
      <c r="KK80" s="1" t="n">
        <v>1</v>
      </c>
      <c r="KL80" s="1" t="n">
        <v>0.00077502871863544</v>
      </c>
      <c r="KM80" s="1" t="n">
        <v>1.22499912436069E-007</v>
      </c>
      <c r="KN80" s="1" t="n">
        <v>4.51823613245583E-011</v>
      </c>
      <c r="KO80" s="1" t="n">
        <v>8.52067999490558E-011</v>
      </c>
      <c r="KP80" s="1" t="n">
        <v>0.00115837540943176</v>
      </c>
      <c r="KQ80" s="1" t="n">
        <v>0.999987602233887</v>
      </c>
      <c r="KR80" s="1" t="n">
        <v>3.45774239977993E-030</v>
      </c>
      <c r="KS80" s="1" t="n">
        <v>4.38890623399857E-007</v>
      </c>
      <c r="KT80" s="1" t="n">
        <v>1</v>
      </c>
      <c r="KU80" s="1" t="n">
        <v>1.19772076574687E-014</v>
      </c>
      <c r="KV80" s="1" t="n">
        <v>1</v>
      </c>
      <c r="KW80" s="1" t="n">
        <v>8.60232910731608E-026</v>
      </c>
      <c r="KX80" s="1" t="n">
        <v>1</v>
      </c>
      <c r="KY80" s="1" t="n">
        <v>2.77589748520768E-007</v>
      </c>
      <c r="KZ80" s="1" t="n">
        <v>0.910322070121765</v>
      </c>
      <c r="LA80" s="1" t="n">
        <v>9.45091687754029E-006</v>
      </c>
      <c r="LB80" s="1" t="n">
        <v>4.08582140343228E-010</v>
      </c>
      <c r="LC80" s="1" t="n">
        <v>9.05084078794971E-008</v>
      </c>
      <c r="LD80" s="1" t="n">
        <v>1</v>
      </c>
      <c r="LE80" s="1" t="n">
        <v>5.79548839141353E-007</v>
      </c>
      <c r="LF80" s="1" t="n">
        <v>2.35208137411291E-008</v>
      </c>
      <c r="LG80" s="1" t="n">
        <v>6.88846820296601E-013</v>
      </c>
      <c r="LH80" s="1" t="n">
        <v>1.32786993845002E-007</v>
      </c>
      <c r="LI80" s="1" t="n">
        <v>5.25001185103582E-014</v>
      </c>
      <c r="LJ80" s="1" t="n">
        <v>4.87872242604936E-010</v>
      </c>
      <c r="LK80" s="1" t="n">
        <v>3.48596422838909E-008</v>
      </c>
      <c r="LL80" s="1" t="n">
        <v>4.34379865410506E-009</v>
      </c>
      <c r="LM80" s="1" t="n">
        <v>8.49631736493661E-012</v>
      </c>
      <c r="LN80" s="1" t="n">
        <v>1.74959823198151E-005</v>
      </c>
      <c r="LO80" s="1" t="n">
        <v>2.17971057869804E-011</v>
      </c>
      <c r="LP80" s="1" t="n">
        <v>0.000382765458198264</v>
      </c>
      <c r="LQ80" s="1" t="n">
        <v>2.11906128766166E-014</v>
      </c>
      <c r="LR80" s="1" t="n">
        <v>2.96110602704403E-009</v>
      </c>
      <c r="LS80" s="1" t="n">
        <v>2.90768102928496E-008</v>
      </c>
      <c r="LT80" s="1" t="n">
        <v>8.22013498691376E-006</v>
      </c>
      <c r="LU80" s="1" t="n">
        <v>1.93388242857222E-017</v>
      </c>
      <c r="LV80" s="1" t="n">
        <v>3.52271490555722E-005</v>
      </c>
      <c r="LW80" s="1" t="n">
        <v>1</v>
      </c>
      <c r="LX80" s="1" t="n">
        <v>0.000120519252959639</v>
      </c>
      <c r="LY80" s="1" t="n">
        <v>0.999999284744263</v>
      </c>
      <c r="LZ80" s="1" t="n">
        <v>0.000713638553861529</v>
      </c>
      <c r="MA80" s="1" t="n">
        <v>1</v>
      </c>
      <c r="MB80" s="1" t="n">
        <v>1</v>
      </c>
      <c r="MC80" s="1" t="n">
        <v>2.4944717402775E-009</v>
      </c>
      <c r="MD80" s="1" t="n">
        <v>1.83321825601712E-012</v>
      </c>
      <c r="ME80" s="1" t="n">
        <v>0.99998664855957</v>
      </c>
      <c r="MF80" s="1" t="n">
        <v>1</v>
      </c>
      <c r="MG80" s="1" t="n">
        <v>0.000539469358045608</v>
      </c>
      <c r="MH80" s="1" t="n">
        <v>1</v>
      </c>
      <c r="MI80" s="1" t="n">
        <v>5.59361500125427E-016</v>
      </c>
      <c r="MJ80" s="1" t="n">
        <v>0.99999988079071</v>
      </c>
      <c r="MK80" s="1" t="n">
        <v>0.999994277954102</v>
      </c>
      <c r="ML80" s="1" t="n">
        <v>0.000201881732209586</v>
      </c>
      <c r="MM80" s="1" t="n">
        <v>1</v>
      </c>
      <c r="MN80" s="1" t="n">
        <v>6.69052313551077E-011</v>
      </c>
      <c r="MO80" s="1" t="n">
        <v>1</v>
      </c>
      <c r="MP80" s="1" t="n">
        <v>0.999952793121338</v>
      </c>
      <c r="MQ80" s="1" t="n">
        <v>1</v>
      </c>
      <c r="MR80" s="1" t="n">
        <v>2.77343291270591E-027</v>
      </c>
      <c r="MS80" s="1" t="n">
        <v>1.66750357407587E-019</v>
      </c>
      <c r="MT80" s="1" t="n">
        <v>1.3315228973158E-023</v>
      </c>
      <c r="MU80" s="1" t="n">
        <v>2.02853840736914E-026</v>
      </c>
      <c r="MV80" s="1" t="n">
        <v>7.89396114043755E-036</v>
      </c>
      <c r="MW80" s="1" t="n">
        <v>1.08829118094656E-025</v>
      </c>
      <c r="MX80" s="1" t="n">
        <v>5.55713853543847E-024</v>
      </c>
      <c r="MY80" s="1" t="n">
        <v>6.37036057474835E-026</v>
      </c>
      <c r="MZ80" s="1" t="n">
        <v>1.1426710272433E-013</v>
      </c>
      <c r="NA80" s="1" t="n">
        <v>1.17221773084903E-030</v>
      </c>
      <c r="NB80" s="1" t="n">
        <v>0</v>
      </c>
      <c r="NC80" s="1" t="n">
        <v>3.17186363115509E-016</v>
      </c>
      <c r="ND80" s="1" t="n">
        <v>1.31764632616375E-025</v>
      </c>
      <c r="NE80" s="1" t="n">
        <v>0</v>
      </c>
      <c r="NF80" s="1" t="n">
        <v>1.02675183358148E-025</v>
      </c>
      <c r="NG80" s="1" t="n">
        <v>1.31472963370628E-017</v>
      </c>
      <c r="NH80" s="1" t="n">
        <v>0</v>
      </c>
      <c r="NI80" s="1" t="n">
        <v>3.16962899770412E-029</v>
      </c>
      <c r="NJ80" s="1" t="n">
        <v>5.35132115074033E-026</v>
      </c>
      <c r="NK80" s="1" t="n">
        <v>2.24907076404705E-021</v>
      </c>
      <c r="NL80" s="1" t="n">
        <v>6.3250200950928E-022</v>
      </c>
      <c r="NM80" s="1" t="n">
        <v>1.60784632136091E-011</v>
      </c>
      <c r="NN80" s="1" t="n">
        <v>5.82802715078577E-018</v>
      </c>
      <c r="NO80" s="1" t="n">
        <v>2.12628413557529E-029</v>
      </c>
      <c r="NP80" s="1" t="n">
        <v>3.1751642190682E-026</v>
      </c>
      <c r="NQ80" s="1" t="n">
        <v>1</v>
      </c>
      <c r="NR80" s="1" t="n">
        <v>4.34605099144392E-005</v>
      </c>
      <c r="NS80" s="1" t="n">
        <v>1.50792125452881E-008</v>
      </c>
      <c r="NT80" s="1" t="n">
        <v>0.999999761581421</v>
      </c>
      <c r="NU80" s="1" t="n">
        <v>1</v>
      </c>
      <c r="NV80" s="1" t="n">
        <v>1</v>
      </c>
      <c r="NW80" s="1" t="n">
        <v>1</v>
      </c>
      <c r="NX80" s="1" t="n">
        <v>2.1888950652027E-009</v>
      </c>
      <c r="NY80" s="1" t="n">
        <v>1</v>
      </c>
      <c r="NZ80" s="1" t="n">
        <v>1</v>
      </c>
      <c r="OA80" s="1" t="n">
        <v>1</v>
      </c>
      <c r="OB80" s="1" t="n">
        <v>1.53974840421216E-020</v>
      </c>
      <c r="OC80" s="1" t="n">
        <v>1</v>
      </c>
      <c r="OD80" s="1" t="n">
        <v>0.999863266944885</v>
      </c>
    </row>
    <row r="81" customFormat="false" ht="15" hidden="false" customHeight="true" outlineLevel="0" collapsed="false">
      <c r="A81" s="1" t="s">
        <v>395</v>
      </c>
      <c r="B81" s="1" t="n">
        <v>1</v>
      </c>
      <c r="C81" s="1" t="n">
        <v>1</v>
      </c>
      <c r="D81" s="1" t="n">
        <v>1</v>
      </c>
      <c r="E81" s="1" t="n">
        <v>3.61919694213952E-009</v>
      </c>
      <c r="F81" s="1" t="n">
        <v>1</v>
      </c>
      <c r="G81" s="1" t="n">
        <v>0.999417185783386</v>
      </c>
      <c r="H81" s="1" t="n">
        <v>0.999999284744263</v>
      </c>
      <c r="I81" s="1" t="n">
        <v>1</v>
      </c>
      <c r="J81" s="1" t="n">
        <v>0.944595634937286</v>
      </c>
      <c r="K81" s="1" t="n">
        <v>3.49517495136459E-025</v>
      </c>
      <c r="L81" s="1" t="n">
        <v>7.63869502407033E-006</v>
      </c>
      <c r="M81" s="1" t="n">
        <v>0.00045249008690007</v>
      </c>
      <c r="N81" s="1" t="n">
        <v>1</v>
      </c>
      <c r="O81" s="1" t="n">
        <v>1</v>
      </c>
      <c r="P81" s="1" t="n">
        <v>1</v>
      </c>
      <c r="Q81" s="1" t="n">
        <v>1</v>
      </c>
      <c r="R81" s="1" t="n">
        <v>1</v>
      </c>
      <c r="S81" s="1" t="n">
        <v>3.5432060418039E-026</v>
      </c>
      <c r="T81" s="1" t="n">
        <v>2.67311532798542E-025</v>
      </c>
      <c r="U81" s="1" t="n">
        <v>1.82326940004196E-012</v>
      </c>
      <c r="V81" s="1" t="n">
        <v>1</v>
      </c>
      <c r="W81" s="1" t="n">
        <v>2.12933396037047E-031</v>
      </c>
      <c r="X81" s="1" t="n">
        <v>0</v>
      </c>
      <c r="Y81" s="1" t="n">
        <v>1</v>
      </c>
      <c r="Z81" s="1" t="n">
        <v>2.31974821790055E-020</v>
      </c>
      <c r="AA81" s="1" t="n">
        <v>1.94846634203092E-021</v>
      </c>
      <c r="AB81" s="1" t="n">
        <v>2.41726312118269E-017</v>
      </c>
      <c r="AC81" s="1" t="n">
        <v>0</v>
      </c>
      <c r="AD81" s="1" t="n">
        <v>1</v>
      </c>
      <c r="AE81" s="1" t="n">
        <v>4.89859455082842E-013</v>
      </c>
      <c r="AF81" s="1" t="n">
        <v>1</v>
      </c>
      <c r="AG81" s="1" t="n">
        <v>0.00212511792778969</v>
      </c>
      <c r="AH81" s="1" t="n">
        <v>1</v>
      </c>
      <c r="AI81" s="1" t="n">
        <v>5.55598012041969E-010</v>
      </c>
      <c r="AJ81" s="1" t="n">
        <v>1</v>
      </c>
      <c r="AK81" s="1" t="n">
        <v>4.3568727828801E-018</v>
      </c>
      <c r="AL81" s="1" t="n">
        <v>1</v>
      </c>
      <c r="AM81" s="1" t="n">
        <v>2.48616265649624E-014</v>
      </c>
      <c r="AN81" s="1" t="n">
        <v>1</v>
      </c>
      <c r="AO81" s="1" t="n">
        <v>0.00181197212077677</v>
      </c>
      <c r="AP81" s="1" t="n">
        <v>1</v>
      </c>
      <c r="AQ81" s="1" t="n">
        <v>8.19796383555449E-011</v>
      </c>
      <c r="AR81" s="1" t="n">
        <v>1</v>
      </c>
      <c r="AS81" s="1" t="n">
        <v>1</v>
      </c>
      <c r="AT81" s="1" t="n">
        <v>5.47973444398053E-009</v>
      </c>
      <c r="AU81" s="1" t="n">
        <v>6.42904779507279E-019</v>
      </c>
      <c r="AV81" s="1" t="n">
        <v>1.1174836611616E-009</v>
      </c>
      <c r="AW81" s="1" t="n">
        <v>2.93126167782987E-009</v>
      </c>
      <c r="AX81" s="1" t="n">
        <v>1.91892411959734E-021</v>
      </c>
      <c r="AY81" s="1" t="n">
        <v>3.15390364322802E-020</v>
      </c>
      <c r="AZ81" s="1" t="n">
        <v>3.53045613576963E-011</v>
      </c>
      <c r="BA81" s="1" t="n">
        <v>0.9999920129776</v>
      </c>
      <c r="BB81" s="1" t="n">
        <v>1.6382984995289E-006</v>
      </c>
      <c r="BC81" s="1" t="n">
        <v>7.81246626502252E-007</v>
      </c>
      <c r="BD81" s="1" t="n">
        <v>1.90435933689059E-008</v>
      </c>
      <c r="BE81" s="1" t="n">
        <v>1</v>
      </c>
      <c r="BF81" s="1" t="n">
        <v>1</v>
      </c>
      <c r="BG81" s="1" t="n">
        <v>1</v>
      </c>
      <c r="BH81" s="1" t="n">
        <v>5.50252177156096E-010</v>
      </c>
      <c r="BI81" s="1" t="n">
        <v>2.61170039316926E-014</v>
      </c>
      <c r="BJ81" s="1" t="n">
        <v>1.04152832136606E-006</v>
      </c>
      <c r="BK81" s="1" t="n">
        <v>1</v>
      </c>
      <c r="BL81" s="1" t="n">
        <v>1</v>
      </c>
      <c r="BM81" s="1" t="n">
        <v>0.999466478824616</v>
      </c>
      <c r="BN81" s="1" t="n">
        <v>1</v>
      </c>
      <c r="BO81" s="1" t="n">
        <v>4.28955541773182E-025</v>
      </c>
      <c r="BP81" s="1" t="n">
        <v>1</v>
      </c>
      <c r="BQ81" s="1" t="n">
        <v>0.000122770536108874</v>
      </c>
      <c r="BR81" s="1" t="n">
        <v>1</v>
      </c>
      <c r="BS81" s="1" t="n">
        <v>2.71649355454429E-007</v>
      </c>
      <c r="BT81" s="1" t="n">
        <v>0.00028136424953118</v>
      </c>
      <c r="BU81" s="1" t="n">
        <v>2.31385470783607E-007</v>
      </c>
      <c r="BV81" s="1" t="n">
        <v>1</v>
      </c>
      <c r="BW81" s="1" t="n">
        <v>0.998242855072022</v>
      </c>
      <c r="BX81" s="1" t="n">
        <v>1</v>
      </c>
      <c r="BY81" s="1" t="n">
        <v>1</v>
      </c>
      <c r="BZ81" s="1" t="n">
        <v>1</v>
      </c>
      <c r="CA81" s="1" t="n">
        <v>1</v>
      </c>
      <c r="CB81" s="1" t="n">
        <v>1</v>
      </c>
      <c r="CC81" s="1" t="n">
        <v>1</v>
      </c>
      <c r="CD81" s="1" t="n">
        <v>1.19918452945456E-009</v>
      </c>
      <c r="CE81" s="1" t="n">
        <v>1</v>
      </c>
      <c r="CF81" s="1" t="n">
        <v>1.8402626089653E-009</v>
      </c>
      <c r="CG81" s="1" t="n">
        <v>5.31733641492838E-012</v>
      </c>
      <c r="CH81" s="1" t="n">
        <v>1</v>
      </c>
      <c r="CI81" s="1" t="n">
        <v>0.00699858088046312</v>
      </c>
      <c r="CJ81" s="1" t="n">
        <v>1</v>
      </c>
      <c r="CK81" s="1" t="n">
        <v>0.999609291553497</v>
      </c>
      <c r="CL81" s="1" t="n">
        <v>1</v>
      </c>
      <c r="CM81" s="1" t="n">
        <v>1</v>
      </c>
      <c r="CN81" s="1" t="n">
        <v>1</v>
      </c>
      <c r="CO81" s="1" t="n">
        <v>1</v>
      </c>
      <c r="CP81" s="1" t="n">
        <v>2.05762692417935E-031</v>
      </c>
      <c r="CQ81" s="1" t="n">
        <v>2.36377279045694E-032</v>
      </c>
      <c r="CR81" s="1" t="n">
        <v>0</v>
      </c>
      <c r="CS81" s="1" t="n">
        <v>8.89218956546113E-022</v>
      </c>
      <c r="CT81" s="1" t="n">
        <v>1</v>
      </c>
      <c r="CU81" s="1" t="n">
        <v>0.000130482818349265</v>
      </c>
      <c r="CV81" s="1" t="n">
        <v>1</v>
      </c>
      <c r="CW81" s="1" t="n">
        <v>0.00154337880667299</v>
      </c>
      <c r="CX81" s="1" t="n">
        <v>1</v>
      </c>
      <c r="CY81" s="1" t="n">
        <v>1.7431996468531E-007</v>
      </c>
      <c r="CZ81" s="1" t="n">
        <v>1</v>
      </c>
      <c r="DA81" s="1" t="n">
        <v>1.90160100999037E-008</v>
      </c>
      <c r="DB81" s="1" t="n">
        <v>1</v>
      </c>
      <c r="DC81" s="1" t="n">
        <v>2.19590651795443E-006</v>
      </c>
      <c r="DD81" s="1" t="n">
        <v>0.99628072977066</v>
      </c>
      <c r="DE81" s="1" t="n">
        <v>4.27032745164979E-007</v>
      </c>
      <c r="DF81" s="1" t="n">
        <v>5.02829928302612E-015</v>
      </c>
      <c r="DG81" s="1" t="n">
        <v>1</v>
      </c>
      <c r="DH81" s="1" t="n">
        <v>1.58308807840513E-006</v>
      </c>
      <c r="DI81" s="1" t="n">
        <v>8.20989461146274E-028</v>
      </c>
      <c r="DJ81" s="1" t="n">
        <v>5.29753087903373E-005</v>
      </c>
      <c r="DK81" s="1" t="n">
        <v>0.000148431572597474</v>
      </c>
      <c r="DL81" s="1" t="n">
        <v>0.999897956848145</v>
      </c>
      <c r="DM81" s="1" t="n">
        <v>2.36957430388429E-006</v>
      </c>
      <c r="DN81" s="1" t="n">
        <v>6.68789255087177E-008</v>
      </c>
      <c r="DO81" s="1" t="n">
        <v>5.19746008384447E-012</v>
      </c>
      <c r="DP81" s="1" t="n">
        <v>8.51523311718714E-031</v>
      </c>
      <c r="DQ81" s="1" t="n">
        <v>1.55617168107114E-018</v>
      </c>
      <c r="DR81" s="1" t="n">
        <v>1</v>
      </c>
      <c r="DS81" s="1" t="n">
        <v>8.21747817099094E-005</v>
      </c>
      <c r="DT81" s="1" t="n">
        <v>1</v>
      </c>
      <c r="DU81" s="1" t="n">
        <v>0.00018533316324465</v>
      </c>
      <c r="DV81" s="1" t="n">
        <v>2.95270779398019E-013</v>
      </c>
      <c r="DW81" s="1" t="n">
        <v>5.08595896640589E-038</v>
      </c>
      <c r="DX81" s="1" t="n">
        <v>7.63332081987755E-006</v>
      </c>
      <c r="DY81" s="1" t="n">
        <v>2.83879235542673E-019</v>
      </c>
      <c r="DZ81" s="1" t="n">
        <v>4.42804457634338E-006</v>
      </c>
      <c r="EA81" s="1" t="n">
        <v>1</v>
      </c>
      <c r="EB81" s="1" t="n">
        <v>1</v>
      </c>
      <c r="EC81" s="1" t="n">
        <v>1</v>
      </c>
      <c r="ED81" s="1" t="n">
        <v>1</v>
      </c>
      <c r="EE81" s="1" t="n">
        <v>7.33854399470602E-009</v>
      </c>
      <c r="EF81" s="1" t="n">
        <v>2.00327580045234E-012</v>
      </c>
      <c r="EG81" s="1" t="n">
        <v>3.94384924717883E-009</v>
      </c>
      <c r="EH81" s="1" t="n">
        <v>1</v>
      </c>
      <c r="EI81" s="1" t="n">
        <v>3.16750801583424E-025</v>
      </c>
      <c r="EJ81" s="1" t="n">
        <v>1</v>
      </c>
      <c r="EK81" s="1" t="n">
        <v>0.999985933303833</v>
      </c>
      <c r="EL81" s="1" t="n">
        <v>1</v>
      </c>
      <c r="EM81" s="1" t="n">
        <v>0.999999761581421</v>
      </c>
      <c r="EN81" s="1" t="n">
        <v>3.61355345011889E-021</v>
      </c>
      <c r="EO81" s="1" t="n">
        <v>0.000158975250087678</v>
      </c>
      <c r="EP81" s="1" t="n">
        <v>8.33840212589171E-013</v>
      </c>
      <c r="EQ81" s="1" t="n">
        <v>6.47837566702947E-007</v>
      </c>
      <c r="ER81" s="1" t="n">
        <v>1.69997950796942E-016</v>
      </c>
      <c r="ES81" s="1" t="n">
        <v>5.47081026314178E-011</v>
      </c>
      <c r="ET81" s="1" t="n">
        <v>1</v>
      </c>
      <c r="EU81" s="1" t="n">
        <v>1</v>
      </c>
      <c r="EV81" s="1" t="n">
        <v>1</v>
      </c>
      <c r="EW81" s="1" t="n">
        <v>0.999367296695709</v>
      </c>
      <c r="EX81" s="1" t="n">
        <v>0.00101867225021124</v>
      </c>
      <c r="EY81" s="1" t="n">
        <v>1.53798694668694E-007</v>
      </c>
      <c r="EZ81" s="1" t="n">
        <v>2.01288958123769E-006</v>
      </c>
      <c r="FA81" s="1" t="n">
        <v>7.38557628210401E-006</v>
      </c>
      <c r="FB81" s="1" t="n">
        <v>1</v>
      </c>
      <c r="FC81" s="1" t="n">
        <v>6.35794517619796E-014</v>
      </c>
      <c r="FD81" s="1" t="n">
        <v>1</v>
      </c>
      <c r="FE81" s="1" t="n">
        <v>9.79192042119964E-014</v>
      </c>
      <c r="FF81" s="1" t="n">
        <v>1</v>
      </c>
      <c r="FG81" s="1" t="n">
        <v>2.41990751069412E-035</v>
      </c>
      <c r="FH81" s="1" t="n">
        <v>6.03044145464082E-006</v>
      </c>
      <c r="FI81" s="1" t="n">
        <v>1</v>
      </c>
      <c r="FJ81" s="1" t="n">
        <v>1.03696085052007E-009</v>
      </c>
      <c r="FK81" s="1" t="n">
        <v>0.0030583911575377</v>
      </c>
      <c r="FL81" s="1" t="n">
        <v>1</v>
      </c>
      <c r="FM81" s="1" t="n">
        <v>1</v>
      </c>
      <c r="FN81" s="1" t="n">
        <v>1</v>
      </c>
      <c r="FO81" s="1" t="n">
        <v>2.04705447686138E-005</v>
      </c>
      <c r="FP81" s="1" t="n">
        <v>1.49323209353014E-009</v>
      </c>
      <c r="FQ81" s="1" t="n">
        <v>5.78218396185548E-006</v>
      </c>
      <c r="FR81" s="1" t="n">
        <v>1</v>
      </c>
      <c r="FS81" s="1" t="n">
        <v>1</v>
      </c>
      <c r="FT81" s="1" t="n">
        <v>0.99999988079071</v>
      </c>
      <c r="FU81" s="1" t="n">
        <v>2.881802652413E-012</v>
      </c>
      <c r="FV81" s="1" t="n">
        <v>1</v>
      </c>
      <c r="FW81" s="1" t="n">
        <v>1.04949974085626E-014</v>
      </c>
      <c r="FX81" s="1" t="n">
        <v>0.997673094272614</v>
      </c>
      <c r="FY81" s="1" t="n">
        <v>9.44567449430445E-013</v>
      </c>
      <c r="FZ81" s="1" t="n">
        <v>1</v>
      </c>
      <c r="GA81" s="1" t="n">
        <v>0.000527548836544156</v>
      </c>
      <c r="GB81" s="1" t="n">
        <v>2.32445131294086E-028</v>
      </c>
      <c r="GC81" s="1" t="n">
        <v>9.36838659981731E-006</v>
      </c>
      <c r="GD81" s="1" t="n">
        <v>8.80361710642319E-007</v>
      </c>
      <c r="GE81" s="1" t="n">
        <v>8.21819048724137E-006</v>
      </c>
      <c r="GF81" s="1" t="n">
        <v>4.04515776608605E-006</v>
      </c>
      <c r="GG81" s="1" t="n">
        <v>1.92727669760806E-013</v>
      </c>
      <c r="GH81" s="1" t="n">
        <v>2.14119832975257E-008</v>
      </c>
      <c r="GI81" s="1" t="n">
        <v>0.999999284744263</v>
      </c>
      <c r="GJ81" s="1" t="n">
        <v>8.18615564224245E-010</v>
      </c>
      <c r="GK81" s="1" t="n">
        <v>0</v>
      </c>
      <c r="GL81" s="1" t="n">
        <v>6.23986672929582E-016</v>
      </c>
      <c r="GM81" s="1" t="n">
        <v>1</v>
      </c>
      <c r="GN81" s="1" t="n">
        <v>2.42429232071018E-012</v>
      </c>
      <c r="GO81" s="1" t="n">
        <v>0.999995946884155</v>
      </c>
      <c r="GP81" s="1" t="n">
        <v>1</v>
      </c>
      <c r="GQ81" s="1" t="n">
        <v>0.00799055676907301</v>
      </c>
      <c r="GR81" s="1" t="n">
        <v>1</v>
      </c>
      <c r="GS81" s="1" t="n">
        <v>3.67366022584886E-013</v>
      </c>
      <c r="GT81" s="1" t="n">
        <v>3.8909075783522E-007</v>
      </c>
      <c r="GU81" s="1" t="n">
        <v>1</v>
      </c>
      <c r="GV81" s="1" t="n">
        <v>1</v>
      </c>
      <c r="GW81" s="1" t="n">
        <v>1</v>
      </c>
      <c r="GX81" s="1" t="n">
        <v>1</v>
      </c>
      <c r="GY81" s="1" t="n">
        <v>1</v>
      </c>
      <c r="GZ81" s="1" t="n">
        <v>1</v>
      </c>
      <c r="HA81" s="1" t="n">
        <v>1</v>
      </c>
      <c r="HB81" s="1" t="n">
        <v>1</v>
      </c>
      <c r="HC81" s="1" t="n">
        <v>1</v>
      </c>
      <c r="HD81" s="1" t="n">
        <v>1</v>
      </c>
      <c r="HE81" s="1" t="n">
        <v>1</v>
      </c>
      <c r="HF81" s="1" t="n">
        <v>0</v>
      </c>
      <c r="HG81" s="1" t="n">
        <v>0.99987530708313</v>
      </c>
      <c r="HH81" s="1" t="n">
        <v>6.80211132226486E-029</v>
      </c>
      <c r="HI81" s="1" t="n">
        <v>0.999942779541016</v>
      </c>
      <c r="HJ81" s="1" t="n">
        <v>1.8264343282226E-007</v>
      </c>
      <c r="HK81" s="1" t="n">
        <v>1</v>
      </c>
      <c r="HL81" s="1" t="n">
        <v>0.00128761818632484</v>
      </c>
      <c r="HM81" s="1" t="n">
        <v>9.39828350965399E-006</v>
      </c>
      <c r="HN81" s="1" t="n">
        <v>2.30037003348116E-005</v>
      </c>
      <c r="HO81" s="1" t="n">
        <v>0</v>
      </c>
      <c r="HP81" s="1" t="n">
        <v>0.000921915692742914</v>
      </c>
      <c r="HQ81" s="1" t="n">
        <v>1</v>
      </c>
      <c r="HR81" s="1" t="n">
        <v>1.51204309489783E-011</v>
      </c>
      <c r="HS81" s="1" t="n">
        <v>1.11224806202636E-017</v>
      </c>
      <c r="HT81" s="1" t="n">
        <v>4.38624908838392E-007</v>
      </c>
      <c r="HU81" s="1" t="n">
        <v>2.35296823802855E-007</v>
      </c>
      <c r="HV81" s="1" t="n">
        <v>1.03119226998721E-023</v>
      </c>
      <c r="HW81" s="1" t="n">
        <v>1.06974920960184E-016</v>
      </c>
      <c r="HX81" s="1" t="n">
        <v>1</v>
      </c>
      <c r="HY81" s="1" t="n">
        <v>5.4852900888136E-008</v>
      </c>
      <c r="HZ81" s="1" t="n">
        <v>3.95740414660395E-007</v>
      </c>
      <c r="IA81" s="1" t="n">
        <v>1</v>
      </c>
      <c r="IB81" s="1" t="n">
        <v>9.22989311006447E-028</v>
      </c>
      <c r="IC81" s="1" t="n">
        <v>1</v>
      </c>
      <c r="ID81" s="1" t="n">
        <v>1</v>
      </c>
      <c r="IE81" s="1" t="n">
        <v>4.49597341016041E-021</v>
      </c>
      <c r="IF81" s="1" t="n">
        <v>9.44344602515912E-012</v>
      </c>
      <c r="IG81" s="1" t="n">
        <v>2.68750905974002E-008</v>
      </c>
      <c r="IH81" s="1" t="n">
        <v>4.23263785132022E-011</v>
      </c>
      <c r="II81" s="1" t="n">
        <v>1.14019657431337E-034</v>
      </c>
      <c r="IJ81" s="1" t="n">
        <v>9.80297637598458E-019</v>
      </c>
      <c r="IK81" s="1" t="n">
        <v>1.51884893551113E-009</v>
      </c>
      <c r="IL81" s="1" t="n">
        <v>0.999921798706055</v>
      </c>
      <c r="IM81" s="1" t="n">
        <v>1</v>
      </c>
      <c r="IN81" s="1" t="n">
        <v>1.02688998038232E-023</v>
      </c>
      <c r="IO81" s="1" t="n">
        <v>1.00353692369937E-011</v>
      </c>
      <c r="IP81" s="1" t="n">
        <v>3.15668522432588E-008</v>
      </c>
      <c r="IQ81" s="1" t="n">
        <v>1</v>
      </c>
      <c r="IR81" s="1" t="n">
        <v>4.42595336380691E-007</v>
      </c>
      <c r="IS81" s="1" t="n">
        <v>3.79108207107445E-018</v>
      </c>
      <c r="IT81" s="1" t="n">
        <v>0.999379992485046</v>
      </c>
      <c r="IU81" s="1" t="n">
        <v>1.15147891222023E-010</v>
      </c>
      <c r="IV81" s="1" t="n">
        <v>9.08932906895643E-006</v>
      </c>
      <c r="IW81" s="1" t="n">
        <v>0.00158878252841532</v>
      </c>
      <c r="IX81" s="1" t="n">
        <v>8.52578164317608E-012</v>
      </c>
      <c r="IY81" s="1" t="n">
        <v>6.10240302734155E-009</v>
      </c>
      <c r="IZ81" s="1" t="n">
        <v>0.99999988079071</v>
      </c>
      <c r="JA81" s="1" t="n">
        <v>1.41807288400742E-006</v>
      </c>
      <c r="JB81" s="1" t="n">
        <v>7.95137694971576E-015</v>
      </c>
      <c r="JC81" s="1" t="n">
        <v>4.75597228266622E-010</v>
      </c>
      <c r="JD81" s="1" t="n">
        <v>1</v>
      </c>
      <c r="JE81" s="1" t="n">
        <v>1.51651651236762E-008</v>
      </c>
      <c r="JF81" s="1" t="n">
        <v>6.2878752942197E-006</v>
      </c>
      <c r="JG81" s="1" t="n">
        <v>5.43417881999631E-005</v>
      </c>
      <c r="JH81" s="1" t="n">
        <v>6.95479116075148E-007</v>
      </c>
      <c r="JI81" s="1" t="n">
        <v>3.65636465549102E-010</v>
      </c>
      <c r="JJ81" s="1" t="n">
        <v>1</v>
      </c>
      <c r="JK81" s="1" t="n">
        <v>4.80809433156537E-007</v>
      </c>
      <c r="JL81" s="1" t="n">
        <v>1.12808254491142E-012</v>
      </c>
      <c r="JM81" s="1" t="n">
        <v>1.54269937625645E-028</v>
      </c>
      <c r="JN81" s="1" t="n">
        <v>5.65060975440956E-012</v>
      </c>
      <c r="JO81" s="1" t="n">
        <v>1.7502007949588E-006</v>
      </c>
      <c r="JP81" s="1" t="n">
        <v>1.0287723739566E-007</v>
      </c>
      <c r="JQ81" s="1" t="n">
        <v>2.21938040861902E-011</v>
      </c>
      <c r="JR81" s="1" t="n">
        <v>7.27230844987936E-011</v>
      </c>
      <c r="JS81" s="1" t="n">
        <v>8.71885713422671E-005</v>
      </c>
      <c r="JT81" s="1" t="n">
        <v>3.9435177267698E-017</v>
      </c>
      <c r="JU81" s="1" t="n">
        <v>0.99676787853241</v>
      </c>
      <c r="JV81" s="1" t="n">
        <v>4.09734433048925E-008</v>
      </c>
      <c r="JW81" s="1" t="n">
        <v>1.50769228639547E-005</v>
      </c>
      <c r="JX81" s="1" t="n">
        <v>5.95607652087438E-008</v>
      </c>
      <c r="JY81" s="1" t="n">
        <v>1</v>
      </c>
      <c r="JZ81" s="1" t="n">
        <v>1</v>
      </c>
      <c r="KA81" s="1" t="n">
        <v>1.37609922603588E-005</v>
      </c>
      <c r="KB81" s="1" t="n">
        <v>1.13499054599231E-009</v>
      </c>
      <c r="KC81" s="1" t="n">
        <v>9.2004091845066E-011</v>
      </c>
      <c r="KD81" s="1" t="n">
        <v>5.22573850858521E-009</v>
      </c>
      <c r="KE81" s="1" t="n">
        <v>9.92498753475957E-005</v>
      </c>
      <c r="KF81" s="1" t="n">
        <v>1.45457596840851E-014</v>
      </c>
      <c r="KG81" s="1" t="n">
        <v>7.03665010869875E-018</v>
      </c>
      <c r="KH81" s="1" t="n">
        <v>2.04131295200583E-010</v>
      </c>
      <c r="KI81" s="1" t="n">
        <v>0.00519628496840596</v>
      </c>
      <c r="KJ81" s="1" t="n">
        <v>5.24615083500571E-028</v>
      </c>
      <c r="KK81" s="1" t="n">
        <v>1</v>
      </c>
      <c r="KL81" s="1" t="n">
        <v>0.00240057264454663</v>
      </c>
      <c r="KM81" s="1" t="n">
        <v>1.06536198529739E-007</v>
      </c>
      <c r="KN81" s="1" t="n">
        <v>1.36112315862746E-010</v>
      </c>
      <c r="KO81" s="1" t="n">
        <v>1.8085823116909E-010</v>
      </c>
      <c r="KP81" s="1" t="n">
        <v>0.0012439638376236</v>
      </c>
      <c r="KQ81" s="1" t="n">
        <v>0.99996554851532</v>
      </c>
      <c r="KR81" s="1" t="n">
        <v>6.65800978317044E-030</v>
      </c>
      <c r="KS81" s="1" t="n">
        <v>1.50714825508658E-007</v>
      </c>
      <c r="KT81" s="1" t="n">
        <v>1</v>
      </c>
      <c r="KU81" s="1" t="n">
        <v>7.25019341980306E-014</v>
      </c>
      <c r="KV81" s="1" t="n">
        <v>1</v>
      </c>
      <c r="KW81" s="1" t="n">
        <v>9.2759651676755E-026</v>
      </c>
      <c r="KX81" s="1" t="n">
        <v>1</v>
      </c>
      <c r="KY81" s="1" t="n">
        <v>1.63284539667075E-007</v>
      </c>
      <c r="KZ81" s="1" t="n">
        <v>0.920713901519775</v>
      </c>
      <c r="LA81" s="1" t="n">
        <v>2.11419392144308E-005</v>
      </c>
      <c r="LB81" s="1" t="n">
        <v>9.83241682517289E-011</v>
      </c>
      <c r="LC81" s="1" t="n">
        <v>4.9163699777921E-009</v>
      </c>
      <c r="LD81" s="1" t="n">
        <v>1</v>
      </c>
      <c r="LE81" s="1" t="n">
        <v>3.57105932380364E-007</v>
      </c>
      <c r="LF81" s="1" t="n">
        <v>7.01976476946697E-009</v>
      </c>
      <c r="LG81" s="1" t="n">
        <v>1.7782380995761E-014</v>
      </c>
      <c r="LH81" s="1" t="n">
        <v>3.96757258158687E-008</v>
      </c>
      <c r="LI81" s="1" t="n">
        <v>6.13949491323296E-016</v>
      </c>
      <c r="LJ81" s="1" t="n">
        <v>5.97688620818104E-010</v>
      </c>
      <c r="LK81" s="1" t="n">
        <v>1.02376871424781E-008</v>
      </c>
      <c r="LL81" s="1" t="n">
        <v>2.7671811508867E-009</v>
      </c>
      <c r="LM81" s="1" t="n">
        <v>1.01662916366513E-012</v>
      </c>
      <c r="LN81" s="1" t="n">
        <v>2.21401696762769E-005</v>
      </c>
      <c r="LO81" s="1" t="n">
        <v>8.12273599076763E-012</v>
      </c>
      <c r="LP81" s="1" t="n">
        <v>0.00025739218108356</v>
      </c>
      <c r="LQ81" s="1" t="n">
        <v>1.63972466518409E-014</v>
      </c>
      <c r="LR81" s="1" t="n">
        <v>5.13779227495625E-011</v>
      </c>
      <c r="LS81" s="1" t="n">
        <v>1.76694783249332E-008</v>
      </c>
      <c r="LT81" s="1" t="n">
        <v>1.66936042660382E-005</v>
      </c>
      <c r="LU81" s="1" t="n">
        <v>5.12543712729636E-016</v>
      </c>
      <c r="LV81" s="1" t="n">
        <v>2.88023693428841E-006</v>
      </c>
      <c r="LW81" s="1" t="n">
        <v>1</v>
      </c>
      <c r="LX81" s="1" t="n">
        <v>4.88907826365903E-005</v>
      </c>
      <c r="LY81" s="1" t="n">
        <v>0.999998688697815</v>
      </c>
      <c r="LZ81" s="1" t="n">
        <v>0.000572008255403489</v>
      </c>
      <c r="MA81" s="1" t="n">
        <v>1</v>
      </c>
      <c r="MB81" s="1" t="n">
        <v>1</v>
      </c>
      <c r="MC81" s="1" t="n">
        <v>7.00582702961583E-009</v>
      </c>
      <c r="MD81" s="1" t="n">
        <v>9.10609044765809E-013</v>
      </c>
      <c r="ME81" s="1" t="n">
        <v>0.999978423118591</v>
      </c>
      <c r="MF81" s="1" t="n">
        <v>1</v>
      </c>
      <c r="MG81" s="1" t="n">
        <v>8.08831391623244E-005</v>
      </c>
      <c r="MH81" s="1" t="n">
        <v>1</v>
      </c>
      <c r="MI81" s="1" t="n">
        <v>9.32158898185521E-017</v>
      </c>
      <c r="MJ81" s="1" t="n">
        <v>0.99999988079071</v>
      </c>
      <c r="MK81" s="1" t="n">
        <v>0.999997973442078</v>
      </c>
      <c r="ML81" s="1" t="n">
        <v>9.96993185253814E-005</v>
      </c>
      <c r="MM81" s="1" t="n">
        <v>1</v>
      </c>
      <c r="MN81" s="1" t="n">
        <v>2.422610896613E-011</v>
      </c>
      <c r="MO81" s="1" t="n">
        <v>1</v>
      </c>
      <c r="MP81" s="1" t="n">
        <v>0.999962091445923</v>
      </c>
      <c r="MQ81" s="1" t="n">
        <v>1</v>
      </c>
      <c r="MR81" s="1" t="n">
        <v>1.56700015844162E-027</v>
      </c>
      <c r="MS81" s="1" t="n">
        <v>2.002633505118E-020</v>
      </c>
      <c r="MT81" s="1" t="n">
        <v>2.69655124163123E-023</v>
      </c>
      <c r="MU81" s="1" t="n">
        <v>5.42724223359445E-026</v>
      </c>
      <c r="MV81" s="1" t="n">
        <v>7.21200796512384E-035</v>
      </c>
      <c r="MW81" s="1" t="n">
        <v>3.36562648787597E-025</v>
      </c>
      <c r="MX81" s="1" t="n">
        <v>1.19660496332893E-024</v>
      </c>
      <c r="MY81" s="1" t="n">
        <v>6.78155370529723E-025</v>
      </c>
      <c r="MZ81" s="1" t="n">
        <v>5.77776462266856E-015</v>
      </c>
      <c r="NA81" s="1" t="n">
        <v>2.70188561434808E-030</v>
      </c>
      <c r="NB81" s="1" t="n">
        <v>0</v>
      </c>
      <c r="NC81" s="1" t="n">
        <v>2.53277017855079E-015</v>
      </c>
      <c r="ND81" s="1" t="n">
        <v>7.4019676623122E-025</v>
      </c>
      <c r="NE81" s="1" t="n">
        <v>0</v>
      </c>
      <c r="NF81" s="1" t="n">
        <v>1.09115942989414E-025</v>
      </c>
      <c r="NG81" s="1" t="n">
        <v>2.25943868158157E-016</v>
      </c>
      <c r="NH81" s="1" t="n">
        <v>0</v>
      </c>
      <c r="NI81" s="1" t="n">
        <v>1.56206206277947E-030</v>
      </c>
      <c r="NJ81" s="1" t="n">
        <v>1.39879681726239E-024</v>
      </c>
      <c r="NK81" s="1" t="n">
        <v>4.8170926585769E-022</v>
      </c>
      <c r="NL81" s="1" t="n">
        <v>3.66698956002789E-020</v>
      </c>
      <c r="NM81" s="1" t="n">
        <v>1.23284271680291E-010</v>
      </c>
      <c r="NN81" s="1" t="n">
        <v>3.3298066222816E-017</v>
      </c>
      <c r="NO81" s="1" t="n">
        <v>3.97795450951034E-030</v>
      </c>
      <c r="NP81" s="1" t="n">
        <v>5.42748580595452E-028</v>
      </c>
      <c r="NQ81" s="1" t="n">
        <v>1</v>
      </c>
      <c r="NR81" s="1" t="n">
        <v>2.70386244665133E-005</v>
      </c>
      <c r="NS81" s="1" t="n">
        <v>8.53082049445675E-009</v>
      </c>
      <c r="NT81" s="1" t="n">
        <v>0.99999988079071</v>
      </c>
      <c r="NU81" s="1" t="n">
        <v>1</v>
      </c>
      <c r="NV81" s="1" t="n">
        <v>1</v>
      </c>
      <c r="NW81" s="1" t="n">
        <v>1</v>
      </c>
      <c r="NX81" s="1" t="n">
        <v>3.54393936419228E-009</v>
      </c>
      <c r="NY81" s="1" t="n">
        <v>1</v>
      </c>
      <c r="NZ81" s="1" t="n">
        <v>1</v>
      </c>
      <c r="OA81" s="1" t="n">
        <v>1</v>
      </c>
      <c r="OB81" s="1" t="n">
        <v>5.35625659529333E-021</v>
      </c>
      <c r="OC81" s="1" t="n">
        <v>1</v>
      </c>
      <c r="OD81" s="1" t="n">
        <v>0.999842762947083</v>
      </c>
    </row>
    <row r="82" customFormat="false" ht="15" hidden="false" customHeight="true" outlineLevel="0" collapsed="false">
      <c r="A82" s="1" t="s">
        <v>395</v>
      </c>
      <c r="B82" s="1" t="n">
        <v>1</v>
      </c>
      <c r="C82" s="1" t="n">
        <v>1</v>
      </c>
      <c r="D82" s="1" t="n">
        <v>1</v>
      </c>
      <c r="E82" s="1" t="n">
        <v>1.99482963481046E-009</v>
      </c>
      <c r="F82" s="1" t="n">
        <v>1</v>
      </c>
      <c r="G82" s="1" t="n">
        <v>0.999635457992554</v>
      </c>
      <c r="H82" s="1" t="n">
        <v>0.999999403953552</v>
      </c>
      <c r="I82" s="1" t="n">
        <v>1</v>
      </c>
      <c r="J82" s="1" t="n">
        <v>0.95018345117569</v>
      </c>
      <c r="K82" s="1" t="n">
        <v>6.60334115212261E-025</v>
      </c>
      <c r="L82" s="1" t="n">
        <v>3.93870186599088E-006</v>
      </c>
      <c r="M82" s="1" t="n">
        <v>0.000198395020561293</v>
      </c>
      <c r="N82" s="1" t="n">
        <v>1</v>
      </c>
      <c r="O82" s="1" t="n">
        <v>1</v>
      </c>
      <c r="P82" s="1" t="n">
        <v>1</v>
      </c>
      <c r="Q82" s="1" t="n">
        <v>1</v>
      </c>
      <c r="R82" s="1" t="n">
        <v>1</v>
      </c>
      <c r="S82" s="1" t="n">
        <v>7.00277064094141E-027</v>
      </c>
      <c r="T82" s="1" t="n">
        <v>2.39104140965917E-026</v>
      </c>
      <c r="U82" s="1" t="n">
        <v>2.96408514052771E-012</v>
      </c>
      <c r="V82" s="1" t="n">
        <v>1</v>
      </c>
      <c r="W82" s="1" t="n">
        <v>8.56053232013873E-032</v>
      </c>
      <c r="X82" s="1" t="n">
        <v>0</v>
      </c>
      <c r="Y82" s="1" t="n">
        <v>1</v>
      </c>
      <c r="Z82" s="1" t="n">
        <v>1.40920072429925E-020</v>
      </c>
      <c r="AA82" s="1" t="n">
        <v>1.76097099279415E-021</v>
      </c>
      <c r="AB82" s="1" t="n">
        <v>1.1544613220726E-017</v>
      </c>
      <c r="AC82" s="1" t="n">
        <v>0</v>
      </c>
      <c r="AD82" s="1" t="n">
        <v>1</v>
      </c>
      <c r="AE82" s="1" t="n">
        <v>8.25645487308874E-013</v>
      </c>
      <c r="AF82" s="1" t="n">
        <v>1</v>
      </c>
      <c r="AG82" s="1" t="n">
        <v>0.00162856827955693</v>
      </c>
      <c r="AH82" s="1" t="n">
        <v>1</v>
      </c>
      <c r="AI82" s="1" t="n">
        <v>8.92338647418001E-010</v>
      </c>
      <c r="AJ82" s="1" t="n">
        <v>1</v>
      </c>
      <c r="AK82" s="1" t="n">
        <v>9.89899446751397E-018</v>
      </c>
      <c r="AL82" s="1" t="n">
        <v>1</v>
      </c>
      <c r="AM82" s="1" t="n">
        <v>2.77098731059269E-014</v>
      </c>
      <c r="AN82" s="1" t="n">
        <v>1</v>
      </c>
      <c r="AO82" s="1" t="n">
        <v>0.00244790501892567</v>
      </c>
      <c r="AP82" s="1" t="n">
        <v>1</v>
      </c>
      <c r="AQ82" s="1" t="n">
        <v>8.02617902695424E-011</v>
      </c>
      <c r="AR82" s="1" t="n">
        <v>1</v>
      </c>
      <c r="AS82" s="1" t="n">
        <v>1</v>
      </c>
      <c r="AT82" s="1" t="n">
        <v>3.89724075233744E-009</v>
      </c>
      <c r="AU82" s="1" t="n">
        <v>5.39261168404705E-019</v>
      </c>
      <c r="AV82" s="1" t="n">
        <v>1.61283297828163E-009</v>
      </c>
      <c r="AW82" s="1" t="n">
        <v>2.18873230650729E-009</v>
      </c>
      <c r="AX82" s="1" t="n">
        <v>2.68000237872198E-021</v>
      </c>
      <c r="AY82" s="1" t="n">
        <v>6.32961254288476E-020</v>
      </c>
      <c r="AZ82" s="1" t="n">
        <v>5.79920660104261E-011</v>
      </c>
      <c r="BA82" s="1" t="n">
        <v>0.999991178512573</v>
      </c>
      <c r="BB82" s="1" t="n">
        <v>1.96574546862394E-006</v>
      </c>
      <c r="BC82" s="1" t="n">
        <v>3.043988385798E-007</v>
      </c>
      <c r="BD82" s="1" t="n">
        <v>1.33029418591946E-008</v>
      </c>
      <c r="BE82" s="1" t="n">
        <v>1</v>
      </c>
      <c r="BF82" s="1" t="n">
        <v>1</v>
      </c>
      <c r="BG82" s="1" t="n">
        <v>1</v>
      </c>
      <c r="BH82" s="1" t="n">
        <v>5.50434864354799E-010</v>
      </c>
      <c r="BI82" s="1" t="n">
        <v>5.26649002999171E-014</v>
      </c>
      <c r="BJ82" s="1" t="n">
        <v>6.1160096720414E-007</v>
      </c>
      <c r="BK82" s="1" t="n">
        <v>1</v>
      </c>
      <c r="BL82" s="1" t="n">
        <v>1</v>
      </c>
      <c r="BM82" s="1" t="n">
        <v>0.999594509601593</v>
      </c>
      <c r="BN82" s="1" t="n">
        <v>1</v>
      </c>
      <c r="BO82" s="1" t="n">
        <v>8.73559668019427E-026</v>
      </c>
      <c r="BP82" s="1" t="n">
        <v>1</v>
      </c>
      <c r="BQ82" s="1" t="n">
        <v>0.000120634918857832</v>
      </c>
      <c r="BR82" s="1" t="n">
        <v>1</v>
      </c>
      <c r="BS82" s="1" t="n">
        <v>2.68538315140177E-007</v>
      </c>
      <c r="BT82" s="1" t="n">
        <v>0.00039701399509795</v>
      </c>
      <c r="BU82" s="1" t="n">
        <v>1.87001262474951E-007</v>
      </c>
      <c r="BV82" s="1" t="n">
        <v>1</v>
      </c>
      <c r="BW82" s="1" t="n">
        <v>0.997792840003967</v>
      </c>
      <c r="BX82" s="1" t="n">
        <v>1</v>
      </c>
      <c r="BY82" s="1" t="n">
        <v>1</v>
      </c>
      <c r="BZ82" s="1" t="n">
        <v>1</v>
      </c>
      <c r="CA82" s="1" t="n">
        <v>1</v>
      </c>
      <c r="CB82" s="1" t="n">
        <v>1</v>
      </c>
      <c r="CC82" s="1" t="n">
        <v>1</v>
      </c>
      <c r="CD82" s="1" t="n">
        <v>1.51616286192535E-009</v>
      </c>
      <c r="CE82" s="1" t="n">
        <v>1</v>
      </c>
      <c r="CF82" s="1" t="n">
        <v>1.68743208295297E-009</v>
      </c>
      <c r="CG82" s="1" t="n">
        <v>9.36920593191948E-012</v>
      </c>
      <c r="CH82" s="1" t="n">
        <v>1</v>
      </c>
      <c r="CI82" s="1" t="n">
        <v>0.00777543568983674</v>
      </c>
      <c r="CJ82" s="1" t="n">
        <v>1</v>
      </c>
      <c r="CK82" s="1" t="n">
        <v>0.999762833118439</v>
      </c>
      <c r="CL82" s="1" t="n">
        <v>1</v>
      </c>
      <c r="CM82" s="1" t="n">
        <v>1</v>
      </c>
      <c r="CN82" s="1" t="n">
        <v>1</v>
      </c>
      <c r="CO82" s="1" t="n">
        <v>1</v>
      </c>
      <c r="CP82" s="1" t="n">
        <v>1.6616378189569E-032</v>
      </c>
      <c r="CQ82" s="1" t="n">
        <v>4.33695702000006E-033</v>
      </c>
      <c r="CR82" s="1" t="n">
        <v>0</v>
      </c>
      <c r="CS82" s="1" t="n">
        <v>7.6515771761191E-023</v>
      </c>
      <c r="CT82" s="1" t="n">
        <v>1</v>
      </c>
      <c r="CU82" s="1" t="n">
        <v>9.58558448473923E-005</v>
      </c>
      <c r="CV82" s="1" t="n">
        <v>1</v>
      </c>
      <c r="CW82" s="1" t="n">
        <v>0.00164014787878841</v>
      </c>
      <c r="CX82" s="1" t="n">
        <v>1</v>
      </c>
      <c r="CY82" s="1" t="n">
        <v>1.55831713755106E-007</v>
      </c>
      <c r="CZ82" s="1" t="n">
        <v>1</v>
      </c>
      <c r="DA82" s="1" t="n">
        <v>1.15638600917123E-008</v>
      </c>
      <c r="DB82" s="1" t="n">
        <v>1</v>
      </c>
      <c r="DC82" s="1" t="n">
        <v>2.18070931623515E-006</v>
      </c>
      <c r="DD82" s="1" t="n">
        <v>0.995405673980713</v>
      </c>
      <c r="DE82" s="1" t="n">
        <v>4.75810054467729E-007</v>
      </c>
      <c r="DF82" s="1" t="n">
        <v>1.06134392961266E-015</v>
      </c>
      <c r="DG82" s="1" t="n">
        <v>1</v>
      </c>
      <c r="DH82" s="1" t="n">
        <v>8.30985015909391E-007</v>
      </c>
      <c r="DI82" s="1" t="n">
        <v>3.54226815484699E-029</v>
      </c>
      <c r="DJ82" s="1" t="n">
        <v>9.61073601501994E-005</v>
      </c>
      <c r="DK82" s="1" t="n">
        <v>7.57823145249859E-005</v>
      </c>
      <c r="DL82" s="1" t="n">
        <v>0.999777495861054</v>
      </c>
      <c r="DM82" s="1" t="n">
        <v>1.77425806668907E-006</v>
      </c>
      <c r="DN82" s="1" t="n">
        <v>4.15710807999403E-008</v>
      </c>
      <c r="DO82" s="1" t="n">
        <v>4.39450906219996E-012</v>
      </c>
      <c r="DP82" s="1" t="n">
        <v>1.2482042012441E-031</v>
      </c>
      <c r="DQ82" s="1" t="n">
        <v>8.09440483545909E-019</v>
      </c>
      <c r="DR82" s="1" t="n">
        <v>1</v>
      </c>
      <c r="DS82" s="1" t="n">
        <v>3.22937412420288E-005</v>
      </c>
      <c r="DT82" s="1" t="n">
        <v>1</v>
      </c>
      <c r="DU82" s="1" t="n">
        <v>0.000132946312078275</v>
      </c>
      <c r="DV82" s="1" t="n">
        <v>2.82806791223125E-013</v>
      </c>
      <c r="DW82" s="1" t="n">
        <v>1.453110774394E-038</v>
      </c>
      <c r="DX82" s="1" t="n">
        <v>1.05401422842988E-005</v>
      </c>
      <c r="DY82" s="1" t="n">
        <v>1.04354876569445E-019</v>
      </c>
      <c r="DZ82" s="1" t="n">
        <v>3.38172185365693E-006</v>
      </c>
      <c r="EA82" s="1" t="n">
        <v>1</v>
      </c>
      <c r="EB82" s="1" t="n">
        <v>1</v>
      </c>
      <c r="EC82" s="1" t="n">
        <v>1</v>
      </c>
      <c r="ED82" s="1" t="n">
        <v>1</v>
      </c>
      <c r="EE82" s="1" t="n">
        <v>9.39084987550132E-009</v>
      </c>
      <c r="EF82" s="1" t="n">
        <v>1.41128558492354E-012</v>
      </c>
      <c r="EG82" s="1" t="n">
        <v>5.69340530276463E-009</v>
      </c>
      <c r="EH82" s="1" t="n">
        <v>1</v>
      </c>
      <c r="EI82" s="1" t="n">
        <v>6.68431119128918E-026</v>
      </c>
      <c r="EJ82" s="1" t="n">
        <v>1</v>
      </c>
      <c r="EK82" s="1" t="n">
        <v>0.999988079071045</v>
      </c>
      <c r="EL82" s="1" t="n">
        <v>1</v>
      </c>
      <c r="EM82" s="1" t="n">
        <v>0.999999761581421</v>
      </c>
      <c r="EN82" s="1" t="n">
        <v>8.94441039033833E-022</v>
      </c>
      <c r="EO82" s="1" t="n">
        <v>0.000139407115057111</v>
      </c>
      <c r="EP82" s="1" t="n">
        <v>3.87010627538043E-013</v>
      </c>
      <c r="EQ82" s="1" t="n">
        <v>3.8120535350572E-007</v>
      </c>
      <c r="ER82" s="1" t="n">
        <v>1.0336061813936E-016</v>
      </c>
      <c r="ES82" s="1" t="n">
        <v>2.83484312413318E-011</v>
      </c>
      <c r="ET82" s="1" t="n">
        <v>1</v>
      </c>
      <c r="EU82" s="1" t="n">
        <v>1</v>
      </c>
      <c r="EV82" s="1" t="n">
        <v>1</v>
      </c>
      <c r="EW82" s="1" t="n">
        <v>0.999620199203491</v>
      </c>
      <c r="EX82" s="1" t="n">
        <v>0.00073910370701924</v>
      </c>
      <c r="EY82" s="1" t="n">
        <v>3.20367320227888E-007</v>
      </c>
      <c r="EZ82" s="1" t="n">
        <v>2.4940934508777E-006</v>
      </c>
      <c r="FA82" s="1" t="n">
        <v>4.64431786895148E-006</v>
      </c>
      <c r="FB82" s="1" t="n">
        <v>1</v>
      </c>
      <c r="FC82" s="1" t="n">
        <v>5.49473932066197E-014</v>
      </c>
      <c r="FD82" s="1" t="n">
        <v>1</v>
      </c>
      <c r="FE82" s="1" t="n">
        <v>5.53607147916937E-014</v>
      </c>
      <c r="FF82" s="1" t="n">
        <v>1</v>
      </c>
      <c r="FG82" s="1" t="n">
        <v>5.36378165550636E-036</v>
      </c>
      <c r="FH82" s="1" t="n">
        <v>9.90360240393784E-006</v>
      </c>
      <c r="FI82" s="1" t="n">
        <v>1</v>
      </c>
      <c r="FJ82" s="1" t="n">
        <v>1.11495856991439E-009</v>
      </c>
      <c r="FK82" s="1" t="n">
        <v>0.00290352781303227</v>
      </c>
      <c r="FL82" s="1" t="n">
        <v>1</v>
      </c>
      <c r="FM82" s="1" t="n">
        <v>1</v>
      </c>
      <c r="FN82" s="1" t="n">
        <v>1</v>
      </c>
      <c r="FO82" s="1" t="n">
        <v>2.69881347776391E-005</v>
      </c>
      <c r="FP82" s="1" t="n">
        <v>1.58872504041341E-009</v>
      </c>
      <c r="FQ82" s="1" t="n">
        <v>1.34555630211253E-005</v>
      </c>
      <c r="FR82" s="1" t="n">
        <v>1</v>
      </c>
      <c r="FS82" s="1" t="n">
        <v>1</v>
      </c>
      <c r="FT82" s="1" t="n">
        <v>0.99999988079071</v>
      </c>
      <c r="FU82" s="1" t="n">
        <v>2.6546586109899E-012</v>
      </c>
      <c r="FV82" s="1" t="n">
        <v>1</v>
      </c>
      <c r="FW82" s="1" t="n">
        <v>5.44060146394809E-015</v>
      </c>
      <c r="FX82" s="1" t="n">
        <v>0.998083472251892</v>
      </c>
      <c r="FY82" s="1" t="n">
        <v>9.37838999168217E-013</v>
      </c>
      <c r="FZ82" s="1" t="n">
        <v>1</v>
      </c>
      <c r="GA82" s="1" t="n">
        <v>0.000653631461318582</v>
      </c>
      <c r="GB82" s="1" t="n">
        <v>8.62456105074017E-029</v>
      </c>
      <c r="GC82" s="1" t="n">
        <v>7.37671371098259E-006</v>
      </c>
      <c r="GD82" s="1" t="n">
        <v>5.828367761751E-007</v>
      </c>
      <c r="GE82" s="1" t="n">
        <v>1.05371054814896E-005</v>
      </c>
      <c r="GF82" s="1" t="n">
        <v>2.81462212115002E-006</v>
      </c>
      <c r="GG82" s="1" t="n">
        <v>1.1151967343288E-013</v>
      </c>
      <c r="GH82" s="1" t="n">
        <v>1.67695706210225E-008</v>
      </c>
      <c r="GI82" s="1" t="n">
        <v>0.999999403953552</v>
      </c>
      <c r="GJ82" s="1" t="n">
        <v>5.68351810059653E-010</v>
      </c>
      <c r="GK82" s="1" t="n">
        <v>0</v>
      </c>
      <c r="GL82" s="1" t="n">
        <v>8.01569353782932E-016</v>
      </c>
      <c r="GM82" s="1" t="n">
        <v>1</v>
      </c>
      <c r="GN82" s="1" t="n">
        <v>3.70106289365735E-012</v>
      </c>
      <c r="GO82" s="1" t="n">
        <v>0.99999725818634</v>
      </c>
      <c r="GP82" s="1" t="n">
        <v>1</v>
      </c>
      <c r="GQ82" s="1" t="n">
        <v>0.0134490095078945</v>
      </c>
      <c r="GR82" s="1" t="n">
        <v>1</v>
      </c>
      <c r="GS82" s="1" t="n">
        <v>4.32842319928947E-013</v>
      </c>
      <c r="GT82" s="1" t="n">
        <v>4.66969879653334E-007</v>
      </c>
      <c r="GU82" s="1" t="n">
        <v>1</v>
      </c>
      <c r="GV82" s="1" t="n">
        <v>1</v>
      </c>
      <c r="GW82" s="1" t="n">
        <v>1</v>
      </c>
      <c r="GX82" s="1" t="n">
        <v>1</v>
      </c>
      <c r="GY82" s="1" t="n">
        <v>1</v>
      </c>
      <c r="GZ82" s="1" t="n">
        <v>1</v>
      </c>
      <c r="HA82" s="1" t="n">
        <v>1</v>
      </c>
      <c r="HB82" s="1" t="n">
        <v>1</v>
      </c>
      <c r="HC82" s="1" t="n">
        <v>1</v>
      </c>
      <c r="HD82" s="1" t="n">
        <v>1</v>
      </c>
      <c r="HE82" s="1" t="n">
        <v>0.99999988079071</v>
      </c>
      <c r="HF82" s="1" t="n">
        <v>0</v>
      </c>
      <c r="HG82" s="1" t="n">
        <v>0.999814450740814</v>
      </c>
      <c r="HH82" s="1" t="n">
        <v>2.82914564839522E-029</v>
      </c>
      <c r="HI82" s="1" t="n">
        <v>0.999899864196777</v>
      </c>
      <c r="HJ82" s="1" t="n">
        <v>1.53331214391983E-007</v>
      </c>
      <c r="HK82" s="1" t="n">
        <v>1</v>
      </c>
      <c r="HL82" s="1" t="n">
        <v>0.00102454703301191</v>
      </c>
      <c r="HM82" s="1" t="n">
        <v>9.5914274425013E-006</v>
      </c>
      <c r="HN82" s="1" t="n">
        <v>1.63082404469606E-005</v>
      </c>
      <c r="HO82" s="1" t="n">
        <v>0</v>
      </c>
      <c r="HP82" s="1" t="n">
        <v>0.000708171224687249</v>
      </c>
      <c r="HQ82" s="1" t="n">
        <v>1</v>
      </c>
      <c r="HR82" s="1" t="n">
        <v>1.17581630196262E-011</v>
      </c>
      <c r="HS82" s="1" t="n">
        <v>9.64191169621616E-018</v>
      </c>
      <c r="HT82" s="1" t="n">
        <v>6.93478284574667E-007</v>
      </c>
      <c r="HU82" s="1" t="n">
        <v>3.33702274701864E-007</v>
      </c>
      <c r="HV82" s="1" t="n">
        <v>4.81804292042333E-024</v>
      </c>
      <c r="HW82" s="1" t="n">
        <v>6.6692892724966E-017</v>
      </c>
      <c r="HX82" s="1" t="n">
        <v>1</v>
      </c>
      <c r="HY82" s="1" t="n">
        <v>4.22448991344027E-008</v>
      </c>
      <c r="HZ82" s="1" t="n">
        <v>3.32118958112915E-007</v>
      </c>
      <c r="IA82" s="1" t="n">
        <v>1</v>
      </c>
      <c r="IB82" s="1" t="n">
        <v>3.98430681327371E-028</v>
      </c>
      <c r="IC82" s="1" t="n">
        <v>1</v>
      </c>
      <c r="ID82" s="1" t="n">
        <v>1</v>
      </c>
      <c r="IE82" s="1" t="n">
        <v>3.51012033063282E-021</v>
      </c>
      <c r="IF82" s="1" t="n">
        <v>7.26700774208999E-012</v>
      </c>
      <c r="IG82" s="1" t="n">
        <v>1.93410514270909E-008</v>
      </c>
      <c r="IH82" s="1" t="n">
        <v>4.17900401783466E-011</v>
      </c>
      <c r="II82" s="1" t="n">
        <v>2.69219717392923E-035</v>
      </c>
      <c r="IJ82" s="1" t="n">
        <v>8.38953770813918E-019</v>
      </c>
      <c r="IK82" s="1" t="n">
        <v>1.42834577498974E-009</v>
      </c>
      <c r="IL82" s="1" t="n">
        <v>0.999878525733948</v>
      </c>
      <c r="IM82" s="1" t="n">
        <v>1</v>
      </c>
      <c r="IN82" s="1" t="n">
        <v>8.47927851575567E-025</v>
      </c>
      <c r="IO82" s="1" t="n">
        <v>1.20322024912967E-011</v>
      </c>
      <c r="IP82" s="1" t="n">
        <v>3.45780684085639E-008</v>
      </c>
      <c r="IQ82" s="1" t="n">
        <v>1</v>
      </c>
      <c r="IR82" s="1" t="n">
        <v>3.10163784433826E-007</v>
      </c>
      <c r="IS82" s="1" t="n">
        <v>4.64579683788237E-019</v>
      </c>
      <c r="IT82" s="1" t="n">
        <v>0.999275863170624</v>
      </c>
      <c r="IU82" s="1" t="n">
        <v>4.922060675705E-011</v>
      </c>
      <c r="IV82" s="1" t="n">
        <v>1.51647263919585E-005</v>
      </c>
      <c r="IW82" s="1" t="n">
        <v>0.00170632661320269</v>
      </c>
      <c r="IX82" s="1" t="n">
        <v>2.29386453408365E-012</v>
      </c>
      <c r="IY82" s="1" t="n">
        <v>4.43353798118551E-009</v>
      </c>
      <c r="IZ82" s="1" t="n">
        <v>0.99999988079071</v>
      </c>
      <c r="JA82" s="1" t="n">
        <v>1.10116786800063E-006</v>
      </c>
      <c r="JB82" s="1" t="n">
        <v>7.10102702144002E-015</v>
      </c>
      <c r="JC82" s="1" t="n">
        <v>4.67574090556866E-010</v>
      </c>
      <c r="JD82" s="1" t="n">
        <v>1</v>
      </c>
      <c r="JE82" s="1" t="n">
        <v>1.27027668384017E-008</v>
      </c>
      <c r="JF82" s="1" t="n">
        <v>4.69510314360377E-006</v>
      </c>
      <c r="JG82" s="1" t="n">
        <v>4.75010201625992E-005</v>
      </c>
      <c r="JH82" s="1" t="n">
        <v>3.55840967358745E-007</v>
      </c>
      <c r="JI82" s="1" t="n">
        <v>4.01393918103565E-010</v>
      </c>
      <c r="JJ82" s="1" t="n">
        <v>1</v>
      </c>
      <c r="JK82" s="1" t="n">
        <v>1.92365007478657E-007</v>
      </c>
      <c r="JL82" s="1" t="n">
        <v>7.87463898341972E-013</v>
      </c>
      <c r="JM82" s="1" t="n">
        <v>1.40026746796053E-028</v>
      </c>
      <c r="JN82" s="1" t="n">
        <v>4.49232534852073E-012</v>
      </c>
      <c r="JO82" s="1" t="n">
        <v>1.57042541104602E-006</v>
      </c>
      <c r="JP82" s="1" t="n">
        <v>5.37087032626005E-008</v>
      </c>
      <c r="JQ82" s="1" t="n">
        <v>1.5652534823829E-011</v>
      </c>
      <c r="JR82" s="1" t="n">
        <v>8.18512063682775E-011</v>
      </c>
      <c r="JS82" s="1" t="n">
        <v>5.11561302118935E-005</v>
      </c>
      <c r="JT82" s="1" t="n">
        <v>3.92809841840732E-017</v>
      </c>
      <c r="JU82" s="1" t="n">
        <v>0.996507346630096</v>
      </c>
      <c r="JV82" s="1" t="n">
        <v>2.76161458145907E-008</v>
      </c>
      <c r="JW82" s="1" t="n">
        <v>1.81214181793621E-005</v>
      </c>
      <c r="JX82" s="1" t="n">
        <v>4.68870382519526E-008</v>
      </c>
      <c r="JY82" s="1" t="n">
        <v>1</v>
      </c>
      <c r="JZ82" s="1" t="n">
        <v>1</v>
      </c>
      <c r="KA82" s="1" t="n">
        <v>6.68863276587217E-006</v>
      </c>
      <c r="KB82" s="1" t="n">
        <v>1.66203140139487E-009</v>
      </c>
      <c r="KC82" s="1" t="n">
        <v>1.08368029827499E-010</v>
      </c>
      <c r="KD82" s="1" t="n">
        <v>4.48048043111271E-009</v>
      </c>
      <c r="KE82" s="1" t="n">
        <v>5.97748439759016E-005</v>
      </c>
      <c r="KF82" s="1" t="n">
        <v>1.92801486988093E-014</v>
      </c>
      <c r="KG82" s="1" t="n">
        <v>1.33215111206192E-018</v>
      </c>
      <c r="KH82" s="1" t="n">
        <v>1.26284441237523E-010</v>
      </c>
      <c r="KI82" s="1" t="n">
        <v>0.00301484763622284</v>
      </c>
      <c r="KJ82" s="1" t="n">
        <v>5.53069205833185E-028</v>
      </c>
      <c r="KK82" s="1" t="n">
        <v>1</v>
      </c>
      <c r="KL82" s="1" t="n">
        <v>0.00280903093516827</v>
      </c>
      <c r="KM82" s="1" t="n">
        <v>7.95853623003495E-008</v>
      </c>
      <c r="KN82" s="1" t="n">
        <v>2.03308314628004E-010</v>
      </c>
      <c r="KO82" s="1" t="n">
        <v>2.08777301002883E-010</v>
      </c>
      <c r="KP82" s="1" t="n">
        <v>0.00186616915743798</v>
      </c>
      <c r="KQ82" s="1" t="n">
        <v>0.999956727027893</v>
      </c>
      <c r="KR82" s="1" t="n">
        <v>2.65886045223793E-030</v>
      </c>
      <c r="KS82" s="1" t="n">
        <v>6.53671889949692E-008</v>
      </c>
      <c r="KT82" s="1" t="n">
        <v>1</v>
      </c>
      <c r="KU82" s="1" t="n">
        <v>3.98717856149068E-014</v>
      </c>
      <c r="KV82" s="1" t="n">
        <v>1</v>
      </c>
      <c r="KW82" s="1" t="n">
        <v>2.34860808852927E-026</v>
      </c>
      <c r="KX82" s="1" t="n">
        <v>1</v>
      </c>
      <c r="KY82" s="1" t="n">
        <v>2.81463854889807E-007</v>
      </c>
      <c r="KZ82" s="1" t="n">
        <v>0.891498625278473</v>
      </c>
      <c r="LA82" s="1" t="n">
        <v>3.30510301864706E-005</v>
      </c>
      <c r="LB82" s="1" t="n">
        <v>1.08283111643903E-010</v>
      </c>
      <c r="LC82" s="1" t="n">
        <v>1.7586723188856E-009</v>
      </c>
      <c r="LD82" s="1" t="n">
        <v>1</v>
      </c>
      <c r="LE82" s="1" t="n">
        <v>2.21429331759282E-007</v>
      </c>
      <c r="LF82" s="1" t="n">
        <v>6.72991218308994E-009</v>
      </c>
      <c r="LG82" s="1" t="n">
        <v>6.86605669373988E-015</v>
      </c>
      <c r="LH82" s="1" t="n">
        <v>2.75547957784283E-008</v>
      </c>
      <c r="LI82" s="1" t="n">
        <v>1.78583635568989E-016</v>
      </c>
      <c r="LJ82" s="1" t="n">
        <v>6.17790263390816E-010</v>
      </c>
      <c r="LK82" s="1" t="n">
        <v>8.35594793358041E-009</v>
      </c>
      <c r="LL82" s="1" t="n">
        <v>2.61085530972594E-009</v>
      </c>
      <c r="LM82" s="1" t="n">
        <v>8.03796699339054E-013</v>
      </c>
      <c r="LN82" s="1" t="n">
        <v>2.58066702372162E-005</v>
      </c>
      <c r="LO82" s="1" t="n">
        <v>6.12013434722614E-012</v>
      </c>
      <c r="LP82" s="1" t="n">
        <v>0.000317664409521967</v>
      </c>
      <c r="LQ82" s="1" t="n">
        <v>1.50228408272307E-014</v>
      </c>
      <c r="LR82" s="1" t="n">
        <v>1.96674204699932E-011</v>
      </c>
      <c r="LS82" s="1" t="n">
        <v>1.05258619598203E-008</v>
      </c>
      <c r="LT82" s="1" t="n">
        <v>1.66407371580135E-005</v>
      </c>
      <c r="LU82" s="1" t="n">
        <v>3.73775337302368E-016</v>
      </c>
      <c r="LV82" s="1" t="n">
        <v>1.61508933160803E-006</v>
      </c>
      <c r="LW82" s="1" t="n">
        <v>1</v>
      </c>
      <c r="LX82" s="1" t="n">
        <v>4.72310857730918E-005</v>
      </c>
      <c r="LY82" s="1" t="n">
        <v>0.999997973442078</v>
      </c>
      <c r="LZ82" s="1" t="n">
        <v>0.000506729120388627</v>
      </c>
      <c r="MA82" s="1" t="n">
        <v>1</v>
      </c>
      <c r="MB82" s="1" t="n">
        <v>1</v>
      </c>
      <c r="MC82" s="1" t="n">
        <v>1.46158587455147E-008</v>
      </c>
      <c r="MD82" s="1" t="n">
        <v>4.89624942152933E-013</v>
      </c>
      <c r="ME82" s="1" t="n">
        <v>0.999963283538818</v>
      </c>
      <c r="MF82" s="1" t="n">
        <v>1</v>
      </c>
      <c r="MG82" s="1" t="n">
        <v>4.15817085013259E-005</v>
      </c>
      <c r="MH82" s="1" t="n">
        <v>1</v>
      </c>
      <c r="MI82" s="1" t="n">
        <v>4.42567104878736E-017</v>
      </c>
      <c r="MJ82" s="1" t="n">
        <v>0.99999988079071</v>
      </c>
      <c r="MK82" s="1" t="n">
        <v>0.999998688697815</v>
      </c>
      <c r="ML82" s="1" t="n">
        <v>0.000136021815706044</v>
      </c>
      <c r="MM82" s="1" t="n">
        <v>1</v>
      </c>
      <c r="MN82" s="1" t="n">
        <v>1.29716558674997E-011</v>
      </c>
      <c r="MO82" s="1" t="n">
        <v>1</v>
      </c>
      <c r="MP82" s="1" t="n">
        <v>0.999952554702759</v>
      </c>
      <c r="MQ82" s="1" t="n">
        <v>1</v>
      </c>
      <c r="MR82" s="1" t="n">
        <v>6.67006595415902E-028</v>
      </c>
      <c r="MS82" s="1" t="n">
        <v>7.81832051056942E-021</v>
      </c>
      <c r="MT82" s="1" t="n">
        <v>1.06506288069987E-023</v>
      </c>
      <c r="MU82" s="1" t="n">
        <v>3.47157377382434E-026</v>
      </c>
      <c r="MV82" s="1" t="n">
        <v>3.15350667315968E-035</v>
      </c>
      <c r="MW82" s="1" t="n">
        <v>2.03299402318432E-025</v>
      </c>
      <c r="MX82" s="1" t="n">
        <v>1.35914114933548E-025</v>
      </c>
      <c r="MY82" s="1" t="n">
        <v>3.02561807000246E-025</v>
      </c>
      <c r="MZ82" s="1" t="n">
        <v>1.14074268050591E-015</v>
      </c>
      <c r="NA82" s="1" t="n">
        <v>1.10714396225983E-030</v>
      </c>
      <c r="NB82" s="1" t="n">
        <v>0</v>
      </c>
      <c r="NC82" s="1" t="n">
        <v>5.10006542003166E-015</v>
      </c>
      <c r="ND82" s="1" t="n">
        <v>4.67898843650776E-025</v>
      </c>
      <c r="NE82" s="1" t="n">
        <v>0</v>
      </c>
      <c r="NF82" s="1" t="n">
        <v>4.13765772361143E-026</v>
      </c>
      <c r="NG82" s="1" t="n">
        <v>2.81135899726537E-016</v>
      </c>
      <c r="NH82" s="1" t="n">
        <v>0</v>
      </c>
      <c r="NI82" s="1" t="n">
        <v>1.80962571047083E-031</v>
      </c>
      <c r="NJ82" s="1" t="n">
        <v>8.23584787331804E-025</v>
      </c>
      <c r="NK82" s="1" t="n">
        <v>9.69044940126905E-023</v>
      </c>
      <c r="NL82" s="1" t="n">
        <v>4.62103189044785E-020</v>
      </c>
      <c r="NM82" s="1" t="n">
        <v>1.56258145311838E-010</v>
      </c>
      <c r="NN82" s="1" t="n">
        <v>1.63439837907495E-017</v>
      </c>
      <c r="NO82" s="1" t="n">
        <v>5.33390294778838E-031</v>
      </c>
      <c r="NP82" s="1" t="n">
        <v>4.13366015267789E-029</v>
      </c>
      <c r="NQ82" s="1" t="n">
        <v>1</v>
      </c>
      <c r="NR82" s="1" t="n">
        <v>2.50045923166908E-005</v>
      </c>
      <c r="NS82" s="1" t="n">
        <v>8.06255062713035E-009</v>
      </c>
      <c r="NT82" s="1" t="n">
        <v>0.99999988079071</v>
      </c>
      <c r="NU82" s="1" t="n">
        <v>1</v>
      </c>
      <c r="NV82" s="1" t="n">
        <v>0.99999988079071</v>
      </c>
      <c r="NW82" s="1" t="n">
        <v>1</v>
      </c>
      <c r="NX82" s="1" t="n">
        <v>4.4748351690771E-009</v>
      </c>
      <c r="NY82" s="1" t="n">
        <v>1</v>
      </c>
      <c r="NZ82" s="1" t="n">
        <v>1</v>
      </c>
      <c r="OA82" s="1" t="n">
        <v>1</v>
      </c>
      <c r="OB82" s="1" t="n">
        <v>3.32693031915947E-021</v>
      </c>
      <c r="OC82" s="1" t="n">
        <v>1</v>
      </c>
      <c r="OD82" s="1" t="n">
        <v>0.999809443950653</v>
      </c>
    </row>
    <row r="83" customFormat="false" ht="15" hidden="false" customHeight="true" outlineLevel="0" collapsed="false">
      <c r="A83" s="1" t="s">
        <v>395</v>
      </c>
      <c r="B83" s="1" t="n">
        <v>1</v>
      </c>
      <c r="C83" s="1" t="n">
        <v>1</v>
      </c>
      <c r="D83" s="1" t="n">
        <v>1</v>
      </c>
      <c r="E83" s="1" t="n">
        <v>9.31919164059991E-009</v>
      </c>
      <c r="F83" s="1" t="n">
        <v>1</v>
      </c>
      <c r="G83" s="1" t="n">
        <v>0.996546924114227</v>
      </c>
      <c r="H83" s="1" t="n">
        <v>0.999990463256836</v>
      </c>
      <c r="I83" s="1" t="n">
        <v>1</v>
      </c>
      <c r="J83" s="1" t="n">
        <v>0.752275347709656</v>
      </c>
      <c r="K83" s="1" t="n">
        <v>2.08157545456526E-020</v>
      </c>
      <c r="L83" s="1" t="n">
        <v>3.42179305334867E-006</v>
      </c>
      <c r="M83" s="1" t="n">
        <v>0.000597231788560748</v>
      </c>
      <c r="N83" s="1" t="n">
        <v>1</v>
      </c>
      <c r="O83" s="1" t="n">
        <v>1</v>
      </c>
      <c r="P83" s="1" t="n">
        <v>1</v>
      </c>
      <c r="Q83" s="1" t="n">
        <v>1</v>
      </c>
      <c r="R83" s="1" t="n">
        <v>1</v>
      </c>
      <c r="S83" s="1" t="n">
        <v>1.09146757868524E-025</v>
      </c>
      <c r="T83" s="1" t="n">
        <v>1.58433049267551E-025</v>
      </c>
      <c r="U83" s="1" t="n">
        <v>9.5368233709453E-013</v>
      </c>
      <c r="V83" s="1" t="n">
        <v>1</v>
      </c>
      <c r="W83" s="1" t="n">
        <v>4.78061797535916E-033</v>
      </c>
      <c r="X83" s="1" t="n">
        <v>0</v>
      </c>
      <c r="Y83" s="1" t="n">
        <v>1</v>
      </c>
      <c r="Z83" s="1" t="n">
        <v>2.07203573565705E-021</v>
      </c>
      <c r="AA83" s="1" t="n">
        <v>1.02463612589001E-023</v>
      </c>
      <c r="AB83" s="1" t="n">
        <v>1.23440063549615E-017</v>
      </c>
      <c r="AC83" s="1" t="n">
        <v>0</v>
      </c>
      <c r="AD83" s="1" t="n">
        <v>1</v>
      </c>
      <c r="AE83" s="1" t="n">
        <v>4.69519612262843E-014</v>
      </c>
      <c r="AF83" s="1" t="n">
        <v>1</v>
      </c>
      <c r="AG83" s="1" t="n">
        <v>0.00596265122294426</v>
      </c>
      <c r="AH83" s="1" t="n">
        <v>1</v>
      </c>
      <c r="AI83" s="1" t="n">
        <v>2.25523044683484E-010</v>
      </c>
      <c r="AJ83" s="1" t="n">
        <v>1</v>
      </c>
      <c r="AK83" s="1" t="n">
        <v>2.26869833988184E-015</v>
      </c>
      <c r="AL83" s="1" t="n">
        <v>1</v>
      </c>
      <c r="AM83" s="1" t="n">
        <v>2.35212685002165E-015</v>
      </c>
      <c r="AN83" s="1" t="n">
        <v>1</v>
      </c>
      <c r="AO83" s="1" t="n">
        <v>0.00115980568807572</v>
      </c>
      <c r="AP83" s="1" t="n">
        <v>1</v>
      </c>
      <c r="AQ83" s="1" t="n">
        <v>1.04116777699392E-010</v>
      </c>
      <c r="AR83" s="1" t="n">
        <v>1</v>
      </c>
      <c r="AS83" s="1" t="n">
        <v>1</v>
      </c>
      <c r="AT83" s="1" t="n">
        <v>7.36168570547591E-010</v>
      </c>
      <c r="AU83" s="1" t="n">
        <v>3.93673477336856E-019</v>
      </c>
      <c r="AV83" s="1" t="n">
        <v>2.18977086463568E-010</v>
      </c>
      <c r="AW83" s="1" t="n">
        <v>6.4081973505381E-008</v>
      </c>
      <c r="AX83" s="1" t="n">
        <v>1.17271443703206E-022</v>
      </c>
      <c r="AY83" s="1" t="n">
        <v>1.14458380861317E-021</v>
      </c>
      <c r="AZ83" s="1" t="n">
        <v>3.04048127820755E-013</v>
      </c>
      <c r="BA83" s="1" t="n">
        <v>0.99994432926178</v>
      </c>
      <c r="BB83" s="1" t="n">
        <v>5.48874879768846E-007</v>
      </c>
      <c r="BC83" s="1" t="n">
        <v>1.56294004227675E-006</v>
      </c>
      <c r="BD83" s="1" t="n">
        <v>7.7303580203747E-010</v>
      </c>
      <c r="BE83" s="1" t="n">
        <v>1</v>
      </c>
      <c r="BF83" s="1" t="n">
        <v>1</v>
      </c>
      <c r="BG83" s="1" t="n">
        <v>1</v>
      </c>
      <c r="BH83" s="1" t="n">
        <v>2.66502220291898E-009</v>
      </c>
      <c r="BI83" s="1" t="n">
        <v>7.91747424424367E-016</v>
      </c>
      <c r="BJ83" s="1" t="n">
        <v>7.51681810129412E-008</v>
      </c>
      <c r="BK83" s="1" t="n">
        <v>1</v>
      </c>
      <c r="BL83" s="1" t="n">
        <v>1</v>
      </c>
      <c r="BM83" s="1" t="n">
        <v>0.999274432659149</v>
      </c>
      <c r="BN83" s="1" t="n">
        <v>1</v>
      </c>
      <c r="BO83" s="1" t="n">
        <v>5.06249143994772E-026</v>
      </c>
      <c r="BP83" s="1" t="n">
        <v>1</v>
      </c>
      <c r="BQ83" s="1" t="n">
        <v>0.00193456944543868</v>
      </c>
      <c r="BR83" s="1" t="n">
        <v>1</v>
      </c>
      <c r="BS83" s="1" t="n">
        <v>3.16531236421724E-006</v>
      </c>
      <c r="BT83" s="1" t="n">
        <v>0.00113846303429455</v>
      </c>
      <c r="BU83" s="1" t="n">
        <v>1.43140869113267E-006</v>
      </c>
      <c r="BV83" s="1" t="n">
        <v>1</v>
      </c>
      <c r="BW83" s="1" t="n">
        <v>0.994866490364075</v>
      </c>
      <c r="BX83" s="1" t="n">
        <v>1</v>
      </c>
      <c r="BY83" s="1" t="n">
        <v>1</v>
      </c>
      <c r="BZ83" s="1" t="n">
        <v>1</v>
      </c>
      <c r="CA83" s="1" t="n">
        <v>1</v>
      </c>
      <c r="CB83" s="1" t="n">
        <v>1</v>
      </c>
      <c r="CC83" s="1" t="n">
        <v>1</v>
      </c>
      <c r="CD83" s="1" t="n">
        <v>7.55284002007528E-010</v>
      </c>
      <c r="CE83" s="1" t="n">
        <v>1</v>
      </c>
      <c r="CF83" s="1" t="n">
        <v>4.11967768926269E-012</v>
      </c>
      <c r="CG83" s="1" t="n">
        <v>9.02771035552787E-014</v>
      </c>
      <c r="CH83" s="1" t="n">
        <v>1</v>
      </c>
      <c r="CI83" s="1" t="n">
        <v>0.0379487909376621</v>
      </c>
      <c r="CJ83" s="1" t="n">
        <v>1</v>
      </c>
      <c r="CK83" s="1" t="n">
        <v>0.998883187770844</v>
      </c>
      <c r="CL83" s="1" t="n">
        <v>1</v>
      </c>
      <c r="CM83" s="1" t="n">
        <v>1</v>
      </c>
      <c r="CN83" s="1" t="n">
        <v>1</v>
      </c>
      <c r="CO83" s="1" t="n">
        <v>1</v>
      </c>
      <c r="CP83" s="1" t="n">
        <v>9.04798535670884E-036</v>
      </c>
      <c r="CQ83" s="1" t="n">
        <v>1.38098722026694E-032</v>
      </c>
      <c r="CR83" s="1" t="n">
        <v>0</v>
      </c>
      <c r="CS83" s="1" t="n">
        <v>1.04802720857057E-022</v>
      </c>
      <c r="CT83" s="1" t="n">
        <v>1</v>
      </c>
      <c r="CU83" s="1" t="n">
        <v>0.000140733784064651</v>
      </c>
      <c r="CV83" s="1" t="n">
        <v>1</v>
      </c>
      <c r="CW83" s="1" t="n">
        <v>0.0224584881216288</v>
      </c>
      <c r="CX83" s="1" t="n">
        <v>1</v>
      </c>
      <c r="CY83" s="1" t="n">
        <v>2.75899338930685E-007</v>
      </c>
      <c r="CZ83" s="1" t="n">
        <v>1</v>
      </c>
      <c r="DA83" s="1" t="n">
        <v>2.00480755552235E-007</v>
      </c>
      <c r="DB83" s="1" t="n">
        <v>1</v>
      </c>
      <c r="DC83" s="1" t="n">
        <v>1.00809766081511E-005</v>
      </c>
      <c r="DD83" s="1" t="n">
        <v>0.979907751083374</v>
      </c>
      <c r="DE83" s="1" t="n">
        <v>2.97840074381384E-006</v>
      </c>
      <c r="DF83" s="1" t="n">
        <v>1.05504968072118E-017</v>
      </c>
      <c r="DG83" s="1" t="n">
        <v>1</v>
      </c>
      <c r="DH83" s="1" t="n">
        <v>3.89018350688275E-006</v>
      </c>
      <c r="DI83" s="1" t="n">
        <v>1.78129429075246E-028</v>
      </c>
      <c r="DJ83" s="1" t="n">
        <v>0.000586796144489199</v>
      </c>
      <c r="DK83" s="1" t="n">
        <v>0.00344494148157537</v>
      </c>
      <c r="DL83" s="1" t="n">
        <v>0.999370753765106</v>
      </c>
      <c r="DM83" s="1" t="n">
        <v>4.62230400444241E-006</v>
      </c>
      <c r="DN83" s="1" t="n">
        <v>3.08397858361786E-008</v>
      </c>
      <c r="DO83" s="1" t="n">
        <v>3.19088679090473E-012</v>
      </c>
      <c r="DP83" s="1" t="n">
        <v>1.22239803904832E-035</v>
      </c>
      <c r="DQ83" s="1" t="n">
        <v>4.40624818626013E-017</v>
      </c>
      <c r="DR83" s="1" t="n">
        <v>1</v>
      </c>
      <c r="DS83" s="1" t="n">
        <v>0.00109299563337117</v>
      </c>
      <c r="DT83" s="1" t="n">
        <v>0.999998807907105</v>
      </c>
      <c r="DU83" s="1" t="n">
        <v>0.00229197135195136</v>
      </c>
      <c r="DV83" s="1" t="n">
        <v>4.26330899836597E-013</v>
      </c>
      <c r="DW83" s="1" t="n">
        <v>0</v>
      </c>
      <c r="DX83" s="1" t="n">
        <v>2.74877947958885E-007</v>
      </c>
      <c r="DY83" s="1" t="n">
        <v>9.52085505433994E-019</v>
      </c>
      <c r="DZ83" s="1" t="n">
        <v>2.63561923929956E-006</v>
      </c>
      <c r="EA83" s="1" t="n">
        <v>1</v>
      </c>
      <c r="EB83" s="1" t="n">
        <v>1</v>
      </c>
      <c r="EC83" s="1" t="n">
        <v>1</v>
      </c>
      <c r="ED83" s="1" t="n">
        <v>1</v>
      </c>
      <c r="EE83" s="1" t="n">
        <v>4.07535765134526E-008</v>
      </c>
      <c r="EF83" s="1" t="n">
        <v>6.65472260630295E-011</v>
      </c>
      <c r="EG83" s="1" t="n">
        <v>6.03164140855483E-009</v>
      </c>
      <c r="EH83" s="1" t="n">
        <v>1</v>
      </c>
      <c r="EI83" s="1" t="n">
        <v>4.12740923407976E-027</v>
      </c>
      <c r="EJ83" s="1" t="n">
        <v>1</v>
      </c>
      <c r="EK83" s="1" t="n">
        <v>0.999902963638306</v>
      </c>
      <c r="EL83" s="1" t="n">
        <v>1</v>
      </c>
      <c r="EM83" s="1" t="n">
        <v>0.999990940093994</v>
      </c>
      <c r="EN83" s="1" t="n">
        <v>2.47974844127715E-023</v>
      </c>
      <c r="EO83" s="1" t="n">
        <v>0.000566645583603531</v>
      </c>
      <c r="EP83" s="1" t="n">
        <v>2.82378959624852E-012</v>
      </c>
      <c r="EQ83" s="1" t="n">
        <v>1.60260003667645E-006</v>
      </c>
      <c r="ER83" s="1" t="n">
        <v>2.0074037104887E-015</v>
      </c>
      <c r="ES83" s="1" t="n">
        <v>1.89841350972664E-010</v>
      </c>
      <c r="ET83" s="1" t="n">
        <v>1</v>
      </c>
      <c r="EU83" s="1" t="n">
        <v>1</v>
      </c>
      <c r="EV83" s="1" t="n">
        <v>1</v>
      </c>
      <c r="EW83" s="1" t="n">
        <v>0.993966579437256</v>
      </c>
      <c r="EX83" s="1" t="n">
        <v>0.00583821116015315</v>
      </c>
      <c r="EY83" s="1" t="n">
        <v>5.01372096550767E-006</v>
      </c>
      <c r="EZ83" s="1" t="n">
        <v>4.79689151688945E-006</v>
      </c>
      <c r="FA83" s="1" t="n">
        <v>8.55640028021298E-005</v>
      </c>
      <c r="FB83" s="1" t="n">
        <v>1</v>
      </c>
      <c r="FC83" s="1" t="n">
        <v>3.86578891456695E-014</v>
      </c>
      <c r="FD83" s="1" t="n">
        <v>1</v>
      </c>
      <c r="FE83" s="1" t="n">
        <v>1.85231306204861E-013</v>
      </c>
      <c r="FF83" s="1" t="n">
        <v>1</v>
      </c>
      <c r="FG83" s="1" t="n">
        <v>3.32853871425296E-038</v>
      </c>
      <c r="FH83" s="1" t="n">
        <v>3.57568114850437E-006</v>
      </c>
      <c r="FI83" s="1" t="n">
        <v>1</v>
      </c>
      <c r="FJ83" s="1" t="n">
        <v>2.47255416141456E-009</v>
      </c>
      <c r="FK83" s="1" t="n">
        <v>0.00978099834173918</v>
      </c>
      <c r="FL83" s="1" t="n">
        <v>1</v>
      </c>
      <c r="FM83" s="1" t="n">
        <v>1</v>
      </c>
      <c r="FN83" s="1" t="n">
        <v>1</v>
      </c>
      <c r="FO83" s="1" t="n">
        <v>0.00013461870548781</v>
      </c>
      <c r="FP83" s="1" t="n">
        <v>3.11754710935475E-008</v>
      </c>
      <c r="FQ83" s="1" t="n">
        <v>0.000411445071222261</v>
      </c>
      <c r="FR83" s="1" t="n">
        <v>1</v>
      </c>
      <c r="FS83" s="1" t="n">
        <v>1</v>
      </c>
      <c r="FT83" s="1" t="n">
        <v>0.999999523162842</v>
      </c>
      <c r="FU83" s="1" t="n">
        <v>4.044978935136E-011</v>
      </c>
      <c r="FV83" s="1" t="n">
        <v>1</v>
      </c>
      <c r="FW83" s="1" t="n">
        <v>2.80347728538744E-012</v>
      </c>
      <c r="FX83" s="1" t="n">
        <v>0.982684075832367</v>
      </c>
      <c r="FY83" s="1" t="n">
        <v>3.59302240737769E-011</v>
      </c>
      <c r="FZ83" s="1" t="n">
        <v>1</v>
      </c>
      <c r="GA83" s="1" t="n">
        <v>0.00157874601427466</v>
      </c>
      <c r="GB83" s="1" t="n">
        <v>3.56801244136195E-034</v>
      </c>
      <c r="GC83" s="1" t="n">
        <v>4.06101426051464E-005</v>
      </c>
      <c r="GD83" s="1" t="n">
        <v>7.24126550721849E-007</v>
      </c>
      <c r="GE83" s="1" t="n">
        <v>1.51036620081868E-005</v>
      </c>
      <c r="GF83" s="1" t="n">
        <v>1.74203285041585E-006</v>
      </c>
      <c r="GG83" s="1" t="n">
        <v>2.10002393079278E-012</v>
      </c>
      <c r="GH83" s="1" t="n">
        <v>2.99422389105075E-008</v>
      </c>
      <c r="GI83" s="1" t="n">
        <v>0.999998807907105</v>
      </c>
      <c r="GJ83" s="1" t="n">
        <v>7.82777898056253E-010</v>
      </c>
      <c r="GK83" s="1" t="n">
        <v>0</v>
      </c>
      <c r="GL83" s="1" t="n">
        <v>1.3609269099112E-016</v>
      </c>
      <c r="GM83" s="1" t="n">
        <v>1</v>
      </c>
      <c r="GN83" s="1" t="n">
        <v>2.10503570954521E-013</v>
      </c>
      <c r="GO83" s="1" t="n">
        <v>0.999987125396729</v>
      </c>
      <c r="GP83" s="1" t="n">
        <v>1</v>
      </c>
      <c r="GQ83" s="1" t="n">
        <v>0.00296580116264522</v>
      </c>
      <c r="GR83" s="1" t="n">
        <v>1</v>
      </c>
      <c r="GS83" s="1" t="n">
        <v>2.41359639522806E-013</v>
      </c>
      <c r="GT83" s="1" t="n">
        <v>7.20573950729886E-007</v>
      </c>
      <c r="GU83" s="1" t="n">
        <v>1</v>
      </c>
      <c r="GV83" s="1" t="n">
        <v>1</v>
      </c>
      <c r="GW83" s="1" t="n">
        <v>1</v>
      </c>
      <c r="GX83" s="1" t="n">
        <v>1</v>
      </c>
      <c r="GY83" s="1" t="n">
        <v>1</v>
      </c>
      <c r="GZ83" s="1" t="n">
        <v>1</v>
      </c>
      <c r="HA83" s="1" t="n">
        <v>1</v>
      </c>
      <c r="HB83" s="1" t="n">
        <v>1</v>
      </c>
      <c r="HC83" s="1" t="n">
        <v>1</v>
      </c>
      <c r="HD83" s="1" t="n">
        <v>1</v>
      </c>
      <c r="HE83" s="1" t="n">
        <v>0.999990940093994</v>
      </c>
      <c r="HF83" s="1" t="n">
        <v>0</v>
      </c>
      <c r="HG83" s="1" t="n">
        <v>0.999099731445313</v>
      </c>
      <c r="HH83" s="1" t="n">
        <v>2.02850651396926E-027</v>
      </c>
      <c r="HI83" s="1" t="n">
        <v>0.999306559562683</v>
      </c>
      <c r="HJ83" s="1" t="n">
        <v>6.97431778462487E-006</v>
      </c>
      <c r="HK83" s="1" t="n">
        <v>1</v>
      </c>
      <c r="HL83" s="1" t="n">
        <v>0.00121097243390977</v>
      </c>
      <c r="HM83" s="1" t="n">
        <v>1.52814191096695E-005</v>
      </c>
      <c r="HN83" s="1" t="n">
        <v>2.89923582386109E-006</v>
      </c>
      <c r="HO83" s="1" t="n">
        <v>0</v>
      </c>
      <c r="HP83" s="1" t="n">
        <v>0.0072871595621109</v>
      </c>
      <c r="HQ83" s="1" t="n">
        <v>1</v>
      </c>
      <c r="HR83" s="1" t="n">
        <v>5.12961895182684E-010</v>
      </c>
      <c r="HS83" s="1" t="n">
        <v>1.58041851617418E-018</v>
      </c>
      <c r="HT83" s="1" t="n">
        <v>7.17262423677312E-007</v>
      </c>
      <c r="HU83" s="1" t="n">
        <v>8.50771584737231E-007</v>
      </c>
      <c r="HV83" s="1" t="n">
        <v>8.48131229777694E-026</v>
      </c>
      <c r="HW83" s="1" t="n">
        <v>2.97610055275923E-016</v>
      </c>
      <c r="HX83" s="1" t="n">
        <v>1</v>
      </c>
      <c r="HY83" s="1" t="n">
        <v>1.29208075350107E-008</v>
      </c>
      <c r="HZ83" s="1" t="n">
        <v>7.20902971806936E-006</v>
      </c>
      <c r="IA83" s="1" t="n">
        <v>1</v>
      </c>
      <c r="IB83" s="1" t="n">
        <v>7.9738079717496E-034</v>
      </c>
      <c r="IC83" s="1" t="n">
        <v>1</v>
      </c>
      <c r="ID83" s="1" t="n">
        <v>1</v>
      </c>
      <c r="IE83" s="1" t="n">
        <v>1.10025152021298E-023</v>
      </c>
      <c r="IF83" s="1" t="n">
        <v>2.16598332151985E-012</v>
      </c>
      <c r="IG83" s="1" t="n">
        <v>1.35654225630333E-008</v>
      </c>
      <c r="IH83" s="1" t="n">
        <v>2.30447258497968E-012</v>
      </c>
      <c r="II83" s="1" t="n">
        <v>2.48797403432311E-037</v>
      </c>
      <c r="IJ83" s="1" t="n">
        <v>1.75806640946548E-019</v>
      </c>
      <c r="IK83" s="1" t="n">
        <v>1.01019654863421E-008</v>
      </c>
      <c r="IL83" s="1" t="n">
        <v>0.999101281166077</v>
      </c>
      <c r="IM83" s="1" t="n">
        <v>1</v>
      </c>
      <c r="IN83" s="1" t="n">
        <v>1.72085154979397E-024</v>
      </c>
      <c r="IO83" s="1" t="n">
        <v>2.69891270790468E-012</v>
      </c>
      <c r="IP83" s="1" t="n">
        <v>7.80811859613095E-008</v>
      </c>
      <c r="IQ83" s="1" t="n">
        <v>1</v>
      </c>
      <c r="IR83" s="1" t="n">
        <v>9.42330871112063E-007</v>
      </c>
      <c r="IS83" s="1" t="n">
        <v>9.21461097054825E-016</v>
      </c>
      <c r="IT83" s="1" t="n">
        <v>0.999001324176788</v>
      </c>
      <c r="IU83" s="1" t="n">
        <v>6.31870042400173E-011</v>
      </c>
      <c r="IV83" s="1" t="n">
        <v>1.40889574140601E-006</v>
      </c>
      <c r="IW83" s="1" t="n">
        <v>0.00318254274316132</v>
      </c>
      <c r="IX83" s="1" t="n">
        <v>9.81200472434385E-013</v>
      </c>
      <c r="IY83" s="1" t="n">
        <v>3.12147996339718E-008</v>
      </c>
      <c r="IZ83" s="1" t="n">
        <v>0.999907851219177</v>
      </c>
      <c r="JA83" s="1" t="n">
        <v>2.78133829851868E-005</v>
      </c>
      <c r="JB83" s="1" t="n">
        <v>3.95501663578014E-015</v>
      </c>
      <c r="JC83" s="1" t="n">
        <v>9.13666711732653E-011</v>
      </c>
      <c r="JD83" s="1" t="n">
        <v>1</v>
      </c>
      <c r="JE83" s="1" t="n">
        <v>1.52320765778313E-007</v>
      </c>
      <c r="JF83" s="1" t="n">
        <v>1.83500305865891E-005</v>
      </c>
      <c r="JG83" s="1" t="n">
        <v>0.00366107607260346</v>
      </c>
      <c r="JH83" s="1" t="n">
        <v>9.38445555220824E-006</v>
      </c>
      <c r="JI83" s="1" t="n">
        <v>5.53606160913489E-010</v>
      </c>
      <c r="JJ83" s="1" t="n">
        <v>1</v>
      </c>
      <c r="JK83" s="1" t="n">
        <v>0.000136883681989275</v>
      </c>
      <c r="JL83" s="1" t="n">
        <v>2.03502579371184E-011</v>
      </c>
      <c r="JM83" s="1" t="n">
        <v>4.48076141528149E-032</v>
      </c>
      <c r="JN83" s="1" t="n">
        <v>5.73443167950494E-011</v>
      </c>
      <c r="JO83" s="1" t="n">
        <v>1.33367520902539E-005</v>
      </c>
      <c r="JP83" s="1" t="n">
        <v>1.49551385675295E-006</v>
      </c>
      <c r="JQ83" s="1" t="n">
        <v>3.42860358160113E-011</v>
      </c>
      <c r="JR83" s="1" t="n">
        <v>7.58351492713416E-010</v>
      </c>
      <c r="JS83" s="1" t="n">
        <v>0.00338241341523826</v>
      </c>
      <c r="JT83" s="1" t="n">
        <v>5.64129104478386E-017</v>
      </c>
      <c r="JU83" s="1" t="n">
        <v>0.996664226055145</v>
      </c>
      <c r="JV83" s="1" t="n">
        <v>1.41876546422282E-006</v>
      </c>
      <c r="JW83" s="1" t="n">
        <v>2.07518769457238E-005</v>
      </c>
      <c r="JX83" s="1" t="n">
        <v>7.16192062100163E-007</v>
      </c>
      <c r="JY83" s="1" t="n">
        <v>1</v>
      </c>
      <c r="JZ83" s="1" t="n">
        <v>1</v>
      </c>
      <c r="KA83" s="1" t="n">
        <v>0.00314564583823085</v>
      </c>
      <c r="KB83" s="1" t="n">
        <v>1.02495469889163E-008</v>
      </c>
      <c r="KC83" s="1" t="n">
        <v>8.62619784630647E-012</v>
      </c>
      <c r="KD83" s="1" t="n">
        <v>2.67357047611938E-009</v>
      </c>
      <c r="KE83" s="1" t="n">
        <v>0.00179814302828163</v>
      </c>
      <c r="KF83" s="1" t="n">
        <v>5.0207258555656E-016</v>
      </c>
      <c r="KG83" s="1" t="n">
        <v>5.23005998996325E-015</v>
      </c>
      <c r="KH83" s="1" t="n">
        <v>1.74305103683992E-008</v>
      </c>
      <c r="KI83" s="1" t="n">
        <v>0.00734180863946676</v>
      </c>
      <c r="KJ83" s="1" t="n">
        <v>7.48436606646658E-032</v>
      </c>
      <c r="KK83" s="1" t="n">
        <v>1</v>
      </c>
      <c r="KL83" s="1" t="n">
        <v>0.00168834929354489</v>
      </c>
      <c r="KM83" s="1" t="n">
        <v>3.47939455025426E-008</v>
      </c>
      <c r="KN83" s="1" t="n">
        <v>1.17658131501552E-011</v>
      </c>
      <c r="KO83" s="1" t="n">
        <v>3.8059624896114E-011</v>
      </c>
      <c r="KP83" s="1" t="n">
        <v>0.00189286551903933</v>
      </c>
      <c r="KQ83" s="1" t="n">
        <v>0.99987518787384</v>
      </c>
      <c r="KR83" s="1" t="n">
        <v>3.40592405797294E-032</v>
      </c>
      <c r="KS83" s="1" t="n">
        <v>3.5337023973625E-007</v>
      </c>
      <c r="KT83" s="1" t="n">
        <v>1</v>
      </c>
      <c r="KU83" s="1" t="n">
        <v>7.30148687105862E-017</v>
      </c>
      <c r="KV83" s="1" t="n">
        <v>1</v>
      </c>
      <c r="KW83" s="1" t="n">
        <v>3.0347802580083E-028</v>
      </c>
      <c r="KX83" s="1" t="n">
        <v>1</v>
      </c>
      <c r="KY83" s="1" t="n">
        <v>4.4958662215322E-007</v>
      </c>
      <c r="KZ83" s="1" t="n">
        <v>0.913287699222565</v>
      </c>
      <c r="LA83" s="1" t="n">
        <v>9.65630624705227E-006</v>
      </c>
      <c r="LB83" s="1" t="n">
        <v>1.08536726273201E-008</v>
      </c>
      <c r="LC83" s="1" t="n">
        <v>5.53910354028631E-007</v>
      </c>
      <c r="LD83" s="1" t="n">
        <v>1</v>
      </c>
      <c r="LE83" s="1" t="n">
        <v>9.39846643177589E-007</v>
      </c>
      <c r="LF83" s="1" t="n">
        <v>2.86457861875533E-008</v>
      </c>
      <c r="LG83" s="1" t="n">
        <v>4.10865222053025E-012</v>
      </c>
      <c r="LH83" s="1" t="n">
        <v>3.15391162075684E-007</v>
      </c>
      <c r="LI83" s="1" t="n">
        <v>3.99152553457599E-013</v>
      </c>
      <c r="LJ83" s="1" t="n">
        <v>1.67367689152265E-010</v>
      </c>
      <c r="LK83" s="1" t="n">
        <v>3.64921994844281E-008</v>
      </c>
      <c r="LL83" s="1" t="n">
        <v>1.23423440356874E-008</v>
      </c>
      <c r="LM83" s="1" t="n">
        <v>3.47128409350361E-010</v>
      </c>
      <c r="LN83" s="1" t="n">
        <v>3.74496667063795E-005</v>
      </c>
      <c r="LO83" s="1" t="n">
        <v>7.35539407159536E-011</v>
      </c>
      <c r="LP83" s="1" t="n">
        <v>0.00188666838221252</v>
      </c>
      <c r="LQ83" s="1" t="n">
        <v>1.08803933761569E-015</v>
      </c>
      <c r="LR83" s="1" t="n">
        <v>2.35389006064679E-008</v>
      </c>
      <c r="LS83" s="1" t="n">
        <v>3.26430260599864E-008</v>
      </c>
      <c r="LT83" s="1" t="n">
        <v>6.90688375470927E-006</v>
      </c>
      <c r="LU83" s="1" t="n">
        <v>2.65684628950093E-020</v>
      </c>
      <c r="LV83" s="1" t="n">
        <v>0.000154859022586606</v>
      </c>
      <c r="LW83" s="1" t="n">
        <v>1</v>
      </c>
      <c r="LX83" s="1" t="n">
        <v>0.000287782691884786</v>
      </c>
      <c r="LY83" s="1" t="n">
        <v>0.999994993209839</v>
      </c>
      <c r="LZ83" s="1" t="n">
        <v>0.00316968304105103</v>
      </c>
      <c r="MA83" s="1" t="n">
        <v>1</v>
      </c>
      <c r="MB83" s="1" t="n">
        <v>1</v>
      </c>
      <c r="MC83" s="1" t="n">
        <v>1.37693723090138E-009</v>
      </c>
      <c r="MD83" s="1" t="n">
        <v>3.62716475778291E-013</v>
      </c>
      <c r="ME83" s="1" t="n">
        <v>0.999429881572723</v>
      </c>
      <c r="MF83" s="1" t="n">
        <v>1</v>
      </c>
      <c r="MG83" s="1" t="n">
        <v>0.00130237557459623</v>
      </c>
      <c r="MH83" s="1" t="n">
        <v>1</v>
      </c>
      <c r="MI83" s="1" t="n">
        <v>2.75617268316939E-016</v>
      </c>
      <c r="MJ83" s="1" t="n">
        <v>0.99999988079071</v>
      </c>
      <c r="MK83" s="1" t="n">
        <v>0.999997615814209</v>
      </c>
      <c r="ML83" s="1" t="n">
        <v>0.00179909414146096</v>
      </c>
      <c r="MM83" s="1" t="n">
        <v>1</v>
      </c>
      <c r="MN83" s="1" t="n">
        <v>7.67817406877036E-011</v>
      </c>
      <c r="MO83" s="1" t="n">
        <v>0.99999988079071</v>
      </c>
      <c r="MP83" s="1" t="n">
        <v>0.999793827533722</v>
      </c>
      <c r="MQ83" s="1" t="n">
        <v>1</v>
      </c>
      <c r="MR83" s="1" t="n">
        <v>2.77871607558111E-028</v>
      </c>
      <c r="MS83" s="1" t="n">
        <v>2.52598185757455E-019</v>
      </c>
      <c r="MT83" s="1" t="n">
        <v>2.30861031381448E-025</v>
      </c>
      <c r="MU83" s="1" t="n">
        <v>1.20089252788977E-027</v>
      </c>
      <c r="MV83" s="1" t="n">
        <v>0</v>
      </c>
      <c r="MW83" s="1" t="n">
        <v>3.13455787360214E-027</v>
      </c>
      <c r="MX83" s="1" t="n">
        <v>2.4451862337437E-026</v>
      </c>
      <c r="MY83" s="1" t="n">
        <v>5.84721238541958E-029</v>
      </c>
      <c r="MZ83" s="1" t="n">
        <v>2.43969951120755E-014</v>
      </c>
      <c r="NA83" s="1" t="n">
        <v>1.2891479037523E-032</v>
      </c>
      <c r="NB83" s="1" t="n">
        <v>0</v>
      </c>
      <c r="NC83" s="1" t="n">
        <v>1.16551595899338E-015</v>
      </c>
      <c r="ND83" s="1" t="n">
        <v>1.55279035842244E-027</v>
      </c>
      <c r="NE83" s="1" t="n">
        <v>0</v>
      </c>
      <c r="NF83" s="1" t="n">
        <v>7.8507822473584E-027</v>
      </c>
      <c r="NG83" s="1" t="n">
        <v>1.06587433165317E-018</v>
      </c>
      <c r="NH83" s="1" t="n">
        <v>0</v>
      </c>
      <c r="NI83" s="1" t="n">
        <v>1.15759777846944E-030</v>
      </c>
      <c r="NJ83" s="1" t="n">
        <v>3.3943206239316E-029</v>
      </c>
      <c r="NK83" s="1" t="n">
        <v>5.12166585873985E-023</v>
      </c>
      <c r="NL83" s="1" t="n">
        <v>5.62090729000337E-024</v>
      </c>
      <c r="NM83" s="1" t="n">
        <v>2.37317067039444E-012</v>
      </c>
      <c r="NN83" s="1" t="n">
        <v>3.87605396685441E-020</v>
      </c>
      <c r="NO83" s="1" t="n">
        <v>1.50121713511734E-031</v>
      </c>
      <c r="NP83" s="1" t="n">
        <v>1.15710949579554E-027</v>
      </c>
      <c r="NQ83" s="1" t="n">
        <v>1</v>
      </c>
      <c r="NR83" s="1" t="n">
        <v>0.000163862656336278</v>
      </c>
      <c r="NS83" s="1" t="n">
        <v>1.09855093910483E-008</v>
      </c>
      <c r="NT83" s="1" t="n">
        <v>0.999998807907105</v>
      </c>
      <c r="NU83" s="1" t="n">
        <v>1</v>
      </c>
      <c r="NV83" s="1" t="n">
        <v>0.99999988079071</v>
      </c>
      <c r="NW83" s="1" t="n">
        <v>1</v>
      </c>
      <c r="NX83" s="1" t="n">
        <v>2.55659582393264E-008</v>
      </c>
      <c r="NY83" s="1" t="n">
        <v>1</v>
      </c>
      <c r="NZ83" s="1" t="n">
        <v>1</v>
      </c>
      <c r="OA83" s="1" t="n">
        <v>1</v>
      </c>
      <c r="OB83" s="1" t="n">
        <v>7.16030398783845E-021</v>
      </c>
      <c r="OC83" s="1" t="n">
        <v>1</v>
      </c>
      <c r="OD83" s="1" t="n">
        <v>0.998875558376312</v>
      </c>
    </row>
    <row r="84" customFormat="false" ht="15" hidden="false" customHeight="true" outlineLevel="0" collapsed="false">
      <c r="A84" s="1" t="s">
        <v>395</v>
      </c>
      <c r="B84" s="1" t="n">
        <v>1</v>
      </c>
      <c r="C84" s="1" t="n">
        <v>1</v>
      </c>
      <c r="D84" s="1" t="n">
        <v>1</v>
      </c>
      <c r="E84" s="1" t="n">
        <v>8.46462633319334E-009</v>
      </c>
      <c r="F84" s="1" t="n">
        <v>1</v>
      </c>
      <c r="G84" s="1" t="n">
        <v>0.996341168880463</v>
      </c>
      <c r="H84" s="1" t="n">
        <v>0.999988198280335</v>
      </c>
      <c r="I84" s="1" t="n">
        <v>1</v>
      </c>
      <c r="J84" s="1" t="n">
        <v>0.768203556537628</v>
      </c>
      <c r="K84" s="1" t="n">
        <v>3.17358931396056E-019</v>
      </c>
      <c r="L84" s="1" t="n">
        <v>1.55809141233476E-006</v>
      </c>
      <c r="M84" s="1" t="n">
        <v>0.000220553571125493</v>
      </c>
      <c r="N84" s="1" t="n">
        <v>1</v>
      </c>
      <c r="O84" s="1" t="n">
        <v>1</v>
      </c>
      <c r="P84" s="1" t="n">
        <v>1</v>
      </c>
      <c r="Q84" s="1" t="n">
        <v>1</v>
      </c>
      <c r="R84" s="1" t="n">
        <v>1</v>
      </c>
      <c r="S84" s="1" t="n">
        <v>1.60376361885245E-026</v>
      </c>
      <c r="T84" s="1" t="n">
        <v>1.166866333931E-026</v>
      </c>
      <c r="U84" s="1" t="n">
        <v>5.79338497747745E-013</v>
      </c>
      <c r="V84" s="1" t="n">
        <v>1</v>
      </c>
      <c r="W84" s="1" t="n">
        <v>5.73338048310711E-034</v>
      </c>
      <c r="X84" s="1" t="n">
        <v>0</v>
      </c>
      <c r="Y84" s="1" t="n">
        <v>1</v>
      </c>
      <c r="Z84" s="1" t="n">
        <v>5.67639821154542E-022</v>
      </c>
      <c r="AA84" s="1" t="n">
        <v>3.07930986606026E-024</v>
      </c>
      <c r="AB84" s="1" t="n">
        <v>3.82421354973934E-018</v>
      </c>
      <c r="AC84" s="1" t="n">
        <v>0</v>
      </c>
      <c r="AD84" s="1" t="n">
        <v>1</v>
      </c>
      <c r="AE84" s="1" t="n">
        <v>2.74474961801854E-014</v>
      </c>
      <c r="AF84" s="1" t="n">
        <v>1</v>
      </c>
      <c r="AG84" s="1" t="n">
        <v>0.00402797618880868</v>
      </c>
      <c r="AH84" s="1" t="n">
        <v>1</v>
      </c>
      <c r="AI84" s="1" t="n">
        <v>2.71774436289007E-010</v>
      </c>
      <c r="AJ84" s="1" t="n">
        <v>1</v>
      </c>
      <c r="AK84" s="1" t="n">
        <v>4.25840435572884E-015</v>
      </c>
      <c r="AL84" s="1" t="n">
        <v>1</v>
      </c>
      <c r="AM84" s="1" t="n">
        <v>3.17427375752738E-015</v>
      </c>
      <c r="AN84" s="1" t="n">
        <v>1</v>
      </c>
      <c r="AO84" s="1" t="n">
        <v>0.00126255117356777</v>
      </c>
      <c r="AP84" s="1" t="n">
        <v>1</v>
      </c>
      <c r="AQ84" s="1" t="n">
        <v>1.33012031944269E-010</v>
      </c>
      <c r="AR84" s="1" t="n">
        <v>1</v>
      </c>
      <c r="AS84" s="1" t="n">
        <v>1</v>
      </c>
      <c r="AT84" s="1" t="n">
        <v>5.6551224814072E-010</v>
      </c>
      <c r="AU84" s="1" t="n">
        <v>3.72988533650261E-019</v>
      </c>
      <c r="AV84" s="1" t="n">
        <v>3.060769415697E-010</v>
      </c>
      <c r="AW84" s="1" t="n">
        <v>4.84963216251799E-008</v>
      </c>
      <c r="AX84" s="1" t="n">
        <v>1.54615651950713E-022</v>
      </c>
      <c r="AY84" s="1" t="n">
        <v>1.72695682517395E-021</v>
      </c>
      <c r="AZ84" s="1" t="n">
        <v>2.40526457258306E-013</v>
      </c>
      <c r="BA84" s="1" t="n">
        <v>0.99986720085144</v>
      </c>
      <c r="BB84" s="1" t="n">
        <v>7.99293729869532E-007</v>
      </c>
      <c r="BC84" s="1" t="n">
        <v>4.15395390973572E-007</v>
      </c>
      <c r="BD84" s="1" t="n">
        <v>3.39048400466169E-010</v>
      </c>
      <c r="BE84" s="1" t="n">
        <v>1</v>
      </c>
      <c r="BF84" s="1" t="n">
        <v>1</v>
      </c>
      <c r="BG84" s="1" t="n">
        <v>1</v>
      </c>
      <c r="BH84" s="1" t="n">
        <v>4.93162266579361E-009</v>
      </c>
      <c r="BI84" s="1" t="n">
        <v>6.38620861159294E-016</v>
      </c>
      <c r="BJ84" s="1" t="n">
        <v>4.80550852444139E-008</v>
      </c>
      <c r="BK84" s="1" t="n">
        <v>1</v>
      </c>
      <c r="BL84" s="1" t="n">
        <v>1</v>
      </c>
      <c r="BM84" s="1" t="n">
        <v>0.999518275260925</v>
      </c>
      <c r="BN84" s="1" t="n">
        <v>1</v>
      </c>
      <c r="BO84" s="1" t="n">
        <v>5.4312368434107E-027</v>
      </c>
      <c r="BP84" s="1" t="n">
        <v>1</v>
      </c>
      <c r="BQ84" s="1" t="n">
        <v>0.00237905024550855</v>
      </c>
      <c r="BR84" s="1" t="n">
        <v>1</v>
      </c>
      <c r="BS84" s="1" t="n">
        <v>5.60391708859243E-006</v>
      </c>
      <c r="BT84" s="1" t="n">
        <v>0.00109682674519718</v>
      </c>
      <c r="BU84" s="1" t="n">
        <v>3.26307485920552E-006</v>
      </c>
      <c r="BV84" s="1" t="n">
        <v>1</v>
      </c>
      <c r="BW84" s="1" t="n">
        <v>0.991702139377594</v>
      </c>
      <c r="BX84" s="1" t="n">
        <v>1</v>
      </c>
      <c r="BY84" s="1" t="n">
        <v>1</v>
      </c>
      <c r="BZ84" s="1" t="n">
        <v>1</v>
      </c>
      <c r="CA84" s="1" t="n">
        <v>1</v>
      </c>
      <c r="CB84" s="1" t="n">
        <v>1</v>
      </c>
      <c r="CC84" s="1" t="n">
        <v>1</v>
      </c>
      <c r="CD84" s="1" t="n">
        <v>1.16265752581057E-009</v>
      </c>
      <c r="CE84" s="1" t="n">
        <v>1</v>
      </c>
      <c r="CF84" s="1" t="n">
        <v>1.42592101320949E-012</v>
      </c>
      <c r="CG84" s="1" t="n">
        <v>9.83228865621307E-014</v>
      </c>
      <c r="CH84" s="1" t="n">
        <v>1</v>
      </c>
      <c r="CI84" s="1" t="n">
        <v>0.0487619638442993</v>
      </c>
      <c r="CJ84" s="1" t="n">
        <v>1</v>
      </c>
      <c r="CK84" s="1" t="n">
        <v>0.999693393707275</v>
      </c>
      <c r="CL84" s="1" t="n">
        <v>1</v>
      </c>
      <c r="CM84" s="1" t="n">
        <v>1</v>
      </c>
      <c r="CN84" s="1" t="n">
        <v>1</v>
      </c>
      <c r="CO84" s="1" t="n">
        <v>1</v>
      </c>
      <c r="CP84" s="1" t="n">
        <v>1.49204363817369E-037</v>
      </c>
      <c r="CQ84" s="1" t="n">
        <v>1.61110996570497E-033</v>
      </c>
      <c r="CR84" s="1" t="n">
        <v>0</v>
      </c>
      <c r="CS84" s="1" t="n">
        <v>7.01363530171428E-024</v>
      </c>
      <c r="CT84" s="1" t="n">
        <v>1</v>
      </c>
      <c r="CU84" s="1" t="n">
        <v>9.4242008344736E-005</v>
      </c>
      <c r="CV84" s="1" t="n">
        <v>1</v>
      </c>
      <c r="CW84" s="1" t="n">
        <v>0.0218010377138853</v>
      </c>
      <c r="CX84" s="1" t="n">
        <v>1</v>
      </c>
      <c r="CY84" s="1" t="n">
        <v>1.50597571746403E-007</v>
      </c>
      <c r="CZ84" s="1" t="n">
        <v>1</v>
      </c>
      <c r="DA84" s="1" t="n">
        <v>1.7836519816683E-007</v>
      </c>
      <c r="DB84" s="1" t="n">
        <v>1</v>
      </c>
      <c r="DC84" s="1" t="n">
        <v>9.16669978323625E-006</v>
      </c>
      <c r="DD84" s="1" t="n">
        <v>0.983816266059876</v>
      </c>
      <c r="DE84" s="1" t="n">
        <v>4.04052389058052E-006</v>
      </c>
      <c r="DF84" s="1" t="n">
        <v>3.02431356058346E-018</v>
      </c>
      <c r="DG84" s="1" t="n">
        <v>1</v>
      </c>
      <c r="DH84" s="1" t="n">
        <v>3.87525005862699E-006</v>
      </c>
      <c r="DI84" s="1" t="n">
        <v>6.45715409788046E-030</v>
      </c>
      <c r="DJ84" s="1" t="n">
        <v>0.000994724803604186</v>
      </c>
      <c r="DK84" s="1" t="n">
        <v>0.00263613322749734</v>
      </c>
      <c r="DL84" s="1" t="n">
        <v>0.998190581798554</v>
      </c>
      <c r="DM84" s="1" t="n">
        <v>3.56791792910371E-006</v>
      </c>
      <c r="DN84" s="1" t="n">
        <v>3.13422923170492E-008</v>
      </c>
      <c r="DO84" s="1" t="n">
        <v>3.82431976711506E-012</v>
      </c>
      <c r="DP84" s="1" t="n">
        <v>7.65158197544193E-037</v>
      </c>
      <c r="DQ84" s="1" t="n">
        <v>8.66917641261136E-017</v>
      </c>
      <c r="DR84" s="1" t="n">
        <v>1</v>
      </c>
      <c r="DS84" s="1" t="n">
        <v>0.000906528613995761</v>
      </c>
      <c r="DT84" s="1" t="n">
        <v>0.999993443489075</v>
      </c>
      <c r="DU84" s="1" t="n">
        <v>0.00169759709388018</v>
      </c>
      <c r="DV84" s="1" t="n">
        <v>4.29491132328957E-013</v>
      </c>
      <c r="DW84" s="1" t="n">
        <v>0</v>
      </c>
      <c r="DX84" s="1" t="n">
        <v>4.73502382192237E-007</v>
      </c>
      <c r="DY84" s="1" t="n">
        <v>2.49132092195705E-019</v>
      </c>
      <c r="DZ84" s="1" t="n">
        <v>2.28806129598524E-006</v>
      </c>
      <c r="EA84" s="1" t="n">
        <v>1</v>
      </c>
      <c r="EB84" s="1" t="n">
        <v>1</v>
      </c>
      <c r="EC84" s="1" t="n">
        <v>1</v>
      </c>
      <c r="ED84" s="1" t="n">
        <v>1</v>
      </c>
      <c r="EE84" s="1" t="n">
        <v>5.20750234045408E-008</v>
      </c>
      <c r="EF84" s="1" t="n">
        <v>7.61555887796028E-011</v>
      </c>
      <c r="EG84" s="1" t="n">
        <v>8.90377194195935E-009</v>
      </c>
      <c r="EH84" s="1" t="n">
        <v>1</v>
      </c>
      <c r="EI84" s="1" t="n">
        <v>7.28786672468453E-028</v>
      </c>
      <c r="EJ84" s="1" t="n">
        <v>1</v>
      </c>
      <c r="EK84" s="1" t="n">
        <v>0.999887585639954</v>
      </c>
      <c r="EL84" s="1" t="n">
        <v>1</v>
      </c>
      <c r="EM84" s="1" t="n">
        <v>0.999989151954651</v>
      </c>
      <c r="EN84" s="1" t="n">
        <v>4.07242618673517E-024</v>
      </c>
      <c r="EO84" s="1" t="n">
        <v>0.00111245946027339</v>
      </c>
      <c r="EP84" s="1" t="n">
        <v>1.34274427514292E-012</v>
      </c>
      <c r="EQ84" s="1" t="n">
        <v>1.03176387256099E-006</v>
      </c>
      <c r="ER84" s="1" t="n">
        <v>3.22191300806333E-015</v>
      </c>
      <c r="ES84" s="1" t="n">
        <v>9.54201856417924E-011</v>
      </c>
      <c r="ET84" s="1" t="n">
        <v>1</v>
      </c>
      <c r="EU84" s="1" t="n">
        <v>1</v>
      </c>
      <c r="EV84" s="1" t="n">
        <v>1</v>
      </c>
      <c r="EW84" s="1" t="n">
        <v>0.993843913078308</v>
      </c>
      <c r="EX84" s="1" t="n">
        <v>0.00616648979485035</v>
      </c>
      <c r="EY84" s="1" t="n">
        <v>1.81242012331495E-005</v>
      </c>
      <c r="EZ84" s="1" t="n">
        <v>4.35799802289694E-006</v>
      </c>
      <c r="FA84" s="1" t="n">
        <v>5.84515801165253E-005</v>
      </c>
      <c r="FB84" s="1" t="n">
        <v>1</v>
      </c>
      <c r="FC84" s="1" t="n">
        <v>4.1562388838727E-014</v>
      </c>
      <c r="FD84" s="1" t="n">
        <v>1</v>
      </c>
      <c r="FE84" s="1" t="n">
        <v>2.21957285992565E-013</v>
      </c>
      <c r="FF84" s="1" t="n">
        <v>1</v>
      </c>
      <c r="FG84" s="1" t="n">
        <v>0</v>
      </c>
      <c r="FH84" s="1" t="n">
        <v>3.86747842640034E-006</v>
      </c>
      <c r="FI84" s="1" t="n">
        <v>1</v>
      </c>
      <c r="FJ84" s="1" t="n">
        <v>3.69466435223842E-009</v>
      </c>
      <c r="FK84" s="1" t="n">
        <v>0.0149610349908471</v>
      </c>
      <c r="FL84" s="1" t="n">
        <v>1</v>
      </c>
      <c r="FM84" s="1" t="n">
        <v>1</v>
      </c>
      <c r="FN84" s="1" t="n">
        <v>1</v>
      </c>
      <c r="FO84" s="1" t="n">
        <v>0.000280906970147044</v>
      </c>
      <c r="FP84" s="1" t="n">
        <v>2.66491166911465E-008</v>
      </c>
      <c r="FQ84" s="1" t="n">
        <v>0.00121294939890504</v>
      </c>
      <c r="FR84" s="1" t="n">
        <v>1</v>
      </c>
      <c r="FS84" s="1" t="n">
        <v>1</v>
      </c>
      <c r="FT84" s="1" t="n">
        <v>0.999999284744263</v>
      </c>
      <c r="FU84" s="1" t="n">
        <v>4.26614438220341E-011</v>
      </c>
      <c r="FV84" s="1" t="n">
        <v>1</v>
      </c>
      <c r="FW84" s="1" t="n">
        <v>2.98655241162682E-012</v>
      </c>
      <c r="FX84" s="1" t="n">
        <v>0.972047865390778</v>
      </c>
      <c r="FY84" s="1" t="n">
        <v>6.61509944044347E-011</v>
      </c>
      <c r="FZ84" s="1" t="n">
        <v>1</v>
      </c>
      <c r="GA84" s="1" t="n">
        <v>0.00131709896959364</v>
      </c>
      <c r="GB84" s="1" t="n">
        <v>3.51528084385114E-035</v>
      </c>
      <c r="GC84" s="1" t="n">
        <v>5.1916951633757E-005</v>
      </c>
      <c r="GD84" s="1" t="n">
        <v>7.30211752397736E-007</v>
      </c>
      <c r="GE84" s="1" t="n">
        <v>2.98366103379522E-005</v>
      </c>
      <c r="GF84" s="1" t="n">
        <v>9.29518250813999E-007</v>
      </c>
      <c r="GG84" s="1" t="n">
        <v>1.92459242986942E-012</v>
      </c>
      <c r="GH84" s="1" t="n">
        <v>3.07234166996295E-008</v>
      </c>
      <c r="GI84" s="1" t="n">
        <v>0.999999403953552</v>
      </c>
      <c r="GJ84" s="1" t="n">
        <v>4.88284634947434E-010</v>
      </c>
      <c r="GK84" s="1" t="n">
        <v>0</v>
      </c>
      <c r="GL84" s="1" t="n">
        <v>1.83919625499336E-016</v>
      </c>
      <c r="GM84" s="1" t="n">
        <v>1</v>
      </c>
      <c r="GN84" s="1" t="n">
        <v>2.48073561475923E-013</v>
      </c>
      <c r="GO84" s="1" t="n">
        <v>0.999989032745361</v>
      </c>
      <c r="GP84" s="1" t="n">
        <v>1</v>
      </c>
      <c r="GQ84" s="1" t="n">
        <v>0.00454409699887037</v>
      </c>
      <c r="GR84" s="1" t="n">
        <v>1</v>
      </c>
      <c r="GS84" s="1" t="n">
        <v>6.49741057397874E-013</v>
      </c>
      <c r="GT84" s="1" t="n">
        <v>1.16309718123375E-006</v>
      </c>
      <c r="GU84" s="1" t="n">
        <v>1</v>
      </c>
      <c r="GV84" s="1" t="n">
        <v>1</v>
      </c>
      <c r="GW84" s="1" t="n">
        <v>1</v>
      </c>
      <c r="GX84" s="1" t="n">
        <v>1</v>
      </c>
      <c r="GY84" s="1" t="n">
        <v>1</v>
      </c>
      <c r="GZ84" s="1" t="n">
        <v>1</v>
      </c>
      <c r="HA84" s="1" t="n">
        <v>1</v>
      </c>
      <c r="HB84" s="1" t="n">
        <v>1</v>
      </c>
      <c r="HC84" s="1" t="n">
        <v>1</v>
      </c>
      <c r="HD84" s="1" t="n">
        <v>1</v>
      </c>
      <c r="HE84" s="1" t="n">
        <v>0.999980330467224</v>
      </c>
      <c r="HF84" s="1" t="n">
        <v>0</v>
      </c>
      <c r="HG84" s="1" t="n">
        <v>0.997034192085266</v>
      </c>
      <c r="HH84" s="1" t="n">
        <v>3.3842390908594E-027</v>
      </c>
      <c r="HI84" s="1" t="n">
        <v>0.99871551990509</v>
      </c>
      <c r="HJ84" s="1" t="n">
        <v>6.19973798166029E-006</v>
      </c>
      <c r="HK84" s="1" t="n">
        <v>1</v>
      </c>
      <c r="HL84" s="1" t="n">
        <v>0.000649245106615126</v>
      </c>
      <c r="HM84" s="1" t="n">
        <v>2.18230707105249E-005</v>
      </c>
      <c r="HN84" s="1" t="n">
        <v>9.32159196054272E-007</v>
      </c>
      <c r="HO84" s="1" t="n">
        <v>0</v>
      </c>
      <c r="HP84" s="1" t="n">
        <v>0.0070112906396389</v>
      </c>
      <c r="HQ84" s="1" t="n">
        <v>1</v>
      </c>
      <c r="HR84" s="1" t="n">
        <v>5.0995724309999E-010</v>
      </c>
      <c r="HS84" s="1" t="n">
        <v>1.97142203543947E-018</v>
      </c>
      <c r="HT84" s="1" t="n">
        <v>1.51205199472315E-006</v>
      </c>
      <c r="HU84" s="1" t="n">
        <v>9.34596471324767E-007</v>
      </c>
      <c r="HV84" s="1" t="n">
        <v>2.82047509974853E-026</v>
      </c>
      <c r="HW84" s="1" t="n">
        <v>2.93729029720942E-016</v>
      </c>
      <c r="HX84" s="1" t="n">
        <v>1</v>
      </c>
      <c r="HY84" s="1" t="n">
        <v>9.802839429085E-009</v>
      </c>
      <c r="HZ84" s="1" t="n">
        <v>9.06773675524164E-006</v>
      </c>
      <c r="IA84" s="1" t="n">
        <v>1</v>
      </c>
      <c r="IB84" s="1" t="n">
        <v>9.39604719638725E-035</v>
      </c>
      <c r="IC84" s="1" t="n">
        <v>1</v>
      </c>
      <c r="ID84" s="1" t="n">
        <v>1</v>
      </c>
      <c r="IE84" s="1" t="n">
        <v>4.85660914678822E-024</v>
      </c>
      <c r="IF84" s="1" t="n">
        <v>1.93545938824424E-012</v>
      </c>
      <c r="IG84" s="1" t="n">
        <v>1.37356188645299E-008</v>
      </c>
      <c r="IH84" s="1" t="n">
        <v>1.97093578437058E-012</v>
      </c>
      <c r="II84" s="1" t="n">
        <v>2.81246459217572E-038</v>
      </c>
      <c r="IJ84" s="1" t="n">
        <v>1.44849238500689E-019</v>
      </c>
      <c r="IK84" s="1" t="n">
        <v>2.16495497085134E-008</v>
      </c>
      <c r="IL84" s="1" t="n">
        <v>0.999004781246185</v>
      </c>
      <c r="IM84" s="1" t="n">
        <v>1</v>
      </c>
      <c r="IN84" s="1" t="n">
        <v>1.8381429144044E-025</v>
      </c>
      <c r="IO84" s="1" t="n">
        <v>7.53368287892409E-012</v>
      </c>
      <c r="IP84" s="1" t="n">
        <v>1.03241482918293E-007</v>
      </c>
      <c r="IQ84" s="1" t="n">
        <v>1</v>
      </c>
      <c r="IR84" s="1" t="n">
        <v>4.0710341409067E-007</v>
      </c>
      <c r="IS84" s="1" t="n">
        <v>4.54941607728522E-016</v>
      </c>
      <c r="IT84" s="1" t="n">
        <v>0.999549329280853</v>
      </c>
      <c r="IU84" s="1" t="n">
        <v>2.12850310293833E-011</v>
      </c>
      <c r="IV84" s="1" t="n">
        <v>2.03315471480892E-006</v>
      </c>
      <c r="IW84" s="1" t="n">
        <v>0.0033233214635402</v>
      </c>
      <c r="IX84" s="1" t="n">
        <v>4.92343579100441E-013</v>
      </c>
      <c r="IY84" s="1" t="n">
        <v>1.64975890726282E-008</v>
      </c>
      <c r="IZ84" s="1" t="n">
        <v>0.999643564224243</v>
      </c>
      <c r="JA84" s="1" t="n">
        <v>2.78103598247981E-005</v>
      </c>
      <c r="JB84" s="1" t="n">
        <v>6.09946392438748E-015</v>
      </c>
      <c r="JC84" s="1" t="n">
        <v>4.33603812577399E-011</v>
      </c>
      <c r="JD84" s="1" t="n">
        <v>1</v>
      </c>
      <c r="JE84" s="1" t="n">
        <v>1.58930063776097E-007</v>
      </c>
      <c r="JF84" s="1" t="n">
        <v>1.29181844386039E-005</v>
      </c>
      <c r="JG84" s="1" t="n">
        <v>0.00575632648542523</v>
      </c>
      <c r="JH84" s="1" t="n">
        <v>7.19975469110068E-006</v>
      </c>
      <c r="JI84" s="1" t="n">
        <v>4.21093881985968E-010</v>
      </c>
      <c r="JJ84" s="1" t="n">
        <v>1</v>
      </c>
      <c r="JK84" s="1" t="n">
        <v>0.000154472625581548</v>
      </c>
      <c r="JL84" s="1" t="n">
        <v>1.92780808677684E-011</v>
      </c>
      <c r="JM84" s="1" t="n">
        <v>1.91412474849552E-032</v>
      </c>
      <c r="JN84" s="1" t="n">
        <v>6.05076266868565E-011</v>
      </c>
      <c r="JO84" s="1" t="n">
        <v>1.63617205544142E-005</v>
      </c>
      <c r="JP84" s="1" t="n">
        <v>1.1428503512434E-006</v>
      </c>
      <c r="JQ84" s="1" t="n">
        <v>3.25467361395049E-011</v>
      </c>
      <c r="JR84" s="1" t="n">
        <v>8.58777604584304E-010</v>
      </c>
      <c r="JS84" s="1" t="n">
        <v>0.00323565257713199</v>
      </c>
      <c r="JT84" s="1" t="n">
        <v>4.59567188479028E-017</v>
      </c>
      <c r="JU84" s="1" t="n">
        <v>0.994842946529388</v>
      </c>
      <c r="JV84" s="1" t="n">
        <v>1.44123828249576E-006</v>
      </c>
      <c r="JW84" s="1" t="n">
        <v>3.66111780749634E-005</v>
      </c>
      <c r="JX84" s="1" t="n">
        <v>6.54977270642121E-007</v>
      </c>
      <c r="JY84" s="1" t="n">
        <v>1</v>
      </c>
      <c r="JZ84" s="1" t="n">
        <v>1</v>
      </c>
      <c r="KA84" s="1" t="n">
        <v>0.00183189997915179</v>
      </c>
      <c r="KB84" s="1" t="n">
        <v>3.3516709407877E-008</v>
      </c>
      <c r="KC84" s="1" t="n">
        <v>1.28553999043102E-011</v>
      </c>
      <c r="KD84" s="1" t="n">
        <v>4.02745348182521E-009</v>
      </c>
      <c r="KE84" s="1" t="n">
        <v>0.00104992359410971</v>
      </c>
      <c r="KF84" s="1" t="n">
        <v>8.25907257335508E-016</v>
      </c>
      <c r="KG84" s="1" t="n">
        <v>2.36602157848841E-015</v>
      </c>
      <c r="KH84" s="1" t="n">
        <v>1.31382318357964E-008</v>
      </c>
      <c r="KI84" s="1" t="n">
        <v>0.00488037802278996</v>
      </c>
      <c r="KJ84" s="1" t="n">
        <v>8.56212820065677E-033</v>
      </c>
      <c r="KK84" s="1" t="n">
        <v>1</v>
      </c>
      <c r="KL84" s="1" t="n">
        <v>0.00111974030733109</v>
      </c>
      <c r="KM84" s="1" t="n">
        <v>3.07482714845264E-008</v>
      </c>
      <c r="KN84" s="1" t="n">
        <v>1.36403848285949E-011</v>
      </c>
      <c r="KO84" s="1" t="n">
        <v>4.06806671682247E-011</v>
      </c>
      <c r="KP84" s="1" t="n">
        <v>0.00320760044269264</v>
      </c>
      <c r="KQ84" s="1" t="n">
        <v>0.999802052974701</v>
      </c>
      <c r="KR84" s="1" t="n">
        <v>3.82230281800702E-033</v>
      </c>
      <c r="KS84" s="1" t="n">
        <v>2.68897622390796E-007</v>
      </c>
      <c r="KT84" s="1" t="n">
        <v>1</v>
      </c>
      <c r="KU84" s="1" t="n">
        <v>1.58017801341108E-017</v>
      </c>
      <c r="KV84" s="1" t="n">
        <v>1</v>
      </c>
      <c r="KW84" s="1" t="n">
        <v>1.6723171698527E-029</v>
      </c>
      <c r="KX84" s="1" t="n">
        <v>1</v>
      </c>
      <c r="KY84" s="1" t="n">
        <v>9.2482576974362E-007</v>
      </c>
      <c r="KZ84" s="1" t="n">
        <v>0.825059711933136</v>
      </c>
      <c r="LA84" s="1" t="n">
        <v>1.09251013782341E-005</v>
      </c>
      <c r="LB84" s="1" t="n">
        <v>2.55416363614813E-008</v>
      </c>
      <c r="LC84" s="1" t="n">
        <v>2.53686039286549E-007</v>
      </c>
      <c r="LD84" s="1" t="n">
        <v>1</v>
      </c>
      <c r="LE84" s="1" t="n">
        <v>8.71385680056847E-007</v>
      </c>
      <c r="LF84" s="1" t="n">
        <v>2.33946408911834E-008</v>
      </c>
      <c r="LG84" s="1" t="n">
        <v>2.49882991902595E-012</v>
      </c>
      <c r="LH84" s="1" t="n">
        <v>2.59558447623931E-007</v>
      </c>
      <c r="LI84" s="1" t="n">
        <v>1.78791470560949E-013</v>
      </c>
      <c r="LJ84" s="1" t="n">
        <v>1.33034361304851E-010</v>
      </c>
      <c r="LK84" s="1" t="n">
        <v>2.89341866022141E-008</v>
      </c>
      <c r="LL84" s="1" t="n">
        <v>1.15162732683416E-008</v>
      </c>
      <c r="LM84" s="1" t="n">
        <v>2.49530812679311E-010</v>
      </c>
      <c r="LN84" s="1" t="n">
        <v>4.04873317165766E-005</v>
      </c>
      <c r="LO84" s="1" t="n">
        <v>1.23282148378756E-010</v>
      </c>
      <c r="LP84" s="1" t="n">
        <v>0.00187223486136645</v>
      </c>
      <c r="LQ84" s="1" t="n">
        <v>9.01978492235029E-016</v>
      </c>
      <c r="LR84" s="1" t="n">
        <v>1.06544888467397E-008</v>
      </c>
      <c r="LS84" s="1" t="n">
        <v>4.36755236421504E-008</v>
      </c>
      <c r="LT84" s="1" t="n">
        <v>5.48970319869113E-006</v>
      </c>
      <c r="LU84" s="1" t="n">
        <v>7.82586934145253E-021</v>
      </c>
      <c r="LV84" s="1" t="n">
        <v>0.000188177960808389</v>
      </c>
      <c r="LW84" s="1" t="n">
        <v>1</v>
      </c>
      <c r="LX84" s="1" t="n">
        <v>0.000368509005056694</v>
      </c>
      <c r="LY84" s="1" t="n">
        <v>0.999989748001099</v>
      </c>
      <c r="LZ84" s="1" t="n">
        <v>0.00273635378107429</v>
      </c>
      <c r="MA84" s="1" t="n">
        <v>1</v>
      </c>
      <c r="MB84" s="1" t="n">
        <v>1</v>
      </c>
      <c r="MC84" s="1" t="n">
        <v>2.98118418839977E-009</v>
      </c>
      <c r="MD84" s="1" t="n">
        <v>2.10053152714489E-013</v>
      </c>
      <c r="ME84" s="1" t="n">
        <v>0.998565018177033</v>
      </c>
      <c r="MF84" s="1" t="n">
        <v>1</v>
      </c>
      <c r="MG84" s="1" t="n">
        <v>0.00104360026307404</v>
      </c>
      <c r="MH84" s="1" t="n">
        <v>1</v>
      </c>
      <c r="MI84" s="1" t="n">
        <v>1.69093134320817E-016</v>
      </c>
      <c r="MJ84" s="1" t="n">
        <v>0.99999988079071</v>
      </c>
      <c r="MK84" s="1" t="n">
        <v>0.999998688697815</v>
      </c>
      <c r="ML84" s="1" t="n">
        <v>0.00312894792295992</v>
      </c>
      <c r="MM84" s="1" t="n">
        <v>1</v>
      </c>
      <c r="MN84" s="1" t="n">
        <v>8.35624278106018E-011</v>
      </c>
      <c r="MO84" s="1" t="n">
        <v>0.99999988079071</v>
      </c>
      <c r="MP84" s="1" t="n">
        <v>0.999812304973602</v>
      </c>
      <c r="MQ84" s="1" t="n">
        <v>1</v>
      </c>
      <c r="MR84" s="1" t="n">
        <v>4.53972984253668E-029</v>
      </c>
      <c r="MS84" s="1" t="n">
        <v>8.94564877826614E-020</v>
      </c>
      <c r="MT84" s="1" t="n">
        <v>2.6340916115993E-026</v>
      </c>
      <c r="MU84" s="1" t="n">
        <v>1.95420584597762E-028</v>
      </c>
      <c r="MV84" s="1" t="n">
        <v>0</v>
      </c>
      <c r="MW84" s="1" t="n">
        <v>4.5923337300727E-028</v>
      </c>
      <c r="MX84" s="1" t="n">
        <v>1.06031774569098E-027</v>
      </c>
      <c r="MY84" s="1" t="n">
        <v>3.75761270138656E-030</v>
      </c>
      <c r="MZ84" s="1" t="n">
        <v>4.11518717797414E-015</v>
      </c>
      <c r="NA84" s="1" t="n">
        <v>1.29823267510844E-033</v>
      </c>
      <c r="NB84" s="1" t="n">
        <v>0</v>
      </c>
      <c r="NC84" s="1" t="n">
        <v>8.70251285008843E-016</v>
      </c>
      <c r="ND84" s="1" t="n">
        <v>2.55803772624587E-028</v>
      </c>
      <c r="NE84" s="1" t="n">
        <v>0</v>
      </c>
      <c r="NF84" s="1" t="n">
        <v>8.13755668275156E-028</v>
      </c>
      <c r="NG84" s="1" t="n">
        <v>3.54872373506554E-019</v>
      </c>
      <c r="NH84" s="1" t="n">
        <v>0</v>
      </c>
      <c r="NI84" s="1" t="n">
        <v>6.19780278091814E-032</v>
      </c>
      <c r="NJ84" s="1" t="n">
        <v>4.99804549788839E-030</v>
      </c>
      <c r="NK84" s="1" t="n">
        <v>5.89099748673294E-024</v>
      </c>
      <c r="NL84" s="1" t="n">
        <v>6.88976619300898E-025</v>
      </c>
      <c r="NM84" s="1" t="n">
        <v>1.14623404084274E-012</v>
      </c>
      <c r="NN84" s="1" t="n">
        <v>4.18863057615721E-021</v>
      </c>
      <c r="NO84" s="1" t="n">
        <v>7.82474720654167E-033</v>
      </c>
      <c r="NP84" s="1" t="n">
        <v>6.09518669911537E-029</v>
      </c>
      <c r="NQ84" s="1" t="n">
        <v>1</v>
      </c>
      <c r="NR84" s="1" t="n">
        <v>0.000264016765868291</v>
      </c>
      <c r="NS84" s="1" t="n">
        <v>1.61214792626652E-008</v>
      </c>
      <c r="NT84" s="1" t="n">
        <v>0.999998331069946</v>
      </c>
      <c r="NU84" s="1" t="n">
        <v>1</v>
      </c>
      <c r="NV84" s="1" t="n">
        <v>0.999999523162842</v>
      </c>
      <c r="NW84" s="1" t="n">
        <v>1</v>
      </c>
      <c r="NX84" s="1" t="n">
        <v>8.9142602632819E-008</v>
      </c>
      <c r="NY84" s="1" t="n">
        <v>1</v>
      </c>
      <c r="NZ84" s="1" t="n">
        <v>1</v>
      </c>
      <c r="OA84" s="1" t="n">
        <v>1</v>
      </c>
      <c r="OB84" s="1" t="n">
        <v>1.03633621927326E-020</v>
      </c>
      <c r="OC84" s="1" t="n">
        <v>1</v>
      </c>
      <c r="OD84" s="1" t="n">
        <v>0.998337984085083</v>
      </c>
    </row>
    <row r="85" customFormat="false" ht="15" hidden="false" customHeight="true" outlineLevel="0" collapsed="false">
      <c r="A85" s="1" t="s">
        <v>395</v>
      </c>
      <c r="B85" s="1" t="n">
        <v>1</v>
      </c>
      <c r="C85" s="1" t="n">
        <v>1</v>
      </c>
      <c r="D85" s="1" t="n">
        <v>1</v>
      </c>
      <c r="E85" s="1" t="n">
        <v>2.37300690208997E-009</v>
      </c>
      <c r="F85" s="1" t="n">
        <v>1</v>
      </c>
      <c r="G85" s="1" t="n">
        <v>0.999517917633057</v>
      </c>
      <c r="H85" s="1" t="n">
        <v>0.999999523162842</v>
      </c>
      <c r="I85" s="1" t="n">
        <v>1</v>
      </c>
      <c r="J85" s="1" t="n">
        <v>0.9594806432724</v>
      </c>
      <c r="K85" s="1" t="n">
        <v>6.4729500865796E-026</v>
      </c>
      <c r="L85" s="1" t="n">
        <v>8.20256991573842E-006</v>
      </c>
      <c r="M85" s="1" t="n">
        <v>0.000327143614413217</v>
      </c>
      <c r="N85" s="1" t="n">
        <v>1</v>
      </c>
      <c r="O85" s="1" t="n">
        <v>1</v>
      </c>
      <c r="P85" s="1" t="n">
        <v>1</v>
      </c>
      <c r="Q85" s="1" t="n">
        <v>1</v>
      </c>
      <c r="R85" s="1" t="n">
        <v>1</v>
      </c>
      <c r="S85" s="1" t="n">
        <v>2.75551764273303E-026</v>
      </c>
      <c r="T85" s="1" t="n">
        <v>2.25833398965344E-025</v>
      </c>
      <c r="U85" s="1" t="n">
        <v>2.93922395103174E-012</v>
      </c>
      <c r="V85" s="1" t="n">
        <v>1</v>
      </c>
      <c r="W85" s="1" t="n">
        <v>3.2736104726191E-031</v>
      </c>
      <c r="X85" s="1" t="n">
        <v>0</v>
      </c>
      <c r="Y85" s="1" t="n">
        <v>1</v>
      </c>
      <c r="Z85" s="1" t="n">
        <v>4.23086727449535E-020</v>
      </c>
      <c r="AA85" s="1" t="n">
        <v>4.61247016721114E-021</v>
      </c>
      <c r="AB85" s="1" t="n">
        <v>2.47041824365372E-017</v>
      </c>
      <c r="AC85" s="1" t="n">
        <v>0</v>
      </c>
      <c r="AD85" s="1" t="n">
        <v>1</v>
      </c>
      <c r="AE85" s="1" t="n">
        <v>8.85053694828913E-013</v>
      </c>
      <c r="AF85" s="1" t="n">
        <v>1</v>
      </c>
      <c r="AG85" s="1" t="n">
        <v>0.00117520615458489</v>
      </c>
      <c r="AH85" s="1" t="n">
        <v>1</v>
      </c>
      <c r="AI85" s="1" t="n">
        <v>5.34206401336945E-010</v>
      </c>
      <c r="AJ85" s="1" t="n">
        <v>1</v>
      </c>
      <c r="AK85" s="1" t="n">
        <v>2.31166768436698E-018</v>
      </c>
      <c r="AL85" s="1" t="n">
        <v>1</v>
      </c>
      <c r="AM85" s="1" t="n">
        <v>2.21420155295657E-014</v>
      </c>
      <c r="AN85" s="1" t="n">
        <v>1</v>
      </c>
      <c r="AO85" s="1" t="n">
        <v>0.00157658953685314</v>
      </c>
      <c r="AP85" s="1" t="n">
        <v>1</v>
      </c>
      <c r="AQ85" s="1" t="n">
        <v>6.60394239293538E-011</v>
      </c>
      <c r="AR85" s="1" t="n">
        <v>1</v>
      </c>
      <c r="AS85" s="1" t="n">
        <v>1</v>
      </c>
      <c r="AT85" s="1" t="n">
        <v>4.81932049822831E-009</v>
      </c>
      <c r="AU85" s="1" t="n">
        <v>9.67251965362731E-019</v>
      </c>
      <c r="AV85" s="1" t="n">
        <v>1.50291856737539E-009</v>
      </c>
      <c r="AW85" s="1" t="n">
        <v>1.36712630105507E-009</v>
      </c>
      <c r="AX85" s="1" t="n">
        <v>2.86097782413154E-021</v>
      </c>
      <c r="AY85" s="1" t="n">
        <v>6.06578005533671E-020</v>
      </c>
      <c r="AZ85" s="1" t="n">
        <v>7.53388809671129E-011</v>
      </c>
      <c r="BA85" s="1" t="n">
        <v>0.999996900558472</v>
      </c>
      <c r="BB85" s="1" t="n">
        <v>2.32496176977293E-006</v>
      </c>
      <c r="BC85" s="1" t="n">
        <v>5.27903182501177E-007</v>
      </c>
      <c r="BD85" s="1" t="n">
        <v>2.44191351583822E-008</v>
      </c>
      <c r="BE85" s="1" t="n">
        <v>1</v>
      </c>
      <c r="BF85" s="1" t="n">
        <v>1</v>
      </c>
      <c r="BG85" s="1" t="n">
        <v>1</v>
      </c>
      <c r="BH85" s="1" t="n">
        <v>4.6735743053361E-010</v>
      </c>
      <c r="BI85" s="1" t="n">
        <v>3.07644907541604E-014</v>
      </c>
      <c r="BJ85" s="1" t="n">
        <v>9.11602398900868E-007</v>
      </c>
      <c r="BK85" s="1" t="n">
        <v>1</v>
      </c>
      <c r="BL85" s="1" t="n">
        <v>1</v>
      </c>
      <c r="BM85" s="1" t="n">
        <v>0.99956351518631</v>
      </c>
      <c r="BN85" s="1" t="n">
        <v>1</v>
      </c>
      <c r="BO85" s="1" t="n">
        <v>6.2409093630182E-025</v>
      </c>
      <c r="BP85" s="1" t="n">
        <v>1</v>
      </c>
      <c r="BQ85" s="1" t="n">
        <v>0.000103436934296042</v>
      </c>
      <c r="BR85" s="1" t="n">
        <v>1</v>
      </c>
      <c r="BS85" s="1" t="n">
        <v>1.81020169520707E-007</v>
      </c>
      <c r="BT85" s="1" t="n">
        <v>0.000174524189787917</v>
      </c>
      <c r="BU85" s="1" t="n">
        <v>2.15400575598324E-007</v>
      </c>
      <c r="BV85" s="1" t="n">
        <v>1</v>
      </c>
      <c r="BW85" s="1" t="n">
        <v>0.99866259098053</v>
      </c>
      <c r="BX85" s="1" t="n">
        <v>1</v>
      </c>
      <c r="BY85" s="1" t="n">
        <v>1</v>
      </c>
      <c r="BZ85" s="1" t="n">
        <v>1</v>
      </c>
      <c r="CA85" s="1" t="n">
        <v>1</v>
      </c>
      <c r="CB85" s="1" t="n">
        <v>1</v>
      </c>
      <c r="CC85" s="1" t="n">
        <v>1</v>
      </c>
      <c r="CD85" s="1" t="n">
        <v>1.90001925304273E-009</v>
      </c>
      <c r="CE85" s="1" t="n">
        <v>1</v>
      </c>
      <c r="CF85" s="1" t="n">
        <v>3.6880811737916E-009</v>
      </c>
      <c r="CG85" s="1" t="n">
        <v>1.0647728358737E-011</v>
      </c>
      <c r="CH85" s="1" t="n">
        <v>1</v>
      </c>
      <c r="CI85" s="1" t="n">
        <v>0.00368216680362821</v>
      </c>
      <c r="CJ85" s="1" t="n">
        <v>1</v>
      </c>
      <c r="CK85" s="1" t="n">
        <v>0.999674916267395</v>
      </c>
      <c r="CL85" s="1" t="n">
        <v>1</v>
      </c>
      <c r="CM85" s="1" t="n">
        <v>1</v>
      </c>
      <c r="CN85" s="1" t="n">
        <v>1</v>
      </c>
      <c r="CO85" s="1" t="n">
        <v>1</v>
      </c>
      <c r="CP85" s="1" t="n">
        <v>4.54884340321883E-031</v>
      </c>
      <c r="CQ85" s="1" t="n">
        <v>1.95966648531904E-032</v>
      </c>
      <c r="CR85" s="1" t="n">
        <v>0</v>
      </c>
      <c r="CS85" s="1" t="n">
        <v>1.02192035547237E-021</v>
      </c>
      <c r="CT85" s="1" t="n">
        <v>1</v>
      </c>
      <c r="CU85" s="1" t="n">
        <v>9.56511357799172E-005</v>
      </c>
      <c r="CV85" s="1" t="n">
        <v>1</v>
      </c>
      <c r="CW85" s="1" t="n">
        <v>0.000781212351284921</v>
      </c>
      <c r="CX85" s="1" t="n">
        <v>1</v>
      </c>
      <c r="CY85" s="1" t="n">
        <v>9.81229106855608E-008</v>
      </c>
      <c r="CZ85" s="1" t="n">
        <v>1</v>
      </c>
      <c r="DA85" s="1" t="n">
        <v>1.77831136483064E-008</v>
      </c>
      <c r="DB85" s="1" t="n">
        <v>1</v>
      </c>
      <c r="DC85" s="1" t="n">
        <v>2.32193497140543E-006</v>
      </c>
      <c r="DD85" s="1" t="n">
        <v>0.996736109256744</v>
      </c>
      <c r="DE85" s="1" t="n">
        <v>3.27895492091557E-007</v>
      </c>
      <c r="DF85" s="1" t="n">
        <v>1.59100739581617E-014</v>
      </c>
      <c r="DG85" s="1" t="n">
        <v>1</v>
      </c>
      <c r="DH85" s="1" t="n">
        <v>1.9168114704371E-006</v>
      </c>
      <c r="DI85" s="1" t="n">
        <v>5.64937845411969E-028</v>
      </c>
      <c r="DJ85" s="1" t="n">
        <v>4.04402562708128E-005</v>
      </c>
      <c r="DK85" s="1" t="n">
        <v>6.64618928567506E-005</v>
      </c>
      <c r="DL85" s="1" t="n">
        <v>0.999920129776001</v>
      </c>
      <c r="DM85" s="1" t="n">
        <v>2.30454679694958E-006</v>
      </c>
      <c r="DN85" s="1" t="n">
        <v>8.34607547517408E-008</v>
      </c>
      <c r="DO85" s="1" t="n">
        <v>4.70710840097532E-012</v>
      </c>
      <c r="DP85" s="1" t="n">
        <v>3.99334126036487E-030</v>
      </c>
      <c r="DQ85" s="1" t="n">
        <v>1.11778125925937E-018</v>
      </c>
      <c r="DR85" s="1" t="n">
        <v>1</v>
      </c>
      <c r="DS85" s="1" t="n">
        <v>4.49888721050229E-005</v>
      </c>
      <c r="DT85" s="1" t="n">
        <v>1</v>
      </c>
      <c r="DU85" s="1" t="n">
        <v>7.3770439485088E-005</v>
      </c>
      <c r="DV85" s="1" t="n">
        <v>3.25496194667624E-013</v>
      </c>
      <c r="DW85" s="1" t="n">
        <v>1.3677144969133E-037</v>
      </c>
      <c r="DX85" s="1" t="n">
        <v>1.76645608007675E-005</v>
      </c>
      <c r="DY85" s="1" t="n">
        <v>2.8715210488321E-019</v>
      </c>
      <c r="DZ85" s="1" t="n">
        <v>3.89140814149869E-006</v>
      </c>
      <c r="EA85" s="1" t="n">
        <v>1</v>
      </c>
      <c r="EB85" s="1" t="n">
        <v>1</v>
      </c>
      <c r="EC85" s="1" t="n">
        <v>1</v>
      </c>
      <c r="ED85" s="1" t="n">
        <v>1</v>
      </c>
      <c r="EE85" s="1" t="n">
        <v>4.20948742529959E-009</v>
      </c>
      <c r="EF85" s="1" t="n">
        <v>8.1036208559454E-013</v>
      </c>
      <c r="EG85" s="1" t="n">
        <v>3.85512199940763E-009</v>
      </c>
      <c r="EH85" s="1" t="n">
        <v>1</v>
      </c>
      <c r="EI85" s="1" t="n">
        <v>5.47461283791491E-025</v>
      </c>
      <c r="EJ85" s="1" t="n">
        <v>1</v>
      </c>
      <c r="EK85" s="1" t="n">
        <v>0.999988675117493</v>
      </c>
      <c r="EL85" s="1" t="n">
        <v>1</v>
      </c>
      <c r="EM85" s="1" t="n">
        <v>0.99999988079071</v>
      </c>
      <c r="EN85" s="1" t="n">
        <v>1.07199796265259E-020</v>
      </c>
      <c r="EO85" s="1" t="n">
        <v>0.000145943398820236</v>
      </c>
      <c r="EP85" s="1" t="n">
        <v>3.90953193213015E-013</v>
      </c>
      <c r="EQ85" s="1" t="n">
        <v>5.76029492549424E-007</v>
      </c>
      <c r="ER85" s="1" t="n">
        <v>9.68593292492725E-017</v>
      </c>
      <c r="ES85" s="1" t="n">
        <v>4.1605444783821E-011</v>
      </c>
      <c r="ET85" s="1" t="n">
        <v>1</v>
      </c>
      <c r="EU85" s="1" t="n">
        <v>1</v>
      </c>
      <c r="EV85" s="1" t="n">
        <v>1</v>
      </c>
      <c r="EW85" s="1" t="n">
        <v>0.999568283557892</v>
      </c>
      <c r="EX85" s="1" t="n">
        <v>0.000979821546934545</v>
      </c>
      <c r="EY85" s="1" t="n">
        <v>7.18300299240582E-008</v>
      </c>
      <c r="EZ85" s="1" t="n">
        <v>1.8655252915778E-006</v>
      </c>
      <c r="FA85" s="1" t="n">
        <v>3.42925136465055E-006</v>
      </c>
      <c r="FB85" s="1" t="n">
        <v>1</v>
      </c>
      <c r="FC85" s="1" t="n">
        <v>8.23214041964331E-014</v>
      </c>
      <c r="FD85" s="1" t="n">
        <v>1</v>
      </c>
      <c r="FE85" s="1" t="n">
        <v>9.77294417267571E-014</v>
      </c>
      <c r="FF85" s="1" t="n">
        <v>1</v>
      </c>
      <c r="FG85" s="1" t="n">
        <v>5.31512398105019E-035</v>
      </c>
      <c r="FH85" s="1" t="n">
        <v>6.19783486399683E-006</v>
      </c>
      <c r="FI85" s="1" t="n">
        <v>1</v>
      </c>
      <c r="FJ85" s="1" t="n">
        <v>1.03662867179111E-009</v>
      </c>
      <c r="FK85" s="1" t="n">
        <v>0.00162702461238951</v>
      </c>
      <c r="FL85" s="1" t="n">
        <v>1</v>
      </c>
      <c r="FM85" s="1" t="n">
        <v>1</v>
      </c>
      <c r="FN85" s="1" t="n">
        <v>1</v>
      </c>
      <c r="FO85" s="1" t="n">
        <v>2.05432570510311E-005</v>
      </c>
      <c r="FP85" s="1" t="n">
        <v>1.04105313258884E-009</v>
      </c>
      <c r="FQ85" s="1" t="n">
        <v>3.16836849378888E-006</v>
      </c>
      <c r="FR85" s="1" t="n">
        <v>1</v>
      </c>
      <c r="FS85" s="1" t="n">
        <v>1</v>
      </c>
      <c r="FT85" s="1" t="n">
        <v>0.99999988079071</v>
      </c>
      <c r="FU85" s="1" t="n">
        <v>1.70983604878827E-012</v>
      </c>
      <c r="FV85" s="1" t="n">
        <v>1</v>
      </c>
      <c r="FW85" s="1" t="n">
        <v>2.96915054154789E-015</v>
      </c>
      <c r="FX85" s="1" t="n">
        <v>0.99828964471817</v>
      </c>
      <c r="FY85" s="1" t="n">
        <v>7.77297226150359E-013</v>
      </c>
      <c r="FZ85" s="1" t="n">
        <v>1</v>
      </c>
      <c r="GA85" s="1" t="n">
        <v>0.000364716252079234</v>
      </c>
      <c r="GB85" s="1" t="n">
        <v>1.61926026748257E-027</v>
      </c>
      <c r="GC85" s="1" t="n">
        <v>6.37156381344539E-006</v>
      </c>
      <c r="GD85" s="1" t="n">
        <v>1.10977055101103E-006</v>
      </c>
      <c r="GE85" s="1" t="n">
        <v>1.02606263681082E-005</v>
      </c>
      <c r="GF85" s="1" t="n">
        <v>4.04812180931913E-006</v>
      </c>
      <c r="GG85" s="1" t="n">
        <v>8.88549487893658E-014</v>
      </c>
      <c r="GH85" s="1" t="n">
        <v>1.74937593300228E-008</v>
      </c>
      <c r="GI85" s="1" t="n">
        <v>0.999999523162842</v>
      </c>
      <c r="GJ85" s="1" t="n">
        <v>5.21680254550461E-010</v>
      </c>
      <c r="GK85" s="1" t="n">
        <v>0</v>
      </c>
      <c r="GL85" s="1" t="n">
        <v>9.71702538683859E-016</v>
      </c>
      <c r="GM85" s="1" t="n">
        <v>1</v>
      </c>
      <c r="GN85" s="1" t="n">
        <v>3.93184877017783E-012</v>
      </c>
      <c r="GO85" s="1" t="n">
        <v>0.99999725818634</v>
      </c>
      <c r="GP85" s="1" t="n">
        <v>1</v>
      </c>
      <c r="GQ85" s="1" t="n">
        <v>0.00739916786551476</v>
      </c>
      <c r="GR85" s="1" t="n">
        <v>1</v>
      </c>
      <c r="GS85" s="1" t="n">
        <v>3.18126547240588E-013</v>
      </c>
      <c r="GT85" s="1" t="n">
        <v>3.79466854383281E-007</v>
      </c>
      <c r="GU85" s="1" t="n">
        <v>1</v>
      </c>
      <c r="GV85" s="1" t="n">
        <v>1</v>
      </c>
      <c r="GW85" s="1" t="n">
        <v>1</v>
      </c>
      <c r="GX85" s="1" t="n">
        <v>1</v>
      </c>
      <c r="GY85" s="1" t="n">
        <v>1</v>
      </c>
      <c r="GZ85" s="1" t="n">
        <v>1</v>
      </c>
      <c r="HA85" s="1" t="n">
        <v>1</v>
      </c>
      <c r="HB85" s="1" t="n">
        <v>1</v>
      </c>
      <c r="HC85" s="1" t="n">
        <v>1</v>
      </c>
      <c r="HD85" s="1" t="n">
        <v>1</v>
      </c>
      <c r="HE85" s="1" t="n">
        <v>1</v>
      </c>
      <c r="HF85" s="1" t="n">
        <v>0</v>
      </c>
      <c r="HG85" s="1" t="n">
        <v>0.999884963035584</v>
      </c>
      <c r="HH85" s="1" t="n">
        <v>3.68888799780698E-029</v>
      </c>
      <c r="HI85" s="1" t="n">
        <v>0.99996292591095</v>
      </c>
      <c r="HJ85" s="1" t="n">
        <v>8.1470808765971E-008</v>
      </c>
      <c r="HK85" s="1" t="n">
        <v>1</v>
      </c>
      <c r="HL85" s="1" t="n">
        <v>0.000830379314720631</v>
      </c>
      <c r="HM85" s="1" t="n">
        <v>1.11823464976624E-005</v>
      </c>
      <c r="HN85" s="1" t="n">
        <v>1.72394302353496E-005</v>
      </c>
      <c r="HO85" s="1" t="n">
        <v>3.85418034172523E-039</v>
      </c>
      <c r="HP85" s="1" t="n">
        <v>0.000628619221970439</v>
      </c>
      <c r="HQ85" s="1" t="n">
        <v>1</v>
      </c>
      <c r="HR85" s="1" t="n">
        <v>7.80829654406512E-012</v>
      </c>
      <c r="HS85" s="1" t="n">
        <v>1.59657422207698E-017</v>
      </c>
      <c r="HT85" s="1" t="n">
        <v>4.22155068235952E-007</v>
      </c>
      <c r="HU85" s="1" t="n">
        <v>1.44460798878754E-007</v>
      </c>
      <c r="HV85" s="1" t="n">
        <v>3.17078759657932E-023</v>
      </c>
      <c r="HW85" s="1" t="n">
        <v>1.15316772739985E-016</v>
      </c>
      <c r="HX85" s="1" t="n">
        <v>1</v>
      </c>
      <c r="HY85" s="1" t="n">
        <v>4.61336320256578E-008</v>
      </c>
      <c r="HZ85" s="1" t="n">
        <v>1.75922409084706E-007</v>
      </c>
      <c r="IA85" s="1" t="n">
        <v>1</v>
      </c>
      <c r="IB85" s="1" t="n">
        <v>7.03804058119896E-027</v>
      </c>
      <c r="IC85" s="1" t="n">
        <v>1</v>
      </c>
      <c r="ID85" s="1" t="n">
        <v>1</v>
      </c>
      <c r="IE85" s="1" t="n">
        <v>1.42840326985527E-020</v>
      </c>
      <c r="IF85" s="1" t="n">
        <v>1.4863313704816E-011</v>
      </c>
      <c r="IG85" s="1" t="n">
        <v>1.47437599906652E-008</v>
      </c>
      <c r="IH85" s="1" t="n">
        <v>8.59829291099956E-011</v>
      </c>
      <c r="II85" s="1" t="n">
        <v>3.37323325701944E-034</v>
      </c>
      <c r="IJ85" s="1" t="n">
        <v>1.75136014604678E-018</v>
      </c>
      <c r="IK85" s="1" t="n">
        <v>9.18643827674259E-010</v>
      </c>
      <c r="IL85" s="1" t="n">
        <v>0.999955415725708</v>
      </c>
      <c r="IM85" s="1" t="n">
        <v>1</v>
      </c>
      <c r="IN85" s="1" t="n">
        <v>7.90431448397216E-024</v>
      </c>
      <c r="IO85" s="1" t="n">
        <v>8.62976964194351E-012</v>
      </c>
      <c r="IP85" s="1" t="n">
        <v>2.27017800114027E-008</v>
      </c>
      <c r="IQ85" s="1" t="n">
        <v>1</v>
      </c>
      <c r="IR85" s="1" t="n">
        <v>4.0999952943821E-007</v>
      </c>
      <c r="IS85" s="1" t="n">
        <v>8.2747017746621E-019</v>
      </c>
      <c r="IT85" s="1" t="n">
        <v>0.99945729970932</v>
      </c>
      <c r="IU85" s="1" t="n">
        <v>1.52936843744733E-010</v>
      </c>
      <c r="IV85" s="1" t="n">
        <v>1.29847576317843E-005</v>
      </c>
      <c r="IW85" s="1" t="n">
        <v>0.00104418396949768</v>
      </c>
      <c r="IX85" s="1" t="n">
        <v>7.53136962516887E-012</v>
      </c>
      <c r="IY85" s="1" t="n">
        <v>7.12246750467216E-009</v>
      </c>
      <c r="IZ85" s="1" t="n">
        <v>1</v>
      </c>
      <c r="JA85" s="1" t="n">
        <v>1.53373503053444E-006</v>
      </c>
      <c r="JB85" s="1" t="n">
        <v>1.02944792989591E-014</v>
      </c>
      <c r="JC85" s="1" t="n">
        <v>4.25872365150681E-010</v>
      </c>
      <c r="JD85" s="1" t="n">
        <v>1</v>
      </c>
      <c r="JE85" s="1" t="n">
        <v>9.96791005292153E-009</v>
      </c>
      <c r="JF85" s="1" t="n">
        <v>4.50684001407353E-006</v>
      </c>
      <c r="JG85" s="1" t="n">
        <v>3.69619192497339E-005</v>
      </c>
      <c r="JH85" s="1" t="n">
        <v>4.22252526277589E-007</v>
      </c>
      <c r="JI85" s="1" t="n">
        <v>4.10340927903263E-010</v>
      </c>
      <c r="JJ85" s="1" t="n">
        <v>1</v>
      </c>
      <c r="JK85" s="1" t="n">
        <v>2.42439256226135E-007</v>
      </c>
      <c r="JL85" s="1" t="n">
        <v>6.05639128258007E-013</v>
      </c>
      <c r="JM85" s="1" t="n">
        <v>5.35145875843486E-028</v>
      </c>
      <c r="JN85" s="1" t="n">
        <v>5.08383482880626E-012</v>
      </c>
      <c r="JO85" s="1" t="n">
        <v>1.11099575406115E-006</v>
      </c>
      <c r="JP85" s="1" t="n">
        <v>7.0119661188528E-008</v>
      </c>
      <c r="JQ85" s="1" t="n">
        <v>1.78911399584258E-011</v>
      </c>
      <c r="JR85" s="1" t="n">
        <v>7.96737953390192E-011</v>
      </c>
      <c r="JS85" s="1" t="n">
        <v>4.6011628000997E-005</v>
      </c>
      <c r="JT85" s="1" t="n">
        <v>3.73897779885361E-017</v>
      </c>
      <c r="JU85" s="1" t="n">
        <v>0.996766686439514</v>
      </c>
      <c r="JV85" s="1" t="n">
        <v>2.46781084456416E-008</v>
      </c>
      <c r="JW85" s="1" t="n">
        <v>2.08371275220998E-005</v>
      </c>
      <c r="JX85" s="1" t="n">
        <v>4.09610976248587E-008</v>
      </c>
      <c r="JY85" s="1" t="n">
        <v>1</v>
      </c>
      <c r="JZ85" s="1" t="n">
        <v>1</v>
      </c>
      <c r="KA85" s="1" t="n">
        <v>4.99564157507848E-006</v>
      </c>
      <c r="KB85" s="1" t="n">
        <v>1.21781806861065E-009</v>
      </c>
      <c r="KC85" s="1" t="n">
        <v>1.31237673506313E-010</v>
      </c>
      <c r="KD85" s="1" t="n">
        <v>5.23943155528173E-009</v>
      </c>
      <c r="KE85" s="1" t="n">
        <v>4.16191214753781E-005</v>
      </c>
      <c r="KF85" s="1" t="n">
        <v>3.93785651059842E-014</v>
      </c>
      <c r="KG85" s="1" t="n">
        <v>1.63163784989619E-018</v>
      </c>
      <c r="KH85" s="1" t="n">
        <v>1.45286532804434E-010</v>
      </c>
      <c r="KI85" s="1" t="n">
        <v>0.00326948589645326</v>
      </c>
      <c r="KJ85" s="1" t="n">
        <v>1.74459747714736E-027</v>
      </c>
      <c r="KK85" s="1" t="n">
        <v>1</v>
      </c>
      <c r="KL85" s="1" t="n">
        <v>0.001933284685947</v>
      </c>
      <c r="KM85" s="1" t="n">
        <v>1.7565500343153E-007</v>
      </c>
      <c r="KN85" s="1" t="n">
        <v>3.12601111662758E-010</v>
      </c>
      <c r="KO85" s="1" t="n">
        <v>3.22860821411197E-010</v>
      </c>
      <c r="KP85" s="1" t="n">
        <v>0.00132538087200373</v>
      </c>
      <c r="KQ85" s="1" t="n">
        <v>0.999979734420776</v>
      </c>
      <c r="KR85" s="1" t="n">
        <v>1.4886385227175E-029</v>
      </c>
      <c r="KS85" s="1" t="n">
        <v>9.28265038169229E-008</v>
      </c>
      <c r="KT85" s="1" t="n">
        <v>1</v>
      </c>
      <c r="KU85" s="1" t="n">
        <v>1.13328800282943E-013</v>
      </c>
      <c r="KV85" s="1" t="n">
        <v>1</v>
      </c>
      <c r="KW85" s="1" t="n">
        <v>1.31102322256684E-025</v>
      </c>
      <c r="KX85" s="1" t="n">
        <v>1</v>
      </c>
      <c r="KY85" s="1" t="n">
        <v>2.09242003279542E-007</v>
      </c>
      <c r="KZ85" s="1" t="n">
        <v>0.93687903881073</v>
      </c>
      <c r="LA85" s="1" t="n">
        <v>3.73178663721774E-005</v>
      </c>
      <c r="LB85" s="1" t="n">
        <v>3.71747146954427E-011</v>
      </c>
      <c r="LC85" s="1" t="n">
        <v>1.48855427983818E-009</v>
      </c>
      <c r="LD85" s="1" t="n">
        <v>1</v>
      </c>
      <c r="LE85" s="1" t="n">
        <v>2.16034820255118E-007</v>
      </c>
      <c r="LF85" s="1" t="n">
        <v>5.58282708951197E-009</v>
      </c>
      <c r="LG85" s="1" t="n">
        <v>1.02278584635917E-014</v>
      </c>
      <c r="LH85" s="1" t="n">
        <v>2.39909887511658E-008</v>
      </c>
      <c r="LI85" s="1" t="n">
        <v>2.97468150787478E-016</v>
      </c>
      <c r="LJ85" s="1" t="n">
        <v>6.85220657992147E-010</v>
      </c>
      <c r="LK85" s="1" t="n">
        <v>8.30701907261755E-009</v>
      </c>
      <c r="LL85" s="1" t="n">
        <v>2.96596724957965E-009</v>
      </c>
      <c r="LM85" s="1" t="n">
        <v>3.68731412590806E-013</v>
      </c>
      <c r="LN85" s="1" t="n">
        <v>2.50237008003751E-005</v>
      </c>
      <c r="LO85" s="1" t="n">
        <v>6.15788496582947E-012</v>
      </c>
      <c r="LP85" s="1" t="n">
        <v>0.00028146620024927</v>
      </c>
      <c r="LQ85" s="1" t="n">
        <v>2.67989450753294E-014</v>
      </c>
      <c r="LR85" s="1" t="n">
        <v>2.88912366253058E-011</v>
      </c>
      <c r="LS85" s="1" t="n">
        <v>1.17304939095675E-008</v>
      </c>
      <c r="LT85" s="1" t="n">
        <v>1.58663169713691E-005</v>
      </c>
      <c r="LU85" s="1" t="n">
        <v>2.33376910495581E-015</v>
      </c>
      <c r="LV85" s="1" t="n">
        <v>2.19392200051516E-006</v>
      </c>
      <c r="LW85" s="1" t="n">
        <v>1</v>
      </c>
      <c r="LX85" s="1" t="n">
        <v>4.17416595155373E-005</v>
      </c>
      <c r="LY85" s="1" t="n">
        <v>0.999999046325684</v>
      </c>
      <c r="LZ85" s="1" t="n">
        <v>0.00025395123520866</v>
      </c>
      <c r="MA85" s="1" t="n">
        <v>1</v>
      </c>
      <c r="MB85" s="1" t="n">
        <v>1</v>
      </c>
      <c r="MC85" s="1" t="n">
        <v>1.14612710433448E-008</v>
      </c>
      <c r="MD85" s="1" t="n">
        <v>9.85020116688051E-013</v>
      </c>
      <c r="ME85" s="1" t="n">
        <v>0.999990463256836</v>
      </c>
      <c r="MF85" s="1" t="n">
        <v>1</v>
      </c>
      <c r="MG85" s="1" t="n">
        <v>2.76592800219078E-005</v>
      </c>
      <c r="MH85" s="1" t="n">
        <v>1</v>
      </c>
      <c r="MI85" s="1" t="n">
        <v>8.73300431565391E-017</v>
      </c>
      <c r="MJ85" s="1" t="n">
        <v>0.99999988079071</v>
      </c>
      <c r="MK85" s="1" t="n">
        <v>0.999998331069946</v>
      </c>
      <c r="ML85" s="1" t="n">
        <v>6.94765039952472E-005</v>
      </c>
      <c r="MM85" s="1" t="n">
        <v>1</v>
      </c>
      <c r="MN85" s="1" t="n">
        <v>1.77130810019577E-011</v>
      </c>
      <c r="MO85" s="1" t="n">
        <v>1</v>
      </c>
      <c r="MP85" s="1" t="n">
        <v>0.9999760389328</v>
      </c>
      <c r="MQ85" s="1" t="n">
        <v>1</v>
      </c>
      <c r="MR85" s="1" t="n">
        <v>1.89948731143679E-027</v>
      </c>
      <c r="MS85" s="1" t="n">
        <v>1.60683032850951E-020</v>
      </c>
      <c r="MT85" s="1" t="n">
        <v>4.28370593523352E-023</v>
      </c>
      <c r="MU85" s="1" t="n">
        <v>1.04528273091295E-025</v>
      </c>
      <c r="MV85" s="1" t="n">
        <v>3.34203214719976E-034</v>
      </c>
      <c r="MW85" s="1" t="n">
        <v>7.86274969869891E-025</v>
      </c>
      <c r="MX85" s="1" t="n">
        <v>1.14139909667498E-024</v>
      </c>
      <c r="MY85" s="1" t="n">
        <v>2.21958558572325E-024</v>
      </c>
      <c r="MZ85" s="1" t="n">
        <v>3.58601774373712E-015</v>
      </c>
      <c r="NA85" s="1" t="n">
        <v>5.0940576195144E-030</v>
      </c>
      <c r="NB85" s="1" t="n">
        <v>0</v>
      </c>
      <c r="NC85" s="1" t="n">
        <v>3.06829003055161E-015</v>
      </c>
      <c r="ND85" s="1" t="n">
        <v>1.9278137442289E-024</v>
      </c>
      <c r="NE85" s="1" t="n">
        <v>0</v>
      </c>
      <c r="NF85" s="1" t="n">
        <v>1.04220099648289E-025</v>
      </c>
      <c r="NG85" s="1" t="n">
        <v>6.19697880419837E-016</v>
      </c>
      <c r="NH85" s="1" t="n">
        <v>0</v>
      </c>
      <c r="NI85" s="1" t="n">
        <v>9.88990793279016E-031</v>
      </c>
      <c r="NJ85" s="1" t="n">
        <v>4.72662064682591E-024</v>
      </c>
      <c r="NK85" s="1" t="n">
        <v>4.98819898705649E-022</v>
      </c>
      <c r="NL85" s="1" t="n">
        <v>1.34942768388389E-019</v>
      </c>
      <c r="NM85" s="1" t="n">
        <v>2.87781215524419E-010</v>
      </c>
      <c r="NN85" s="1" t="n">
        <v>7.31168898586161E-017</v>
      </c>
      <c r="NO85" s="1" t="n">
        <v>4.63309907670385E-030</v>
      </c>
      <c r="NP85" s="1" t="n">
        <v>2.3104835060192E-028</v>
      </c>
      <c r="NQ85" s="1" t="n">
        <v>1</v>
      </c>
      <c r="NR85" s="1" t="n">
        <v>2.4018010662985E-005</v>
      </c>
      <c r="NS85" s="1" t="n">
        <v>9.99332439022282E-009</v>
      </c>
      <c r="NT85" s="1" t="n">
        <v>1</v>
      </c>
      <c r="NU85" s="1" t="n">
        <v>1</v>
      </c>
      <c r="NV85" s="1" t="n">
        <v>1</v>
      </c>
      <c r="NW85" s="1" t="n">
        <v>1</v>
      </c>
      <c r="NX85" s="1" t="n">
        <v>1.59092961027341E-009</v>
      </c>
      <c r="NY85" s="1" t="n">
        <v>1</v>
      </c>
      <c r="NZ85" s="1" t="n">
        <v>1</v>
      </c>
      <c r="OA85" s="1" t="n">
        <v>1</v>
      </c>
      <c r="OB85" s="1" t="n">
        <v>5.51903588476225E-021</v>
      </c>
      <c r="OC85" s="1" t="n">
        <v>1</v>
      </c>
      <c r="OD85" s="1" t="n">
        <v>0.999930500984192</v>
      </c>
    </row>
    <row r="86" customFormat="false" ht="15" hidden="false" customHeight="true" outlineLevel="0" collapsed="false">
      <c r="A86" s="1" t="s">
        <v>395</v>
      </c>
      <c r="B86" s="1" t="n">
        <v>1</v>
      </c>
      <c r="C86" s="1" t="n">
        <v>1</v>
      </c>
      <c r="D86" s="1" t="n">
        <v>1</v>
      </c>
      <c r="E86" s="1" t="n">
        <v>4.91405194313899E-010</v>
      </c>
      <c r="F86" s="1" t="n">
        <v>1</v>
      </c>
      <c r="G86" s="1" t="n">
        <v>0.999940633773804</v>
      </c>
      <c r="H86" s="1" t="n">
        <v>0.99999988079071</v>
      </c>
      <c r="I86" s="1" t="n">
        <v>1</v>
      </c>
      <c r="J86" s="1" t="n">
        <v>0.987134635448456</v>
      </c>
      <c r="K86" s="1" t="n">
        <v>8.01908171555302E-025</v>
      </c>
      <c r="L86" s="1" t="n">
        <v>5.93367701640091E-007</v>
      </c>
      <c r="M86" s="1" t="n">
        <v>2.1635576558765E-005</v>
      </c>
      <c r="N86" s="1" t="n">
        <v>1</v>
      </c>
      <c r="O86" s="1" t="n">
        <v>1</v>
      </c>
      <c r="P86" s="1" t="n">
        <v>1</v>
      </c>
      <c r="Q86" s="1" t="n">
        <v>1</v>
      </c>
      <c r="R86" s="1" t="n">
        <v>1</v>
      </c>
      <c r="S86" s="1" t="n">
        <v>2.60241674939845E-029</v>
      </c>
      <c r="T86" s="1" t="n">
        <v>2.02589834741619E-029</v>
      </c>
      <c r="U86" s="1" t="n">
        <v>5.51790297481647E-012</v>
      </c>
      <c r="V86" s="1" t="n">
        <v>1</v>
      </c>
      <c r="W86" s="1" t="n">
        <v>8.66146996292873E-033</v>
      </c>
      <c r="X86" s="1" t="n">
        <v>0</v>
      </c>
      <c r="Y86" s="1" t="n">
        <v>1</v>
      </c>
      <c r="Z86" s="1" t="n">
        <v>9.58011989566647E-021</v>
      </c>
      <c r="AA86" s="1" t="n">
        <v>6.10349512918386E-021</v>
      </c>
      <c r="AB86" s="1" t="n">
        <v>1.49744651047082E-018</v>
      </c>
      <c r="AC86" s="1" t="n">
        <v>0</v>
      </c>
      <c r="AD86" s="1" t="n">
        <v>1</v>
      </c>
      <c r="AE86" s="1" t="n">
        <v>8.00709151760337E-012</v>
      </c>
      <c r="AF86" s="1" t="n">
        <v>1</v>
      </c>
      <c r="AG86" s="1" t="n">
        <v>0.000714650901500136</v>
      </c>
      <c r="AH86" s="1" t="n">
        <v>1</v>
      </c>
      <c r="AI86" s="1" t="n">
        <v>6.60243815175932E-009</v>
      </c>
      <c r="AJ86" s="1" t="n">
        <v>1</v>
      </c>
      <c r="AK86" s="1" t="n">
        <v>1.75598284490003E-018</v>
      </c>
      <c r="AL86" s="1" t="n">
        <v>1</v>
      </c>
      <c r="AM86" s="1" t="n">
        <v>5.33407106190816E-014</v>
      </c>
      <c r="AN86" s="1" t="n">
        <v>1</v>
      </c>
      <c r="AO86" s="1" t="n">
        <v>0.00550386356189847</v>
      </c>
      <c r="AP86" s="1" t="n">
        <v>1</v>
      </c>
      <c r="AQ86" s="1" t="n">
        <v>8.22717727277933E-011</v>
      </c>
      <c r="AR86" s="1" t="n">
        <v>1</v>
      </c>
      <c r="AS86" s="1" t="n">
        <v>1</v>
      </c>
      <c r="AT86" s="1" t="n">
        <v>2.5578381634972E-009</v>
      </c>
      <c r="AU86" s="1" t="n">
        <v>9.8547185912513E-019</v>
      </c>
      <c r="AV86" s="1" t="n">
        <v>5.05805664019476E-009</v>
      </c>
      <c r="AW86" s="1" t="n">
        <v>1.97174623850493E-010</v>
      </c>
      <c r="AX86" s="1" t="n">
        <v>1.87419448953225E-020</v>
      </c>
      <c r="AY86" s="1" t="n">
        <v>1.38752382303714E-018</v>
      </c>
      <c r="AZ86" s="1" t="n">
        <v>2.1780297565499E-009</v>
      </c>
      <c r="BA86" s="1" t="n">
        <v>0.999996304512024</v>
      </c>
      <c r="BB86" s="1" t="n">
        <v>6.33144691164489E-006</v>
      </c>
      <c r="BC86" s="1" t="n">
        <v>3.47794824051562E-008</v>
      </c>
      <c r="BD86" s="1" t="n">
        <v>7.87165177484894E-009</v>
      </c>
      <c r="BE86" s="1" t="n">
        <v>1</v>
      </c>
      <c r="BF86" s="1" t="n">
        <v>1</v>
      </c>
      <c r="BG86" s="1" t="n">
        <v>1</v>
      </c>
      <c r="BH86" s="1" t="n">
        <v>7.23977433558787E-010</v>
      </c>
      <c r="BI86" s="1" t="n">
        <v>4.24019066386228E-012</v>
      </c>
      <c r="BJ86" s="1" t="n">
        <v>8.04323747161106E-007</v>
      </c>
      <c r="BK86" s="1" t="n">
        <v>1</v>
      </c>
      <c r="BL86" s="1" t="n">
        <v>1</v>
      </c>
      <c r="BM86" s="1" t="n">
        <v>0.9998859167099</v>
      </c>
      <c r="BN86" s="1" t="n">
        <v>1</v>
      </c>
      <c r="BO86" s="1" t="n">
        <v>1.96352505986665E-027</v>
      </c>
      <c r="BP86" s="1" t="n">
        <v>1</v>
      </c>
      <c r="BQ86" s="1" t="n">
        <v>2.73402820312185E-005</v>
      </c>
      <c r="BR86" s="1" t="n">
        <v>1</v>
      </c>
      <c r="BS86" s="1" t="n">
        <v>1.35793030153764E-007</v>
      </c>
      <c r="BT86" s="1" t="n">
        <v>0.00110031792428345</v>
      </c>
      <c r="BU86" s="1" t="n">
        <v>1.52283732290925E-007</v>
      </c>
      <c r="BV86" s="1" t="n">
        <v>1</v>
      </c>
      <c r="BW86" s="1" t="n">
        <v>0.999205768108368</v>
      </c>
      <c r="BX86" s="1" t="n">
        <v>1</v>
      </c>
      <c r="BY86" s="1" t="n">
        <v>1</v>
      </c>
      <c r="BZ86" s="1" t="n">
        <v>1</v>
      </c>
      <c r="CA86" s="1" t="n">
        <v>1</v>
      </c>
      <c r="CB86" s="1" t="n">
        <v>1</v>
      </c>
      <c r="CC86" s="1" t="n">
        <v>1</v>
      </c>
      <c r="CD86" s="1" t="n">
        <v>4.10740508272056E-009</v>
      </c>
      <c r="CE86" s="1" t="n">
        <v>1</v>
      </c>
      <c r="CF86" s="1" t="n">
        <v>3.03894083231171E-008</v>
      </c>
      <c r="CG86" s="1" t="n">
        <v>1.95966229354916E-010</v>
      </c>
      <c r="CH86" s="1" t="n">
        <v>1</v>
      </c>
      <c r="CI86" s="1" t="n">
        <v>0.00272569409571588</v>
      </c>
      <c r="CJ86" s="1" t="n">
        <v>1</v>
      </c>
      <c r="CK86" s="1" t="n">
        <v>0.999953389167786</v>
      </c>
      <c r="CL86" s="1" t="n">
        <v>1</v>
      </c>
      <c r="CM86" s="1" t="n">
        <v>1</v>
      </c>
      <c r="CN86" s="1" t="n">
        <v>1</v>
      </c>
      <c r="CO86" s="1" t="n">
        <v>1</v>
      </c>
      <c r="CP86" s="1" t="n">
        <v>2.01390485995774E-033</v>
      </c>
      <c r="CQ86" s="1" t="n">
        <v>4.59961067160924E-035</v>
      </c>
      <c r="CR86" s="1" t="n">
        <v>0</v>
      </c>
      <c r="CS86" s="1" t="n">
        <v>1.83233221428035E-025</v>
      </c>
      <c r="CT86" s="1" t="n">
        <v>1</v>
      </c>
      <c r="CU86" s="1" t="n">
        <v>4.27506092819385E-005</v>
      </c>
      <c r="CV86" s="1" t="n">
        <v>1</v>
      </c>
      <c r="CW86" s="1" t="n">
        <v>0.00040846539195627</v>
      </c>
      <c r="CX86" s="1" t="n">
        <v>1</v>
      </c>
      <c r="CY86" s="1" t="n">
        <v>9.71178266695461E-008</v>
      </c>
      <c r="CZ86" s="1" t="n">
        <v>1</v>
      </c>
      <c r="DA86" s="1" t="n">
        <v>2.1525521365362E-009</v>
      </c>
      <c r="DB86" s="1" t="n">
        <v>1</v>
      </c>
      <c r="DC86" s="1" t="n">
        <v>6.10724384841888E-007</v>
      </c>
      <c r="DD86" s="1" t="n">
        <v>0.99761837720871</v>
      </c>
      <c r="DE86" s="1" t="n">
        <v>2.90423969317999E-007</v>
      </c>
      <c r="DF86" s="1" t="n">
        <v>6.04908579281659E-016</v>
      </c>
      <c r="DG86" s="1" t="n">
        <v>1</v>
      </c>
      <c r="DH86" s="1" t="n">
        <v>1.1232479124601E-007</v>
      </c>
      <c r="DI86" s="1" t="n">
        <v>1.10618037133689E-032</v>
      </c>
      <c r="DJ86" s="1" t="n">
        <v>0.000164183264132589</v>
      </c>
      <c r="DK86" s="1" t="n">
        <v>2.24147493099736E-006</v>
      </c>
      <c r="DL86" s="1" t="n">
        <v>0.999106466770172</v>
      </c>
      <c r="DM86" s="1" t="n">
        <v>8.19999115719838E-007</v>
      </c>
      <c r="DN86" s="1" t="n">
        <v>1.20131655734213E-008</v>
      </c>
      <c r="DO86" s="1" t="n">
        <v>3.57856235963516E-012</v>
      </c>
      <c r="DP86" s="1" t="n">
        <v>6.21563467757181E-031</v>
      </c>
      <c r="DQ86" s="1" t="n">
        <v>7.54187545738449E-020</v>
      </c>
      <c r="DR86" s="1" t="n">
        <v>1</v>
      </c>
      <c r="DS86" s="1" t="n">
        <v>2.65798831833308E-007</v>
      </c>
      <c r="DT86" s="1" t="n">
        <v>1</v>
      </c>
      <c r="DU86" s="1" t="n">
        <v>1.14248723548371E-005</v>
      </c>
      <c r="DV86" s="1" t="n">
        <v>1.63173551818822E-013</v>
      </c>
      <c r="DW86" s="1" t="n">
        <v>2.79979040808528E-038</v>
      </c>
      <c r="DX86" s="1" t="n">
        <v>6.89877633703873E-005</v>
      </c>
      <c r="DY86" s="1" t="n">
        <v>1.03350108599651E-021</v>
      </c>
      <c r="DZ86" s="1" t="n">
        <v>4.5056708586344E-006</v>
      </c>
      <c r="EA86" s="1" t="n">
        <v>1</v>
      </c>
      <c r="EB86" s="1" t="n">
        <v>1</v>
      </c>
      <c r="EC86" s="1" t="n">
        <v>1</v>
      </c>
      <c r="ED86" s="1" t="n">
        <v>1</v>
      </c>
      <c r="EE86" s="1" t="n">
        <v>5.6559561478764E-009</v>
      </c>
      <c r="EF86" s="1" t="n">
        <v>1.6755684567691E-013</v>
      </c>
      <c r="EG86" s="1" t="n">
        <v>8.91711327000166E-009</v>
      </c>
      <c r="EH86" s="1" t="n">
        <v>1</v>
      </c>
      <c r="EI86" s="1" t="n">
        <v>5.55071036676681E-027</v>
      </c>
      <c r="EJ86" s="1" t="n">
        <v>1</v>
      </c>
      <c r="EK86" s="1" t="n">
        <v>0.999995589256287</v>
      </c>
      <c r="EL86" s="1" t="n">
        <v>1</v>
      </c>
      <c r="EM86" s="1" t="n">
        <v>1</v>
      </c>
      <c r="EN86" s="1" t="n">
        <v>6.36638972801102E-022</v>
      </c>
      <c r="EO86" s="1" t="n">
        <v>5.34325954504311E-005</v>
      </c>
      <c r="EP86" s="1" t="n">
        <v>4.26321745104503E-014</v>
      </c>
      <c r="EQ86" s="1" t="n">
        <v>1.52138866837959E-007</v>
      </c>
      <c r="ER86" s="1" t="n">
        <v>2.89733740744866E-017</v>
      </c>
      <c r="ES86" s="1" t="n">
        <v>2.29477049341897E-012</v>
      </c>
      <c r="ET86" s="1" t="n">
        <v>1</v>
      </c>
      <c r="EU86" s="1" t="n">
        <v>1</v>
      </c>
      <c r="EV86" s="1" t="n">
        <v>1</v>
      </c>
      <c r="EW86" s="1" t="n">
        <v>0.999974131584168</v>
      </c>
      <c r="EX86" s="1" t="n">
        <v>0.000108202468254603</v>
      </c>
      <c r="EY86" s="1" t="n">
        <v>3.7784474216096E-007</v>
      </c>
      <c r="EZ86" s="1" t="n">
        <v>4.46278681920376E-006</v>
      </c>
      <c r="FA86" s="1" t="n">
        <v>3.23291942549986E-007</v>
      </c>
      <c r="FB86" s="1" t="n">
        <v>1</v>
      </c>
      <c r="FC86" s="1" t="n">
        <v>1.89896113157034E-013</v>
      </c>
      <c r="FD86" s="1" t="n">
        <v>1</v>
      </c>
      <c r="FE86" s="1" t="n">
        <v>1.43778862242688E-014</v>
      </c>
      <c r="FF86" s="1" t="n">
        <v>1</v>
      </c>
      <c r="FG86" s="1" t="n">
        <v>7.20380725261975E-037</v>
      </c>
      <c r="FH86" s="1" t="n">
        <v>8.01769565441646E-005</v>
      </c>
      <c r="FI86" s="1" t="n">
        <v>1</v>
      </c>
      <c r="FJ86" s="1" t="n">
        <v>1.47510381687255E-009</v>
      </c>
      <c r="FK86" s="1" t="n">
        <v>0.00220123655162752</v>
      </c>
      <c r="FL86" s="1" t="n">
        <v>1</v>
      </c>
      <c r="FM86" s="1" t="n">
        <v>1</v>
      </c>
      <c r="FN86" s="1" t="n">
        <v>1</v>
      </c>
      <c r="FO86" s="1" t="n">
        <v>4.45173718617298E-005</v>
      </c>
      <c r="FP86" s="1" t="n">
        <v>2.16377338269069E-009</v>
      </c>
      <c r="FQ86" s="1" t="n">
        <v>4.88003679492977E-005</v>
      </c>
      <c r="FR86" s="1" t="n">
        <v>1</v>
      </c>
      <c r="FS86" s="1" t="n">
        <v>1</v>
      </c>
      <c r="FT86" s="1" t="n">
        <v>1</v>
      </c>
      <c r="FU86" s="1" t="n">
        <v>3.85821826960967E-013</v>
      </c>
      <c r="FV86" s="1" t="n">
        <v>1</v>
      </c>
      <c r="FW86" s="1" t="n">
        <v>1.40062866763799E-016</v>
      </c>
      <c r="FX86" s="1" t="n">
        <v>0.99945205450058</v>
      </c>
      <c r="FY86" s="1" t="n">
        <v>2.92063546741481E-013</v>
      </c>
      <c r="FZ86" s="1" t="n">
        <v>1</v>
      </c>
      <c r="GA86" s="1" t="n">
        <v>0.000197279616259038</v>
      </c>
      <c r="GB86" s="1" t="n">
        <v>3.88701234730542E-027</v>
      </c>
      <c r="GC86" s="1" t="n">
        <v>1.32491925342038E-006</v>
      </c>
      <c r="GD86" s="1" t="n">
        <v>5.98669146256725E-007</v>
      </c>
      <c r="GE86" s="1" t="n">
        <v>1.52416714627179E-005</v>
      </c>
      <c r="GF86" s="1" t="n">
        <v>7.92324442500103E-007</v>
      </c>
      <c r="GG86" s="1" t="n">
        <v>1.04569935813182E-014</v>
      </c>
      <c r="GH86" s="1" t="n">
        <v>9.14712128263773E-009</v>
      </c>
      <c r="GI86" s="1" t="n">
        <v>0.999999523162842</v>
      </c>
      <c r="GJ86" s="1" t="n">
        <v>2.51321519151304E-010</v>
      </c>
      <c r="GK86" s="1" t="n">
        <v>0</v>
      </c>
      <c r="GL86" s="1" t="n">
        <v>8.31170137734595E-015</v>
      </c>
      <c r="GM86" s="1" t="n">
        <v>1</v>
      </c>
      <c r="GN86" s="1" t="n">
        <v>1.26739771455497E-010</v>
      </c>
      <c r="GO86" s="1" t="n">
        <v>0.999999642372131</v>
      </c>
      <c r="GP86" s="1" t="n">
        <v>1</v>
      </c>
      <c r="GQ86" s="1" t="n">
        <v>0.0563666969537735</v>
      </c>
      <c r="GR86" s="1" t="n">
        <v>1</v>
      </c>
      <c r="GS86" s="1" t="n">
        <v>1.38749706168895E-011</v>
      </c>
      <c r="GT86" s="1" t="n">
        <v>1.7352214172206E-006</v>
      </c>
      <c r="GU86" s="1" t="n">
        <v>1</v>
      </c>
      <c r="GV86" s="1" t="n">
        <v>1</v>
      </c>
      <c r="GW86" s="1" t="n">
        <v>1</v>
      </c>
      <c r="GX86" s="1" t="n">
        <v>1</v>
      </c>
      <c r="GY86" s="1" t="n">
        <v>1</v>
      </c>
      <c r="GZ86" s="1" t="n">
        <v>1</v>
      </c>
      <c r="HA86" s="1" t="n">
        <v>1</v>
      </c>
      <c r="HB86" s="1" t="n">
        <v>1</v>
      </c>
      <c r="HC86" s="1" t="n">
        <v>1</v>
      </c>
      <c r="HD86" s="1" t="n">
        <v>1</v>
      </c>
      <c r="HE86" s="1" t="n">
        <v>0.99999988079071</v>
      </c>
      <c r="HF86" s="1" t="n">
        <v>3.97232801914785E-038</v>
      </c>
      <c r="HG86" s="1" t="n">
        <v>0.999515533447266</v>
      </c>
      <c r="HH86" s="1" t="n">
        <v>2.70973899806638E-031</v>
      </c>
      <c r="HI86" s="1" t="n">
        <v>0.999675869941711</v>
      </c>
      <c r="HJ86" s="1" t="n">
        <v>4.30960263031466E-008</v>
      </c>
      <c r="HK86" s="1" t="n">
        <v>1</v>
      </c>
      <c r="HL86" s="1" t="n">
        <v>0.000322316016536206</v>
      </c>
      <c r="HM86" s="1" t="n">
        <v>1.09768807305954E-005</v>
      </c>
      <c r="HN86" s="1" t="n">
        <v>8.38690721138846E-006</v>
      </c>
      <c r="HO86" s="1" t="n">
        <v>2.0293465631804E-038</v>
      </c>
      <c r="HP86" s="1" t="n">
        <v>0.000173958163941279</v>
      </c>
      <c r="HQ86" s="1" t="n">
        <v>1</v>
      </c>
      <c r="HR86" s="1" t="n">
        <v>1.22356703761983E-012</v>
      </c>
      <c r="HS86" s="1" t="n">
        <v>9.53412427213621E-018</v>
      </c>
      <c r="HT86" s="1" t="n">
        <v>3.20351591653889E-006</v>
      </c>
      <c r="HU86" s="1" t="n">
        <v>2.99111121648821E-007</v>
      </c>
      <c r="HV86" s="1" t="n">
        <v>8.66884770773706E-024</v>
      </c>
      <c r="HW86" s="1" t="n">
        <v>2.01635018497416E-017</v>
      </c>
      <c r="HX86" s="1" t="n">
        <v>1</v>
      </c>
      <c r="HY86" s="1" t="n">
        <v>8.92603395641345E-008</v>
      </c>
      <c r="HZ86" s="1" t="n">
        <v>7.26508204706988E-008</v>
      </c>
      <c r="IA86" s="1" t="n">
        <v>1</v>
      </c>
      <c r="IB86" s="1" t="n">
        <v>1.51735330522361E-026</v>
      </c>
      <c r="IC86" s="1" t="n">
        <v>1</v>
      </c>
      <c r="ID86" s="1" t="n">
        <v>1</v>
      </c>
      <c r="IE86" s="1" t="n">
        <v>9.71066337505283E-021</v>
      </c>
      <c r="IF86" s="1" t="n">
        <v>2.27530286278643E-011</v>
      </c>
      <c r="IG86" s="1" t="n">
        <v>2.00249310466916E-008</v>
      </c>
      <c r="IH86" s="1" t="n">
        <v>2.36349273485814E-010</v>
      </c>
      <c r="II86" s="1" t="n">
        <v>3.75902258214777E-035</v>
      </c>
      <c r="IJ86" s="1" t="n">
        <v>9.59124605651667E-019</v>
      </c>
      <c r="IK86" s="1" t="n">
        <v>1.26483379325748E-009</v>
      </c>
      <c r="IL86" s="1" t="n">
        <v>0.999677896499634</v>
      </c>
      <c r="IM86" s="1" t="n">
        <v>1</v>
      </c>
      <c r="IN86" s="1" t="n">
        <v>1.27432243962012E-026</v>
      </c>
      <c r="IO86" s="1" t="n">
        <v>3.08935481363459E-011</v>
      </c>
      <c r="IP86" s="1" t="n">
        <v>1.29727439457383E-007</v>
      </c>
      <c r="IQ86" s="1" t="n">
        <v>1</v>
      </c>
      <c r="IR86" s="1" t="n">
        <v>2.35413764926307E-007</v>
      </c>
      <c r="IS86" s="1" t="n">
        <v>2.370738308694E-022</v>
      </c>
      <c r="IT86" s="1" t="n">
        <v>0.999064743518829</v>
      </c>
      <c r="IU86" s="1" t="n">
        <v>7.064050733252E-012</v>
      </c>
      <c r="IV86" s="1" t="n">
        <v>8.9529377873987E-005</v>
      </c>
      <c r="IW86" s="1" t="n">
        <v>0.00150789006147534</v>
      </c>
      <c r="IX86" s="1" t="n">
        <v>5.36879785420497E-013</v>
      </c>
      <c r="IY86" s="1" t="n">
        <v>6.92116586265001E-010</v>
      </c>
      <c r="IZ86" s="1" t="n">
        <v>0.99999988079071</v>
      </c>
      <c r="JA86" s="1" t="n">
        <v>2.1604594735436E-007</v>
      </c>
      <c r="JB86" s="1" t="n">
        <v>6.90069144743664E-015</v>
      </c>
      <c r="JC86" s="1" t="n">
        <v>6.3432170627209E-010</v>
      </c>
      <c r="JD86" s="1" t="n">
        <v>1</v>
      </c>
      <c r="JE86" s="1" t="n">
        <v>2.88468315901014E-009</v>
      </c>
      <c r="JF86" s="1" t="n">
        <v>1.05750223156065E-006</v>
      </c>
      <c r="JG86" s="1" t="n">
        <v>4.31369198850007E-006</v>
      </c>
      <c r="JH86" s="1" t="n">
        <v>7.47854667082493E-009</v>
      </c>
      <c r="JI86" s="1" t="n">
        <v>1.00249719636736E-009</v>
      </c>
      <c r="JJ86" s="1" t="n">
        <v>1</v>
      </c>
      <c r="JK86" s="1" t="n">
        <v>2.67973776502117E-009</v>
      </c>
      <c r="JL86" s="1" t="n">
        <v>7.25745689673235E-014</v>
      </c>
      <c r="JM86" s="1" t="n">
        <v>4.84112035287079E-027</v>
      </c>
      <c r="JN86" s="1" t="n">
        <v>1.47913040322856E-012</v>
      </c>
      <c r="JO86" s="1" t="n">
        <v>1.09185373275977E-006</v>
      </c>
      <c r="JP86" s="1" t="n">
        <v>2.45550824118368E-009</v>
      </c>
      <c r="JQ86" s="1" t="n">
        <v>3.09136310300273E-012</v>
      </c>
      <c r="JR86" s="1" t="n">
        <v>3.25630668263077E-011</v>
      </c>
      <c r="JS86" s="1" t="n">
        <v>9.76720548351295E-006</v>
      </c>
      <c r="JT86" s="1" t="n">
        <v>1.56220417279369E-016</v>
      </c>
      <c r="JU86" s="1" t="n">
        <v>0.997094988822937</v>
      </c>
      <c r="JV86" s="1" t="n">
        <v>2.04071048948151E-009</v>
      </c>
      <c r="JW86" s="1" t="n">
        <v>4.79343107144814E-005</v>
      </c>
      <c r="JX86" s="1" t="n">
        <v>5.05134689632314E-009</v>
      </c>
      <c r="JY86" s="1" t="n">
        <v>1</v>
      </c>
      <c r="JZ86" s="1" t="n">
        <v>1</v>
      </c>
      <c r="KA86" s="1" t="n">
        <v>2.57625423216723E-008</v>
      </c>
      <c r="KB86" s="1" t="n">
        <v>2.52443421722148E-009</v>
      </c>
      <c r="KC86" s="1" t="n">
        <v>1.58902419000739E-010</v>
      </c>
      <c r="KD86" s="1" t="n">
        <v>1.74435488276004E-008</v>
      </c>
      <c r="KE86" s="1" t="n">
        <v>1.59200237703772E-006</v>
      </c>
      <c r="KF86" s="1" t="n">
        <v>2.63013298206632E-013</v>
      </c>
      <c r="KG86" s="1" t="n">
        <v>9.00040664039905E-022</v>
      </c>
      <c r="KH86" s="1" t="n">
        <v>2.08523194371313E-012</v>
      </c>
      <c r="KI86" s="1" t="n">
        <v>0.000592961150687188</v>
      </c>
      <c r="KJ86" s="1" t="n">
        <v>1.60676406363141E-026</v>
      </c>
      <c r="KK86" s="1" t="n">
        <v>1</v>
      </c>
      <c r="KL86" s="1" t="n">
        <v>0.00387209001928568</v>
      </c>
      <c r="KM86" s="1" t="n">
        <v>1.35627118424964E-007</v>
      </c>
      <c r="KN86" s="1" t="n">
        <v>2.48760145815652E-009</v>
      </c>
      <c r="KO86" s="1" t="n">
        <v>1.20206766762721E-009</v>
      </c>
      <c r="KP86" s="1" t="n">
        <v>0.00157795927952975</v>
      </c>
      <c r="KQ86" s="1" t="n">
        <v>0.999933362007141</v>
      </c>
      <c r="KR86" s="1" t="n">
        <v>2.20912139174892E-030</v>
      </c>
      <c r="KS86" s="1" t="n">
        <v>1.0615623047272E-008</v>
      </c>
      <c r="KT86" s="1" t="n">
        <v>1</v>
      </c>
      <c r="KU86" s="1" t="n">
        <v>2.09130090089889E-013</v>
      </c>
      <c r="KV86" s="1" t="n">
        <v>1</v>
      </c>
      <c r="KW86" s="1" t="n">
        <v>5.35969470895254E-027</v>
      </c>
      <c r="KX86" s="1" t="n">
        <v>1</v>
      </c>
      <c r="KY86" s="1" t="n">
        <v>6.74361103847332E-007</v>
      </c>
      <c r="KZ86" s="1" t="n">
        <v>0.90446949005127</v>
      </c>
      <c r="LA86" s="1" t="n">
        <v>0.000348327186657116</v>
      </c>
      <c r="LB86" s="1" t="n">
        <v>2.19800930928438E-011</v>
      </c>
      <c r="LC86" s="1" t="n">
        <v>1.16367471214574E-011</v>
      </c>
      <c r="LD86" s="1" t="n">
        <v>1</v>
      </c>
      <c r="LE86" s="1" t="n">
        <v>8.69199752173699E-008</v>
      </c>
      <c r="LF86" s="1" t="n">
        <v>2.16102646888317E-009</v>
      </c>
      <c r="LG86" s="1" t="n">
        <v>2.40410367025371E-017</v>
      </c>
      <c r="LH86" s="1" t="n">
        <v>2.81252199307858E-009</v>
      </c>
      <c r="LI86" s="1" t="n">
        <v>2.0663548143064E-019</v>
      </c>
      <c r="LJ86" s="1" t="n">
        <v>1.13229425835471E-009</v>
      </c>
      <c r="LK86" s="1" t="n">
        <v>1.77450210081531E-009</v>
      </c>
      <c r="LL86" s="1" t="n">
        <v>2.82865642020624E-009</v>
      </c>
      <c r="LM86" s="1" t="n">
        <v>2.14153070006006E-014</v>
      </c>
      <c r="LN86" s="1" t="n">
        <v>5.03578812640626E-005</v>
      </c>
      <c r="LO86" s="1" t="n">
        <v>3.71771060117543E-012</v>
      </c>
      <c r="LP86" s="1" t="n">
        <v>0.000409147614846006</v>
      </c>
      <c r="LQ86" s="1" t="n">
        <v>3.72785366486474E-014</v>
      </c>
      <c r="LR86" s="1" t="n">
        <v>3.09458676132218E-014</v>
      </c>
      <c r="LS86" s="1" t="n">
        <v>5.38480726675061E-009</v>
      </c>
      <c r="LT86" s="1" t="n">
        <v>3.93100308428984E-005</v>
      </c>
      <c r="LU86" s="1" t="n">
        <v>7.45610492699491E-015</v>
      </c>
      <c r="LV86" s="1" t="n">
        <v>9.23130656360627E-008</v>
      </c>
      <c r="LW86" s="1" t="n">
        <v>1</v>
      </c>
      <c r="LX86" s="1" t="n">
        <v>2.14602932828711E-005</v>
      </c>
      <c r="LY86" s="1" t="n">
        <v>0.999996662139893</v>
      </c>
      <c r="LZ86" s="1" t="n">
        <v>0.000130171145428903</v>
      </c>
      <c r="MA86" s="1" t="n">
        <v>1</v>
      </c>
      <c r="MB86" s="1" t="n">
        <v>1</v>
      </c>
      <c r="MC86" s="1" t="n">
        <v>3.65363604259983E-007</v>
      </c>
      <c r="MD86" s="1" t="n">
        <v>2.80156215066996E-013</v>
      </c>
      <c r="ME86" s="1" t="n">
        <v>0.999890327453613</v>
      </c>
      <c r="MF86" s="1" t="n">
        <v>1</v>
      </c>
      <c r="MG86" s="1" t="n">
        <v>2.62858588939707E-006</v>
      </c>
      <c r="MH86" s="1" t="n">
        <v>1</v>
      </c>
      <c r="MI86" s="1" t="n">
        <v>7.49679248548852E-018</v>
      </c>
      <c r="MJ86" s="1" t="n">
        <v>1</v>
      </c>
      <c r="MK86" s="1" t="n">
        <v>0.999999523162842</v>
      </c>
      <c r="ML86" s="1" t="n">
        <v>0.000239245739066973</v>
      </c>
      <c r="MM86" s="1" t="n">
        <v>1</v>
      </c>
      <c r="MN86" s="1" t="n">
        <v>2.84161387996418E-012</v>
      </c>
      <c r="MO86" s="1" t="n">
        <v>1</v>
      </c>
      <c r="MP86" s="1" t="n">
        <v>0.999962449073792</v>
      </c>
      <c r="MQ86" s="1" t="n">
        <v>1</v>
      </c>
      <c r="MR86" s="1" t="n">
        <v>7.17947502630255E-029</v>
      </c>
      <c r="MS86" s="1" t="n">
        <v>5.49499680649059E-023</v>
      </c>
      <c r="MT86" s="1" t="n">
        <v>3.6486055378093E-024</v>
      </c>
      <c r="MU86" s="1" t="n">
        <v>2.62610531938031E-026</v>
      </c>
      <c r="MV86" s="1" t="n">
        <v>3.53339229602031E-034</v>
      </c>
      <c r="MW86" s="1" t="n">
        <v>5.53232491566474E-025</v>
      </c>
      <c r="MX86" s="1" t="n">
        <v>1.61672978812864E-027</v>
      </c>
      <c r="MY86" s="1" t="n">
        <v>2.51848044676128E-024</v>
      </c>
      <c r="MZ86" s="1" t="n">
        <v>2.83745118546105E-018</v>
      </c>
      <c r="NA86" s="1" t="n">
        <v>4.28826639829691E-031</v>
      </c>
      <c r="NB86" s="1" t="n">
        <v>0</v>
      </c>
      <c r="NC86" s="1" t="n">
        <v>1.7315343969304E-014</v>
      </c>
      <c r="ND86" s="1" t="n">
        <v>1.15118974797729E-024</v>
      </c>
      <c r="NE86" s="1" t="n">
        <v>0</v>
      </c>
      <c r="NF86" s="1" t="n">
        <v>1.07082575428265E-026</v>
      </c>
      <c r="NG86" s="1" t="n">
        <v>3.94138575807645E-015</v>
      </c>
      <c r="NH86" s="1" t="n">
        <v>0</v>
      </c>
      <c r="NI86" s="1" t="n">
        <v>3.78450566959354E-034</v>
      </c>
      <c r="NJ86" s="1" t="n">
        <v>1.76312005815925E-023</v>
      </c>
      <c r="NK86" s="1" t="n">
        <v>1.34188858877497E-024</v>
      </c>
      <c r="NL86" s="1" t="n">
        <v>2.73313585200229E-018</v>
      </c>
      <c r="NM86" s="1" t="n">
        <v>8.58175031037689E-010</v>
      </c>
      <c r="NN86" s="1" t="n">
        <v>2.33726797306779E-017</v>
      </c>
      <c r="NO86" s="1" t="n">
        <v>8.94378035964205E-033</v>
      </c>
      <c r="NP86" s="1" t="n">
        <v>4.18051370945859E-032</v>
      </c>
      <c r="NQ86" s="1" t="n">
        <v>1</v>
      </c>
      <c r="NR86" s="1" t="n">
        <v>3.61869388143532E-005</v>
      </c>
      <c r="NS86" s="1" t="n">
        <v>8.14944023375119E-009</v>
      </c>
      <c r="NT86" s="1" t="n">
        <v>1</v>
      </c>
      <c r="NU86" s="1" t="n">
        <v>1</v>
      </c>
      <c r="NV86" s="1" t="n">
        <v>0.999999642372131</v>
      </c>
      <c r="NW86" s="1" t="n">
        <v>1</v>
      </c>
      <c r="NX86" s="1" t="n">
        <v>5.08452080438815E-009</v>
      </c>
      <c r="NY86" s="1" t="n">
        <v>1</v>
      </c>
      <c r="NZ86" s="1" t="n">
        <v>1</v>
      </c>
      <c r="OA86" s="1" t="n">
        <v>1</v>
      </c>
      <c r="OB86" s="1" t="n">
        <v>2.16992638153191E-021</v>
      </c>
      <c r="OC86" s="1" t="n">
        <v>1</v>
      </c>
      <c r="OD86" s="1" t="n">
        <v>0.999937176704407</v>
      </c>
    </row>
    <row r="87" customFormat="false" ht="15" hidden="false" customHeight="true" outlineLevel="0" collapsed="false">
      <c r="A87" s="1" t="s">
        <v>395</v>
      </c>
      <c r="B87" s="1" t="n">
        <v>1</v>
      </c>
      <c r="C87" s="1" t="n">
        <v>1</v>
      </c>
      <c r="D87" s="1" t="n">
        <v>1</v>
      </c>
      <c r="E87" s="1" t="n">
        <v>2.25634693151733E-008</v>
      </c>
      <c r="F87" s="1" t="n">
        <v>1</v>
      </c>
      <c r="G87" s="1" t="n">
        <v>0.996113777160645</v>
      </c>
      <c r="H87" s="1" t="n">
        <v>0.999993443489075</v>
      </c>
      <c r="I87" s="1" t="n">
        <v>1</v>
      </c>
      <c r="J87" s="1" t="n">
        <v>0.82365345954895</v>
      </c>
      <c r="K87" s="1" t="n">
        <v>2.14096879969241E-020</v>
      </c>
      <c r="L87" s="1" t="n">
        <v>6.92722687745118E-006</v>
      </c>
      <c r="M87" s="1" t="n">
        <v>0.00241136294789612</v>
      </c>
      <c r="N87" s="1" t="n">
        <v>1</v>
      </c>
      <c r="O87" s="1" t="n">
        <v>1</v>
      </c>
      <c r="P87" s="1" t="n">
        <v>1</v>
      </c>
      <c r="Q87" s="1" t="n">
        <v>1</v>
      </c>
      <c r="R87" s="1" t="n">
        <v>1</v>
      </c>
      <c r="S87" s="1" t="n">
        <v>1.05451474543485E-024</v>
      </c>
      <c r="T87" s="1" t="n">
        <v>2.57262411220635E-024</v>
      </c>
      <c r="U87" s="1" t="n">
        <v>2.89357134173468E-013</v>
      </c>
      <c r="V87" s="1" t="n">
        <v>1</v>
      </c>
      <c r="W87" s="1" t="n">
        <v>6.06479155436077E-033</v>
      </c>
      <c r="X87" s="1" t="n">
        <v>0</v>
      </c>
      <c r="Y87" s="1" t="n">
        <v>1</v>
      </c>
      <c r="Z87" s="1" t="n">
        <v>4.15758828106981E-021</v>
      </c>
      <c r="AA87" s="1" t="n">
        <v>4.54485289476669E-024</v>
      </c>
      <c r="AB87" s="1" t="n">
        <v>2.61144244649053E-017</v>
      </c>
      <c r="AC87" s="1" t="n">
        <v>0</v>
      </c>
      <c r="AD87" s="1" t="n">
        <v>1</v>
      </c>
      <c r="AE87" s="1" t="n">
        <v>1.2622783135581E-014</v>
      </c>
      <c r="AF87" s="1" t="n">
        <v>1</v>
      </c>
      <c r="AG87" s="1" t="n">
        <v>0.00828571058809757</v>
      </c>
      <c r="AH87" s="1" t="n">
        <v>1</v>
      </c>
      <c r="AI87" s="1" t="n">
        <v>1.12951537012407E-010</v>
      </c>
      <c r="AJ87" s="1" t="n">
        <v>1</v>
      </c>
      <c r="AK87" s="1" t="n">
        <v>1.42024057733114E-015</v>
      </c>
      <c r="AL87" s="1" t="n">
        <v>1</v>
      </c>
      <c r="AM87" s="1" t="n">
        <v>1.14904953261964E-015</v>
      </c>
      <c r="AN87" s="1" t="n">
        <v>1</v>
      </c>
      <c r="AO87" s="1" t="n">
        <v>0.000544824171811342</v>
      </c>
      <c r="AP87" s="1" t="n">
        <v>1</v>
      </c>
      <c r="AQ87" s="1" t="n">
        <v>7.77385447681134E-011</v>
      </c>
      <c r="AR87" s="1" t="n">
        <v>1</v>
      </c>
      <c r="AS87" s="1" t="n">
        <v>1</v>
      </c>
      <c r="AT87" s="1" t="n">
        <v>8.25229551359996E-010</v>
      </c>
      <c r="AU87" s="1" t="n">
        <v>5.18669696127328E-019</v>
      </c>
      <c r="AV87" s="1" t="n">
        <v>9.89499038261954E-011</v>
      </c>
      <c r="AW87" s="1" t="n">
        <v>7.32696676664091E-008</v>
      </c>
      <c r="AX87" s="1" t="n">
        <v>4.01781910495133E-023</v>
      </c>
      <c r="AY87" s="1" t="n">
        <v>2.17197918693392E-022</v>
      </c>
      <c r="AZ87" s="1" t="n">
        <v>1.47553695065313E-013</v>
      </c>
      <c r="BA87" s="1" t="n">
        <v>0.999973177909851</v>
      </c>
      <c r="BB87" s="1" t="n">
        <v>6.50678941838123E-007</v>
      </c>
      <c r="BC87" s="1" t="n">
        <v>7.02638999428018E-006</v>
      </c>
      <c r="BD87" s="1" t="n">
        <v>5.99652605348666E-010</v>
      </c>
      <c r="BE87" s="1" t="n">
        <v>1</v>
      </c>
      <c r="BF87" s="1" t="n">
        <v>1</v>
      </c>
      <c r="BG87" s="1" t="n">
        <v>1</v>
      </c>
      <c r="BH87" s="1" t="n">
        <v>1.61238389306817E-009</v>
      </c>
      <c r="BI87" s="1" t="n">
        <v>1.74850483437753E-016</v>
      </c>
      <c r="BJ87" s="1" t="n">
        <v>9.38712858555846E-008</v>
      </c>
      <c r="BK87" s="1" t="n">
        <v>1</v>
      </c>
      <c r="BL87" s="1" t="n">
        <v>1</v>
      </c>
      <c r="BM87" s="1" t="n">
        <v>0.998007833957672</v>
      </c>
      <c r="BN87" s="1" t="n">
        <v>1</v>
      </c>
      <c r="BO87" s="1" t="n">
        <v>2.60159818439422E-025</v>
      </c>
      <c r="BP87" s="1" t="n">
        <v>1</v>
      </c>
      <c r="BQ87" s="1" t="n">
        <v>0.00250449939630926</v>
      </c>
      <c r="BR87" s="1" t="n">
        <v>1</v>
      </c>
      <c r="BS87" s="1" t="n">
        <v>1.4079930679145E-006</v>
      </c>
      <c r="BT87" s="1" t="n">
        <v>0.000708350096829236</v>
      </c>
      <c r="BU87" s="1" t="n">
        <v>2.44971465690469E-006</v>
      </c>
      <c r="BV87" s="1" t="n">
        <v>1</v>
      </c>
      <c r="BW87" s="1" t="n">
        <v>0.995219171047211</v>
      </c>
      <c r="BX87" s="1" t="n">
        <v>1</v>
      </c>
      <c r="BY87" s="1" t="n">
        <v>1</v>
      </c>
      <c r="BZ87" s="1" t="n">
        <v>1</v>
      </c>
      <c r="CA87" s="1" t="n">
        <v>1</v>
      </c>
      <c r="CB87" s="1" t="n">
        <v>1</v>
      </c>
      <c r="CC87" s="1" t="n">
        <v>1</v>
      </c>
      <c r="CD87" s="1" t="n">
        <v>5.829118299161E-010</v>
      </c>
      <c r="CE87" s="1" t="n">
        <v>1</v>
      </c>
      <c r="CF87" s="1" t="n">
        <v>4.02823868012048E-012</v>
      </c>
      <c r="CG87" s="1" t="n">
        <v>3.13075439054358E-014</v>
      </c>
      <c r="CH87" s="1" t="n">
        <v>1</v>
      </c>
      <c r="CI87" s="1" t="n">
        <v>0.0495571196079254</v>
      </c>
      <c r="CJ87" s="1" t="n">
        <v>1</v>
      </c>
      <c r="CK87" s="1" t="n">
        <v>0.99609911441803</v>
      </c>
      <c r="CL87" s="1" t="n">
        <v>1</v>
      </c>
      <c r="CM87" s="1" t="n">
        <v>1</v>
      </c>
      <c r="CN87" s="1" t="n">
        <v>1</v>
      </c>
      <c r="CO87" s="1" t="n">
        <v>1</v>
      </c>
      <c r="CP87" s="1" t="n">
        <v>9.62973466977013E-035</v>
      </c>
      <c r="CQ87" s="1" t="n">
        <v>6.30405512754179E-032</v>
      </c>
      <c r="CR87" s="1" t="n">
        <v>0</v>
      </c>
      <c r="CS87" s="1" t="n">
        <v>3.07137250540411E-021</v>
      </c>
      <c r="CT87" s="1" t="n">
        <v>1</v>
      </c>
      <c r="CU87" s="1" t="n">
        <v>0.000247564748860896</v>
      </c>
      <c r="CV87" s="1" t="n">
        <v>1</v>
      </c>
      <c r="CW87" s="1" t="n">
        <v>0.0128088723868132</v>
      </c>
      <c r="CX87" s="1" t="n">
        <v>1</v>
      </c>
      <c r="CY87" s="1" t="n">
        <v>1.84073641662508E-007</v>
      </c>
      <c r="CZ87" s="1" t="n">
        <v>1</v>
      </c>
      <c r="DA87" s="1" t="n">
        <v>2.98574178714262E-007</v>
      </c>
      <c r="DB87" s="1" t="n">
        <v>1</v>
      </c>
      <c r="DC87" s="1" t="n">
        <v>8.43207453726791E-006</v>
      </c>
      <c r="DD87" s="1" t="n">
        <v>0.987947762012482</v>
      </c>
      <c r="DE87" s="1" t="n">
        <v>2.61593186223763E-006</v>
      </c>
      <c r="DF87" s="1" t="n">
        <v>1.56113783772243E-016</v>
      </c>
      <c r="DG87" s="1" t="n">
        <v>1</v>
      </c>
      <c r="DH87" s="1" t="n">
        <v>9.409674021299E-006</v>
      </c>
      <c r="DI87" s="1" t="n">
        <v>7.64441423158544E-027</v>
      </c>
      <c r="DJ87" s="1" t="n">
        <v>0.00027399740065448</v>
      </c>
      <c r="DK87" s="1" t="n">
        <v>0.00501371314749122</v>
      </c>
      <c r="DL87" s="1" t="n">
        <v>0.999734580516815</v>
      </c>
      <c r="DM87" s="1" t="n">
        <v>1.11402596303378E-005</v>
      </c>
      <c r="DN87" s="1" t="n">
        <v>5.99191238848107E-008</v>
      </c>
      <c r="DO87" s="1" t="n">
        <v>3.66629816783703E-012</v>
      </c>
      <c r="DP87" s="1" t="n">
        <v>1.25541774997926E-034</v>
      </c>
      <c r="DQ87" s="1" t="n">
        <v>7.50077188597939E-017</v>
      </c>
      <c r="DR87" s="1" t="n">
        <v>1</v>
      </c>
      <c r="DS87" s="1" t="n">
        <v>0.00219418900087476</v>
      </c>
      <c r="DT87" s="1" t="n">
        <v>0.999999761581421</v>
      </c>
      <c r="DU87" s="1" t="n">
        <v>0.00497940555214882</v>
      </c>
      <c r="DV87" s="1" t="n">
        <v>5.71552408266257E-013</v>
      </c>
      <c r="DW87" s="1" t="n">
        <v>0</v>
      </c>
      <c r="DX87" s="1" t="n">
        <v>1.49778600189165E-007</v>
      </c>
      <c r="DY87" s="1" t="n">
        <v>2.57777954564111E-018</v>
      </c>
      <c r="DZ87" s="1" t="n">
        <v>2.70580494543538E-006</v>
      </c>
      <c r="EA87" s="1" t="n">
        <v>1</v>
      </c>
      <c r="EB87" s="1" t="n">
        <v>1</v>
      </c>
      <c r="EC87" s="1" t="n">
        <v>1</v>
      </c>
      <c r="ED87" s="1" t="n">
        <v>1</v>
      </c>
      <c r="EE87" s="1" t="n">
        <v>2.94039637083188E-008</v>
      </c>
      <c r="EF87" s="1" t="n">
        <v>6.00799410221953E-011</v>
      </c>
      <c r="EG87" s="1" t="n">
        <v>2.15486894994399E-009</v>
      </c>
      <c r="EH87" s="1" t="n">
        <v>1</v>
      </c>
      <c r="EI87" s="1" t="n">
        <v>1.08227093964456E-026</v>
      </c>
      <c r="EJ87" s="1" t="n">
        <v>1</v>
      </c>
      <c r="EK87" s="1" t="n">
        <v>0.999889731407166</v>
      </c>
      <c r="EL87" s="1" t="n">
        <v>1</v>
      </c>
      <c r="EM87" s="1" t="n">
        <v>0.999994277954102</v>
      </c>
      <c r="EN87" s="1" t="n">
        <v>1.18863554336559E-022</v>
      </c>
      <c r="EO87" s="1" t="n">
        <v>0.000368683482520282</v>
      </c>
      <c r="EP87" s="1" t="n">
        <v>7.95348335802526E-012</v>
      </c>
      <c r="EQ87" s="1" t="n">
        <v>3.00012925436022E-006</v>
      </c>
      <c r="ER87" s="1" t="n">
        <v>2.53803173546089E-015</v>
      </c>
      <c r="ES87" s="1" t="n">
        <v>4.92806573326732E-010</v>
      </c>
      <c r="ET87" s="1" t="n">
        <v>1</v>
      </c>
      <c r="EU87" s="1" t="n">
        <v>1</v>
      </c>
      <c r="EV87" s="1" t="n">
        <v>1</v>
      </c>
      <c r="EW87" s="1" t="n">
        <v>0.991245687007904</v>
      </c>
      <c r="EX87" s="1" t="n">
        <v>0.0137462252750993</v>
      </c>
      <c r="EY87" s="1" t="n">
        <v>1.05535434613557E-006</v>
      </c>
      <c r="EZ87" s="1" t="n">
        <v>4.11817654821789E-006</v>
      </c>
      <c r="FA87" s="1" t="n">
        <v>0.00012566996156238</v>
      </c>
      <c r="FB87" s="1" t="n">
        <v>1</v>
      </c>
      <c r="FC87" s="1" t="n">
        <v>7.41510802412804E-014</v>
      </c>
      <c r="FD87" s="1" t="n">
        <v>1</v>
      </c>
      <c r="FE87" s="1" t="n">
        <v>3.21542109344569E-013</v>
      </c>
      <c r="FF87" s="1" t="n">
        <v>1</v>
      </c>
      <c r="FG87" s="1" t="n">
        <v>1.30059947512028E-037</v>
      </c>
      <c r="FH87" s="1" t="n">
        <v>2.05376704798255E-006</v>
      </c>
      <c r="FI87" s="1" t="n">
        <v>1</v>
      </c>
      <c r="FJ87" s="1" t="n">
        <v>2.11864259469508E-009</v>
      </c>
      <c r="FK87" s="1" t="n">
        <v>0.0065278010442853</v>
      </c>
      <c r="FL87" s="1" t="n">
        <v>1</v>
      </c>
      <c r="FM87" s="1" t="n">
        <v>1</v>
      </c>
      <c r="FN87" s="1" t="n">
        <v>1</v>
      </c>
      <c r="FO87" s="1" t="n">
        <v>6.98276053299196E-005</v>
      </c>
      <c r="FP87" s="1" t="n">
        <v>1.59953792433498E-008</v>
      </c>
      <c r="FQ87" s="1" t="n">
        <v>0.000166237921803258</v>
      </c>
      <c r="FR87" s="1" t="n">
        <v>1</v>
      </c>
      <c r="FS87" s="1" t="n">
        <v>1</v>
      </c>
      <c r="FT87" s="1" t="n">
        <v>0.999999523162842</v>
      </c>
      <c r="FU87" s="1" t="n">
        <v>4.58998290764345E-011</v>
      </c>
      <c r="FV87" s="1" t="n">
        <v>1</v>
      </c>
      <c r="FW87" s="1" t="n">
        <v>6.55033492724666E-012</v>
      </c>
      <c r="FX87" s="1" t="n">
        <v>0.968787848949432</v>
      </c>
      <c r="FY87" s="1" t="n">
        <v>3.45114735400554E-011</v>
      </c>
      <c r="FZ87" s="1" t="n">
        <v>1</v>
      </c>
      <c r="GA87" s="1" t="n">
        <v>0.000731653533875942</v>
      </c>
      <c r="GB87" s="1" t="n">
        <v>1.63399849375441E-033</v>
      </c>
      <c r="GC87" s="1" t="n">
        <v>3.50706104654819E-005</v>
      </c>
      <c r="GD87" s="1" t="n">
        <v>9.05914532722818E-007</v>
      </c>
      <c r="GE87" s="1" t="n">
        <v>1.0877975000767E-005</v>
      </c>
      <c r="GF87" s="1" t="n">
        <v>3.27395969179634E-006</v>
      </c>
      <c r="GG87" s="1" t="n">
        <v>5.18149455633332E-012</v>
      </c>
      <c r="GH87" s="1" t="n">
        <v>3.16408765854703E-008</v>
      </c>
      <c r="GI87" s="1" t="n">
        <v>0.999998450279236</v>
      </c>
      <c r="GJ87" s="1" t="n">
        <v>1.32455635348805E-009</v>
      </c>
      <c r="GK87" s="1" t="n">
        <v>0</v>
      </c>
      <c r="GL87" s="1" t="n">
        <v>1.50592611263803E-016</v>
      </c>
      <c r="GM87" s="1" t="n">
        <v>1</v>
      </c>
      <c r="GN87" s="1" t="n">
        <v>1.52122319732259E-013</v>
      </c>
      <c r="GO87" s="1" t="n">
        <v>0.999987244606018</v>
      </c>
      <c r="GP87" s="1" t="n">
        <v>1</v>
      </c>
      <c r="GQ87" s="1" t="n">
        <v>0.00123254349455237</v>
      </c>
      <c r="GR87" s="1" t="n">
        <v>1</v>
      </c>
      <c r="GS87" s="1" t="n">
        <v>1.46779534056576E-013</v>
      </c>
      <c r="GT87" s="1" t="n">
        <v>6.09388564498659E-007</v>
      </c>
      <c r="GU87" s="1" t="n">
        <v>1</v>
      </c>
      <c r="GV87" s="1" t="n">
        <v>1</v>
      </c>
      <c r="GW87" s="1" t="n">
        <v>1</v>
      </c>
      <c r="GX87" s="1" t="n">
        <v>1</v>
      </c>
      <c r="GY87" s="1" t="n">
        <v>1</v>
      </c>
      <c r="GZ87" s="1" t="n">
        <v>1</v>
      </c>
      <c r="HA87" s="1" t="n">
        <v>1</v>
      </c>
      <c r="HB87" s="1" t="n">
        <v>1</v>
      </c>
      <c r="HC87" s="1" t="n">
        <v>1</v>
      </c>
      <c r="HD87" s="1" t="n">
        <v>1</v>
      </c>
      <c r="HE87" s="1" t="n">
        <v>0.999994874000549</v>
      </c>
      <c r="HF87" s="1" t="n">
        <v>0</v>
      </c>
      <c r="HG87" s="1" t="n">
        <v>0.999543368816376</v>
      </c>
      <c r="HH87" s="1" t="n">
        <v>4.56658635783218E-027</v>
      </c>
      <c r="HI87" s="1" t="n">
        <v>0.999784409999847</v>
      </c>
      <c r="HJ87" s="1" t="n">
        <v>4.71188832307234E-006</v>
      </c>
      <c r="HK87" s="1" t="n">
        <v>1</v>
      </c>
      <c r="HL87" s="1" t="n">
        <v>0.00112777436152101</v>
      </c>
      <c r="HM87" s="1" t="n">
        <v>2.18519762711367E-005</v>
      </c>
      <c r="HN87" s="1" t="n">
        <v>6.79223967381404E-006</v>
      </c>
      <c r="HO87" s="1" t="n">
        <v>0</v>
      </c>
      <c r="HP87" s="1" t="n">
        <v>0.0121432449668646</v>
      </c>
      <c r="HQ87" s="1" t="n">
        <v>1</v>
      </c>
      <c r="HR87" s="1" t="n">
        <v>5.94934990161278E-010</v>
      </c>
      <c r="HS87" s="1" t="n">
        <v>2.07620865505223E-018</v>
      </c>
      <c r="HT87" s="1" t="n">
        <v>2.94304243197985E-007</v>
      </c>
      <c r="HU87" s="1" t="n">
        <v>3.75201182123419E-007</v>
      </c>
      <c r="HV87" s="1" t="n">
        <v>1.71713251436011E-025</v>
      </c>
      <c r="HW87" s="1" t="n">
        <v>6.28499346835197E-016</v>
      </c>
      <c r="HX87" s="1" t="n">
        <v>1</v>
      </c>
      <c r="HY87" s="1" t="n">
        <v>1.8598120377078E-008</v>
      </c>
      <c r="HZ87" s="1" t="n">
        <v>7.61809269533842E-006</v>
      </c>
      <c r="IA87" s="1" t="n">
        <v>1</v>
      </c>
      <c r="IB87" s="1" t="n">
        <v>2.61674593384642E-033</v>
      </c>
      <c r="IC87" s="1" t="n">
        <v>1</v>
      </c>
      <c r="ID87" s="1" t="n">
        <v>1</v>
      </c>
      <c r="IE87" s="1" t="n">
        <v>1.31428431438445E-023</v>
      </c>
      <c r="IF87" s="1" t="n">
        <v>4.01954294501628E-012</v>
      </c>
      <c r="IG87" s="1" t="n">
        <v>1.37288367341171E-008</v>
      </c>
      <c r="IH87" s="1" t="n">
        <v>2.03045739943786E-012</v>
      </c>
      <c r="II87" s="1" t="n">
        <v>5.20412923275976E-037</v>
      </c>
      <c r="IJ87" s="1" t="n">
        <v>2.99006973078984E-019</v>
      </c>
      <c r="IK87" s="1" t="n">
        <v>4.67151783922759E-009</v>
      </c>
      <c r="IL87" s="1" t="n">
        <v>0.999601781368256</v>
      </c>
      <c r="IM87" s="1" t="n">
        <v>1</v>
      </c>
      <c r="IN87" s="1" t="n">
        <v>8.5711251965201E-023</v>
      </c>
      <c r="IO87" s="1" t="n">
        <v>1.11826867210674E-012</v>
      </c>
      <c r="IP87" s="1" t="n">
        <v>4.02595041748555E-008</v>
      </c>
      <c r="IQ87" s="1" t="n">
        <v>1</v>
      </c>
      <c r="IR87" s="1" t="n">
        <v>1.28656586184661E-006</v>
      </c>
      <c r="IS87" s="1" t="n">
        <v>9.45763531102735E-015</v>
      </c>
      <c r="IT87" s="1" t="n">
        <v>0.998900532722473</v>
      </c>
      <c r="IU87" s="1" t="n">
        <v>2.33730312881875E-010</v>
      </c>
      <c r="IV87" s="1" t="n">
        <v>9.89307523013849E-007</v>
      </c>
      <c r="IW87" s="1" t="n">
        <v>0.00200313492678106</v>
      </c>
      <c r="IX87" s="1" t="n">
        <v>6.39254621459529E-012</v>
      </c>
      <c r="IY87" s="1" t="n">
        <v>5.24695416004306E-008</v>
      </c>
      <c r="IZ87" s="1" t="n">
        <v>0.999947190284729</v>
      </c>
      <c r="JA87" s="1" t="n">
        <v>4.3258518417133E-005</v>
      </c>
      <c r="JB87" s="1" t="n">
        <v>3.35193383601629E-015</v>
      </c>
      <c r="JC87" s="1" t="n">
        <v>1.4827446215282E-010</v>
      </c>
      <c r="JD87" s="1" t="n">
        <v>1</v>
      </c>
      <c r="JE87" s="1" t="n">
        <v>1.46228487096778E-007</v>
      </c>
      <c r="JF87" s="1" t="n">
        <v>4.69125552626792E-005</v>
      </c>
      <c r="JG87" s="1" t="n">
        <v>0.00395427085459232</v>
      </c>
      <c r="JH87" s="1" t="n">
        <v>2.11485130421352E-005</v>
      </c>
      <c r="JI87" s="1" t="n">
        <v>5.61778512597755E-010</v>
      </c>
      <c r="JJ87" s="1" t="n">
        <v>1</v>
      </c>
      <c r="JK87" s="1" t="n">
        <v>0.000526552612427622</v>
      </c>
      <c r="JL87" s="1" t="n">
        <v>1.39604482488065E-011</v>
      </c>
      <c r="JM87" s="1" t="n">
        <v>3.30355319369571E-032</v>
      </c>
      <c r="JN87" s="1" t="n">
        <v>6.27682697484921E-011</v>
      </c>
      <c r="JO87" s="1" t="n">
        <v>1.41148475449882E-005</v>
      </c>
      <c r="JP87" s="1" t="n">
        <v>3.80095229957078E-006</v>
      </c>
      <c r="JQ87" s="1" t="n">
        <v>4.64994674709285E-011</v>
      </c>
      <c r="JR87" s="1" t="n">
        <v>7.81283371331654E-010</v>
      </c>
      <c r="JS87" s="1" t="n">
        <v>0.0100837536156178</v>
      </c>
      <c r="JT87" s="1" t="n">
        <v>3.56654637533876E-017</v>
      </c>
      <c r="JU87" s="1" t="n">
        <v>0.997914373874664</v>
      </c>
      <c r="JV87" s="1" t="n">
        <v>3.83806582249235E-006</v>
      </c>
      <c r="JW87" s="1" t="n">
        <v>2.48865489993477E-005</v>
      </c>
      <c r="JX87" s="1" t="n">
        <v>1.05452534171491E-006</v>
      </c>
      <c r="JY87" s="1" t="n">
        <v>1</v>
      </c>
      <c r="JZ87" s="1" t="n">
        <v>1</v>
      </c>
      <c r="KA87" s="1" t="n">
        <v>0.00597014278173447</v>
      </c>
      <c r="KB87" s="1" t="n">
        <v>6.63947696821765E-009</v>
      </c>
      <c r="KC87" s="1" t="n">
        <v>5.71771883312033E-012</v>
      </c>
      <c r="KD87" s="1" t="n">
        <v>2.7287418991051E-009</v>
      </c>
      <c r="KE87" s="1" t="n">
        <v>0.00247310055419803</v>
      </c>
      <c r="KF87" s="1" t="n">
        <v>4.23158602206935E-016</v>
      </c>
      <c r="KG87" s="1" t="n">
        <v>3.18592130758508E-014</v>
      </c>
      <c r="KH87" s="1" t="n">
        <v>3.46401236583915E-008</v>
      </c>
      <c r="KI87" s="1" t="n">
        <v>0.0111020859330893</v>
      </c>
      <c r="KJ87" s="1" t="n">
        <v>2.10357050374671E-032</v>
      </c>
      <c r="KK87" s="1" t="n">
        <v>1</v>
      </c>
      <c r="KL87" s="1" t="n">
        <v>0.000758157984819263</v>
      </c>
      <c r="KM87" s="1" t="n">
        <v>5.14724618483342E-008</v>
      </c>
      <c r="KN87" s="1" t="n">
        <v>1.1710914356311E-011</v>
      </c>
      <c r="KO87" s="1" t="n">
        <v>4.19632835424455E-011</v>
      </c>
      <c r="KP87" s="1" t="n">
        <v>0.00120547774713486</v>
      </c>
      <c r="KQ87" s="1" t="n">
        <v>0.999951481819153</v>
      </c>
      <c r="KR87" s="1" t="n">
        <v>7.19907241202766E-032</v>
      </c>
      <c r="KS87" s="1" t="n">
        <v>6.65996935822477E-007</v>
      </c>
      <c r="KT87" s="1" t="n">
        <v>1</v>
      </c>
      <c r="KU87" s="1" t="n">
        <v>1.05275468465526E-016</v>
      </c>
      <c r="KV87" s="1" t="n">
        <v>1</v>
      </c>
      <c r="KW87" s="1" t="n">
        <v>1.26644193873298E-027</v>
      </c>
      <c r="KX87" s="1" t="n">
        <v>1</v>
      </c>
      <c r="KY87" s="1" t="n">
        <v>4.48341069159142E-007</v>
      </c>
      <c r="KZ87" s="1" t="n">
        <v>0.909411907196045</v>
      </c>
      <c r="LA87" s="1" t="n">
        <v>6.7800856413669E-006</v>
      </c>
      <c r="LB87" s="1" t="n">
        <v>7.53671258735267E-009</v>
      </c>
      <c r="LC87" s="1" t="n">
        <v>1.75296531779168E-006</v>
      </c>
      <c r="LD87" s="1" t="n">
        <v>1</v>
      </c>
      <c r="LE87" s="1" t="n">
        <v>1.30146941046405E-006</v>
      </c>
      <c r="LF87" s="1" t="n">
        <v>5.91199231791961E-008</v>
      </c>
      <c r="LG87" s="1" t="n">
        <v>1.4497836091365E-011</v>
      </c>
      <c r="LH87" s="1" t="n">
        <v>4.31491230301617E-007</v>
      </c>
      <c r="LI87" s="1" t="n">
        <v>2.54676423179501E-012</v>
      </c>
      <c r="LJ87" s="1" t="n">
        <v>1.91224133749834E-010</v>
      </c>
      <c r="LK87" s="1" t="n">
        <v>5.41697033895616E-008</v>
      </c>
      <c r="LL87" s="1" t="n">
        <v>1.10942881548226E-008</v>
      </c>
      <c r="LM87" s="1" t="n">
        <v>6.07053296519666E-010</v>
      </c>
      <c r="LN87" s="1" t="n">
        <v>2.68638777924934E-005</v>
      </c>
      <c r="LO87" s="1" t="n">
        <v>7.69308158843352E-011</v>
      </c>
      <c r="LP87" s="1" t="n">
        <v>0.00171098159626126</v>
      </c>
      <c r="LQ87" s="1" t="n">
        <v>2.30885998355943E-015</v>
      </c>
      <c r="LR87" s="1" t="n">
        <v>9.90576722870173E-008</v>
      </c>
      <c r="LS87" s="1" t="n">
        <v>3.46419746222182E-008</v>
      </c>
      <c r="LT87" s="1" t="n">
        <v>5.29359431311605E-006</v>
      </c>
      <c r="LU87" s="1" t="n">
        <v>1.5908387623821E-020</v>
      </c>
      <c r="LV87" s="1" t="n">
        <v>0.000414684938732535</v>
      </c>
      <c r="LW87" s="1" t="n">
        <v>1</v>
      </c>
      <c r="LX87" s="1" t="n">
        <v>0.00031464037601836</v>
      </c>
      <c r="LY87" s="1" t="n">
        <v>0.999997496604919</v>
      </c>
      <c r="LZ87" s="1" t="n">
        <v>0.00209750817157328</v>
      </c>
      <c r="MA87" s="1" t="n">
        <v>1</v>
      </c>
      <c r="MB87" s="1" t="n">
        <v>1</v>
      </c>
      <c r="MC87" s="1" t="n">
        <v>9.32179999857397E-010</v>
      </c>
      <c r="MD87" s="1" t="n">
        <v>1.06362141316652E-012</v>
      </c>
      <c r="ME87" s="1" t="n">
        <v>0.999811470508575</v>
      </c>
      <c r="MF87" s="1" t="n">
        <v>1</v>
      </c>
      <c r="MG87" s="1" t="n">
        <v>0.00244123535230756</v>
      </c>
      <c r="MH87" s="1" t="n">
        <v>1</v>
      </c>
      <c r="MI87" s="1" t="n">
        <v>8.33242721477408E-016</v>
      </c>
      <c r="MJ87" s="1" t="n">
        <v>0.99999988079071</v>
      </c>
      <c r="MK87" s="1" t="n">
        <v>0.999993085861206</v>
      </c>
      <c r="ML87" s="1" t="n">
        <v>0.00179772125557065</v>
      </c>
      <c r="MM87" s="1" t="n">
        <v>1</v>
      </c>
      <c r="MN87" s="1" t="n">
        <v>1.23930019024776E-010</v>
      </c>
      <c r="MO87" s="1" t="n">
        <v>0.99999988079071</v>
      </c>
      <c r="MP87" s="1" t="n">
        <v>0.999811470508575</v>
      </c>
      <c r="MQ87" s="1" t="n">
        <v>1</v>
      </c>
      <c r="MR87" s="1" t="n">
        <v>5.24142989922953E-028</v>
      </c>
      <c r="MS87" s="1" t="n">
        <v>4.67415052132916E-019</v>
      </c>
      <c r="MT87" s="1" t="n">
        <v>3.40493567330217E-025</v>
      </c>
      <c r="MU87" s="1" t="n">
        <v>1.267635919002E-027</v>
      </c>
      <c r="MV87" s="1" t="n">
        <v>3.58271940191776E-039</v>
      </c>
      <c r="MW87" s="1" t="n">
        <v>4.59053221520272E-027</v>
      </c>
      <c r="MX87" s="1" t="n">
        <v>3.28951842033541E-025</v>
      </c>
      <c r="MY87" s="1" t="n">
        <v>9.75220206097551E-029</v>
      </c>
      <c r="MZ87" s="1" t="n">
        <v>1.53509705489753E-013</v>
      </c>
      <c r="NA87" s="1" t="n">
        <v>2.38564065880208E-032</v>
      </c>
      <c r="NB87" s="1" t="n">
        <v>0</v>
      </c>
      <c r="NC87" s="1" t="n">
        <v>1.65841560124765E-016</v>
      </c>
      <c r="ND87" s="1" t="n">
        <v>1.30546744238209E-027</v>
      </c>
      <c r="NE87" s="1" t="n">
        <v>0</v>
      </c>
      <c r="NF87" s="1" t="n">
        <v>1.43553286783824E-026</v>
      </c>
      <c r="NG87" s="1" t="n">
        <v>4.31555040669335E-019</v>
      </c>
      <c r="NH87" s="1" t="n">
        <v>0</v>
      </c>
      <c r="NI87" s="1" t="n">
        <v>1.21298152394685E-029</v>
      </c>
      <c r="NJ87" s="1" t="n">
        <v>2.9767278544743E-029</v>
      </c>
      <c r="NK87" s="1" t="n">
        <v>2.57167493898797E-022</v>
      </c>
      <c r="NL87" s="1" t="n">
        <v>2.36875622467215E-024</v>
      </c>
      <c r="NM87" s="1" t="n">
        <v>1.17629126925034E-012</v>
      </c>
      <c r="NN87" s="1" t="n">
        <v>6.12409176487772E-020</v>
      </c>
      <c r="NO87" s="1" t="n">
        <v>1.37675967238364E-030</v>
      </c>
      <c r="NP87" s="1" t="n">
        <v>3.07720464282326E-026</v>
      </c>
      <c r="NQ87" s="1" t="n">
        <v>1</v>
      </c>
      <c r="NR87" s="1" t="n">
        <v>0.000204243639018387</v>
      </c>
      <c r="NS87" s="1" t="n">
        <v>1.74265224472947E-008</v>
      </c>
      <c r="NT87" s="1" t="n">
        <v>0.999998688697815</v>
      </c>
      <c r="NU87" s="1" t="n">
        <v>1</v>
      </c>
      <c r="NV87" s="1" t="n">
        <v>0.99999988079071</v>
      </c>
      <c r="NW87" s="1" t="n">
        <v>1</v>
      </c>
      <c r="NX87" s="1" t="n">
        <v>9.14335362978136E-009</v>
      </c>
      <c r="NY87" s="1" t="n">
        <v>1</v>
      </c>
      <c r="NZ87" s="1" t="n">
        <v>1</v>
      </c>
      <c r="OA87" s="1" t="n">
        <v>1</v>
      </c>
      <c r="OB87" s="1" t="n">
        <v>1.57319283502958E-020</v>
      </c>
      <c r="OC87" s="1" t="n">
        <v>1</v>
      </c>
      <c r="OD87" s="1" t="n">
        <v>0.999526739120483</v>
      </c>
    </row>
    <row r="88" customFormat="false" ht="15" hidden="false" customHeight="true" outlineLevel="0" collapsed="false">
      <c r="A88" s="1" t="s">
        <v>396</v>
      </c>
      <c r="B88" s="1" t="n">
        <v>0.99999737739563</v>
      </c>
      <c r="C88" s="1" t="n">
        <v>0.999999403953552</v>
      </c>
      <c r="D88" s="1" t="n">
        <v>2.56653447650024E-006</v>
      </c>
      <c r="E88" s="1" t="n">
        <v>0.00149349134881049</v>
      </c>
      <c r="F88" s="1" t="n">
        <v>0.999999165534973</v>
      </c>
      <c r="G88" s="1" t="n">
        <v>0.21807125210762</v>
      </c>
      <c r="H88" s="1" t="n">
        <v>0.203139498829842</v>
      </c>
      <c r="I88" s="1" t="n">
        <v>0.999992966651917</v>
      </c>
      <c r="J88" s="1" t="n">
        <v>0.999595582485199</v>
      </c>
      <c r="K88" s="1" t="n">
        <v>0.99999737739563</v>
      </c>
      <c r="L88" s="1" t="n">
        <v>8.58262355905026E-005</v>
      </c>
      <c r="M88" s="1" t="n">
        <v>1.39779867822654E-005</v>
      </c>
      <c r="N88" s="1" t="n">
        <v>0.999999523162842</v>
      </c>
      <c r="O88" s="1" t="n">
        <v>0.999981164932251</v>
      </c>
      <c r="P88" s="1" t="n">
        <v>0.999988794326782</v>
      </c>
      <c r="Q88" s="1" t="n">
        <v>0.999997854232788</v>
      </c>
      <c r="R88" s="1" t="n">
        <v>0.999996900558472</v>
      </c>
      <c r="S88" s="1" t="n">
        <v>7.98449764261022E-005</v>
      </c>
      <c r="T88" s="1" t="n">
        <v>5.58470389933063E-008</v>
      </c>
      <c r="U88" s="1" t="n">
        <v>1.43485021908418E-006</v>
      </c>
      <c r="V88" s="1" t="n">
        <v>0.99999988079071</v>
      </c>
      <c r="W88" s="1" t="n">
        <v>6.9860650597775E-009</v>
      </c>
      <c r="X88" s="1" t="n">
        <v>1.43497745739296E-005</v>
      </c>
      <c r="Y88" s="1" t="n">
        <v>0.99999988079071</v>
      </c>
      <c r="Z88" s="1" t="n">
        <v>9.16234785108827E-005</v>
      </c>
      <c r="AA88" s="1" t="n">
        <v>2.34078845195995E-009</v>
      </c>
      <c r="AB88" s="1" t="n">
        <v>2.82917881122557E-006</v>
      </c>
      <c r="AC88" s="1" t="n">
        <v>0.000369057437637821</v>
      </c>
      <c r="AD88" s="1" t="n">
        <v>0.999999642372131</v>
      </c>
      <c r="AE88" s="1" t="n">
        <v>9.93837147689192E-007</v>
      </c>
      <c r="AF88" s="1" t="n">
        <v>0.999999761581421</v>
      </c>
      <c r="AG88" s="1" t="n">
        <v>0.0003324416175019</v>
      </c>
      <c r="AH88" s="1" t="n">
        <v>0.999998211860657</v>
      </c>
      <c r="AI88" s="1" t="n">
        <v>0.000191551254829392</v>
      </c>
      <c r="AJ88" s="1" t="n">
        <v>0.99999988079071</v>
      </c>
      <c r="AK88" s="1" t="n">
        <v>3.18286978995275E-008</v>
      </c>
      <c r="AL88" s="1" t="n">
        <v>1</v>
      </c>
      <c r="AM88" s="1" t="n">
        <v>0.00014128559269011</v>
      </c>
      <c r="AN88" s="1" t="n">
        <v>0.99999988079071</v>
      </c>
      <c r="AO88" s="1" t="n">
        <v>0.227931007742882</v>
      </c>
      <c r="AP88" s="1" t="n">
        <v>0.999996781349182</v>
      </c>
      <c r="AQ88" s="1" t="n">
        <v>0.19913512468338</v>
      </c>
      <c r="AR88" s="1" t="n">
        <v>1</v>
      </c>
      <c r="AS88" s="1" t="n">
        <v>0.00116549723315984</v>
      </c>
      <c r="AT88" s="1" t="n">
        <v>2.75882084679324E-005</v>
      </c>
      <c r="AU88" s="1" t="n">
        <v>0.000626642839051783</v>
      </c>
      <c r="AV88" s="1" t="n">
        <v>0.000248814641963691</v>
      </c>
      <c r="AW88" s="1" t="n">
        <v>2.54383921856061E-005</v>
      </c>
      <c r="AX88" s="1" t="n">
        <v>0.000281827640719712</v>
      </c>
      <c r="AY88" s="1" t="n">
        <v>0.000240454581216909</v>
      </c>
      <c r="AZ88" s="1" t="n">
        <v>0.000582174339797348</v>
      </c>
      <c r="BA88" s="1" t="n">
        <v>1.98670622921782E-005</v>
      </c>
      <c r="BB88" s="1" t="n">
        <v>0.00122200977057219</v>
      </c>
      <c r="BC88" s="1" t="n">
        <v>0.00100565725006163</v>
      </c>
      <c r="BD88" s="1" t="n">
        <v>0.00111954670865089</v>
      </c>
      <c r="BE88" s="1" t="n">
        <v>0.197755515575409</v>
      </c>
      <c r="BF88" s="1" t="n">
        <v>0.99999988079071</v>
      </c>
      <c r="BG88" s="1" t="n">
        <v>0.999999761581421</v>
      </c>
      <c r="BH88" s="1" t="n">
        <v>0.217722058296204</v>
      </c>
      <c r="BI88" s="1" t="n">
        <v>0.00014304842625279</v>
      </c>
      <c r="BJ88" s="1" t="n">
        <v>0.000110394954390358</v>
      </c>
      <c r="BK88" s="1" t="n">
        <v>0.000645340420305729</v>
      </c>
      <c r="BL88" s="1" t="n">
        <v>0.207009300589562</v>
      </c>
      <c r="BM88" s="1" t="n">
        <v>0.99958199262619</v>
      </c>
      <c r="BN88" s="1" t="n">
        <v>0.999999761581421</v>
      </c>
      <c r="BO88" s="1" t="n">
        <v>1.3956501732082E-008</v>
      </c>
      <c r="BP88" s="1" t="n">
        <v>0.999999403953552</v>
      </c>
      <c r="BQ88" s="1" t="n">
        <v>6.49364592391066E-005</v>
      </c>
      <c r="BR88" s="1" t="n">
        <v>0.230152130126953</v>
      </c>
      <c r="BS88" s="1" t="n">
        <v>0.205992728471756</v>
      </c>
      <c r="BT88" s="1" t="n">
        <v>0.999099612236023</v>
      </c>
      <c r="BU88" s="1" t="n">
        <v>0.998843193054199</v>
      </c>
      <c r="BV88" s="1" t="n">
        <v>0.215584769845009</v>
      </c>
      <c r="BW88" s="1" t="n">
        <v>0.999190986156464</v>
      </c>
      <c r="BX88" s="1" t="n">
        <v>0.999997973442078</v>
      </c>
      <c r="BY88" s="1" t="n">
        <v>0.99999988079071</v>
      </c>
      <c r="BZ88" s="1" t="n">
        <v>0.999994158744812</v>
      </c>
      <c r="CA88" s="1" t="n">
        <v>0.999999165534973</v>
      </c>
      <c r="CB88" s="1" t="n">
        <v>0.999999046325684</v>
      </c>
      <c r="CC88" s="1" t="n">
        <v>0.99999988079071</v>
      </c>
      <c r="CD88" s="1" t="n">
        <v>0.224760487675667</v>
      </c>
      <c r="CE88" s="1" t="n">
        <v>0.999999761581421</v>
      </c>
      <c r="CF88" s="1" t="n">
        <v>0.000805933552328497</v>
      </c>
      <c r="CG88" s="1" t="n">
        <v>4.49241815658752E-005</v>
      </c>
      <c r="CH88" s="1" t="n">
        <v>0.00125503726303577</v>
      </c>
      <c r="CI88" s="1" t="n">
        <v>0.00109955354128033</v>
      </c>
      <c r="CJ88" s="1" t="n">
        <v>0.999160766601563</v>
      </c>
      <c r="CK88" s="1" t="n">
        <v>0.998919725418091</v>
      </c>
      <c r="CL88" s="1" t="n">
        <v>0.999999403953552</v>
      </c>
      <c r="CM88" s="1" t="n">
        <v>0.99999988079071</v>
      </c>
      <c r="CN88" s="1" t="n">
        <v>1</v>
      </c>
      <c r="CO88" s="1" t="n">
        <v>0.99999725818634</v>
      </c>
      <c r="CP88" s="1" t="n">
        <v>2.34978028856858E-006</v>
      </c>
      <c r="CQ88" s="1" t="n">
        <v>2.85058088245194E-009</v>
      </c>
      <c r="CR88" s="1" t="n">
        <v>1.10992721147341E-006</v>
      </c>
      <c r="CS88" s="1" t="n">
        <v>1.58614375322941E-006</v>
      </c>
      <c r="CT88" s="1" t="n">
        <v>0.999999284744263</v>
      </c>
      <c r="CU88" s="1" t="n">
        <v>0.000187065219506621</v>
      </c>
      <c r="CV88" s="1" t="n">
        <v>0.999796569347382</v>
      </c>
      <c r="CW88" s="1" t="n">
        <v>0.78203684091568</v>
      </c>
      <c r="CX88" s="1" t="n">
        <v>0.999808013439179</v>
      </c>
      <c r="CY88" s="1" t="n">
        <v>0.211170181632042</v>
      </c>
      <c r="CZ88" s="1" t="n">
        <v>0.225221276283264</v>
      </c>
      <c r="DA88" s="1" t="n">
        <v>0.999358594417572</v>
      </c>
      <c r="DB88" s="1" t="n">
        <v>0.99999988079071</v>
      </c>
      <c r="DC88" s="1" t="n">
        <v>0.78688782453537</v>
      </c>
      <c r="DD88" s="1" t="n">
        <v>0.000635672418866307</v>
      </c>
      <c r="DE88" s="1" t="n">
        <v>0.225904896855354</v>
      </c>
      <c r="DF88" s="1" t="n">
        <v>9.54677088884637E-005</v>
      </c>
      <c r="DG88" s="1" t="n">
        <v>0.999999523162842</v>
      </c>
      <c r="DH88" s="1" t="n">
        <v>0.000636805139947683</v>
      </c>
      <c r="DI88" s="1" t="n">
        <v>1.37009772416263E-008</v>
      </c>
      <c r="DJ88" s="1" t="n">
        <v>0.998655557632446</v>
      </c>
      <c r="DK88" s="1" t="n">
        <v>0.222239315509796</v>
      </c>
      <c r="DL88" s="1" t="n">
        <v>0.000625498418230563</v>
      </c>
      <c r="DM88" s="1" t="n">
        <v>6.51490154268686E-006</v>
      </c>
      <c r="DN88" s="1" t="n">
        <v>0.000672244874294847</v>
      </c>
      <c r="DO88" s="1" t="n">
        <v>0.000537462823558599</v>
      </c>
      <c r="DP88" s="1" t="n">
        <v>0.000544071139302105</v>
      </c>
      <c r="DQ88" s="1" t="n">
        <v>0.000834271893836558</v>
      </c>
      <c r="DR88" s="1" t="n">
        <v>0.00056823919294402</v>
      </c>
      <c r="DS88" s="1" t="n">
        <v>2.9267214358697E-006</v>
      </c>
      <c r="DT88" s="1" t="n">
        <v>6.46726084596594E-006</v>
      </c>
      <c r="DU88" s="1" t="n">
        <v>0.000923118612263352</v>
      </c>
      <c r="DV88" s="1" t="n">
        <v>0.230903908610344</v>
      </c>
      <c r="DW88" s="1" t="n">
        <v>3.17425481455302E-008</v>
      </c>
      <c r="DX88" s="1" t="n">
        <v>0.000877537648193538</v>
      </c>
      <c r="DY88" s="1" t="n">
        <v>2.09340737455932E-006</v>
      </c>
      <c r="DZ88" s="1" t="n">
        <v>0.769898355007172</v>
      </c>
      <c r="EA88" s="1" t="n">
        <v>0.999999761581421</v>
      </c>
      <c r="EB88" s="1" t="n">
        <v>0.00105069798883051</v>
      </c>
      <c r="EC88" s="1" t="n">
        <v>0.998629212379456</v>
      </c>
      <c r="ED88" s="1" t="n">
        <v>0.231224611401558</v>
      </c>
      <c r="EE88" s="1" t="n">
        <v>0.199330896139145</v>
      </c>
      <c r="EF88" s="1" t="n">
        <v>0.208832710981369</v>
      </c>
      <c r="EG88" s="1" t="n">
        <v>0.215677469968796</v>
      </c>
      <c r="EH88" s="1" t="n">
        <v>0.999999523162842</v>
      </c>
      <c r="EI88" s="1" t="n">
        <v>0.000186820485396311</v>
      </c>
      <c r="EJ88" s="1" t="n">
        <v>0.999999165534973</v>
      </c>
      <c r="EK88" s="1" t="n">
        <v>2.27125619858271E-005</v>
      </c>
      <c r="EL88" s="1" t="n">
        <v>0.999999642372131</v>
      </c>
      <c r="EM88" s="1" t="n">
        <v>0.223240301012993</v>
      </c>
      <c r="EN88" s="1" t="n">
        <v>0.00150274683255702</v>
      </c>
      <c r="EO88" s="1" t="n">
        <v>0.000326713488902897</v>
      </c>
      <c r="EP88" s="1" t="n">
        <v>0.000328593334415928</v>
      </c>
      <c r="EQ88" s="1" t="n">
        <v>0.791817545890808</v>
      </c>
      <c r="ER88" s="1" t="n">
        <v>0.000323352316627279</v>
      </c>
      <c r="ES88" s="1" t="n">
        <v>0.00169975205790252</v>
      </c>
      <c r="ET88" s="1" t="n">
        <v>0.999999761581421</v>
      </c>
      <c r="EU88" s="1" t="n">
        <v>0.22517266869545</v>
      </c>
      <c r="EV88" s="1" t="n">
        <v>0.202316015958786</v>
      </c>
      <c r="EW88" s="1" t="n">
        <v>0.000995281152427197</v>
      </c>
      <c r="EX88" s="1" t="n">
        <v>0.214181527495384</v>
      </c>
      <c r="EY88" s="1" t="n">
        <v>0.99884307384491</v>
      </c>
      <c r="EZ88" s="1" t="n">
        <v>0.207290485501289</v>
      </c>
      <c r="FA88" s="1" t="n">
        <v>0.000190843202290125</v>
      </c>
      <c r="FB88" s="1" t="n">
        <v>0.999999403953552</v>
      </c>
      <c r="FC88" s="1" t="n">
        <v>0.215026572346687</v>
      </c>
      <c r="FD88" s="1" t="n">
        <v>0.99999988079071</v>
      </c>
      <c r="FE88" s="1" t="n">
        <v>0.000703552563209087</v>
      </c>
      <c r="FF88" s="1" t="n">
        <v>0.212654769420624</v>
      </c>
      <c r="FG88" s="1" t="n">
        <v>1.28173496705131E-005</v>
      </c>
      <c r="FH88" s="1" t="n">
        <v>0.211374655365944</v>
      </c>
      <c r="FI88" s="1" t="n">
        <v>0.000430087617132813</v>
      </c>
      <c r="FJ88" s="1" t="n">
        <v>0.215043306350708</v>
      </c>
      <c r="FK88" s="1" t="n">
        <v>0.231809571385384</v>
      </c>
      <c r="FL88" s="1" t="n">
        <v>0.999999523162842</v>
      </c>
      <c r="FM88" s="1" t="n">
        <v>0.999999403953552</v>
      </c>
      <c r="FN88" s="1" t="n">
        <v>0.999999761581421</v>
      </c>
      <c r="FO88" s="1" t="n">
        <v>0.195701837539673</v>
      </c>
      <c r="FP88" s="1" t="n">
        <v>0.999489426612854</v>
      </c>
      <c r="FQ88" s="1" t="n">
        <v>0.998434603214264</v>
      </c>
      <c r="FR88" s="1" t="n">
        <v>0.999143838882446</v>
      </c>
      <c r="FS88" s="1" t="n">
        <v>0.999563992023468</v>
      </c>
      <c r="FT88" s="1" t="n">
        <v>0.214354336261749</v>
      </c>
      <c r="FU88" s="1" t="n">
        <v>0.232114151120186</v>
      </c>
      <c r="FV88" s="1" t="n">
        <v>0.999986052513123</v>
      </c>
      <c r="FW88" s="1" t="n">
        <v>6.55407393423957E-006</v>
      </c>
      <c r="FX88" s="1" t="n">
        <v>0.787349283695221</v>
      </c>
      <c r="FY88" s="1" t="n">
        <v>0.196503967046738</v>
      </c>
      <c r="FZ88" s="1" t="n">
        <v>2.32686511481006E-006</v>
      </c>
      <c r="GA88" s="1" t="n">
        <v>9.03386899153702E-005</v>
      </c>
      <c r="GB88" s="1" t="n">
        <v>0.000223915805690922</v>
      </c>
      <c r="GC88" s="1" t="n">
        <v>0.000157852206029929</v>
      </c>
      <c r="GD88" s="1" t="n">
        <v>3.37343299179338E-005</v>
      </c>
      <c r="GE88" s="1" t="n">
        <v>0.799222052097321</v>
      </c>
      <c r="GF88" s="1" t="n">
        <v>0.000264654110651463</v>
      </c>
      <c r="GG88" s="1" t="n">
        <v>0.000428277038736269</v>
      </c>
      <c r="GH88" s="1" t="n">
        <v>0.00144083029590547</v>
      </c>
      <c r="GI88" s="1" t="n">
        <v>0.787304878234863</v>
      </c>
      <c r="GJ88" s="1" t="n">
        <v>0.215693295001984</v>
      </c>
      <c r="GK88" s="1" t="n">
        <v>2.08675672297431E-007</v>
      </c>
      <c r="GL88" s="1" t="n">
        <v>0.245619624853134</v>
      </c>
      <c r="GM88" s="1" t="n">
        <v>0.999999761581421</v>
      </c>
      <c r="GN88" s="1" t="n">
        <v>0.202373281121254</v>
      </c>
      <c r="GO88" s="1" t="n">
        <v>0.999848365783691</v>
      </c>
      <c r="GP88" s="1" t="n">
        <v>0.99946802854538</v>
      </c>
      <c r="GQ88" s="1" t="n">
        <v>0.209976837038994</v>
      </c>
      <c r="GR88" s="1" t="n">
        <v>0.998906254768372</v>
      </c>
      <c r="GS88" s="1" t="n">
        <v>0.234153464436531</v>
      </c>
      <c r="GT88" s="1" t="n">
        <v>0.999405741691589</v>
      </c>
      <c r="GU88" s="1" t="n">
        <v>0.999999761581421</v>
      </c>
      <c r="GV88" s="1" t="n">
        <v>1</v>
      </c>
      <c r="GW88" s="1" t="n">
        <v>0.99999988079071</v>
      </c>
      <c r="GX88" s="1" t="n">
        <v>0.999999761581421</v>
      </c>
      <c r="GY88" s="1" t="n">
        <v>0.99999737739563</v>
      </c>
      <c r="GZ88" s="1" t="n">
        <v>1</v>
      </c>
      <c r="HA88" s="1" t="n">
        <v>0.999999403953552</v>
      </c>
      <c r="HB88" s="1" t="n">
        <v>0.999993920326233</v>
      </c>
      <c r="HC88" s="1" t="n">
        <v>0.99999988079071</v>
      </c>
      <c r="HD88" s="1" t="n">
        <v>0.999998688697815</v>
      </c>
      <c r="HE88" s="1" t="n">
        <v>0.212037771940231</v>
      </c>
      <c r="HF88" s="1" t="n">
        <v>1.98280904442072E-005</v>
      </c>
      <c r="HG88" s="1" t="n">
        <v>0.785766541957855</v>
      </c>
      <c r="HH88" s="1" t="n">
        <v>0.99997353553772</v>
      </c>
      <c r="HI88" s="1" t="n">
        <v>0.000834392732940614</v>
      </c>
      <c r="HJ88" s="1" t="n">
        <v>0.200268194079399</v>
      </c>
      <c r="HK88" s="1" t="n">
        <v>0.780540227890015</v>
      </c>
      <c r="HL88" s="1" t="n">
        <v>2.39267274082522E-006</v>
      </c>
      <c r="HM88" s="1" t="n">
        <v>0.79800671339035</v>
      </c>
      <c r="HN88" s="1" t="n">
        <v>0.000564879272133112</v>
      </c>
      <c r="HO88" s="1" t="n">
        <v>3.72133144992404E-005</v>
      </c>
      <c r="HP88" s="1" t="n">
        <v>0.000616546894889325</v>
      </c>
      <c r="HQ88" s="1" t="n">
        <v>0.99999988079071</v>
      </c>
      <c r="HR88" s="1" t="n">
        <v>7.17899238225073E-005</v>
      </c>
      <c r="HS88" s="1" t="n">
        <v>0.798198640346527</v>
      </c>
      <c r="HT88" s="1" t="n">
        <v>0.223394587635994</v>
      </c>
      <c r="HU88" s="1" t="n">
        <v>0.00015411114145536</v>
      </c>
      <c r="HV88" s="1" t="n">
        <v>0.00134920491836965</v>
      </c>
      <c r="HW88" s="1" t="n">
        <v>0.209546998143196</v>
      </c>
      <c r="HX88" s="1" t="n">
        <v>0.999607980251312</v>
      </c>
      <c r="HY88" s="1" t="n">
        <v>0.00161959871184081</v>
      </c>
      <c r="HZ88" s="1" t="n">
        <v>0.000944091414567083</v>
      </c>
      <c r="IA88" s="1" t="n">
        <v>0.77802574634552</v>
      </c>
      <c r="IB88" s="1" t="n">
        <v>7.8421740909107E-005</v>
      </c>
      <c r="IC88" s="1" t="n">
        <v>0.194839775562286</v>
      </c>
      <c r="ID88" s="1" t="n">
        <v>0.999999403953552</v>
      </c>
      <c r="IE88" s="1" t="n">
        <v>0.793860733509064</v>
      </c>
      <c r="IF88" s="1" t="n">
        <v>0.000872763688676059</v>
      </c>
      <c r="IG88" s="1" t="n">
        <v>2.15078011933656E-006</v>
      </c>
      <c r="IH88" s="1" t="n">
        <v>0.000285146612441167</v>
      </c>
      <c r="II88" s="1" t="n">
        <v>6.07944311923347E-005</v>
      </c>
      <c r="IJ88" s="1" t="n">
        <v>0.778823673725128</v>
      </c>
      <c r="IK88" s="1" t="n">
        <v>0.999198377132416</v>
      </c>
      <c r="IL88" s="1" t="n">
        <v>0.22053824365139</v>
      </c>
      <c r="IM88" s="1" t="n">
        <v>0.999445497989655</v>
      </c>
      <c r="IN88" s="1" t="n">
        <v>0.000361198995960876</v>
      </c>
      <c r="IO88" s="1" t="n">
        <v>0.241278097033501</v>
      </c>
      <c r="IP88" s="1" t="n">
        <v>4.02054611186031E-005</v>
      </c>
      <c r="IQ88" s="1" t="n">
        <v>1</v>
      </c>
      <c r="IR88" s="1" t="n">
        <v>0.23163004219532</v>
      </c>
      <c r="IS88" s="1" t="n">
        <v>9.40063557663962E-007</v>
      </c>
      <c r="IT88" s="1" t="n">
        <v>0.240248307585716</v>
      </c>
      <c r="IU88" s="1" t="n">
        <v>0.778535723686218</v>
      </c>
      <c r="IV88" s="1" t="n">
        <v>0.000835205602925271</v>
      </c>
      <c r="IW88" s="1" t="n">
        <v>0.215192139148712</v>
      </c>
      <c r="IX88" s="1" t="n">
        <v>0.000408747437177226</v>
      </c>
      <c r="IY88" s="1" t="n">
        <v>0.791301965713501</v>
      </c>
      <c r="IZ88" s="1" t="n">
        <v>0.00138692941982299</v>
      </c>
      <c r="JA88" s="1" t="n">
        <v>0.00059910147683695</v>
      </c>
      <c r="JB88" s="1" t="n">
        <v>0.785814166069031</v>
      </c>
      <c r="JC88" s="1" t="n">
        <v>0.00102576101198793</v>
      </c>
      <c r="JD88" s="1" t="n">
        <v>0.999997735023499</v>
      </c>
      <c r="JE88" s="1" t="n">
        <v>0.21161375939846</v>
      </c>
      <c r="JF88" s="1" t="n">
        <v>0.000131658889586106</v>
      </c>
      <c r="JG88" s="1" t="n">
        <v>0.777022123336792</v>
      </c>
      <c r="JH88" s="1" t="n">
        <v>0.000120849304948933</v>
      </c>
      <c r="JI88" s="1" t="n">
        <v>0.000100738201581407</v>
      </c>
      <c r="JJ88" s="1" t="n">
        <v>0.202086001634598</v>
      </c>
      <c r="JK88" s="1" t="n">
        <v>0.786496520042419</v>
      </c>
      <c r="JL88" s="1" t="n">
        <v>0.000336494704242796</v>
      </c>
      <c r="JM88" s="1" t="n">
        <v>9.34701602091081E-005</v>
      </c>
      <c r="JN88" s="1" t="n">
        <v>0.000283066066913307</v>
      </c>
      <c r="JO88" s="1" t="n">
        <v>0.761677920818329</v>
      </c>
      <c r="JP88" s="1" t="n">
        <v>7.36272049834952E-005</v>
      </c>
      <c r="JQ88" s="1" t="n">
        <v>0.768543779850006</v>
      </c>
      <c r="JR88" s="1" t="n">
        <v>0.750612199306488</v>
      </c>
      <c r="JS88" s="1" t="n">
        <v>0.787734985351563</v>
      </c>
      <c r="JT88" s="1" t="n">
        <v>0.000559715437702835</v>
      </c>
      <c r="JU88" s="1" t="n">
        <v>0.0014357625041157</v>
      </c>
      <c r="JV88" s="1" t="n">
        <v>0.802614867687225</v>
      </c>
      <c r="JW88" s="1" t="n">
        <v>0.000163038508617319</v>
      </c>
      <c r="JX88" s="1" t="n">
        <v>0.232343912124634</v>
      </c>
      <c r="JY88" s="1" t="n">
        <v>0.228295490145683</v>
      </c>
      <c r="JZ88" s="1" t="n">
        <v>1.85946163355766E-007</v>
      </c>
      <c r="KA88" s="1" t="n">
        <v>6.94437233050849E-007</v>
      </c>
      <c r="KB88" s="1" t="n">
        <v>0.775318503379822</v>
      </c>
      <c r="KC88" s="1" t="n">
        <v>0.000313713040668517</v>
      </c>
      <c r="KD88" s="1" t="n">
        <v>0.779838860034943</v>
      </c>
      <c r="KE88" s="1" t="n">
        <v>3.44861405210395E-006</v>
      </c>
      <c r="KF88" s="1" t="n">
        <v>0.79744690656662</v>
      </c>
      <c r="KG88" s="1" t="n">
        <v>5.13016232162045E-007</v>
      </c>
      <c r="KH88" s="1" t="n">
        <v>1.39306308710729E-007</v>
      </c>
      <c r="KI88" s="1" t="n">
        <v>0.000221745547605678</v>
      </c>
      <c r="KJ88" s="1" t="n">
        <v>6.24841600682657E-009</v>
      </c>
      <c r="KK88" s="1" t="n">
        <v>9.87789917417103E-006</v>
      </c>
      <c r="KL88" s="1" t="n">
        <v>0.202932268381119</v>
      </c>
      <c r="KM88" s="1" t="n">
        <v>0.00026089115999639</v>
      </c>
      <c r="KN88" s="1" t="n">
        <v>0.795221745967865</v>
      </c>
      <c r="KO88" s="1" t="n">
        <v>0.772509098052979</v>
      </c>
      <c r="KP88" s="1" t="n">
        <v>0.000485150958411396</v>
      </c>
      <c r="KQ88" s="1" t="n">
        <v>0.808061003684998</v>
      </c>
      <c r="KR88" s="1" t="n">
        <v>1.83720541002685E-008</v>
      </c>
      <c r="KS88" s="1" t="n">
        <v>4.16826296714135E-005</v>
      </c>
      <c r="KT88" s="1" t="n">
        <v>0.791786313056946</v>
      </c>
      <c r="KU88" s="1" t="n">
        <v>2.29238976316992E-005</v>
      </c>
      <c r="KV88" s="1" t="n">
        <v>8.58226667332929E-006</v>
      </c>
      <c r="KW88" s="1" t="n">
        <v>2.91607857860754E-008</v>
      </c>
      <c r="KX88" s="1" t="n">
        <v>0.770238041877747</v>
      </c>
      <c r="KY88" s="1" t="n">
        <v>0.804622650146484</v>
      </c>
      <c r="KZ88" s="1" t="n">
        <v>0.000482394534628838</v>
      </c>
      <c r="LA88" s="1" t="n">
        <v>0.000633152551017702</v>
      </c>
      <c r="LB88" s="1" t="n">
        <v>0.000496040447615087</v>
      </c>
      <c r="LC88" s="1" t="n">
        <v>4.15330669056857E-006</v>
      </c>
      <c r="LD88" s="1" t="n">
        <v>0.000158787253894843</v>
      </c>
      <c r="LE88" s="1" t="n">
        <v>0.000191110142623074</v>
      </c>
      <c r="LF88" s="1" t="n">
        <v>0.000179578986717388</v>
      </c>
      <c r="LG88" s="1" t="n">
        <v>4.91623239895489E-008</v>
      </c>
      <c r="LH88" s="1" t="n">
        <v>5.55665537831374E-005</v>
      </c>
      <c r="LI88" s="1" t="n">
        <v>3.23880051666947E-008</v>
      </c>
      <c r="LJ88" s="1" t="n">
        <v>0.770086884498596</v>
      </c>
      <c r="LK88" s="1" t="n">
        <v>0.000128720072098076</v>
      </c>
      <c r="LL88" s="1" t="n">
        <v>0.00128167844377458</v>
      </c>
      <c r="LM88" s="1" t="n">
        <v>2.1833686332684E-005</v>
      </c>
      <c r="LN88" s="1" t="n">
        <v>0.000659645127598196</v>
      </c>
      <c r="LO88" s="1" t="n">
        <v>0.000621931976638734</v>
      </c>
      <c r="LP88" s="1" t="n">
        <v>0.000343991414410994</v>
      </c>
      <c r="LQ88" s="1" t="n">
        <v>0.0011246973881498</v>
      </c>
      <c r="LR88" s="1" t="n">
        <v>1.37577671921463E-007</v>
      </c>
      <c r="LS88" s="1" t="n">
        <v>0.000112626483314671</v>
      </c>
      <c r="LT88" s="1" t="n">
        <v>0.000527900410816073</v>
      </c>
      <c r="LU88" s="1" t="n">
        <v>7.72038038121536E-005</v>
      </c>
      <c r="LV88" s="1" t="n">
        <v>0.00063960487022996</v>
      </c>
      <c r="LW88" s="1" t="n">
        <v>0.999998569488525</v>
      </c>
      <c r="LX88" s="1" t="n">
        <v>0.220993235707283</v>
      </c>
      <c r="LY88" s="1" t="n">
        <v>0.000164353987202048</v>
      </c>
      <c r="LZ88" s="1" t="n">
        <v>0.219125404953957</v>
      </c>
      <c r="MA88" s="1" t="n">
        <v>0.000866185640916228</v>
      </c>
      <c r="MB88" s="1" t="n">
        <v>0.218607068061829</v>
      </c>
      <c r="MC88" s="1" t="n">
        <v>0.000786029151640832</v>
      </c>
      <c r="MD88" s="1" t="n">
        <v>0.000365380954463035</v>
      </c>
      <c r="ME88" s="1" t="n">
        <v>0.999618291854858</v>
      </c>
      <c r="MF88" s="1" t="n">
        <v>0.999723017215729</v>
      </c>
      <c r="MG88" s="1" t="n">
        <v>0.00105135084595531</v>
      </c>
      <c r="MH88" s="1" t="n">
        <v>0.999999761581421</v>
      </c>
      <c r="MI88" s="1" t="n">
        <v>0.00162716640625149</v>
      </c>
      <c r="MJ88" s="1" t="n">
        <v>0.204025983810425</v>
      </c>
      <c r="MK88" s="1" t="n">
        <v>0.227880463004112</v>
      </c>
      <c r="ML88" s="1" t="n">
        <v>0.234976798295975</v>
      </c>
      <c r="MM88" s="1" t="n">
        <v>0.999987721443176</v>
      </c>
      <c r="MN88" s="1" t="n">
        <v>0.216520488262177</v>
      </c>
      <c r="MO88" s="1" t="n">
        <v>0.232567101716995</v>
      </c>
      <c r="MP88" s="1" t="n">
        <v>0.203800484538078</v>
      </c>
      <c r="MQ88" s="1" t="n">
        <v>0.999990105628967</v>
      </c>
      <c r="MR88" s="1" t="n">
        <v>8.66898020035478E-009</v>
      </c>
      <c r="MS88" s="1" t="n">
        <v>1.61007278620673E-006</v>
      </c>
      <c r="MT88" s="1" t="n">
        <v>1.67521161387185E-008</v>
      </c>
      <c r="MU88" s="1" t="n">
        <v>1.27867210153454E-007</v>
      </c>
      <c r="MV88" s="1" t="n">
        <v>1.20316514085062E-007</v>
      </c>
      <c r="MW88" s="1" t="n">
        <v>0.000167510370374657</v>
      </c>
      <c r="MX88" s="1" t="n">
        <v>2.19441309567969E-009</v>
      </c>
      <c r="MY88" s="1" t="n">
        <v>0.000709487765561789</v>
      </c>
      <c r="MZ88" s="1" t="n">
        <v>9.68386149047262E-010</v>
      </c>
      <c r="NA88" s="1" t="n">
        <v>1.30624457597151E-005</v>
      </c>
      <c r="NB88" s="1" t="n">
        <v>4.08886126024299E-006</v>
      </c>
      <c r="NC88" s="1" t="n">
        <v>1.36840014874906E-008</v>
      </c>
      <c r="ND88" s="1" t="n">
        <v>1.15186447047222E-008</v>
      </c>
      <c r="NE88" s="1" t="n">
        <v>4.80097078252584E-005</v>
      </c>
      <c r="NF88" s="1" t="n">
        <v>2.46562659178551E-009</v>
      </c>
      <c r="NG88" s="1" t="n">
        <v>1.78249320015311E-005</v>
      </c>
      <c r="NH88" s="1" t="n">
        <v>4.87668039284017E-008</v>
      </c>
      <c r="NI88" s="1" t="n">
        <v>8.16971912342979E-009</v>
      </c>
      <c r="NJ88" s="1" t="n">
        <v>3.60751712946694E-008</v>
      </c>
      <c r="NK88" s="1" t="n">
        <v>2.77802203463295E-009</v>
      </c>
      <c r="NL88" s="1" t="n">
        <v>2.67604264081456E-005</v>
      </c>
      <c r="NM88" s="1" t="n">
        <v>3.64954466931522E-005</v>
      </c>
      <c r="NN88" s="1" t="n">
        <v>0.000102434860309586</v>
      </c>
      <c r="NO88" s="1" t="n">
        <v>3.63888985610572E-009</v>
      </c>
      <c r="NP88" s="1" t="n">
        <v>1.31983654227952E-007</v>
      </c>
      <c r="NQ88" s="1" t="n">
        <v>0.999990224838257</v>
      </c>
      <c r="NR88" s="1" t="n">
        <v>0.77244633436203</v>
      </c>
      <c r="NS88" s="1" t="n">
        <v>0.212585553526878</v>
      </c>
      <c r="NT88" s="1" t="n">
        <v>0.214323088526726</v>
      </c>
      <c r="NU88" s="1" t="n">
        <v>0.208996787667275</v>
      </c>
      <c r="NV88" s="1" t="n">
        <v>0.202849984169006</v>
      </c>
      <c r="NW88" s="1" t="n">
        <v>0.999722540378571</v>
      </c>
      <c r="NX88" s="1" t="n">
        <v>0.203316032886505</v>
      </c>
      <c r="NY88" s="1" t="n">
        <v>0.99998414516449</v>
      </c>
      <c r="NZ88" s="1" t="n">
        <v>0.999992847442627</v>
      </c>
      <c r="OA88" s="1" t="n">
        <v>1</v>
      </c>
      <c r="OB88" s="1" t="n">
        <v>0.781048059463501</v>
      </c>
      <c r="OC88" s="1" t="n">
        <v>0.99999988079071</v>
      </c>
      <c r="OD88" s="1" t="n">
        <v>0.231770396232605</v>
      </c>
    </row>
    <row r="89" customFormat="false" ht="15" hidden="false" customHeight="true" outlineLevel="0" collapsed="false">
      <c r="A89" s="1" t="s">
        <v>396</v>
      </c>
      <c r="B89" s="1" t="n">
        <v>0.999999642372131</v>
      </c>
      <c r="C89" s="1" t="n">
        <v>0.999999642372131</v>
      </c>
      <c r="D89" s="1" t="n">
        <v>3.77477340407495E-006</v>
      </c>
      <c r="E89" s="1" t="n">
        <v>0.000870749412570149</v>
      </c>
      <c r="F89" s="1" t="n">
        <v>0.99999988079071</v>
      </c>
      <c r="G89" s="1" t="n">
        <v>0.282145142555237</v>
      </c>
      <c r="H89" s="1" t="n">
        <v>0.273773163557053</v>
      </c>
      <c r="I89" s="1" t="n">
        <v>0.999997973442078</v>
      </c>
      <c r="J89" s="1" t="n">
        <v>0.9997518658638</v>
      </c>
      <c r="K89" s="1" t="n">
        <v>0.999998807907105</v>
      </c>
      <c r="L89" s="1" t="n">
        <v>9.74986251094379E-005</v>
      </c>
      <c r="M89" s="1" t="n">
        <v>1.38510768010747E-005</v>
      </c>
      <c r="N89" s="1" t="n">
        <v>0.99999988079071</v>
      </c>
      <c r="O89" s="1" t="n">
        <v>0.999992847442627</v>
      </c>
      <c r="P89" s="1" t="n">
        <v>0.999996066093445</v>
      </c>
      <c r="Q89" s="1" t="n">
        <v>0.999999046325684</v>
      </c>
      <c r="R89" s="1" t="n">
        <v>0.999999523162842</v>
      </c>
      <c r="S89" s="1" t="n">
        <v>0.000106002458778676</v>
      </c>
      <c r="T89" s="1" t="n">
        <v>6.86959111817487E-008</v>
      </c>
      <c r="U89" s="1" t="n">
        <v>2.97161432172288E-006</v>
      </c>
      <c r="V89" s="1" t="n">
        <v>0.99999988079071</v>
      </c>
      <c r="W89" s="1" t="n">
        <v>6.34911456742771E-009</v>
      </c>
      <c r="X89" s="1" t="n">
        <v>1.98201337298087E-006</v>
      </c>
      <c r="Y89" s="1" t="n">
        <v>1</v>
      </c>
      <c r="Z89" s="1" t="n">
        <v>0.000114370777737349</v>
      </c>
      <c r="AA89" s="1" t="n">
        <v>3.60989682590684E-009</v>
      </c>
      <c r="AB89" s="1" t="n">
        <v>5.06822243551142E-006</v>
      </c>
      <c r="AC89" s="1" t="n">
        <v>9.08472648006864E-005</v>
      </c>
      <c r="AD89" s="1" t="n">
        <v>1</v>
      </c>
      <c r="AE89" s="1" t="n">
        <v>1.45274987062294E-006</v>
      </c>
      <c r="AF89" s="1" t="n">
        <v>0.999999761581421</v>
      </c>
      <c r="AG89" s="1" t="n">
        <v>0.000325621105730534</v>
      </c>
      <c r="AH89" s="1" t="n">
        <v>0.999999761581421</v>
      </c>
      <c r="AI89" s="1" t="n">
        <v>0.00020609462808352</v>
      </c>
      <c r="AJ89" s="1" t="n">
        <v>0.99999988079071</v>
      </c>
      <c r="AK89" s="1" t="n">
        <v>5.47291705288444E-008</v>
      </c>
      <c r="AL89" s="1" t="n">
        <v>1</v>
      </c>
      <c r="AM89" s="1" t="n">
        <v>8.30717035569251E-005</v>
      </c>
      <c r="AN89" s="1" t="n">
        <v>0.99999988079071</v>
      </c>
      <c r="AO89" s="1" t="n">
        <v>0.28990513086319</v>
      </c>
      <c r="AP89" s="1" t="n">
        <v>0.999999642372131</v>
      </c>
      <c r="AQ89" s="1" t="n">
        <v>0.287788689136505</v>
      </c>
      <c r="AR89" s="1" t="n">
        <v>1</v>
      </c>
      <c r="AS89" s="1" t="n">
        <v>0.000718739756848663</v>
      </c>
      <c r="AT89" s="1" t="n">
        <v>1.38917412186856E-005</v>
      </c>
      <c r="AU89" s="1" t="n">
        <v>0.000336660916218534</v>
      </c>
      <c r="AV89" s="1" t="n">
        <v>0.000171843654243276</v>
      </c>
      <c r="AW89" s="1" t="n">
        <v>4.0226321289083E-005</v>
      </c>
      <c r="AX89" s="1" t="n">
        <v>0.000206900702323765</v>
      </c>
      <c r="AY89" s="1" t="n">
        <v>0.000143102181027643</v>
      </c>
      <c r="AZ89" s="1" t="n">
        <v>0.000465627206722274</v>
      </c>
      <c r="BA89" s="1" t="n">
        <v>1.90367609320674E-005</v>
      </c>
      <c r="BB89" s="1" t="n">
        <v>0.000767630292102695</v>
      </c>
      <c r="BC89" s="1" t="n">
        <v>0.000444622943177819</v>
      </c>
      <c r="BD89" s="1" t="n">
        <v>0.000539565749932081</v>
      </c>
      <c r="BE89" s="1" t="n">
        <v>0.280598193407059</v>
      </c>
      <c r="BF89" s="1" t="n">
        <v>1</v>
      </c>
      <c r="BG89" s="1" t="n">
        <v>0.99999988079071</v>
      </c>
      <c r="BH89" s="1" t="n">
        <v>0.290476083755493</v>
      </c>
      <c r="BI89" s="1" t="n">
        <v>0.000145682002766989</v>
      </c>
      <c r="BJ89" s="1" t="n">
        <v>8.74025863595307E-005</v>
      </c>
      <c r="BK89" s="1" t="n">
        <v>0.000545583898201585</v>
      </c>
      <c r="BL89" s="1" t="n">
        <v>0.292032182216644</v>
      </c>
      <c r="BM89" s="1" t="n">
        <v>0.99975973367691</v>
      </c>
      <c r="BN89" s="1" t="n">
        <v>1</v>
      </c>
      <c r="BO89" s="1" t="n">
        <v>3.00770359729086E-008</v>
      </c>
      <c r="BP89" s="1" t="n">
        <v>0.999999523162842</v>
      </c>
      <c r="BQ89" s="1" t="n">
        <v>6.36827971902676E-005</v>
      </c>
      <c r="BR89" s="1" t="n">
        <v>0.314120590686798</v>
      </c>
      <c r="BS89" s="1" t="n">
        <v>0.286166399717331</v>
      </c>
      <c r="BT89" s="1" t="n">
        <v>0.999413967132568</v>
      </c>
      <c r="BU89" s="1" t="n">
        <v>0.999339163303375</v>
      </c>
      <c r="BV89" s="1" t="n">
        <v>0.292627424001694</v>
      </c>
      <c r="BW89" s="1" t="n">
        <v>0.99929690361023</v>
      </c>
      <c r="BX89" s="1" t="n">
        <v>0.999999284744263</v>
      </c>
      <c r="BY89" s="1" t="n">
        <v>0.99999988079071</v>
      </c>
      <c r="BZ89" s="1" t="n">
        <v>0.999998688697815</v>
      </c>
      <c r="CA89" s="1" t="n">
        <v>0.99999988079071</v>
      </c>
      <c r="CB89" s="1" t="n">
        <v>0.99999988079071</v>
      </c>
      <c r="CC89" s="1" t="n">
        <v>1</v>
      </c>
      <c r="CD89" s="1" t="n">
        <v>0.294187903404236</v>
      </c>
      <c r="CE89" s="1" t="n">
        <v>1</v>
      </c>
      <c r="CF89" s="1" t="n">
        <v>0.000322611129377037</v>
      </c>
      <c r="CG89" s="1" t="n">
        <v>5.30730540049262E-005</v>
      </c>
      <c r="CH89" s="1" t="n">
        <v>0.000975260743871331</v>
      </c>
      <c r="CI89" s="1" t="n">
        <v>0.0008824099204503</v>
      </c>
      <c r="CJ89" s="1" t="n">
        <v>0.999488592147827</v>
      </c>
      <c r="CK89" s="1" t="n">
        <v>0.998815774917603</v>
      </c>
      <c r="CL89" s="1" t="n">
        <v>0.999999523162842</v>
      </c>
      <c r="CM89" s="1" t="n">
        <v>0.99999988079071</v>
      </c>
      <c r="CN89" s="1" t="n">
        <v>1</v>
      </c>
      <c r="CO89" s="1" t="n">
        <v>0.999998450279236</v>
      </c>
      <c r="CP89" s="1" t="n">
        <v>1.12704151433718E-006</v>
      </c>
      <c r="CQ89" s="1" t="n">
        <v>5.01607244629554E-009</v>
      </c>
      <c r="CR89" s="1" t="n">
        <v>1.210054421108E-007</v>
      </c>
      <c r="CS89" s="1" t="n">
        <v>4.07627385357046E-006</v>
      </c>
      <c r="CT89" s="1" t="n">
        <v>0.99999988079071</v>
      </c>
      <c r="CU89" s="1" t="n">
        <v>0.000172676402144134</v>
      </c>
      <c r="CV89" s="1" t="n">
        <v>0.999928951263428</v>
      </c>
      <c r="CW89" s="1" t="n">
        <v>0.721427023410797</v>
      </c>
      <c r="CX89" s="1" t="n">
        <v>0.999937772750855</v>
      </c>
      <c r="CY89" s="1" t="n">
        <v>0.292590379714966</v>
      </c>
      <c r="CZ89" s="1" t="n">
        <v>0.300317585468292</v>
      </c>
      <c r="DA89" s="1" t="n">
        <v>0.999651312828064</v>
      </c>
      <c r="DB89" s="1" t="n">
        <v>0.99999988079071</v>
      </c>
      <c r="DC89" s="1" t="n">
        <v>0.712801933288574</v>
      </c>
      <c r="DD89" s="1" t="n">
        <v>0.000503431539982557</v>
      </c>
      <c r="DE89" s="1" t="n">
        <v>0.293297976255417</v>
      </c>
      <c r="DF89" s="1" t="n">
        <v>6.97399664204568E-005</v>
      </c>
      <c r="DG89" s="1" t="n">
        <v>0.999999403953552</v>
      </c>
      <c r="DH89" s="1" t="n">
        <v>0.000247481220867485</v>
      </c>
      <c r="DI89" s="1" t="n">
        <v>4.24962358636094E-008</v>
      </c>
      <c r="DJ89" s="1" t="n">
        <v>0.998958468437195</v>
      </c>
      <c r="DK89" s="1" t="n">
        <v>0.293609648942947</v>
      </c>
      <c r="DL89" s="1" t="n">
        <v>0.00037514342693612</v>
      </c>
      <c r="DM89" s="1" t="n">
        <v>7.62358649808448E-006</v>
      </c>
      <c r="DN89" s="1" t="n">
        <v>0.000569982046727091</v>
      </c>
      <c r="DO89" s="1" t="n">
        <v>0.000397986324969679</v>
      </c>
      <c r="DP89" s="1" t="n">
        <v>0.000178261441760697</v>
      </c>
      <c r="DQ89" s="1" t="n">
        <v>0.000618744408711791</v>
      </c>
      <c r="DR89" s="1" t="n">
        <v>0.000142552235047333</v>
      </c>
      <c r="DS89" s="1" t="n">
        <v>5.26412350154715E-006</v>
      </c>
      <c r="DT89" s="1" t="n">
        <v>3.75712488676072E-006</v>
      </c>
      <c r="DU89" s="1" t="n">
        <v>0.000706755381543189</v>
      </c>
      <c r="DV89" s="1" t="n">
        <v>0.304015666246414</v>
      </c>
      <c r="DW89" s="1" t="n">
        <v>2.18766906812107E-008</v>
      </c>
      <c r="DX89" s="1" t="n">
        <v>0.00051343475934118</v>
      </c>
      <c r="DY89" s="1" t="n">
        <v>4.78578795082285E-006</v>
      </c>
      <c r="DZ89" s="1" t="n">
        <v>0.698402106761932</v>
      </c>
      <c r="EA89" s="1" t="n">
        <v>1</v>
      </c>
      <c r="EB89" s="1" t="n">
        <v>0.000638722209259868</v>
      </c>
      <c r="EC89" s="1" t="n">
        <v>0.999031186103821</v>
      </c>
      <c r="ED89" s="1" t="n">
        <v>0.317403882741928</v>
      </c>
      <c r="EE89" s="1" t="n">
        <v>0.277845293283463</v>
      </c>
      <c r="EF89" s="1" t="n">
        <v>0.282627582550049</v>
      </c>
      <c r="EG89" s="1" t="n">
        <v>0.298926651477814</v>
      </c>
      <c r="EH89" s="1" t="n">
        <v>0.99999988079071</v>
      </c>
      <c r="EI89" s="1" t="n">
        <v>9.72267880570144E-005</v>
      </c>
      <c r="EJ89" s="1" t="n">
        <v>0.999999403953552</v>
      </c>
      <c r="EK89" s="1" t="n">
        <v>3.18659695039969E-005</v>
      </c>
      <c r="EL89" s="1" t="n">
        <v>0.999999761581421</v>
      </c>
      <c r="EM89" s="1" t="n">
        <v>0.2995944917202</v>
      </c>
      <c r="EN89" s="1" t="n">
        <v>0.00122960668522865</v>
      </c>
      <c r="EO89" s="1" t="n">
        <v>0.000267486640950665</v>
      </c>
      <c r="EP89" s="1" t="n">
        <v>0.000224600880756043</v>
      </c>
      <c r="EQ89" s="1" t="n">
        <v>0.712433040142059</v>
      </c>
      <c r="ER89" s="1" t="n">
        <v>0.000268234143732116</v>
      </c>
      <c r="ES89" s="1" t="n">
        <v>0.00170751544646919</v>
      </c>
      <c r="ET89" s="1" t="n">
        <v>0.99999988079071</v>
      </c>
      <c r="EU89" s="1" t="n">
        <v>0.294101864099503</v>
      </c>
      <c r="EV89" s="1" t="n">
        <v>0.265501618385315</v>
      </c>
      <c r="EW89" s="1" t="n">
        <v>0.000562718196306378</v>
      </c>
      <c r="EX89" s="1" t="n">
        <v>0.301636636257172</v>
      </c>
      <c r="EY89" s="1" t="n">
        <v>0.999135315418243</v>
      </c>
      <c r="EZ89" s="1" t="n">
        <v>0.291291326284409</v>
      </c>
      <c r="FA89" s="1" t="n">
        <v>0.00016516336472705</v>
      </c>
      <c r="FB89" s="1" t="n">
        <v>0.99999988079071</v>
      </c>
      <c r="FC89" s="1" t="n">
        <v>0.319590300321579</v>
      </c>
      <c r="FD89" s="1" t="n">
        <v>1</v>
      </c>
      <c r="FE89" s="1" t="n">
        <v>0.000570322212297469</v>
      </c>
      <c r="FF89" s="1" t="n">
        <v>0.303668677806854</v>
      </c>
      <c r="FG89" s="1" t="n">
        <v>6.0108845900686E-006</v>
      </c>
      <c r="FH89" s="1" t="n">
        <v>0.309520065784454</v>
      </c>
      <c r="FI89" s="1" t="n">
        <v>0.000287425675196573</v>
      </c>
      <c r="FJ89" s="1" t="n">
        <v>0.304854661226273</v>
      </c>
      <c r="FK89" s="1" t="n">
        <v>0.310227036476135</v>
      </c>
      <c r="FL89" s="1" t="n">
        <v>1</v>
      </c>
      <c r="FM89" s="1" t="n">
        <v>0.99999988079071</v>
      </c>
      <c r="FN89" s="1" t="n">
        <v>0.99999988079071</v>
      </c>
      <c r="FO89" s="1" t="n">
        <v>0.294655114412308</v>
      </c>
      <c r="FP89" s="1" t="n">
        <v>0.999652147293091</v>
      </c>
      <c r="FQ89" s="1" t="n">
        <v>0.999351680278778</v>
      </c>
      <c r="FR89" s="1" t="n">
        <v>0.999686479568481</v>
      </c>
      <c r="FS89" s="1" t="n">
        <v>0.999871015548706</v>
      </c>
      <c r="FT89" s="1" t="n">
        <v>0.318405836820602</v>
      </c>
      <c r="FU89" s="1" t="n">
        <v>0.306907504796982</v>
      </c>
      <c r="FV89" s="1" t="n">
        <v>0.999995350837708</v>
      </c>
      <c r="FW89" s="1" t="n">
        <v>7.84263374953298E-006</v>
      </c>
      <c r="FX89" s="1" t="n">
        <v>0.712213635444641</v>
      </c>
      <c r="FY89" s="1" t="n">
        <v>0.277697861194611</v>
      </c>
      <c r="FZ89" s="1" t="n">
        <v>3.55960469278216E-006</v>
      </c>
      <c r="GA89" s="1" t="n">
        <v>0.00010970926086884</v>
      </c>
      <c r="GB89" s="1" t="n">
        <v>3.32180607074406E-005</v>
      </c>
      <c r="GC89" s="1" t="n">
        <v>0.000211453050724231</v>
      </c>
      <c r="GD89" s="1" t="n">
        <v>4.45355872216169E-005</v>
      </c>
      <c r="GE89" s="1" t="n">
        <v>0.721322357654572</v>
      </c>
      <c r="GF89" s="1" t="n">
        <v>0.000267241441179067</v>
      </c>
      <c r="GG89" s="1" t="n">
        <v>0.000334078824380413</v>
      </c>
      <c r="GH89" s="1" t="n">
        <v>0.00125185144133866</v>
      </c>
      <c r="GI89" s="1" t="n">
        <v>0.704640448093414</v>
      </c>
      <c r="GJ89" s="1" t="n">
        <v>0.295006424188614</v>
      </c>
      <c r="GK89" s="1" t="n">
        <v>4.76173163121985E-008</v>
      </c>
      <c r="GL89" s="1" t="n">
        <v>0.320292830467224</v>
      </c>
      <c r="GM89" s="1" t="n">
        <v>0.999999761581421</v>
      </c>
      <c r="GN89" s="1" t="n">
        <v>0.274560481309891</v>
      </c>
      <c r="GO89" s="1" t="n">
        <v>0.999875664710999</v>
      </c>
      <c r="GP89" s="1" t="n">
        <v>0.999658703804016</v>
      </c>
      <c r="GQ89" s="1" t="n">
        <v>0.279954820871353</v>
      </c>
      <c r="GR89" s="1" t="n">
        <v>0.999389171600342</v>
      </c>
      <c r="GS89" s="1" t="n">
        <v>0.28246134519577</v>
      </c>
      <c r="GT89" s="1" t="n">
        <v>0.999351322650909</v>
      </c>
      <c r="GU89" s="1" t="n">
        <v>0.999999761581421</v>
      </c>
      <c r="GV89" s="1" t="n">
        <v>1</v>
      </c>
      <c r="GW89" s="1" t="n">
        <v>0.99999988079071</v>
      </c>
      <c r="GX89" s="1" t="n">
        <v>0.99999988079071</v>
      </c>
      <c r="GY89" s="1" t="n">
        <v>0.999999642372131</v>
      </c>
      <c r="GZ89" s="1" t="n">
        <v>0.99999988079071</v>
      </c>
      <c r="HA89" s="1" t="n">
        <v>0.999999761581421</v>
      </c>
      <c r="HB89" s="1" t="n">
        <v>0.99999725818634</v>
      </c>
      <c r="HC89" s="1" t="n">
        <v>1</v>
      </c>
      <c r="HD89" s="1" t="n">
        <v>0.999999761581421</v>
      </c>
      <c r="HE89" s="1" t="n">
        <v>0.293441444635391</v>
      </c>
      <c r="HF89" s="1" t="n">
        <v>1.6207844737437E-006</v>
      </c>
      <c r="HG89" s="1" t="n">
        <v>0.713638663291931</v>
      </c>
      <c r="HH89" s="1" t="n">
        <v>0.999975681304932</v>
      </c>
      <c r="HI89" s="1" t="n">
        <v>0.000569945084862411</v>
      </c>
      <c r="HJ89" s="1" t="n">
        <v>0.293124049901962</v>
      </c>
      <c r="HK89" s="1" t="n">
        <v>0.731077194213867</v>
      </c>
      <c r="HL89" s="1" t="n">
        <v>2.9283908133948E-006</v>
      </c>
      <c r="HM89" s="1" t="n">
        <v>0.704890429973602</v>
      </c>
      <c r="HN89" s="1" t="n">
        <v>0.000222355505684391</v>
      </c>
      <c r="HO89" s="1" t="n">
        <v>5.43077885595267E-006</v>
      </c>
      <c r="HP89" s="1" t="n">
        <v>0.000401228724513203</v>
      </c>
      <c r="HQ89" s="1" t="n">
        <v>1</v>
      </c>
      <c r="HR89" s="1" t="n">
        <v>9.17852521524765E-005</v>
      </c>
      <c r="HS89" s="1" t="n">
        <v>0.714207470417023</v>
      </c>
      <c r="HT89" s="1" t="n">
        <v>0.291624456644058</v>
      </c>
      <c r="HU89" s="1" t="n">
        <v>0.000153972345287912</v>
      </c>
      <c r="HV89" s="1" t="n">
        <v>0.000867293972987682</v>
      </c>
      <c r="HW89" s="1" t="n">
        <v>0.286388963460922</v>
      </c>
      <c r="HX89" s="1" t="n">
        <v>0.999592006206513</v>
      </c>
      <c r="HY89" s="1" t="n">
        <v>0.000843505549710244</v>
      </c>
      <c r="HZ89" s="1" t="n">
        <v>0.00073131691897288</v>
      </c>
      <c r="IA89" s="1" t="n">
        <v>0.692140460014343</v>
      </c>
      <c r="IB89" s="1" t="n">
        <v>2.00337290152675E-005</v>
      </c>
      <c r="IC89" s="1" t="n">
        <v>0.282839477062225</v>
      </c>
      <c r="ID89" s="1" t="n">
        <v>0.99999988079071</v>
      </c>
      <c r="IE89" s="1" t="n">
        <v>0.710428476333618</v>
      </c>
      <c r="IF89" s="1" t="n">
        <v>0.000598598620854318</v>
      </c>
      <c r="IG89" s="1" t="n">
        <v>2.11664587368432E-006</v>
      </c>
      <c r="IH89" s="1" t="n">
        <v>0.000161787669640034</v>
      </c>
      <c r="II89" s="1" t="n">
        <v>1.78805530595128E-005</v>
      </c>
      <c r="IJ89" s="1" t="n">
        <v>0.699535310268402</v>
      </c>
      <c r="IK89" s="1" t="n">
        <v>0.999364793300629</v>
      </c>
      <c r="IL89" s="1" t="n">
        <v>0.3029924929142</v>
      </c>
      <c r="IM89" s="1" t="n">
        <v>0.999610722064972</v>
      </c>
      <c r="IN89" s="1" t="n">
        <v>0.00017304792709183</v>
      </c>
      <c r="IO89" s="1" t="n">
        <v>0.317276746034622</v>
      </c>
      <c r="IP89" s="1" t="n">
        <v>4.51686537417118E-005</v>
      </c>
      <c r="IQ89" s="1" t="n">
        <v>1</v>
      </c>
      <c r="IR89" s="1" t="n">
        <v>0.313595771789551</v>
      </c>
      <c r="IS89" s="1" t="n">
        <v>1.87373768767429E-006</v>
      </c>
      <c r="IT89" s="1" t="n">
        <v>0.315584570169449</v>
      </c>
      <c r="IU89" s="1" t="n">
        <v>0.701214909553528</v>
      </c>
      <c r="IV89" s="1" t="n">
        <v>0.000667217129375786</v>
      </c>
      <c r="IW89" s="1" t="n">
        <v>0.28628745675087</v>
      </c>
      <c r="IX89" s="1" t="n">
        <v>0.000207870791200548</v>
      </c>
      <c r="IY89" s="1" t="n">
        <v>0.718971073627472</v>
      </c>
      <c r="IZ89" s="1" t="n">
        <v>0.000651283771730959</v>
      </c>
      <c r="JA89" s="1" t="n">
        <v>0.000560012937057763</v>
      </c>
      <c r="JB89" s="1" t="n">
        <v>0.70808619260788</v>
      </c>
      <c r="JC89" s="1" t="n">
        <v>0.000535321596544236</v>
      </c>
      <c r="JD89" s="1" t="n">
        <v>0.999998688697815</v>
      </c>
      <c r="JE89" s="1" t="n">
        <v>0.293818861246109</v>
      </c>
      <c r="JF89" s="1" t="n">
        <v>0.000144380144774914</v>
      </c>
      <c r="JG89" s="1" t="n">
        <v>0.70274806022644</v>
      </c>
      <c r="JH89" s="1" t="n">
        <v>0.000159667688421905</v>
      </c>
      <c r="JI89" s="1" t="n">
        <v>0.000141299344250001</v>
      </c>
      <c r="JJ89" s="1" t="n">
        <v>0.281052142381668</v>
      </c>
      <c r="JK89" s="1" t="n">
        <v>0.717456638813019</v>
      </c>
      <c r="JL89" s="1" t="n">
        <v>0.000421038363128901</v>
      </c>
      <c r="JM89" s="1" t="n">
        <v>3.35932672896888E-005</v>
      </c>
      <c r="JN89" s="1" t="n">
        <v>0.000229374796617776</v>
      </c>
      <c r="JO89" s="1" t="n">
        <v>0.687086224555969</v>
      </c>
      <c r="JP89" s="1" t="n">
        <v>8.53339734021574E-005</v>
      </c>
      <c r="JQ89" s="1" t="n">
        <v>0.700664639472961</v>
      </c>
      <c r="JR89" s="1" t="n">
        <v>0.667599856853485</v>
      </c>
      <c r="JS89" s="1" t="n">
        <v>0.695241928100586</v>
      </c>
      <c r="JT89" s="1" t="n">
        <v>0.000454943045042455</v>
      </c>
      <c r="JU89" s="1" t="n">
        <v>0.00117697508540005</v>
      </c>
      <c r="JV89" s="1" t="n">
        <v>0.723674416542053</v>
      </c>
      <c r="JW89" s="1" t="n">
        <v>0.000183088617632166</v>
      </c>
      <c r="JX89" s="1" t="n">
        <v>0.311908066272736</v>
      </c>
      <c r="JY89" s="1" t="n">
        <v>0.282467812299728</v>
      </c>
      <c r="JZ89" s="1" t="n">
        <v>3.86481303848996E-007</v>
      </c>
      <c r="KA89" s="1" t="n">
        <v>1.18428749829036E-006</v>
      </c>
      <c r="KB89" s="1" t="n">
        <v>0.697115838527679</v>
      </c>
      <c r="KC89" s="1" t="n">
        <v>0.00030602712649852</v>
      </c>
      <c r="KD89" s="1" t="n">
        <v>0.698530972003937</v>
      </c>
      <c r="KE89" s="1" t="n">
        <v>4.79302298117545E-006</v>
      </c>
      <c r="KF89" s="1" t="n">
        <v>0.713109612464905</v>
      </c>
      <c r="KG89" s="1" t="n">
        <v>1.19991932479024E-006</v>
      </c>
      <c r="KH89" s="1" t="n">
        <v>3.03511825450187E-007</v>
      </c>
      <c r="KI89" s="1" t="n">
        <v>0.000212449536775239</v>
      </c>
      <c r="KJ89" s="1" t="n">
        <v>8.53871551242946E-009</v>
      </c>
      <c r="KK89" s="1" t="n">
        <v>1.33496296257363E-005</v>
      </c>
      <c r="KL89" s="1" t="n">
        <v>0.287918448448181</v>
      </c>
      <c r="KM89" s="1" t="n">
        <v>0.00018082486349158</v>
      </c>
      <c r="KN89" s="1" t="n">
        <v>0.698430478572846</v>
      </c>
      <c r="KO89" s="1" t="n">
        <v>0.702659368515015</v>
      </c>
      <c r="KP89" s="1" t="n">
        <v>0.000331551302224398</v>
      </c>
      <c r="KQ89" s="1" t="n">
        <v>0.729933679103851</v>
      </c>
      <c r="KR89" s="1" t="n">
        <v>2.2540930899595E-008</v>
      </c>
      <c r="KS89" s="1" t="n">
        <v>4.04330821766052E-005</v>
      </c>
      <c r="KT89" s="1" t="n">
        <v>0.711673617362976</v>
      </c>
      <c r="KU89" s="1" t="n">
        <v>9.31263275560923E-006</v>
      </c>
      <c r="KV89" s="1" t="n">
        <v>1.29193540487904E-005</v>
      </c>
      <c r="KW89" s="1" t="n">
        <v>5.89050550559023E-008</v>
      </c>
      <c r="KX89" s="1" t="n">
        <v>0.69339120388031</v>
      </c>
      <c r="KY89" s="1" t="n">
        <v>0.72638726234436</v>
      </c>
      <c r="KZ89" s="1" t="n">
        <v>0.000538882217369974</v>
      </c>
      <c r="LA89" s="1" t="n">
        <v>0.000524735893122852</v>
      </c>
      <c r="LB89" s="1" t="n">
        <v>0.000419512478401884</v>
      </c>
      <c r="LC89" s="1" t="n">
        <v>5.43114629181218E-006</v>
      </c>
      <c r="LD89" s="1" t="n">
        <v>0.000175728477188386</v>
      </c>
      <c r="LE89" s="1" t="n">
        <v>0.00019712166977115</v>
      </c>
      <c r="LF89" s="1" t="n">
        <v>0.000228365970542654</v>
      </c>
      <c r="LG89" s="1" t="n">
        <v>1.05931967198103E-007</v>
      </c>
      <c r="LH89" s="1" t="n">
        <v>7.84691656008363E-005</v>
      </c>
      <c r="LI89" s="1" t="n">
        <v>6.49600195856692E-008</v>
      </c>
      <c r="LJ89" s="1" t="n">
        <v>0.699898362159729</v>
      </c>
      <c r="LK89" s="1" t="n">
        <v>0.000143455748911947</v>
      </c>
      <c r="LL89" s="1" t="n">
        <v>0.00110903335735202</v>
      </c>
      <c r="LM89" s="1" t="n">
        <v>3.5199544072384E-005</v>
      </c>
      <c r="LN89" s="1" t="n">
        <v>0.000590016657952219</v>
      </c>
      <c r="LO89" s="1" t="n">
        <v>0.000552521843928844</v>
      </c>
      <c r="LP89" s="1" t="n">
        <v>0.000311219948343933</v>
      </c>
      <c r="LQ89" s="1" t="n">
        <v>0.000653233204502612</v>
      </c>
      <c r="LR89" s="1" t="n">
        <v>2.99039498941056E-007</v>
      </c>
      <c r="LS89" s="1" t="n">
        <v>0.000143607394420542</v>
      </c>
      <c r="LT89" s="1" t="n">
        <v>0.000421732431277633</v>
      </c>
      <c r="LU89" s="1" t="n">
        <v>2.08810906769941E-005</v>
      </c>
      <c r="LV89" s="1" t="n">
        <v>0.000560200656764209</v>
      </c>
      <c r="LW89" s="1" t="n">
        <v>0.999999761581421</v>
      </c>
      <c r="LX89" s="1" t="n">
        <v>0.300269931554794</v>
      </c>
      <c r="LY89" s="1" t="n">
        <v>0.000218724715523422</v>
      </c>
      <c r="LZ89" s="1" t="n">
        <v>0.307284712791443</v>
      </c>
      <c r="MA89" s="1" t="n">
        <v>0.000699227151926607</v>
      </c>
      <c r="MB89" s="1" t="n">
        <v>0.303133010864258</v>
      </c>
      <c r="MC89" s="1" t="n">
        <v>0.000654706847853959</v>
      </c>
      <c r="MD89" s="1" t="n">
        <v>0.000290483585558832</v>
      </c>
      <c r="ME89" s="1" t="n">
        <v>0.999812185764313</v>
      </c>
      <c r="MF89" s="1" t="n">
        <v>0.999596416950226</v>
      </c>
      <c r="MG89" s="1" t="n">
        <v>0.000883210333995521</v>
      </c>
      <c r="MH89" s="1" t="n">
        <v>0.99999988079071</v>
      </c>
      <c r="MI89" s="1" t="n">
        <v>0.00117219879757613</v>
      </c>
      <c r="MJ89" s="1" t="n">
        <v>0.284167587757111</v>
      </c>
      <c r="MK89" s="1" t="n">
        <v>0.286205559968948</v>
      </c>
      <c r="ML89" s="1" t="n">
        <v>0.302677661180496</v>
      </c>
      <c r="MM89" s="1" t="n">
        <v>0.999982118606567</v>
      </c>
      <c r="MN89" s="1" t="n">
        <v>0.29575902223587</v>
      </c>
      <c r="MO89" s="1" t="n">
        <v>0.308114171028137</v>
      </c>
      <c r="MP89" s="1" t="n">
        <v>0.297963440418243</v>
      </c>
      <c r="MQ89" s="1" t="n">
        <v>0.999996781349182</v>
      </c>
      <c r="MR89" s="1" t="n">
        <v>1.29598785036933E-008</v>
      </c>
      <c r="MS89" s="1" t="n">
        <v>3.76868388229923E-006</v>
      </c>
      <c r="MT89" s="1" t="n">
        <v>1.45220742098218E-008</v>
      </c>
      <c r="MU89" s="1" t="n">
        <v>2.19834859649382E-007</v>
      </c>
      <c r="MV89" s="1" t="n">
        <v>4.75306585201452E-008</v>
      </c>
      <c r="MW89" s="1" t="n">
        <v>0.000133371417177841</v>
      </c>
      <c r="MX89" s="1" t="n">
        <v>1.19815855015304E-008</v>
      </c>
      <c r="MY89" s="1" t="n">
        <v>0.000404064863687381</v>
      </c>
      <c r="MZ89" s="1" t="n">
        <v>2.11838790953323E-009</v>
      </c>
      <c r="NA89" s="1" t="n">
        <v>2.15606851270422E-005</v>
      </c>
      <c r="NB89" s="1" t="n">
        <v>4.58787610568834E-007</v>
      </c>
      <c r="NC89" s="1" t="n">
        <v>3.962301775573E-008</v>
      </c>
      <c r="ND89" s="1" t="n">
        <v>1.31123467639327E-008</v>
      </c>
      <c r="NE89" s="1" t="n">
        <v>9.45576721278485E-006</v>
      </c>
      <c r="NF89" s="1" t="n">
        <v>3.24391180583916E-009</v>
      </c>
      <c r="NG89" s="1" t="n">
        <v>3.47452441928908E-005</v>
      </c>
      <c r="NH89" s="1" t="n">
        <v>7.59411378226105E-009</v>
      </c>
      <c r="NI89" s="1" t="n">
        <v>1.01839727761899E-008</v>
      </c>
      <c r="NJ89" s="1" t="n">
        <v>2.66127990755649E-008</v>
      </c>
      <c r="NK89" s="1" t="n">
        <v>4.08859879286183E-009</v>
      </c>
      <c r="NL89" s="1" t="n">
        <v>3.53429677488748E-005</v>
      </c>
      <c r="NM89" s="1" t="n">
        <v>5.38511412742082E-005</v>
      </c>
      <c r="NN89" s="1" t="n">
        <v>0.000153868735651486</v>
      </c>
      <c r="NO89" s="1" t="n">
        <v>5.33467447993985E-009</v>
      </c>
      <c r="NP89" s="1" t="n">
        <v>1.2327103604548E-007</v>
      </c>
      <c r="NQ89" s="1" t="n">
        <v>0.999998807907105</v>
      </c>
      <c r="NR89" s="1" t="n">
        <v>0.694756865501404</v>
      </c>
      <c r="NS89" s="1" t="n">
        <v>0.286972016096115</v>
      </c>
      <c r="NT89" s="1" t="n">
        <v>0.2830890417099</v>
      </c>
      <c r="NU89" s="1" t="n">
        <v>0.294053256511688</v>
      </c>
      <c r="NV89" s="1" t="n">
        <v>0.276413857936859</v>
      </c>
      <c r="NW89" s="1" t="n">
        <v>0.999868273735046</v>
      </c>
      <c r="NX89" s="1" t="n">
        <v>0.268734812736511</v>
      </c>
      <c r="NY89" s="1" t="n">
        <v>0.999997496604919</v>
      </c>
      <c r="NZ89" s="1" t="n">
        <v>0.999998092651367</v>
      </c>
      <c r="OA89" s="1" t="n">
        <v>1</v>
      </c>
      <c r="OB89" s="1" t="n">
        <v>0.702662765979767</v>
      </c>
      <c r="OC89" s="1" t="n">
        <v>0.99999988079071</v>
      </c>
      <c r="OD89" s="1" t="n">
        <v>0.324582517147064</v>
      </c>
    </row>
    <row r="90" customFormat="false" ht="15" hidden="false" customHeight="true" outlineLevel="0" collapsed="false">
      <c r="A90" s="1" t="s">
        <v>396</v>
      </c>
      <c r="B90" s="1" t="n">
        <v>1</v>
      </c>
      <c r="C90" s="1" t="n">
        <v>1</v>
      </c>
      <c r="D90" s="1" t="n">
        <v>2.69005904556252E-005</v>
      </c>
      <c r="E90" s="1" t="n">
        <v>0.000666309788357467</v>
      </c>
      <c r="F90" s="1" t="n">
        <v>1</v>
      </c>
      <c r="G90" s="1" t="n">
        <v>0.448352843523026</v>
      </c>
      <c r="H90" s="1" t="n">
        <v>0.438777148723602</v>
      </c>
      <c r="I90" s="1" t="n">
        <v>0.999999284744263</v>
      </c>
      <c r="J90" s="1" t="n">
        <v>0.99983012676239</v>
      </c>
      <c r="K90" s="1" t="n">
        <v>0.999999403953552</v>
      </c>
      <c r="L90" s="1" t="n">
        <v>0.000128863888676278</v>
      </c>
      <c r="M90" s="1" t="n">
        <v>1.68967253557639E-005</v>
      </c>
      <c r="N90" s="1" t="n">
        <v>1</v>
      </c>
      <c r="O90" s="1" t="n">
        <v>0.999998807907105</v>
      </c>
      <c r="P90" s="1" t="n">
        <v>0.999994039535523</v>
      </c>
      <c r="Q90" s="1" t="n">
        <v>1</v>
      </c>
      <c r="R90" s="1" t="n">
        <v>1</v>
      </c>
      <c r="S90" s="1" t="n">
        <v>0.000187705401913263</v>
      </c>
      <c r="T90" s="1" t="n">
        <v>5.63136133280295E-008</v>
      </c>
      <c r="U90" s="1" t="n">
        <v>2.84511170320911E-005</v>
      </c>
      <c r="V90" s="1" t="n">
        <v>1</v>
      </c>
      <c r="W90" s="1" t="n">
        <v>6.46036379947645E-009</v>
      </c>
      <c r="X90" s="1" t="n">
        <v>5.66788038725008E-008</v>
      </c>
      <c r="Y90" s="1" t="n">
        <v>1</v>
      </c>
      <c r="Z90" s="1" t="n">
        <v>0.000286996888462454</v>
      </c>
      <c r="AA90" s="1" t="n">
        <v>1.53719312834255E-008</v>
      </c>
      <c r="AB90" s="1" t="n">
        <v>1.48533044921351E-005</v>
      </c>
      <c r="AC90" s="1" t="n">
        <v>2.32439651881577E-006</v>
      </c>
      <c r="AD90" s="1" t="n">
        <v>1</v>
      </c>
      <c r="AE90" s="1" t="n">
        <v>7.46462865208741E-006</v>
      </c>
      <c r="AF90" s="1" t="n">
        <v>1</v>
      </c>
      <c r="AG90" s="1" t="n">
        <v>0.000548332347534597</v>
      </c>
      <c r="AH90" s="1" t="n">
        <v>1</v>
      </c>
      <c r="AI90" s="1" t="n">
        <v>0.000517810403835028</v>
      </c>
      <c r="AJ90" s="1" t="n">
        <v>0.99999988079071</v>
      </c>
      <c r="AK90" s="1" t="n">
        <v>4.82937139167916E-007</v>
      </c>
      <c r="AL90" s="1" t="n">
        <v>1</v>
      </c>
      <c r="AM90" s="1" t="n">
        <v>0.000186243705684319</v>
      </c>
      <c r="AN90" s="1" t="n">
        <v>0.99999988079071</v>
      </c>
      <c r="AO90" s="1" t="n">
        <v>0.42601677775383</v>
      </c>
      <c r="AP90" s="1" t="n">
        <v>1</v>
      </c>
      <c r="AQ90" s="1" t="n">
        <v>0.460070192813873</v>
      </c>
      <c r="AR90" s="1" t="n">
        <v>1</v>
      </c>
      <c r="AS90" s="1" t="n">
        <v>0.000688453204929829</v>
      </c>
      <c r="AT90" s="1" t="n">
        <v>2.00909926206805E-005</v>
      </c>
      <c r="AU90" s="1" t="n">
        <v>0.000130742875626311</v>
      </c>
      <c r="AV90" s="1" t="n">
        <v>0.000373561022570357</v>
      </c>
      <c r="AW90" s="1" t="n">
        <v>0.000115222188469488</v>
      </c>
      <c r="AX90" s="1" t="n">
        <v>0.000399261247366667</v>
      </c>
      <c r="AY90" s="1" t="n">
        <v>0.000204290015972219</v>
      </c>
      <c r="AZ90" s="1" t="n">
        <v>0.000851759861689061</v>
      </c>
      <c r="BA90" s="1" t="n">
        <v>3.09403912979178E-005</v>
      </c>
      <c r="BB90" s="1" t="n">
        <v>0.000736647169105709</v>
      </c>
      <c r="BC90" s="1" t="n">
        <v>0.000216509361052886</v>
      </c>
      <c r="BD90" s="1" t="n">
        <v>0.00043883195030503</v>
      </c>
      <c r="BE90" s="1" t="n">
        <v>0.442404448986054</v>
      </c>
      <c r="BF90" s="1" t="n">
        <v>1</v>
      </c>
      <c r="BG90" s="1" t="n">
        <v>1</v>
      </c>
      <c r="BH90" s="1" t="n">
        <v>0.429970651865006</v>
      </c>
      <c r="BI90" s="1" t="n">
        <v>0.000315876590320841</v>
      </c>
      <c r="BJ90" s="1" t="n">
        <v>9.15259297471494E-005</v>
      </c>
      <c r="BK90" s="1" t="n">
        <v>0.000517163483891636</v>
      </c>
      <c r="BL90" s="1" t="n">
        <v>0.44881197810173</v>
      </c>
      <c r="BM90" s="1" t="n">
        <v>0.999801933765411</v>
      </c>
      <c r="BN90" s="1" t="n">
        <v>1</v>
      </c>
      <c r="BO90" s="1" t="n">
        <v>1.03148387609053E-007</v>
      </c>
      <c r="BP90" s="1" t="n">
        <v>1</v>
      </c>
      <c r="BQ90" s="1" t="n">
        <v>0.000140825068228878</v>
      </c>
      <c r="BR90" s="1" t="n">
        <v>0.444834589958191</v>
      </c>
      <c r="BS90" s="1" t="n">
        <v>0.426934987306595</v>
      </c>
      <c r="BT90" s="1" t="n">
        <v>0.999672770500183</v>
      </c>
      <c r="BU90" s="1" t="n">
        <v>0.999714314937592</v>
      </c>
      <c r="BV90" s="1" t="n">
        <v>0.44662418961525</v>
      </c>
      <c r="BW90" s="1" t="n">
        <v>0.999037623405457</v>
      </c>
      <c r="BX90" s="1" t="n">
        <v>0.999999523162842</v>
      </c>
      <c r="BY90" s="1" t="n">
        <v>1</v>
      </c>
      <c r="BZ90" s="1" t="n">
        <v>0.999999523162842</v>
      </c>
      <c r="CA90" s="1" t="n">
        <v>1</v>
      </c>
      <c r="CB90" s="1" t="n">
        <v>1</v>
      </c>
      <c r="CC90" s="1" t="n">
        <v>1</v>
      </c>
      <c r="CD90" s="1" t="n">
        <v>0.440872877836227</v>
      </c>
      <c r="CE90" s="1" t="n">
        <v>1</v>
      </c>
      <c r="CF90" s="1" t="n">
        <v>0.000180486385943368</v>
      </c>
      <c r="CG90" s="1" t="n">
        <v>0.000322531501296908</v>
      </c>
      <c r="CH90" s="1" t="n">
        <v>0.000917058670893312</v>
      </c>
      <c r="CI90" s="1" t="n">
        <v>0.00105013116262853</v>
      </c>
      <c r="CJ90" s="1" t="n">
        <v>0.999712884426117</v>
      </c>
      <c r="CK90" s="1" t="n">
        <v>0.999149084091187</v>
      </c>
      <c r="CL90" s="1" t="n">
        <v>1</v>
      </c>
      <c r="CM90" s="1" t="n">
        <v>1</v>
      </c>
      <c r="CN90" s="1" t="n">
        <v>1</v>
      </c>
      <c r="CO90" s="1" t="n">
        <v>0.999997615814209</v>
      </c>
      <c r="CP90" s="1" t="n">
        <v>9.32122219410303E-008</v>
      </c>
      <c r="CQ90" s="1" t="n">
        <v>9.97091476051537E-009</v>
      </c>
      <c r="CR90" s="1" t="n">
        <v>2.23466156690222E-009</v>
      </c>
      <c r="CS90" s="1" t="n">
        <v>1.21661478260648E-005</v>
      </c>
      <c r="CT90" s="1" t="n">
        <v>1</v>
      </c>
      <c r="CU90" s="1" t="n">
        <v>0.000289757794234902</v>
      </c>
      <c r="CV90" s="1" t="n">
        <v>0.999986052513123</v>
      </c>
      <c r="CW90" s="1" t="n">
        <v>0.570755124092102</v>
      </c>
      <c r="CX90" s="1" t="n">
        <v>0.99998664855957</v>
      </c>
      <c r="CY90" s="1" t="n">
        <v>0.408725112676621</v>
      </c>
      <c r="CZ90" s="1" t="n">
        <v>0.449239462614059</v>
      </c>
      <c r="DA90" s="1" t="n">
        <v>0.999828815460205</v>
      </c>
      <c r="DB90" s="1" t="n">
        <v>1</v>
      </c>
      <c r="DC90" s="1" t="n">
        <v>0.562442660331726</v>
      </c>
      <c r="DD90" s="1" t="n">
        <v>0.000523898226674646</v>
      </c>
      <c r="DE90" s="1" t="n">
        <v>0.43947646021843</v>
      </c>
      <c r="DF90" s="1" t="n">
        <v>4.34044304711279E-005</v>
      </c>
      <c r="DG90" s="1" t="n">
        <v>0.999999761581421</v>
      </c>
      <c r="DH90" s="1" t="n">
        <v>7.49312821426429E-005</v>
      </c>
      <c r="DI90" s="1" t="n">
        <v>6.71771829274803E-008</v>
      </c>
      <c r="DJ90" s="1" t="n">
        <v>0.999389171600342</v>
      </c>
      <c r="DK90" s="1" t="n">
        <v>0.436590135097504</v>
      </c>
      <c r="DL90" s="1" t="n">
        <v>0.000105081089714076</v>
      </c>
      <c r="DM90" s="1" t="n">
        <v>2.62024095718516E-005</v>
      </c>
      <c r="DN90" s="1" t="n">
        <v>0.000487048615468666</v>
      </c>
      <c r="DO90" s="1" t="n">
        <v>0.000392598856706172</v>
      </c>
      <c r="DP90" s="1" t="n">
        <v>1.13423329821671E-005</v>
      </c>
      <c r="DQ90" s="1" t="n">
        <v>0.000409434753237292</v>
      </c>
      <c r="DR90" s="1" t="n">
        <v>5.22630289196968E-005</v>
      </c>
      <c r="DS90" s="1" t="n">
        <v>1.33325038405019E-005</v>
      </c>
      <c r="DT90" s="1" t="n">
        <v>2.3737472929497E-006</v>
      </c>
      <c r="DU90" s="1" t="n">
        <v>0.000945858715567738</v>
      </c>
      <c r="DV90" s="1" t="n">
        <v>0.456380516290665</v>
      </c>
      <c r="DW90" s="1" t="n">
        <v>5.43450928702782E-009</v>
      </c>
      <c r="DX90" s="1" t="n">
        <v>0.00014409598952625</v>
      </c>
      <c r="DY90" s="1" t="n">
        <v>2.26989832299296E-005</v>
      </c>
      <c r="DZ90" s="1" t="n">
        <v>0.547497451305389</v>
      </c>
      <c r="EA90" s="1" t="n">
        <v>1</v>
      </c>
      <c r="EB90" s="1" t="n">
        <v>0.000277413200819865</v>
      </c>
      <c r="EC90" s="1" t="n">
        <v>0.999503254890442</v>
      </c>
      <c r="ED90" s="1" t="n">
        <v>0.431844472885132</v>
      </c>
      <c r="EE90" s="1" t="n">
        <v>0.445803612470627</v>
      </c>
      <c r="EF90" s="1" t="n">
        <v>0.441627711057663</v>
      </c>
      <c r="EG90" s="1" t="n">
        <v>0.430303394794464</v>
      </c>
      <c r="EH90" s="1" t="n">
        <v>1</v>
      </c>
      <c r="EI90" s="1" t="n">
        <v>3.21692568832077E-005</v>
      </c>
      <c r="EJ90" s="1" t="n">
        <v>0.99999988079071</v>
      </c>
      <c r="EK90" s="1" t="n">
        <v>7.72437124396674E-005</v>
      </c>
      <c r="EL90" s="1" t="n">
        <v>0.99999988079071</v>
      </c>
      <c r="EM90" s="1" t="n">
        <v>0.479802191257477</v>
      </c>
      <c r="EN90" s="1" t="n">
        <v>0.000253452220931649</v>
      </c>
      <c r="EO90" s="1" t="n">
        <v>0.000242115784203634</v>
      </c>
      <c r="EP90" s="1" t="n">
        <v>0.000200211143237539</v>
      </c>
      <c r="EQ90" s="1" t="n">
        <v>0.551143348217011</v>
      </c>
      <c r="ER90" s="1" t="n">
        <v>0.000374085240764543</v>
      </c>
      <c r="ES90" s="1" t="n">
        <v>0.00209251372143626</v>
      </c>
      <c r="ET90" s="1" t="n">
        <v>1</v>
      </c>
      <c r="EU90" s="1" t="n">
        <v>0.451131999492645</v>
      </c>
      <c r="EV90" s="1" t="n">
        <v>0.425523459911346</v>
      </c>
      <c r="EW90" s="1" t="n">
        <v>0.000386290397727862</v>
      </c>
      <c r="EX90" s="1" t="n">
        <v>0.445492327213287</v>
      </c>
      <c r="EY90" s="1" t="n">
        <v>0.999555289745331</v>
      </c>
      <c r="EZ90" s="1" t="n">
        <v>0.437778294086456</v>
      </c>
      <c r="FA90" s="1" t="n">
        <v>0.000261138513451442</v>
      </c>
      <c r="FB90" s="1" t="n">
        <v>1</v>
      </c>
      <c r="FC90" s="1" t="n">
        <v>0.462668031454086</v>
      </c>
      <c r="FD90" s="1" t="n">
        <v>1</v>
      </c>
      <c r="FE90" s="1" t="n">
        <v>0.000464298034785315</v>
      </c>
      <c r="FF90" s="1" t="n">
        <v>0.448148369789124</v>
      </c>
      <c r="FG90" s="1" t="n">
        <v>1.69355166690366E-006</v>
      </c>
      <c r="FH90" s="1" t="n">
        <v>0.462912321090698</v>
      </c>
      <c r="FI90" s="1" t="n">
        <v>0.000129519510664977</v>
      </c>
      <c r="FJ90" s="1" t="n">
        <v>0.443438529968262</v>
      </c>
      <c r="FK90" s="1" t="n">
        <v>0.462238907814026</v>
      </c>
      <c r="FL90" s="1" t="n">
        <v>1</v>
      </c>
      <c r="FM90" s="1" t="n">
        <v>1</v>
      </c>
      <c r="FN90" s="1" t="n">
        <v>1</v>
      </c>
      <c r="FO90" s="1" t="n">
        <v>0.446424186229706</v>
      </c>
      <c r="FP90" s="1" t="n">
        <v>0.999794542789459</v>
      </c>
      <c r="FQ90" s="1" t="n">
        <v>0.99981302022934</v>
      </c>
      <c r="FR90" s="1" t="n">
        <v>0.999905467033386</v>
      </c>
      <c r="FS90" s="1" t="n">
        <v>0.999980688095093</v>
      </c>
      <c r="FT90" s="1" t="n">
        <v>0.44281730055809</v>
      </c>
      <c r="FU90" s="1" t="n">
        <v>0.450462102890015</v>
      </c>
      <c r="FV90" s="1" t="n">
        <v>0.999996662139893</v>
      </c>
      <c r="FW90" s="1" t="n">
        <v>2.56386865657987E-005</v>
      </c>
      <c r="FX90" s="1" t="n">
        <v>0.566656887531281</v>
      </c>
      <c r="FY90" s="1" t="n">
        <v>0.428408831357956</v>
      </c>
      <c r="FZ90" s="1" t="n">
        <v>1.24533853522735E-005</v>
      </c>
      <c r="GA90" s="1" t="n">
        <v>0.000139325915370137</v>
      </c>
      <c r="GB90" s="1" t="n">
        <v>3.72512567992089E-006</v>
      </c>
      <c r="GC90" s="1" t="n">
        <v>0.000449664861662313</v>
      </c>
      <c r="GD90" s="1" t="n">
        <v>7.61008850531653E-005</v>
      </c>
      <c r="GE90" s="1" t="n">
        <v>0.56374204158783</v>
      </c>
      <c r="GF90" s="1" t="n">
        <v>0.000408181047532708</v>
      </c>
      <c r="GG90" s="1" t="n">
        <v>0.000267043767962605</v>
      </c>
      <c r="GH90" s="1" t="n">
        <v>0.000896292622201145</v>
      </c>
      <c r="GI90" s="1" t="n">
        <v>0.560418903827667</v>
      </c>
      <c r="GJ90" s="1" t="n">
        <v>0.443587511777878</v>
      </c>
      <c r="GK90" s="1" t="n">
        <v>5.54616796932805E-009</v>
      </c>
      <c r="GL90" s="1" t="n">
        <v>0.480505853891373</v>
      </c>
      <c r="GM90" s="1" t="n">
        <v>0.99999988079071</v>
      </c>
      <c r="GN90" s="1" t="n">
        <v>0.427922874689102</v>
      </c>
      <c r="GO90" s="1" t="n">
        <v>0.999854326248169</v>
      </c>
      <c r="GP90" s="1" t="n">
        <v>0.99975973367691</v>
      </c>
      <c r="GQ90" s="1" t="n">
        <v>0.450652837753296</v>
      </c>
      <c r="GR90" s="1" t="n">
        <v>0.999774992465973</v>
      </c>
      <c r="GS90" s="1" t="n">
        <v>0.426862686872482</v>
      </c>
      <c r="GT90" s="1" t="n">
        <v>0.999212026596069</v>
      </c>
      <c r="GU90" s="1" t="n">
        <v>0.99999988079071</v>
      </c>
      <c r="GV90" s="1" t="n">
        <v>1</v>
      </c>
      <c r="GW90" s="1" t="n">
        <v>0.999999642372131</v>
      </c>
      <c r="GX90" s="1" t="n">
        <v>1</v>
      </c>
      <c r="GY90" s="1" t="n">
        <v>1</v>
      </c>
      <c r="GZ90" s="1" t="n">
        <v>0.99999988079071</v>
      </c>
      <c r="HA90" s="1" t="n">
        <v>1</v>
      </c>
      <c r="HB90" s="1" t="n">
        <v>0.999999403953552</v>
      </c>
      <c r="HC90" s="1" t="n">
        <v>1</v>
      </c>
      <c r="HD90" s="1" t="n">
        <v>1</v>
      </c>
      <c r="HE90" s="1" t="n">
        <v>0.443202644586563</v>
      </c>
      <c r="HF90" s="1" t="n">
        <v>2.09478336898883E-008</v>
      </c>
      <c r="HG90" s="1" t="n">
        <v>0.575587749481201</v>
      </c>
      <c r="HH90" s="1" t="n">
        <v>0.999955296516419</v>
      </c>
      <c r="HI90" s="1" t="n">
        <v>0.000476568122394383</v>
      </c>
      <c r="HJ90" s="1" t="n">
        <v>0.446573317050934</v>
      </c>
      <c r="HK90" s="1" t="n">
        <v>0.570932447910309</v>
      </c>
      <c r="HL90" s="1" t="n">
        <v>5.52223764316295E-006</v>
      </c>
      <c r="HM90" s="1" t="n">
        <v>0.55391937494278</v>
      </c>
      <c r="HN90" s="1" t="n">
        <v>6.19550046394579E-005</v>
      </c>
      <c r="HO90" s="1" t="n">
        <v>1.53996396079492E-007</v>
      </c>
      <c r="HP90" s="1" t="n">
        <v>0.000288979790639132</v>
      </c>
      <c r="HQ90" s="1" t="n">
        <v>1</v>
      </c>
      <c r="HR90" s="1" t="n">
        <v>0.000149289204273373</v>
      </c>
      <c r="HS90" s="1" t="n">
        <v>0.532051503658295</v>
      </c>
      <c r="HT90" s="1" t="n">
        <v>0.435067236423492</v>
      </c>
      <c r="HU90" s="1" t="n">
        <v>0.000239788801991381</v>
      </c>
      <c r="HV90" s="1" t="n">
        <v>0.000136920760269277</v>
      </c>
      <c r="HW90" s="1" t="n">
        <v>0.434733003377914</v>
      </c>
      <c r="HX90" s="1" t="n">
        <v>0.99938702583313</v>
      </c>
      <c r="HY90" s="1" t="n">
        <v>0.000446939724497497</v>
      </c>
      <c r="HZ90" s="1" t="n">
        <v>0.000773332256358117</v>
      </c>
      <c r="IA90" s="1" t="n">
        <v>0.531607925891876</v>
      </c>
      <c r="IB90" s="1" t="n">
        <v>3.3924914077943E-006</v>
      </c>
      <c r="IC90" s="1" t="n">
        <v>0.429760277271271</v>
      </c>
      <c r="ID90" s="1" t="n">
        <v>1</v>
      </c>
      <c r="IE90" s="1" t="n">
        <v>0.570238828659058</v>
      </c>
      <c r="IF90" s="1" t="n">
        <v>0.000556066341232508</v>
      </c>
      <c r="IG90" s="1" t="n">
        <v>1.847905195973E-006</v>
      </c>
      <c r="IH90" s="1" t="n">
        <v>7.02955512679182E-005</v>
      </c>
      <c r="II90" s="1" t="n">
        <v>1.2969222780157E-006</v>
      </c>
      <c r="IJ90" s="1" t="n">
        <v>0.570681154727936</v>
      </c>
      <c r="IK90" s="1" t="n">
        <v>0.999340116977692</v>
      </c>
      <c r="IL90" s="1" t="n">
        <v>0.453053086996079</v>
      </c>
      <c r="IM90" s="1" t="n">
        <v>0.999786794185638</v>
      </c>
      <c r="IN90" s="1" t="n">
        <v>3.56123455276247E-005</v>
      </c>
      <c r="IO90" s="1" t="n">
        <v>0.445698291063309</v>
      </c>
      <c r="IP90" s="1" t="n">
        <v>8.19198685348965E-005</v>
      </c>
      <c r="IQ90" s="1" t="n">
        <v>1</v>
      </c>
      <c r="IR90" s="1" t="n">
        <v>0.471976011991501</v>
      </c>
      <c r="IS90" s="1" t="n">
        <v>3.95530923924525E-006</v>
      </c>
      <c r="IT90" s="1" t="n">
        <v>0.460765391588211</v>
      </c>
      <c r="IU90" s="1" t="n">
        <v>0.545324444770813</v>
      </c>
      <c r="IV90" s="1" t="n">
        <v>0.00051125034224242</v>
      </c>
      <c r="IW90" s="1" t="n">
        <v>0.431412935256958</v>
      </c>
      <c r="IX90" s="1" t="n">
        <v>6.57067430438474E-005</v>
      </c>
      <c r="IY90" s="1" t="n">
        <v>0.558592021465302</v>
      </c>
      <c r="IZ90" s="1" t="n">
        <v>0.000342098355758935</v>
      </c>
      <c r="JA90" s="1" t="n">
        <v>0.000381302466848865</v>
      </c>
      <c r="JB90" s="1" t="n">
        <v>0.56138950586319</v>
      </c>
      <c r="JC90" s="1" t="n">
        <v>0.000380437937565148</v>
      </c>
      <c r="JD90" s="1" t="n">
        <v>0.999996423721314</v>
      </c>
      <c r="JE90" s="1" t="n">
        <v>0.43405693769455</v>
      </c>
      <c r="JF90" s="1" t="n">
        <v>0.000291923934128135</v>
      </c>
      <c r="JG90" s="1" t="n">
        <v>0.557516932487488</v>
      </c>
      <c r="JH90" s="1" t="n">
        <v>0.000238228734815493</v>
      </c>
      <c r="JI90" s="1" t="n">
        <v>0.000143690805998631</v>
      </c>
      <c r="JJ90" s="1" t="n">
        <v>0.446589857339859</v>
      </c>
      <c r="JK90" s="1" t="n">
        <v>0.551123738288879</v>
      </c>
      <c r="JL90" s="1" t="n">
        <v>0.000445659796241671</v>
      </c>
      <c r="JM90" s="1" t="n">
        <v>1.54226108861622E-005</v>
      </c>
      <c r="JN90" s="1" t="n">
        <v>0.000165307690622285</v>
      </c>
      <c r="JO90" s="1" t="n">
        <v>0.561646401882172</v>
      </c>
      <c r="JP90" s="1" t="n">
        <v>0.00011581107537495</v>
      </c>
      <c r="JQ90" s="1" t="n">
        <v>0.549314677715302</v>
      </c>
      <c r="JR90" s="1" t="n">
        <v>0.540719151496887</v>
      </c>
      <c r="JS90" s="1" t="n">
        <v>0.553024411201477</v>
      </c>
      <c r="JT90" s="1" t="n">
        <v>0.000165830249898136</v>
      </c>
      <c r="JU90" s="1" t="n">
        <v>0.000840137654449791</v>
      </c>
      <c r="JV90" s="1" t="n">
        <v>0.565946340560913</v>
      </c>
      <c r="JW90" s="1" t="n">
        <v>0.000273875164566562</v>
      </c>
      <c r="JX90" s="1" t="n">
        <v>0.452488869428635</v>
      </c>
      <c r="JY90" s="1" t="n">
        <v>0.43525755405426</v>
      </c>
      <c r="JZ90" s="1" t="n">
        <v>1.99798523681238E-006</v>
      </c>
      <c r="KA90" s="1" t="n">
        <v>3.29803333443124E-006</v>
      </c>
      <c r="KB90" s="1" t="n">
        <v>0.545826733112335</v>
      </c>
      <c r="KC90" s="1" t="n">
        <v>0.000397229217924178</v>
      </c>
      <c r="KD90" s="1" t="n">
        <v>0.574916422367096</v>
      </c>
      <c r="KE90" s="1" t="n">
        <v>1.45133717524004E-005</v>
      </c>
      <c r="KF90" s="1" t="n">
        <v>0.569666087627411</v>
      </c>
      <c r="KG90" s="1" t="n">
        <v>4.74434455099981E-006</v>
      </c>
      <c r="KH90" s="1" t="n">
        <v>1.51223935063172E-006</v>
      </c>
      <c r="KI90" s="1" t="n">
        <v>0.000513410021085292</v>
      </c>
      <c r="KJ90" s="1" t="n">
        <v>1.74955285814349E-008</v>
      </c>
      <c r="KK90" s="1" t="n">
        <v>5.37736486876383E-005</v>
      </c>
      <c r="KL90" s="1" t="n">
        <v>0.445715218782425</v>
      </c>
      <c r="KM90" s="1" t="n">
        <v>0.000102094818430487</v>
      </c>
      <c r="KN90" s="1" t="n">
        <v>0.570344090461731</v>
      </c>
      <c r="KO90" s="1" t="n">
        <v>0.56277996301651</v>
      </c>
      <c r="KP90" s="1" t="n">
        <v>0.000250437355134636</v>
      </c>
      <c r="KQ90" s="1" t="n">
        <v>0.57186633348465</v>
      </c>
      <c r="KR90" s="1" t="n">
        <v>1.81921944175656E-008</v>
      </c>
      <c r="KS90" s="1" t="n">
        <v>3.69077461073175E-005</v>
      </c>
      <c r="KT90" s="1" t="n">
        <v>0.574089646339417</v>
      </c>
      <c r="KU90" s="1" t="n">
        <v>4.87099123347434E-006</v>
      </c>
      <c r="KV90" s="1" t="n">
        <v>3.39485231961589E-005</v>
      </c>
      <c r="KW90" s="1" t="n">
        <v>2.54961321388691E-007</v>
      </c>
      <c r="KX90" s="1" t="n">
        <v>0.543124377727509</v>
      </c>
      <c r="KY90" s="1" t="n">
        <v>0.582855820655823</v>
      </c>
      <c r="KZ90" s="1" t="n">
        <v>0.000519115827046335</v>
      </c>
      <c r="LA90" s="1" t="n">
        <v>0.000415618938859552</v>
      </c>
      <c r="LB90" s="1" t="n">
        <v>0.000583227898459882</v>
      </c>
      <c r="LC90" s="1" t="n">
        <v>1.14049507828895E-005</v>
      </c>
      <c r="LD90" s="1" t="n">
        <v>0.000233238562941551</v>
      </c>
      <c r="LE90" s="1" t="n">
        <v>0.000265552138444036</v>
      </c>
      <c r="LF90" s="1" t="n">
        <v>0.000394334987504408</v>
      </c>
      <c r="LG90" s="1" t="n">
        <v>4.9989978379017E-007</v>
      </c>
      <c r="LH90" s="1" t="n">
        <v>0.000194313193787821</v>
      </c>
      <c r="LI90" s="1" t="n">
        <v>2.89503674366642E-007</v>
      </c>
      <c r="LJ90" s="1" t="n">
        <v>0.545147657394409</v>
      </c>
      <c r="LK90" s="1" t="n">
        <v>0.000165472971275449</v>
      </c>
      <c r="LL90" s="1" t="n">
        <v>0.000605732144322246</v>
      </c>
      <c r="LM90" s="1" t="n">
        <v>9.66097868513316E-005</v>
      </c>
      <c r="LN90" s="1" t="n">
        <v>0.000485383381601423</v>
      </c>
      <c r="LO90" s="1" t="n">
        <v>0.000727979990188032</v>
      </c>
      <c r="LP90" s="1" t="n">
        <v>0.000172865853528492</v>
      </c>
      <c r="LQ90" s="1" t="n">
        <v>0.000343228195561096</v>
      </c>
      <c r="LR90" s="1" t="n">
        <v>1.20149957183457E-006</v>
      </c>
      <c r="LS90" s="1" t="n">
        <v>0.000315112585667521</v>
      </c>
      <c r="LT90" s="1" t="n">
        <v>0.000561168999411166</v>
      </c>
      <c r="LU90" s="1" t="n">
        <v>3.33828438670025E-006</v>
      </c>
      <c r="LV90" s="1" t="n">
        <v>0.000515157880727202</v>
      </c>
      <c r="LW90" s="1" t="n">
        <v>1</v>
      </c>
      <c r="LX90" s="1" t="n">
        <v>0.440903216600418</v>
      </c>
      <c r="LY90" s="1" t="n">
        <v>0.0003152406134177</v>
      </c>
      <c r="LZ90" s="1" t="n">
        <v>0.44909280538559</v>
      </c>
      <c r="MA90" s="1" t="n">
        <v>0.000466688768938184</v>
      </c>
      <c r="MB90" s="1" t="n">
        <v>0.440347194671631</v>
      </c>
      <c r="MC90" s="1" t="n">
        <v>0.000847271003294736</v>
      </c>
      <c r="MD90" s="1" t="n">
        <v>0.000334291660692543</v>
      </c>
      <c r="ME90" s="1" t="n">
        <v>0.999964237213135</v>
      </c>
      <c r="MF90" s="1" t="n">
        <v>0.99946540594101</v>
      </c>
      <c r="MG90" s="1" t="n">
        <v>0.00089297239901498</v>
      </c>
      <c r="MH90" s="1" t="n">
        <v>1</v>
      </c>
      <c r="MI90" s="1" t="n">
        <v>0.000712537672370672</v>
      </c>
      <c r="MJ90" s="1" t="n">
        <v>0.430862426757813</v>
      </c>
      <c r="MK90" s="1" t="n">
        <v>0.436190664768219</v>
      </c>
      <c r="ML90" s="1" t="n">
        <v>0.465479344129562</v>
      </c>
      <c r="MM90" s="1" t="n">
        <v>0.999976515769959</v>
      </c>
      <c r="MN90" s="1" t="n">
        <v>0.446683317422867</v>
      </c>
      <c r="MO90" s="1" t="n">
        <v>0.468485295772553</v>
      </c>
      <c r="MP90" s="1" t="n">
        <v>0.421595215797424</v>
      </c>
      <c r="MQ90" s="1" t="n">
        <v>0.999999165534973</v>
      </c>
      <c r="MR90" s="1" t="n">
        <v>2.51092249214935E-008</v>
      </c>
      <c r="MS90" s="1" t="n">
        <v>9.67527648754185E-006</v>
      </c>
      <c r="MT90" s="1" t="n">
        <v>1.3492833517148E-008</v>
      </c>
      <c r="MU90" s="1" t="n">
        <v>5.72358999306744E-007</v>
      </c>
      <c r="MV90" s="1" t="n">
        <v>1.15322524862904E-008</v>
      </c>
      <c r="MW90" s="1" t="n">
        <v>7.02071192790754E-005</v>
      </c>
      <c r="MX90" s="1" t="n">
        <v>1.10792790053438E-007</v>
      </c>
      <c r="MY90" s="1" t="n">
        <v>0.000108241169073153</v>
      </c>
      <c r="MZ90" s="1" t="n">
        <v>9.33620025733717E-009</v>
      </c>
      <c r="NA90" s="1" t="n">
        <v>6.71253947075456E-005</v>
      </c>
      <c r="NB90" s="1" t="n">
        <v>1.08076267935076E-008</v>
      </c>
      <c r="NC90" s="1" t="n">
        <v>5.34901801074739E-007</v>
      </c>
      <c r="ND90" s="1" t="n">
        <v>1.81720789527162E-008</v>
      </c>
      <c r="NE90" s="1" t="n">
        <v>4.54831535989797E-007</v>
      </c>
      <c r="NF90" s="1" t="n">
        <v>4.77451633784654E-009</v>
      </c>
      <c r="NG90" s="1" t="n">
        <v>0.000145307567436248</v>
      </c>
      <c r="NH90" s="1" t="n">
        <v>1.84276968684394E-010</v>
      </c>
      <c r="NI90" s="1" t="n">
        <v>5.69254776650041E-009</v>
      </c>
      <c r="NJ90" s="1" t="n">
        <v>3.09402956588656E-008</v>
      </c>
      <c r="NK90" s="1" t="n">
        <v>7.6053332520587E-009</v>
      </c>
      <c r="NL90" s="1" t="n">
        <v>5.27783049619757E-005</v>
      </c>
      <c r="NM90" s="1" t="n">
        <v>0.000172107495018281</v>
      </c>
      <c r="NN90" s="1" t="n">
        <v>0.00023895874619484</v>
      </c>
      <c r="NO90" s="1" t="n">
        <v>5.34127231333059E-009</v>
      </c>
      <c r="NP90" s="1" t="n">
        <v>8.34203319755034E-008</v>
      </c>
      <c r="NQ90" s="1" t="n">
        <v>1</v>
      </c>
      <c r="NR90" s="1" t="n">
        <v>0.556987464427948</v>
      </c>
      <c r="NS90" s="1" t="n">
        <v>0.415546417236328</v>
      </c>
      <c r="NT90" s="1" t="n">
        <v>0.432986885309219</v>
      </c>
      <c r="NU90" s="1" t="n">
        <v>0.45267778635025</v>
      </c>
      <c r="NV90" s="1" t="n">
        <v>0.42624044418335</v>
      </c>
      <c r="NW90" s="1" t="n">
        <v>0.999948978424072</v>
      </c>
      <c r="NX90" s="1" t="n">
        <v>0.435660779476166</v>
      </c>
      <c r="NY90" s="1" t="n">
        <v>0.999999761581421</v>
      </c>
      <c r="NZ90" s="1" t="n">
        <v>0.999999046325684</v>
      </c>
      <c r="OA90" s="1" t="n">
        <v>0.99999988079071</v>
      </c>
      <c r="OB90" s="1" t="n">
        <v>0.540581405162811</v>
      </c>
      <c r="OC90" s="1" t="n">
        <v>1</v>
      </c>
      <c r="OD90" s="1" t="n">
        <v>0.437379211187363</v>
      </c>
    </row>
    <row r="91" customFormat="false" ht="15" hidden="false" customHeight="true" outlineLevel="0" collapsed="false">
      <c r="A91" s="1" t="s">
        <v>396</v>
      </c>
      <c r="B91" s="1" t="n">
        <v>0.99999988079071</v>
      </c>
      <c r="C91" s="1" t="n">
        <v>1</v>
      </c>
      <c r="D91" s="1" t="n">
        <v>1.78987136223441E-006</v>
      </c>
      <c r="E91" s="1" t="n">
        <v>0.000644155428744853</v>
      </c>
      <c r="F91" s="1" t="n">
        <v>1</v>
      </c>
      <c r="G91" s="1" t="n">
        <v>0.195112511515617</v>
      </c>
      <c r="H91" s="1" t="n">
        <v>0.214312434196472</v>
      </c>
      <c r="I91" s="1" t="n">
        <v>0.999996781349182</v>
      </c>
      <c r="J91" s="1" t="n">
        <v>0.999810516834259</v>
      </c>
      <c r="K91" s="1" t="n">
        <v>0.999999642372131</v>
      </c>
      <c r="L91" s="1" t="n">
        <v>1.59699229698163E-005</v>
      </c>
      <c r="M91" s="1" t="n">
        <v>1.6397364106524E-006</v>
      </c>
      <c r="N91" s="1" t="n">
        <v>0.99999988079071</v>
      </c>
      <c r="O91" s="1" t="n">
        <v>0.999999165534973</v>
      </c>
      <c r="P91" s="1" t="n">
        <v>0.999995231628418</v>
      </c>
      <c r="Q91" s="1" t="n">
        <v>1</v>
      </c>
      <c r="R91" s="1" t="n">
        <v>0.999998092651367</v>
      </c>
      <c r="S91" s="1" t="n">
        <v>1.34803904074943E-005</v>
      </c>
      <c r="T91" s="1" t="n">
        <v>8.14519396374891E-010</v>
      </c>
      <c r="U91" s="1" t="n">
        <v>7.08902064161521E-007</v>
      </c>
      <c r="V91" s="1" t="n">
        <v>1</v>
      </c>
      <c r="W91" s="1" t="n">
        <v>6.59256871315961E-010</v>
      </c>
      <c r="X91" s="1" t="n">
        <v>4.78794254377135E-006</v>
      </c>
      <c r="Y91" s="1" t="n">
        <v>1</v>
      </c>
      <c r="Z91" s="1" t="n">
        <v>3.06199144688435E-005</v>
      </c>
      <c r="AA91" s="1" t="n">
        <v>4.21371881831334E-010</v>
      </c>
      <c r="AB91" s="1" t="n">
        <v>3.7652745277228E-007</v>
      </c>
      <c r="AC91" s="1" t="n">
        <v>6.40658108750358E-005</v>
      </c>
      <c r="AD91" s="1" t="n">
        <v>0.99999988079071</v>
      </c>
      <c r="AE91" s="1" t="n">
        <v>5.46986939298222E-007</v>
      </c>
      <c r="AF91" s="1" t="n">
        <v>1</v>
      </c>
      <c r="AG91" s="1" t="n">
        <v>0.000170906670973636</v>
      </c>
      <c r="AH91" s="1" t="n">
        <v>0.999999165534973</v>
      </c>
      <c r="AI91" s="1" t="n">
        <v>0.00024889296037145</v>
      </c>
      <c r="AJ91" s="1" t="n">
        <v>1</v>
      </c>
      <c r="AK91" s="1" t="n">
        <v>1.44369840526792E-008</v>
      </c>
      <c r="AL91" s="1" t="n">
        <v>1</v>
      </c>
      <c r="AM91" s="1" t="n">
        <v>0.000124847269034945</v>
      </c>
      <c r="AN91" s="1" t="n">
        <v>1</v>
      </c>
      <c r="AO91" s="1" t="n">
        <v>0.188838705420494</v>
      </c>
      <c r="AP91" s="1" t="n">
        <v>0.99999988079071</v>
      </c>
      <c r="AQ91" s="1" t="n">
        <v>0.197572216391563</v>
      </c>
      <c r="AR91" s="1" t="n">
        <v>1</v>
      </c>
      <c r="AS91" s="1" t="n">
        <v>0.000813138787634671</v>
      </c>
      <c r="AT91" s="1" t="n">
        <v>2.24701907427516E-005</v>
      </c>
      <c r="AU91" s="1" t="n">
        <v>0.000250032695475966</v>
      </c>
      <c r="AV91" s="1" t="n">
        <v>0.000348295638104901</v>
      </c>
      <c r="AW91" s="1" t="n">
        <v>6.08134405410965E-006</v>
      </c>
      <c r="AX91" s="1" t="n">
        <v>0.000325923610944301</v>
      </c>
      <c r="AY91" s="1" t="n">
        <v>0.000250911747571081</v>
      </c>
      <c r="AZ91" s="1" t="n">
        <v>0.000960518489591777</v>
      </c>
      <c r="BA91" s="1" t="n">
        <v>8.27950407256139E-006</v>
      </c>
      <c r="BB91" s="1" t="n">
        <v>0.00102200545370579</v>
      </c>
      <c r="BC91" s="1" t="n">
        <v>0.000271275639533997</v>
      </c>
      <c r="BD91" s="1" t="n">
        <v>0.000227187585551292</v>
      </c>
      <c r="BE91" s="1" t="n">
        <v>0.186478242278099</v>
      </c>
      <c r="BF91" s="1" t="n">
        <v>0.99999988079071</v>
      </c>
      <c r="BG91" s="1" t="n">
        <v>0.999999403953552</v>
      </c>
      <c r="BH91" s="1" t="n">
        <v>0.183549642562866</v>
      </c>
      <c r="BI91" s="1" t="n">
        <v>4.13382331316825E-005</v>
      </c>
      <c r="BJ91" s="1" t="n">
        <v>1.87836958502885E-005</v>
      </c>
      <c r="BK91" s="1" t="n">
        <v>0.000371770496712998</v>
      </c>
      <c r="BL91" s="1" t="n">
        <v>0.191825956106186</v>
      </c>
      <c r="BM91" s="1" t="n">
        <v>0.999674797058106</v>
      </c>
      <c r="BN91" s="1" t="n">
        <v>0.99999988079071</v>
      </c>
      <c r="BO91" s="1" t="n">
        <v>7.79189490707211E-010</v>
      </c>
      <c r="BP91" s="1" t="n">
        <v>1</v>
      </c>
      <c r="BQ91" s="1" t="n">
        <v>4.44532706751488E-005</v>
      </c>
      <c r="BR91" s="1" t="n">
        <v>0.210320770740509</v>
      </c>
      <c r="BS91" s="1" t="n">
        <v>0.199773609638214</v>
      </c>
      <c r="BT91" s="1" t="n">
        <v>0.99965238571167</v>
      </c>
      <c r="BU91" s="1" t="n">
        <v>0.999401450157166</v>
      </c>
      <c r="BV91" s="1" t="n">
        <v>0.191786274313927</v>
      </c>
      <c r="BW91" s="1" t="n">
        <v>0.999488115310669</v>
      </c>
      <c r="BX91" s="1" t="n">
        <v>0.999998807907105</v>
      </c>
      <c r="BY91" s="1" t="n">
        <v>1</v>
      </c>
      <c r="BZ91" s="1" t="n">
        <v>0.999997735023499</v>
      </c>
      <c r="CA91" s="1" t="n">
        <v>0.999999403953552</v>
      </c>
      <c r="CB91" s="1" t="n">
        <v>0.999999165534973</v>
      </c>
      <c r="CC91" s="1" t="n">
        <v>1</v>
      </c>
      <c r="CD91" s="1" t="n">
        <v>0.187611311674118</v>
      </c>
      <c r="CE91" s="1" t="n">
        <v>0.999999761581421</v>
      </c>
      <c r="CF91" s="1" t="n">
        <v>0.00109519273974001</v>
      </c>
      <c r="CG91" s="1" t="n">
        <v>4.3449857912492E-005</v>
      </c>
      <c r="CH91" s="1" t="n">
        <v>0.000602020125370473</v>
      </c>
      <c r="CI91" s="1" t="n">
        <v>0.00130747887305915</v>
      </c>
      <c r="CJ91" s="1" t="n">
        <v>0.999631285667419</v>
      </c>
      <c r="CK91" s="1" t="n">
        <v>0.999421834945679</v>
      </c>
      <c r="CL91" s="1" t="n">
        <v>1</v>
      </c>
      <c r="CM91" s="1" t="n">
        <v>1</v>
      </c>
      <c r="CN91" s="1" t="n">
        <v>1</v>
      </c>
      <c r="CO91" s="1" t="n">
        <v>0.999998569488525</v>
      </c>
      <c r="CP91" s="1" t="n">
        <v>7.50079180988905E-008</v>
      </c>
      <c r="CQ91" s="1" t="n">
        <v>1.28033347812639E-010</v>
      </c>
      <c r="CR91" s="1" t="n">
        <v>4.61847832866624E-007</v>
      </c>
      <c r="CS91" s="1" t="n">
        <v>5.68561588920602E-008</v>
      </c>
      <c r="CT91" s="1" t="n">
        <v>0.999999761581421</v>
      </c>
      <c r="CU91" s="1" t="n">
        <v>8.40655120555311E-005</v>
      </c>
      <c r="CV91" s="1" t="n">
        <v>0.999898791313171</v>
      </c>
      <c r="CW91" s="1" t="n">
        <v>0.801288783550263</v>
      </c>
      <c r="CX91" s="1" t="n">
        <v>0.999917268753052</v>
      </c>
      <c r="CY91" s="1" t="n">
        <v>0.173516988754273</v>
      </c>
      <c r="CZ91" s="1" t="n">
        <v>0.202609211206436</v>
      </c>
      <c r="DA91" s="1" t="n">
        <v>0.999657988548279</v>
      </c>
      <c r="DB91" s="1" t="n">
        <v>1</v>
      </c>
      <c r="DC91" s="1" t="n">
        <v>0.802951276302338</v>
      </c>
      <c r="DD91" s="1" t="n">
        <v>0.000529479468241334</v>
      </c>
      <c r="DE91" s="1" t="n">
        <v>0.200443059206009</v>
      </c>
      <c r="DF91" s="1" t="n">
        <v>1.46776565088658E-005</v>
      </c>
      <c r="DG91" s="1" t="n">
        <v>1</v>
      </c>
      <c r="DH91" s="1" t="n">
        <v>0.000259210617514327</v>
      </c>
      <c r="DI91" s="1" t="n">
        <v>7.22009327325246E-011</v>
      </c>
      <c r="DJ91" s="1" t="n">
        <v>0.999569952487946</v>
      </c>
      <c r="DK91" s="1" t="n">
        <v>0.198402345180512</v>
      </c>
      <c r="DL91" s="1" t="n">
        <v>0.000299017934594303</v>
      </c>
      <c r="DM91" s="1" t="n">
        <v>6.38994106338942E-006</v>
      </c>
      <c r="DN91" s="1" t="n">
        <v>0.000280680484138429</v>
      </c>
      <c r="DO91" s="1" t="n">
        <v>0.00020225225307513</v>
      </c>
      <c r="DP91" s="1" t="n">
        <v>0.000142274802783504</v>
      </c>
      <c r="DQ91" s="1" t="n">
        <v>0.000497641623951495</v>
      </c>
      <c r="DR91" s="1" t="n">
        <v>0.000484929012600333</v>
      </c>
      <c r="DS91" s="1" t="n">
        <v>3.43060804652851E-007</v>
      </c>
      <c r="DT91" s="1" t="n">
        <v>6.6655167074714E-007</v>
      </c>
      <c r="DU91" s="1" t="n">
        <v>0.000755504937842488</v>
      </c>
      <c r="DV91" s="1" t="n">
        <v>0.208171159029007</v>
      </c>
      <c r="DW91" s="1" t="n">
        <v>2.74810929568048E-009</v>
      </c>
      <c r="DX91" s="1" t="n">
        <v>0.000292201846605167</v>
      </c>
      <c r="DY91" s="1" t="n">
        <v>1.8619068953285E-007</v>
      </c>
      <c r="DZ91" s="1" t="n">
        <v>0.787995457649231</v>
      </c>
      <c r="EA91" s="1" t="n">
        <v>1</v>
      </c>
      <c r="EB91" s="1" t="n">
        <v>0.000197552377358079</v>
      </c>
      <c r="EC91" s="1" t="n">
        <v>0.999642729759216</v>
      </c>
      <c r="ED91" s="1" t="n">
        <v>0.197371438145638</v>
      </c>
      <c r="EE91" s="1" t="n">
        <v>0.196939572691917</v>
      </c>
      <c r="EF91" s="1" t="n">
        <v>0.183935642242432</v>
      </c>
      <c r="EG91" s="1" t="n">
        <v>0.179102003574371</v>
      </c>
      <c r="EH91" s="1" t="n">
        <v>1</v>
      </c>
      <c r="EI91" s="1" t="n">
        <v>1.9597746359068E-005</v>
      </c>
      <c r="EJ91" s="1" t="n">
        <v>0.99999988079071</v>
      </c>
      <c r="EK91" s="1" t="n">
        <v>6.45019918010803E-006</v>
      </c>
      <c r="EL91" s="1" t="n">
        <v>0.99999988079071</v>
      </c>
      <c r="EM91" s="1" t="n">
        <v>0.21130844950676</v>
      </c>
      <c r="EN91" s="1" t="n">
        <v>0.000323446351103485</v>
      </c>
      <c r="EO91" s="1" t="n">
        <v>9.30488095036708E-005</v>
      </c>
      <c r="EP91" s="1" t="n">
        <v>0.000154754510731436</v>
      </c>
      <c r="EQ91" s="1" t="n">
        <v>0.802176535129547</v>
      </c>
      <c r="ER91" s="1" t="n">
        <v>0.00038616408710368</v>
      </c>
      <c r="ES91" s="1" t="n">
        <v>0.00112465512938798</v>
      </c>
      <c r="ET91" s="1" t="n">
        <v>1</v>
      </c>
      <c r="EU91" s="1" t="n">
        <v>0.200425252318382</v>
      </c>
      <c r="EV91" s="1" t="n">
        <v>0.196441754698753</v>
      </c>
      <c r="EW91" s="1" t="n">
        <v>0.000341221020789817</v>
      </c>
      <c r="EX91" s="1" t="n">
        <v>0.211403101682663</v>
      </c>
      <c r="EY91" s="1" t="n">
        <v>0.999643445014954</v>
      </c>
      <c r="EZ91" s="1" t="n">
        <v>0.176932081580162</v>
      </c>
      <c r="FA91" s="1" t="n">
        <v>0.000127647028421052</v>
      </c>
      <c r="FB91" s="1" t="n">
        <v>0.99999988079071</v>
      </c>
      <c r="FC91" s="1" t="n">
        <v>0.206012532114983</v>
      </c>
      <c r="FD91" s="1" t="n">
        <v>0.99999988079071</v>
      </c>
      <c r="FE91" s="1" t="n">
        <v>0.000249417236773297</v>
      </c>
      <c r="FF91" s="1" t="n">
        <v>0.185203358530998</v>
      </c>
      <c r="FG91" s="1" t="n">
        <v>1.65143114827515E-006</v>
      </c>
      <c r="FH91" s="1" t="n">
        <v>0.180038258433342</v>
      </c>
      <c r="FI91" s="1" t="n">
        <v>0.00010910707351286</v>
      </c>
      <c r="FJ91" s="1" t="n">
        <v>0.186877682805061</v>
      </c>
      <c r="FK91" s="1" t="n">
        <v>0.213542982935906</v>
      </c>
      <c r="FL91" s="1" t="n">
        <v>0.99999988079071</v>
      </c>
      <c r="FM91" s="1" t="n">
        <v>0.999999761581421</v>
      </c>
      <c r="FN91" s="1" t="n">
        <v>1</v>
      </c>
      <c r="FO91" s="1" t="n">
        <v>0.18307426571846</v>
      </c>
      <c r="FP91" s="1" t="n">
        <v>0.999509692192078</v>
      </c>
      <c r="FQ91" s="1" t="n">
        <v>0.999125301837921</v>
      </c>
      <c r="FR91" s="1" t="n">
        <v>0.999417304992676</v>
      </c>
      <c r="FS91" s="1" t="n">
        <v>0.999761879444122</v>
      </c>
      <c r="FT91" s="1" t="n">
        <v>0.194018796086311</v>
      </c>
      <c r="FU91" s="1" t="n">
        <v>0.196580246090889</v>
      </c>
      <c r="FV91" s="1" t="n">
        <v>0.999990701675415</v>
      </c>
      <c r="FW91" s="1" t="n">
        <v>1.62475555498531E-006</v>
      </c>
      <c r="FX91" s="1" t="n">
        <v>0.807736754417419</v>
      </c>
      <c r="FY91" s="1" t="n">
        <v>0.193050533533096</v>
      </c>
      <c r="FZ91" s="1" t="n">
        <v>2.80179449418938E-007</v>
      </c>
      <c r="GA91" s="1" t="n">
        <v>1.11867830128176E-005</v>
      </c>
      <c r="GB91" s="1" t="n">
        <v>0.00020039408991579</v>
      </c>
      <c r="GC91" s="1" t="n">
        <v>0.000136167029268108</v>
      </c>
      <c r="GD91" s="1" t="n">
        <v>1.10005648821243E-005</v>
      </c>
      <c r="GE91" s="1" t="n">
        <v>0.801683843135834</v>
      </c>
      <c r="GF91" s="1" t="n">
        <v>0.000172460364410654</v>
      </c>
      <c r="GG91" s="1" t="n">
        <v>0.000183454889338464</v>
      </c>
      <c r="GH91" s="1" t="n">
        <v>0.000612764502875507</v>
      </c>
      <c r="GI91" s="1" t="n">
        <v>0.825084924697876</v>
      </c>
      <c r="GJ91" s="1" t="n">
        <v>0.19120255112648</v>
      </c>
      <c r="GK91" s="1" t="n">
        <v>6.52518394872459E-008</v>
      </c>
      <c r="GL91" s="1" t="n">
        <v>0.225391402840614</v>
      </c>
      <c r="GM91" s="1" t="n">
        <v>1</v>
      </c>
      <c r="GN91" s="1" t="n">
        <v>0.193862125277519</v>
      </c>
      <c r="GO91" s="1" t="n">
        <v>0.999945998191834</v>
      </c>
      <c r="GP91" s="1" t="n">
        <v>0.999627113342285</v>
      </c>
      <c r="GQ91" s="1" t="n">
        <v>0.191369667649269</v>
      </c>
      <c r="GR91" s="1" t="n">
        <v>0.999373495578766</v>
      </c>
      <c r="GS91" s="1" t="n">
        <v>0.196483969688416</v>
      </c>
      <c r="GT91" s="1" t="n">
        <v>0.99950647354126</v>
      </c>
      <c r="GU91" s="1" t="n">
        <v>1</v>
      </c>
      <c r="GV91" s="1" t="n">
        <v>1</v>
      </c>
      <c r="GW91" s="1" t="n">
        <v>1</v>
      </c>
      <c r="GX91" s="1" t="n">
        <v>1</v>
      </c>
      <c r="GY91" s="1" t="n">
        <v>0.999999761581421</v>
      </c>
      <c r="GZ91" s="1" t="n">
        <v>1</v>
      </c>
      <c r="HA91" s="1" t="n">
        <v>1</v>
      </c>
      <c r="HB91" s="1" t="n">
        <v>0.999999403953552</v>
      </c>
      <c r="HC91" s="1" t="n">
        <v>1</v>
      </c>
      <c r="HD91" s="1" t="n">
        <v>0.999999642372131</v>
      </c>
      <c r="HE91" s="1" t="n">
        <v>0.197898745536804</v>
      </c>
      <c r="HF91" s="1" t="n">
        <v>5.17729495186359E-006</v>
      </c>
      <c r="HG91" s="1" t="n">
        <v>0.8100705742836</v>
      </c>
      <c r="HH91" s="1" t="n">
        <v>0.999967336654663</v>
      </c>
      <c r="HI91" s="1" t="n">
        <v>0.000699774187523872</v>
      </c>
      <c r="HJ91" s="1" t="n">
        <v>0.197964116930962</v>
      </c>
      <c r="HK91" s="1" t="n">
        <v>0.824699938297272</v>
      </c>
      <c r="HL91" s="1" t="n">
        <v>2.6067422709275E-007</v>
      </c>
      <c r="HM91" s="1" t="n">
        <v>0.800684571266174</v>
      </c>
      <c r="HN91" s="1" t="n">
        <v>0.000100846817076672</v>
      </c>
      <c r="HO91" s="1" t="n">
        <v>1.00369443316595E-005</v>
      </c>
      <c r="HP91" s="1" t="n">
        <v>0.000279552419669926</v>
      </c>
      <c r="HQ91" s="1" t="n">
        <v>1</v>
      </c>
      <c r="HR91" s="1" t="n">
        <v>1.87532132258639E-005</v>
      </c>
      <c r="HS91" s="1" t="n">
        <v>0.808157682418823</v>
      </c>
      <c r="HT91" s="1" t="n">
        <v>0.193001329898834</v>
      </c>
      <c r="HU91" s="1" t="n">
        <v>4.49549479526468E-005</v>
      </c>
      <c r="HV91" s="1" t="n">
        <v>0.000488823687192053</v>
      </c>
      <c r="HW91" s="1" t="n">
        <v>0.190410435199738</v>
      </c>
      <c r="HX91" s="1" t="n">
        <v>0.999680876731873</v>
      </c>
      <c r="HY91" s="1" t="n">
        <v>0.000824110931716859</v>
      </c>
      <c r="HZ91" s="1" t="n">
        <v>0.00048092074575834</v>
      </c>
      <c r="IA91" s="1" t="n">
        <v>0.791410982608795</v>
      </c>
      <c r="IB91" s="1" t="n">
        <v>5.58557258045767E-005</v>
      </c>
      <c r="IC91" s="1" t="n">
        <v>0.183295249938965</v>
      </c>
      <c r="ID91" s="1" t="n">
        <v>0.99999988079071</v>
      </c>
      <c r="IE91" s="1" t="n">
        <v>0.816452383995056</v>
      </c>
      <c r="IF91" s="1" t="n">
        <v>0.00046052664401941</v>
      </c>
      <c r="IG91" s="1" t="n">
        <v>1.34912042426549E-007</v>
      </c>
      <c r="IH91" s="1" t="n">
        <v>0.000154426394146867</v>
      </c>
      <c r="II91" s="1" t="n">
        <v>1.1259220627835E-005</v>
      </c>
      <c r="IJ91" s="1" t="n">
        <v>0.793253481388092</v>
      </c>
      <c r="IK91" s="1" t="n">
        <v>0.999324560165405</v>
      </c>
      <c r="IL91" s="1" t="n">
        <v>0.204458773136139</v>
      </c>
      <c r="IM91" s="1" t="n">
        <v>0.999761521816254</v>
      </c>
      <c r="IN91" s="1" t="n">
        <v>8.1867394328583E-005</v>
      </c>
      <c r="IO91" s="1" t="n">
        <v>0.206493109464645</v>
      </c>
      <c r="IP91" s="1" t="n">
        <v>1.64575230883202E-005</v>
      </c>
      <c r="IQ91" s="1" t="n">
        <v>1</v>
      </c>
      <c r="IR91" s="1" t="n">
        <v>0.206769108772278</v>
      </c>
      <c r="IS91" s="1" t="n">
        <v>7.23024626836377E-008</v>
      </c>
      <c r="IT91" s="1" t="n">
        <v>0.20089715719223</v>
      </c>
      <c r="IU91" s="1" t="n">
        <v>0.796512484550476</v>
      </c>
      <c r="IV91" s="1" t="n">
        <v>0.000536828476469964</v>
      </c>
      <c r="IW91" s="1" t="n">
        <v>0.175312072038651</v>
      </c>
      <c r="IX91" s="1" t="n">
        <v>0.0001136636492447</v>
      </c>
      <c r="IY91" s="1" t="n">
        <v>0.780852794647217</v>
      </c>
      <c r="IZ91" s="1" t="n">
        <v>0.00153770705219358</v>
      </c>
      <c r="JA91" s="1" t="n">
        <v>0.000197925299289636</v>
      </c>
      <c r="JB91" s="1" t="n">
        <v>0.80818635225296</v>
      </c>
      <c r="JC91" s="1" t="n">
        <v>0.000595436315052211</v>
      </c>
      <c r="JD91" s="1" t="n">
        <v>0.999998688697815</v>
      </c>
      <c r="JE91" s="1" t="n">
        <v>0.178832709789276</v>
      </c>
      <c r="JF91" s="1" t="n">
        <v>8.60022119013593E-005</v>
      </c>
      <c r="JG91" s="1" t="n">
        <v>0.797746181488037</v>
      </c>
      <c r="JH91" s="1" t="n">
        <v>4.63492760900408E-005</v>
      </c>
      <c r="JI91" s="1" t="n">
        <v>2.45060127781471E-005</v>
      </c>
      <c r="JJ91" s="1" t="n">
        <v>0.166069328784943</v>
      </c>
      <c r="JK91" s="1" t="n">
        <v>0.814739465713501</v>
      </c>
      <c r="JL91" s="1" t="n">
        <v>8.07895557954907E-005</v>
      </c>
      <c r="JM91" s="1" t="n">
        <v>0.00011196440027561</v>
      </c>
      <c r="JN91" s="1" t="n">
        <v>0.000130799351609312</v>
      </c>
      <c r="JO91" s="1" t="n">
        <v>0.781271100044251</v>
      </c>
      <c r="JP91" s="1" t="n">
        <v>1.83294287126046E-005</v>
      </c>
      <c r="JQ91" s="1" t="n">
        <v>0.803925633430481</v>
      </c>
      <c r="JR91" s="1" t="n">
        <v>0.781764388084412</v>
      </c>
      <c r="JS91" s="1" t="n">
        <v>0.810612976551056</v>
      </c>
      <c r="JT91" s="1" t="n">
        <v>0.000276455859420821</v>
      </c>
      <c r="JU91" s="1" t="n">
        <v>0.000721049320418388</v>
      </c>
      <c r="JV91" s="1" t="n">
        <v>0.804876327514648</v>
      </c>
      <c r="JW91" s="1" t="n">
        <v>8.32561709103175E-005</v>
      </c>
      <c r="JX91" s="1" t="n">
        <v>0.190717563033104</v>
      </c>
      <c r="JY91" s="1" t="n">
        <v>0.182914018630981</v>
      </c>
      <c r="JZ91" s="1" t="n">
        <v>1.31106965284289E-008</v>
      </c>
      <c r="KA91" s="1" t="n">
        <v>4.67127918568622E-008</v>
      </c>
      <c r="KB91" s="1" t="n">
        <v>0.803303301334381</v>
      </c>
      <c r="KC91" s="1" t="n">
        <v>0.000168251033755951</v>
      </c>
      <c r="KD91" s="1" t="n">
        <v>0.816501498222351</v>
      </c>
      <c r="KE91" s="1" t="n">
        <v>6.31144644103188E-007</v>
      </c>
      <c r="KF91" s="1" t="n">
        <v>0.819560170173645</v>
      </c>
      <c r="KG91" s="1" t="n">
        <v>4.2768235175572E-008</v>
      </c>
      <c r="KH91" s="1" t="n">
        <v>1.18975993501636E-008</v>
      </c>
      <c r="KI91" s="1" t="n">
        <v>0.000190044404007494</v>
      </c>
      <c r="KJ91" s="1" t="n">
        <v>1.04423503177742E-009</v>
      </c>
      <c r="KK91" s="1" t="n">
        <v>5.1266197260702E-006</v>
      </c>
      <c r="KL91" s="1" t="n">
        <v>0.20080491900444</v>
      </c>
      <c r="KM91" s="1" t="n">
        <v>0.000128188592498191</v>
      </c>
      <c r="KN91" s="1" t="n">
        <v>0.814453125</v>
      </c>
      <c r="KO91" s="1" t="n">
        <v>0.799458861351013</v>
      </c>
      <c r="KP91" s="1" t="n">
        <v>0.000220538408029825</v>
      </c>
      <c r="KQ91" s="1" t="n">
        <v>0.80949592590332</v>
      </c>
      <c r="KR91" s="1" t="n">
        <v>9.05618524615903E-010</v>
      </c>
      <c r="KS91" s="1" t="n">
        <v>5.88797774980776E-006</v>
      </c>
      <c r="KT91" s="1" t="n">
        <v>0.820452392101288</v>
      </c>
      <c r="KU91" s="1" t="n">
        <v>1.14923277578782E-005</v>
      </c>
      <c r="KV91" s="1" t="n">
        <v>1.48464573612728E-006</v>
      </c>
      <c r="KW91" s="1" t="n">
        <v>2.02070515875619E-009</v>
      </c>
      <c r="KX91" s="1" t="n">
        <v>0.804265797138214</v>
      </c>
      <c r="KY91" s="1" t="n">
        <v>0.807212114334106</v>
      </c>
      <c r="KZ91" s="1" t="n">
        <v>0.000230826059123501</v>
      </c>
      <c r="LA91" s="1" t="n">
        <v>0.000236525200307369</v>
      </c>
      <c r="LB91" s="1" t="n">
        <v>0.00035365141229704</v>
      </c>
      <c r="LC91" s="1" t="n">
        <v>4.44000136212708E-007</v>
      </c>
      <c r="LD91" s="1" t="n">
        <v>3.82832549803425E-005</v>
      </c>
      <c r="LE91" s="1" t="n">
        <v>8.67967683007009E-005</v>
      </c>
      <c r="LF91" s="1" t="n">
        <v>7.76795350247994E-005</v>
      </c>
      <c r="LG91" s="1" t="n">
        <v>3.14486259256341E-009</v>
      </c>
      <c r="LH91" s="1" t="n">
        <v>4.30948093708139E-005</v>
      </c>
      <c r="LI91" s="1" t="n">
        <v>1.69659730708816E-009</v>
      </c>
      <c r="LJ91" s="1" t="n">
        <v>0.811349093914032</v>
      </c>
      <c r="LK91" s="1" t="n">
        <v>2.83090266748332E-005</v>
      </c>
      <c r="LL91" s="1" t="n">
        <v>0.000527024327311665</v>
      </c>
      <c r="LM91" s="1" t="n">
        <v>5.59945101485937E-006</v>
      </c>
      <c r="LN91" s="1" t="n">
        <v>0.000443550234194845</v>
      </c>
      <c r="LO91" s="1" t="n">
        <v>0.000471749401185662</v>
      </c>
      <c r="LP91" s="1" t="n">
        <v>9.43497216212563E-005</v>
      </c>
      <c r="LQ91" s="1" t="n">
        <v>0.00048411131137982</v>
      </c>
      <c r="LR91" s="1" t="n">
        <v>9.3895957675727E-009</v>
      </c>
      <c r="LS91" s="1" t="n">
        <v>6.87654974171892E-005</v>
      </c>
      <c r="LT91" s="1" t="n">
        <v>0.000439626193838194</v>
      </c>
      <c r="LU91" s="1" t="n">
        <v>4.48116043116897E-005</v>
      </c>
      <c r="LV91" s="1" t="n">
        <v>0.000360699545126408</v>
      </c>
      <c r="LW91" s="1" t="n">
        <v>0.999998569488525</v>
      </c>
      <c r="LX91" s="1" t="n">
        <v>0.210806921124458</v>
      </c>
      <c r="LY91" s="1" t="n">
        <v>4.62652860733215E-005</v>
      </c>
      <c r="LZ91" s="1" t="n">
        <v>0.192299619317055</v>
      </c>
      <c r="MA91" s="1" t="n">
        <v>0.000193987376405858</v>
      </c>
      <c r="MB91" s="1" t="n">
        <v>0.185499340295792</v>
      </c>
      <c r="MC91" s="1" t="n">
        <v>0.000512059661559761</v>
      </c>
      <c r="MD91" s="1" t="n">
        <v>0.000249395583523437</v>
      </c>
      <c r="ME91" s="1" t="n">
        <v>0.999776303768158</v>
      </c>
      <c r="MF91" s="1" t="n">
        <v>0.999842047691345</v>
      </c>
      <c r="MG91" s="1" t="n">
        <v>0.000523691589478403</v>
      </c>
      <c r="MH91" s="1" t="n">
        <v>1</v>
      </c>
      <c r="MI91" s="1" t="n">
        <v>0.000840234919451177</v>
      </c>
      <c r="MJ91" s="1" t="n">
        <v>0.183188900351524</v>
      </c>
      <c r="MK91" s="1" t="n">
        <v>0.208961933851242</v>
      </c>
      <c r="ML91" s="1" t="n">
        <v>0.20813475549221</v>
      </c>
      <c r="MM91" s="1" t="n">
        <v>0.999998331069946</v>
      </c>
      <c r="MN91" s="1" t="n">
        <v>0.197723209857941</v>
      </c>
      <c r="MO91" s="1" t="n">
        <v>0.210015773773193</v>
      </c>
      <c r="MP91" s="1" t="n">
        <v>0.211724504828453</v>
      </c>
      <c r="MQ91" s="1" t="n">
        <v>0.999998331069946</v>
      </c>
      <c r="MR91" s="1" t="n">
        <v>4.57843485346388E-010</v>
      </c>
      <c r="MS91" s="1" t="n">
        <v>1.16694423013541E-007</v>
      </c>
      <c r="MT91" s="1" t="n">
        <v>1.41796585584331E-009</v>
      </c>
      <c r="MU91" s="1" t="n">
        <v>1.11110818323823E-008</v>
      </c>
      <c r="MV91" s="1" t="n">
        <v>1.97155252124048E-008</v>
      </c>
      <c r="MW91" s="1" t="n">
        <v>2.73450277745724E-005</v>
      </c>
      <c r="MX91" s="1" t="n">
        <v>1.30837458922617E-011</v>
      </c>
      <c r="MY91" s="1" t="n">
        <v>0.000289807241642848</v>
      </c>
      <c r="MZ91" s="1" t="n">
        <v>2.0534135156125E-011</v>
      </c>
      <c r="NA91" s="1" t="n">
        <v>3.19559785566526E-006</v>
      </c>
      <c r="NB91" s="1" t="n">
        <v>2.90046364170848E-006</v>
      </c>
      <c r="NC91" s="1" t="n">
        <v>5.30814325827578E-009</v>
      </c>
      <c r="ND91" s="1" t="n">
        <v>1.53847701245269E-009</v>
      </c>
      <c r="NE91" s="1" t="n">
        <v>1.49009329106775E-005</v>
      </c>
      <c r="NF91" s="1" t="n">
        <v>2.06234015975859E-010</v>
      </c>
      <c r="NG91" s="1" t="n">
        <v>9.21343962545507E-006</v>
      </c>
      <c r="NH91" s="1" t="n">
        <v>1.27726085263902E-009</v>
      </c>
      <c r="NI91" s="1" t="n">
        <v>1.36544470175082E-010</v>
      </c>
      <c r="NJ91" s="1" t="n">
        <v>8.90548701448779E-009</v>
      </c>
      <c r="NK91" s="1" t="n">
        <v>7.52452475327736E-011</v>
      </c>
      <c r="NL91" s="1" t="n">
        <v>1.19971027743304E-005</v>
      </c>
      <c r="NM91" s="1" t="n">
        <v>1.30786747831735E-005</v>
      </c>
      <c r="NN91" s="1" t="n">
        <v>3.42028979503084E-005</v>
      </c>
      <c r="NO91" s="1" t="n">
        <v>8.51704123894237E-011</v>
      </c>
      <c r="NP91" s="1" t="n">
        <v>4.41996972355696E-009</v>
      </c>
      <c r="NQ91" s="1" t="n">
        <v>0.999999642372131</v>
      </c>
      <c r="NR91" s="1" t="n">
        <v>0.800876557826996</v>
      </c>
      <c r="NS91" s="1" t="n">
        <v>0.183576613664627</v>
      </c>
      <c r="NT91" s="1" t="n">
        <v>0.196641653776169</v>
      </c>
      <c r="NU91" s="1" t="n">
        <v>0.19595368206501</v>
      </c>
      <c r="NV91" s="1" t="n">
        <v>0.188027605414391</v>
      </c>
      <c r="NW91" s="1" t="n">
        <v>0.999898433685303</v>
      </c>
      <c r="NX91" s="1" t="n">
        <v>0.182016968727112</v>
      </c>
      <c r="NY91" s="1" t="n">
        <v>0.999995827674866</v>
      </c>
      <c r="NZ91" s="1" t="n">
        <v>0.999995708465576</v>
      </c>
      <c r="OA91" s="1" t="n">
        <v>1</v>
      </c>
      <c r="OB91" s="1" t="n">
        <v>0.803798854351044</v>
      </c>
      <c r="OC91" s="1" t="n">
        <v>1</v>
      </c>
      <c r="OD91" s="1" t="n">
        <v>0.209637984633446</v>
      </c>
    </row>
    <row r="92" customFormat="false" ht="15" hidden="false" customHeight="true" outlineLevel="0" collapsed="false">
      <c r="A92" s="1" t="s">
        <v>396</v>
      </c>
      <c r="B92" s="1" t="n">
        <v>0.999999642372131</v>
      </c>
      <c r="C92" s="1" t="n">
        <v>0.999999403953552</v>
      </c>
      <c r="D92" s="1" t="n">
        <v>6.77007119520567E-006</v>
      </c>
      <c r="E92" s="1" t="n">
        <v>0.0011038986267522</v>
      </c>
      <c r="F92" s="1" t="n">
        <v>0.99999988079071</v>
      </c>
      <c r="G92" s="1" t="n">
        <v>0.304687529802322</v>
      </c>
      <c r="H92" s="1" t="n">
        <v>0.304881095886231</v>
      </c>
      <c r="I92" s="1" t="n">
        <v>0.999998092651367</v>
      </c>
      <c r="J92" s="1" t="n">
        <v>0.999653577804565</v>
      </c>
      <c r="K92" s="1" t="n">
        <v>0.999998331069946</v>
      </c>
      <c r="L92" s="1" t="n">
        <v>0.000131609063828364</v>
      </c>
      <c r="M92" s="1" t="n">
        <v>2.01602397282841E-005</v>
      </c>
      <c r="N92" s="1" t="n">
        <v>0.99999988079071</v>
      </c>
      <c r="O92" s="1" t="n">
        <v>0.999991178512573</v>
      </c>
      <c r="P92" s="1" t="n">
        <v>0.999991655349731</v>
      </c>
      <c r="Q92" s="1" t="n">
        <v>0.999998688697815</v>
      </c>
      <c r="R92" s="1" t="n">
        <v>0.999999523162842</v>
      </c>
      <c r="S92" s="1" t="n">
        <v>0.000144788093166426</v>
      </c>
      <c r="T92" s="1" t="n">
        <v>9.87795658602408E-008</v>
      </c>
      <c r="U92" s="1" t="n">
        <v>3.96232053390122E-006</v>
      </c>
      <c r="V92" s="1" t="n">
        <v>0.999999761581421</v>
      </c>
      <c r="W92" s="1" t="n">
        <v>1.02369650534229E-008</v>
      </c>
      <c r="X92" s="1" t="n">
        <v>2.25724397751037E-006</v>
      </c>
      <c r="Y92" s="1" t="n">
        <v>1</v>
      </c>
      <c r="Z92" s="1" t="n">
        <v>0.000146361213410273</v>
      </c>
      <c r="AA92" s="1" t="n">
        <v>6.16234752115474E-009</v>
      </c>
      <c r="AB92" s="1" t="n">
        <v>7.21701599104563E-006</v>
      </c>
      <c r="AC92" s="1" t="n">
        <v>7.84902658779174E-005</v>
      </c>
      <c r="AD92" s="1" t="n">
        <v>0.99999988079071</v>
      </c>
      <c r="AE92" s="1" t="n">
        <v>2.03718991542701E-006</v>
      </c>
      <c r="AF92" s="1" t="n">
        <v>0.999999642372131</v>
      </c>
      <c r="AG92" s="1" t="n">
        <v>0.000540564709808677</v>
      </c>
      <c r="AH92" s="1" t="n">
        <v>0.999999761581421</v>
      </c>
      <c r="AI92" s="1" t="n">
        <v>0.000284974288661033</v>
      </c>
      <c r="AJ92" s="1" t="n">
        <v>0.999999761581421</v>
      </c>
      <c r="AK92" s="1" t="n">
        <v>9.24289906834019E-008</v>
      </c>
      <c r="AL92" s="1" t="n">
        <v>1</v>
      </c>
      <c r="AM92" s="1" t="n">
        <v>0.000146754042361863</v>
      </c>
      <c r="AN92" s="1" t="n">
        <v>0.99999988079071</v>
      </c>
      <c r="AO92" s="1" t="n">
        <v>0.326115220785141</v>
      </c>
      <c r="AP92" s="1" t="n">
        <v>0.999999642372131</v>
      </c>
      <c r="AQ92" s="1" t="n">
        <v>0.31127342581749</v>
      </c>
      <c r="AR92" s="1" t="n">
        <v>0.99999988079071</v>
      </c>
      <c r="AS92" s="1" t="n">
        <v>0.000865791633259505</v>
      </c>
      <c r="AT92" s="1" t="n">
        <v>2.36571577261202E-005</v>
      </c>
      <c r="AU92" s="1" t="n">
        <v>0.00047261334839277</v>
      </c>
      <c r="AV92" s="1" t="n">
        <v>0.000227961121709086</v>
      </c>
      <c r="AW92" s="1" t="n">
        <v>6.19541824562475E-005</v>
      </c>
      <c r="AX92" s="1" t="n">
        <v>0.00025418063160032</v>
      </c>
      <c r="AY92" s="1" t="n">
        <v>0.000174111308297142</v>
      </c>
      <c r="AZ92" s="1" t="n">
        <v>0.000550291617400944</v>
      </c>
      <c r="BA92" s="1" t="n">
        <v>2.70046602963703E-005</v>
      </c>
      <c r="BB92" s="1" t="n">
        <v>0.000831014884170145</v>
      </c>
      <c r="BC92" s="1" t="n">
        <v>0.00064440252026543</v>
      </c>
      <c r="BD92" s="1" t="n">
        <v>0.000788225734140724</v>
      </c>
      <c r="BE92" s="1" t="n">
        <v>0.310022234916687</v>
      </c>
      <c r="BF92" s="1" t="n">
        <v>1</v>
      </c>
      <c r="BG92" s="1" t="n">
        <v>0.99999988079071</v>
      </c>
      <c r="BH92" s="1" t="n">
        <v>0.323641926050186</v>
      </c>
      <c r="BI92" s="1" t="n">
        <v>0.000283311237581074</v>
      </c>
      <c r="BJ92" s="1" t="n">
        <v>0.000140404998091981</v>
      </c>
      <c r="BK92" s="1" t="n">
        <v>0.000634785450529307</v>
      </c>
      <c r="BL92" s="1" t="n">
        <v>0.316977918148041</v>
      </c>
      <c r="BM92" s="1" t="n">
        <v>0.999739706516266</v>
      </c>
      <c r="BN92" s="1" t="n">
        <v>1</v>
      </c>
      <c r="BO92" s="1" t="n">
        <v>4.55871962401488E-008</v>
      </c>
      <c r="BP92" s="1" t="n">
        <v>0.999999284744263</v>
      </c>
      <c r="BQ92" s="1" t="n">
        <v>8.30252974992618E-005</v>
      </c>
      <c r="BR92" s="1" t="n">
        <v>0.329410940408707</v>
      </c>
      <c r="BS92" s="1" t="n">
        <v>0.311177581548691</v>
      </c>
      <c r="BT92" s="1" t="n">
        <v>0.999342978000641</v>
      </c>
      <c r="BU92" s="1" t="n">
        <v>0.99918407201767</v>
      </c>
      <c r="BV92" s="1" t="n">
        <v>0.324312031269074</v>
      </c>
      <c r="BW92" s="1" t="n">
        <v>0.999138355255127</v>
      </c>
      <c r="BX92" s="1" t="n">
        <v>0.999999284744263</v>
      </c>
      <c r="BY92" s="1" t="n">
        <v>0.99999988079071</v>
      </c>
      <c r="BZ92" s="1" t="n">
        <v>0.999998569488525</v>
      </c>
      <c r="CA92" s="1" t="n">
        <v>0.99999988079071</v>
      </c>
      <c r="CB92" s="1" t="n">
        <v>0.99999988079071</v>
      </c>
      <c r="CC92" s="1" t="n">
        <v>1</v>
      </c>
      <c r="CD92" s="1" t="n">
        <v>0.321247339248657</v>
      </c>
      <c r="CE92" s="1" t="n">
        <v>1</v>
      </c>
      <c r="CF92" s="1" t="n">
        <v>0.000412335182772949</v>
      </c>
      <c r="CG92" s="1" t="n">
        <v>8.45548929646611E-005</v>
      </c>
      <c r="CH92" s="1" t="n">
        <v>0.00124630494974554</v>
      </c>
      <c r="CI92" s="1" t="n">
        <v>0.00113542133476585</v>
      </c>
      <c r="CJ92" s="1" t="n">
        <v>0.999312996864319</v>
      </c>
      <c r="CK92" s="1" t="n">
        <v>0.99843043088913</v>
      </c>
      <c r="CL92" s="1" t="n">
        <v>0.999999284744263</v>
      </c>
      <c r="CM92" s="1" t="n">
        <v>0.99999988079071</v>
      </c>
      <c r="CN92" s="1" t="n">
        <v>1</v>
      </c>
      <c r="CO92" s="1" t="n">
        <v>0.999998331069946</v>
      </c>
      <c r="CP92" s="1" t="n">
        <v>1.83846236723184E-006</v>
      </c>
      <c r="CQ92" s="1" t="n">
        <v>8.77023076384376E-009</v>
      </c>
      <c r="CR92" s="1" t="n">
        <v>1.61745845161931E-007</v>
      </c>
      <c r="CS92" s="1" t="n">
        <v>6.12461190030444E-006</v>
      </c>
      <c r="CT92" s="1" t="n">
        <v>0.99999988079071</v>
      </c>
      <c r="CU92" s="1" t="n">
        <v>0.000269639538601041</v>
      </c>
      <c r="CV92" s="1" t="n">
        <v>0.999904036521912</v>
      </c>
      <c r="CW92" s="1" t="n">
        <v>0.685201704502106</v>
      </c>
      <c r="CX92" s="1" t="n">
        <v>0.999933958053589</v>
      </c>
      <c r="CY92" s="1" t="n">
        <v>0.326039850711823</v>
      </c>
      <c r="CZ92" s="1" t="n">
        <v>0.323149889707565</v>
      </c>
      <c r="DA92" s="1" t="n">
        <v>0.999565064907074</v>
      </c>
      <c r="DB92" s="1" t="n">
        <v>0.99999988079071</v>
      </c>
      <c r="DC92" s="1" t="n">
        <v>0.685017287731171</v>
      </c>
      <c r="DD92" s="1" t="n">
        <v>0.000614006246905774</v>
      </c>
      <c r="DE92" s="1" t="n">
        <v>0.322698324918747</v>
      </c>
      <c r="DF92" s="1" t="n">
        <v>9.34244526433758E-005</v>
      </c>
      <c r="DG92" s="1" t="n">
        <v>0.999998927116394</v>
      </c>
      <c r="DH92" s="1" t="n">
        <v>0.00026005573454313</v>
      </c>
      <c r="DI92" s="1" t="n">
        <v>8.61777849081591E-008</v>
      </c>
      <c r="DJ92" s="1" t="n">
        <v>0.998546779155731</v>
      </c>
      <c r="DK92" s="1" t="n">
        <v>0.3252192735672</v>
      </c>
      <c r="DL92" s="1" t="n">
        <v>0.000423582794610411</v>
      </c>
      <c r="DM92" s="1" t="n">
        <v>1.06735515146283E-005</v>
      </c>
      <c r="DN92" s="1" t="n">
        <v>0.000655602023471147</v>
      </c>
      <c r="DO92" s="1" t="n">
        <v>0.000535115774255246</v>
      </c>
      <c r="DP92" s="1" t="n">
        <v>0.000211725404369645</v>
      </c>
      <c r="DQ92" s="1" t="n">
        <v>0.000645164866000414</v>
      </c>
      <c r="DR92" s="1" t="n">
        <v>0.000185290409717709</v>
      </c>
      <c r="DS92" s="1" t="n">
        <v>7.50474328015116E-006</v>
      </c>
      <c r="DT92" s="1" t="n">
        <v>5.31767364009284E-006</v>
      </c>
      <c r="DU92" s="1" t="n">
        <v>0.000903778302017599</v>
      </c>
      <c r="DV92" s="1" t="n">
        <v>0.317736357450485</v>
      </c>
      <c r="DW92" s="1" t="n">
        <v>3.33226140014631E-008</v>
      </c>
      <c r="DX92" s="1" t="n">
        <v>0.000620518112555146</v>
      </c>
      <c r="DY92" s="1" t="n">
        <v>6.28040834271815E-006</v>
      </c>
      <c r="DZ92" s="1" t="n">
        <v>0.684054851531982</v>
      </c>
      <c r="EA92" s="1" t="n">
        <v>1</v>
      </c>
      <c r="EB92" s="1" t="n">
        <v>0.000915222160983831</v>
      </c>
      <c r="EC92" s="1" t="n">
        <v>0.998668313026428</v>
      </c>
      <c r="ED92" s="1" t="n">
        <v>0.343049556016922</v>
      </c>
      <c r="EE92" s="1" t="n">
        <v>0.306075125932694</v>
      </c>
      <c r="EF92" s="1" t="n">
        <v>0.309635400772095</v>
      </c>
      <c r="EG92" s="1" t="n">
        <v>0.329739093780518</v>
      </c>
      <c r="EH92" s="1" t="n">
        <v>0.99999988079071</v>
      </c>
      <c r="EI92" s="1" t="n">
        <v>0.000111750756332185</v>
      </c>
      <c r="EJ92" s="1" t="n">
        <v>0.999999403953552</v>
      </c>
      <c r="EK92" s="1" t="n">
        <v>5.68366995139513E-005</v>
      </c>
      <c r="EL92" s="1" t="n">
        <v>0.999999523162842</v>
      </c>
      <c r="EM92" s="1" t="n">
        <v>0.320349603891373</v>
      </c>
      <c r="EN92" s="1" t="n">
        <v>0.00117677275557071</v>
      </c>
      <c r="EO92" s="1" t="n">
        <v>0.000319622602546588</v>
      </c>
      <c r="EP92" s="1" t="n">
        <v>0.00032815380836837</v>
      </c>
      <c r="EQ92" s="1" t="n">
        <v>0.692636549472809</v>
      </c>
      <c r="ER92" s="1" t="n">
        <v>0.000322661304380745</v>
      </c>
      <c r="ES92" s="1" t="n">
        <v>0.00213626585900784</v>
      </c>
      <c r="ET92" s="1" t="n">
        <v>0.999999642372131</v>
      </c>
      <c r="EU92" s="1" t="n">
        <v>0.312236458063126</v>
      </c>
      <c r="EV92" s="1" t="n">
        <v>0.287602633237839</v>
      </c>
      <c r="EW92" s="1" t="n">
        <v>0.000801148999016732</v>
      </c>
      <c r="EX92" s="1" t="n">
        <v>0.325137913227081</v>
      </c>
      <c r="EY92" s="1" t="n">
        <v>0.998923361301422</v>
      </c>
      <c r="EZ92" s="1" t="n">
        <v>0.319169968366623</v>
      </c>
      <c r="FA92" s="1" t="n">
        <v>0.00024774091434665</v>
      </c>
      <c r="FB92" s="1" t="n">
        <v>0.99999988079071</v>
      </c>
      <c r="FC92" s="1" t="n">
        <v>0.339349627494812</v>
      </c>
      <c r="FD92" s="1" t="n">
        <v>1</v>
      </c>
      <c r="FE92" s="1" t="n">
        <v>0.000763418909627944</v>
      </c>
      <c r="FF92" s="1" t="n">
        <v>0.336610525846481</v>
      </c>
      <c r="FG92" s="1" t="n">
        <v>7.95289815869182E-006</v>
      </c>
      <c r="FH92" s="1" t="n">
        <v>0.331580728292465</v>
      </c>
      <c r="FI92" s="1" t="n">
        <v>0.000369962770491839</v>
      </c>
      <c r="FJ92" s="1" t="n">
        <v>0.318716466426849</v>
      </c>
      <c r="FK92" s="1" t="n">
        <v>0.341096937656403</v>
      </c>
      <c r="FL92" s="1" t="n">
        <v>1</v>
      </c>
      <c r="FM92" s="1" t="n">
        <v>0.99999988079071</v>
      </c>
      <c r="FN92" s="1" t="n">
        <v>0.99999988079071</v>
      </c>
      <c r="FO92" s="1" t="n">
        <v>0.313751190900803</v>
      </c>
      <c r="FP92" s="1" t="n">
        <v>0.99958735704422</v>
      </c>
      <c r="FQ92" s="1" t="n">
        <v>0.999248325824738</v>
      </c>
      <c r="FR92" s="1" t="n">
        <v>0.999589860439301</v>
      </c>
      <c r="FS92" s="1" t="n">
        <v>0.999832391738892</v>
      </c>
      <c r="FT92" s="1" t="n">
        <v>0.337960988283157</v>
      </c>
      <c r="FU92" s="1" t="n">
        <v>0.322040975093842</v>
      </c>
      <c r="FV92" s="1" t="n">
        <v>0.999995350837708</v>
      </c>
      <c r="FW92" s="1" t="n">
        <v>1.34501869979431E-005</v>
      </c>
      <c r="FX92" s="1" t="n">
        <v>0.693855404853821</v>
      </c>
      <c r="FY92" s="1" t="n">
        <v>0.301680088043213</v>
      </c>
      <c r="FZ92" s="1" t="n">
        <v>5.65632126381388E-006</v>
      </c>
      <c r="GA92" s="1" t="n">
        <v>0.000160988987772726</v>
      </c>
      <c r="GB92" s="1" t="n">
        <v>4.1869716369547E-005</v>
      </c>
      <c r="GC92" s="1" t="n">
        <v>0.000279569998383522</v>
      </c>
      <c r="GD92" s="1" t="n">
        <v>6.40815123915672E-005</v>
      </c>
      <c r="GE92" s="1" t="n">
        <v>0.699100196361542</v>
      </c>
      <c r="GF92" s="1" t="n">
        <v>0.000368627079296857</v>
      </c>
      <c r="GG92" s="1" t="n">
        <v>0.000459182687336579</v>
      </c>
      <c r="GH92" s="1" t="n">
        <v>0.00143947266042233</v>
      </c>
      <c r="GI92" s="1" t="n">
        <v>0.667605459690094</v>
      </c>
      <c r="GJ92" s="1" t="n">
        <v>0.334407716989517</v>
      </c>
      <c r="GK92" s="1" t="n">
        <v>6.68999717845509E-008</v>
      </c>
      <c r="GL92" s="1" t="n">
        <v>0.339401483535767</v>
      </c>
      <c r="GM92" s="1" t="n">
        <v>0.999999642372131</v>
      </c>
      <c r="GN92" s="1" t="n">
        <v>0.305695712566376</v>
      </c>
      <c r="GO92" s="1" t="n">
        <v>0.999831080436707</v>
      </c>
      <c r="GP92" s="1" t="n">
        <v>0.999650120735169</v>
      </c>
      <c r="GQ92" s="1" t="n">
        <v>0.305476903915405</v>
      </c>
      <c r="GR92" s="1" t="n">
        <v>0.999292373657227</v>
      </c>
      <c r="GS92" s="1" t="n">
        <v>0.307223081588745</v>
      </c>
      <c r="GT92" s="1" t="n">
        <v>0.999254643917084</v>
      </c>
      <c r="GU92" s="1" t="n">
        <v>0.999999642372131</v>
      </c>
      <c r="GV92" s="1" t="n">
        <v>1</v>
      </c>
      <c r="GW92" s="1" t="n">
        <v>0.999999761581421</v>
      </c>
      <c r="GX92" s="1" t="n">
        <v>0.99999988079071</v>
      </c>
      <c r="GY92" s="1" t="n">
        <v>0.999999523162842</v>
      </c>
      <c r="GZ92" s="1" t="n">
        <v>0.99999988079071</v>
      </c>
      <c r="HA92" s="1" t="n">
        <v>0.999999523162842</v>
      </c>
      <c r="HB92" s="1" t="n">
        <v>0.999996542930603</v>
      </c>
      <c r="HC92" s="1" t="n">
        <v>1</v>
      </c>
      <c r="HD92" s="1" t="n">
        <v>0.999999761581421</v>
      </c>
      <c r="HE92" s="1" t="n">
        <v>0.320284187793732</v>
      </c>
      <c r="HF92" s="1" t="n">
        <v>2.13873067878012E-006</v>
      </c>
      <c r="HG92" s="1" t="n">
        <v>0.691449582576752</v>
      </c>
      <c r="HH92" s="1" t="n">
        <v>0.999966621398926</v>
      </c>
      <c r="HI92" s="1" t="n">
        <v>0.000734648841898888</v>
      </c>
      <c r="HJ92" s="1" t="n">
        <v>0.32202559709549</v>
      </c>
      <c r="HK92" s="1" t="n">
        <v>0.694019734859467</v>
      </c>
      <c r="HL92" s="1" t="n">
        <v>5.46692444913788E-006</v>
      </c>
      <c r="HM92" s="1" t="n">
        <v>0.681004464626312</v>
      </c>
      <c r="HN92" s="1" t="n">
        <v>0.000282049120869488</v>
      </c>
      <c r="HO92" s="1" t="n">
        <v>7.07271783539909E-006</v>
      </c>
      <c r="HP92" s="1" t="n">
        <v>0.000506635231431574</v>
      </c>
      <c r="HQ92" s="1" t="n">
        <v>1</v>
      </c>
      <c r="HR92" s="1" t="n">
        <v>0.000130922388052568</v>
      </c>
      <c r="HS92" s="1" t="n">
        <v>0.690795302391052</v>
      </c>
      <c r="HT92" s="1" t="n">
        <v>0.310479909181595</v>
      </c>
      <c r="HU92" s="1" t="n">
        <v>0.000264516624156386</v>
      </c>
      <c r="HV92" s="1" t="n">
        <v>0.000781484181061387</v>
      </c>
      <c r="HW92" s="1" t="n">
        <v>0.316066384315491</v>
      </c>
      <c r="HX92" s="1" t="n">
        <v>0.999499320983887</v>
      </c>
      <c r="HY92" s="1" t="n">
        <v>0.000951546069700271</v>
      </c>
      <c r="HZ92" s="1" t="n">
        <v>0.00102454598527402</v>
      </c>
      <c r="IA92" s="1" t="n">
        <v>0.663706421852112</v>
      </c>
      <c r="IB92" s="1" t="n">
        <v>2.6854324460146E-005</v>
      </c>
      <c r="IC92" s="1" t="n">
        <v>0.31499245762825</v>
      </c>
      <c r="ID92" s="1" t="n">
        <v>0.99999988079071</v>
      </c>
      <c r="IE92" s="1" t="n">
        <v>0.677145481109619</v>
      </c>
      <c r="IF92" s="1" t="n">
        <v>0.000691060849931091</v>
      </c>
      <c r="IG92" s="1" t="n">
        <v>4.13388852393837E-006</v>
      </c>
      <c r="IH92" s="1" t="n">
        <v>0.000185738623258658</v>
      </c>
      <c r="II92" s="1" t="n">
        <v>2.07084431167459E-005</v>
      </c>
      <c r="IJ92" s="1" t="n">
        <v>0.683554768562317</v>
      </c>
      <c r="IK92" s="1" t="n">
        <v>0.999297261238098</v>
      </c>
      <c r="IL92" s="1" t="n">
        <v>0.326481312513351</v>
      </c>
      <c r="IM92" s="1" t="n">
        <v>0.999543488025665</v>
      </c>
      <c r="IN92" s="1" t="n">
        <v>0.000235245475778356</v>
      </c>
      <c r="IO92" s="1" t="n">
        <v>0.339700967073441</v>
      </c>
      <c r="IP92" s="1" t="n">
        <v>7.10847234586254E-005</v>
      </c>
      <c r="IQ92" s="1" t="n">
        <v>1</v>
      </c>
      <c r="IR92" s="1" t="n">
        <v>0.341723173856735</v>
      </c>
      <c r="IS92" s="1" t="n">
        <v>3.18370075547136E-006</v>
      </c>
      <c r="IT92" s="1" t="n">
        <v>0.344508677721024</v>
      </c>
      <c r="IU92" s="1" t="n">
        <v>0.680271625518799</v>
      </c>
      <c r="IV92" s="1" t="n">
        <v>0.000871997734066099</v>
      </c>
      <c r="IW92" s="1" t="n">
        <v>0.322417050600052</v>
      </c>
      <c r="IX92" s="1" t="n">
        <v>0.000257828360190615</v>
      </c>
      <c r="IY92" s="1" t="n">
        <v>0.701252222061157</v>
      </c>
      <c r="IZ92" s="1" t="n">
        <v>0.000818749249447137</v>
      </c>
      <c r="JA92" s="1" t="n">
        <v>0.00068517227191478</v>
      </c>
      <c r="JB92" s="1" t="n">
        <v>0.680081903934479</v>
      </c>
      <c r="JC92" s="1" t="n">
        <v>0.000618263962678611</v>
      </c>
      <c r="JD92" s="1" t="n">
        <v>0.999998569488525</v>
      </c>
      <c r="JE92" s="1" t="n">
        <v>0.315726220607758</v>
      </c>
      <c r="JF92" s="1" t="n">
        <v>0.000197954737814143</v>
      </c>
      <c r="JG92" s="1" t="n">
        <v>0.686762034893036</v>
      </c>
      <c r="JH92" s="1" t="n">
        <v>0.000229625788051635</v>
      </c>
      <c r="JI92" s="1" t="n">
        <v>0.000196245877305046</v>
      </c>
      <c r="JJ92" s="1" t="n">
        <v>0.29400822520256</v>
      </c>
      <c r="JK92" s="1" t="n">
        <v>0.678382456302643</v>
      </c>
      <c r="JL92" s="1" t="n">
        <v>0.000518739107064903</v>
      </c>
      <c r="JM92" s="1" t="n">
        <v>3.97232033719774E-005</v>
      </c>
      <c r="JN92" s="1" t="n">
        <v>0.000259256106801331</v>
      </c>
      <c r="JO92" s="1" t="n">
        <v>0.666480779647827</v>
      </c>
      <c r="JP92" s="1" t="n">
        <v>0.000118982396088541</v>
      </c>
      <c r="JQ92" s="1" t="n">
        <v>0.681476831436157</v>
      </c>
      <c r="JR92" s="1" t="n">
        <v>0.639209926128388</v>
      </c>
      <c r="JS92" s="1" t="n">
        <v>0.678103566169739</v>
      </c>
      <c r="JT92" s="1" t="n">
        <v>0.00046712759649381</v>
      </c>
      <c r="JU92" s="1" t="n">
        <v>0.0013364115729928</v>
      </c>
      <c r="JV92" s="1" t="n">
        <v>0.69182163476944</v>
      </c>
      <c r="JW92" s="1" t="n">
        <v>0.000210712008993141</v>
      </c>
      <c r="JX92" s="1" t="n">
        <v>0.321374356746674</v>
      </c>
      <c r="JY92" s="1" t="n">
        <v>0.310101866722107</v>
      </c>
      <c r="JZ92" s="1" t="n">
        <v>7.2453616439816E-007</v>
      </c>
      <c r="KA92" s="1" t="n">
        <v>2.13603584597877E-006</v>
      </c>
      <c r="KB92" s="1" t="n">
        <v>0.65495753288269</v>
      </c>
      <c r="KC92" s="1" t="n">
        <v>0.000330102688167244</v>
      </c>
      <c r="KD92" s="1" t="n">
        <v>0.66474050283432</v>
      </c>
      <c r="KE92" s="1" t="n">
        <v>8.43425459606806E-006</v>
      </c>
      <c r="KF92" s="1" t="n">
        <v>0.689822137355804</v>
      </c>
      <c r="KG92" s="1" t="n">
        <v>2.11057454180263E-006</v>
      </c>
      <c r="KH92" s="1" t="n">
        <v>5.45766567938699E-007</v>
      </c>
      <c r="KI92" s="1" t="n">
        <v>0.000328007416101173</v>
      </c>
      <c r="KJ92" s="1" t="n">
        <v>1.52606869363581E-008</v>
      </c>
      <c r="KK92" s="1" t="n">
        <v>2.05612886929885E-005</v>
      </c>
      <c r="KL92" s="1" t="n">
        <v>0.32029601931572</v>
      </c>
      <c r="KM92" s="1" t="n">
        <v>0.000211321632377803</v>
      </c>
      <c r="KN92" s="1" t="n">
        <v>0.674377679824829</v>
      </c>
      <c r="KO92" s="1" t="n">
        <v>0.67522543668747</v>
      </c>
      <c r="KP92" s="1" t="n">
        <v>0.000379960605641827</v>
      </c>
      <c r="KQ92" s="1" t="n">
        <v>0.714306175708771</v>
      </c>
      <c r="KR92" s="1" t="n">
        <v>3.45817667835036E-008</v>
      </c>
      <c r="KS92" s="1" t="n">
        <v>7.02429460943677E-005</v>
      </c>
      <c r="KT92" s="1" t="n">
        <v>0.705662846565247</v>
      </c>
      <c r="KU92" s="1" t="n">
        <v>1.4847766578896E-005</v>
      </c>
      <c r="KV92" s="1" t="n">
        <v>2.10735779546667E-005</v>
      </c>
      <c r="KW92" s="1" t="n">
        <v>1.08506341689463E-007</v>
      </c>
      <c r="KX92" s="1" t="n">
        <v>0.677905440330505</v>
      </c>
      <c r="KY92" s="1" t="n">
        <v>0.698403477668762</v>
      </c>
      <c r="KZ92" s="1" t="n">
        <v>0.000659239070955664</v>
      </c>
      <c r="LA92" s="1" t="n">
        <v>0.000597998965531588</v>
      </c>
      <c r="LB92" s="1" t="n">
        <v>0.000496514665428549</v>
      </c>
      <c r="LC92" s="1" t="n">
        <v>1.06350935311639E-005</v>
      </c>
      <c r="LD92" s="1" t="n">
        <v>0.000248470198130235</v>
      </c>
      <c r="LE92" s="1" t="n">
        <v>0.000290995842078701</v>
      </c>
      <c r="LF92" s="1" t="n">
        <v>0.000299528386676684</v>
      </c>
      <c r="LG92" s="1" t="n">
        <v>1.9887924906925E-007</v>
      </c>
      <c r="LH92" s="1" t="n">
        <v>9.79608666966669E-005</v>
      </c>
      <c r="LI92" s="1" t="n">
        <v>1.22048632533733E-007</v>
      </c>
      <c r="LJ92" s="1" t="n">
        <v>0.670556247234345</v>
      </c>
      <c r="LK92" s="1" t="n">
        <v>0.000198892957996577</v>
      </c>
      <c r="LL92" s="1" t="n">
        <v>0.00133620097767562</v>
      </c>
      <c r="LM92" s="1" t="n">
        <v>4.95435888296925E-005</v>
      </c>
      <c r="LN92" s="1" t="n">
        <v>0.000693321286235005</v>
      </c>
      <c r="LO92" s="1" t="n">
        <v>0.00072277057915926</v>
      </c>
      <c r="LP92" s="1" t="n">
        <v>0.00036373981856741</v>
      </c>
      <c r="LQ92" s="1" t="n">
        <v>0.000769367732573301</v>
      </c>
      <c r="LR92" s="1" t="n">
        <v>5.40506050583645E-007</v>
      </c>
      <c r="LS92" s="1" t="n">
        <v>0.0002251815458294</v>
      </c>
      <c r="LT92" s="1" t="n">
        <v>0.000587138812988997</v>
      </c>
      <c r="LU92" s="1" t="n">
        <v>2.53544967563357E-005</v>
      </c>
      <c r="LV92" s="1" t="n">
        <v>0.000587198708672077</v>
      </c>
      <c r="LW92" s="1" t="n">
        <v>0.999999761581421</v>
      </c>
      <c r="LX92" s="1" t="n">
        <v>0.326312303543091</v>
      </c>
      <c r="LY92" s="1" t="n">
        <v>0.000315299490466714</v>
      </c>
      <c r="LZ92" s="1" t="n">
        <v>0.342256218194962</v>
      </c>
      <c r="MA92" s="1" t="n">
        <v>0.000911857991013676</v>
      </c>
      <c r="MB92" s="1" t="n">
        <v>0.333160042762756</v>
      </c>
      <c r="MC92" s="1" t="n">
        <v>0.000778781133703888</v>
      </c>
      <c r="MD92" s="1" t="n">
        <v>0.000401957629946992</v>
      </c>
      <c r="ME92" s="1" t="n">
        <v>0.999815404415131</v>
      </c>
      <c r="MF92" s="1" t="n">
        <v>0.999426484107971</v>
      </c>
      <c r="MG92" s="1" t="n">
        <v>0.00118664104957134</v>
      </c>
      <c r="MH92" s="1" t="n">
        <v>0.99999988079071</v>
      </c>
      <c r="MI92" s="1" t="n">
        <v>0.00134842505212873</v>
      </c>
      <c r="MJ92" s="1" t="n">
        <v>0.308802574872971</v>
      </c>
      <c r="MK92" s="1" t="n">
        <v>0.309777170419693</v>
      </c>
      <c r="ML92" s="1" t="n">
        <v>0.326096892356873</v>
      </c>
      <c r="MM92" s="1" t="n">
        <v>0.999969244003296</v>
      </c>
      <c r="MN92" s="1" t="n">
        <v>0.321977615356445</v>
      </c>
      <c r="MO92" s="1" t="n">
        <v>0.329463392496109</v>
      </c>
      <c r="MP92" s="1" t="n">
        <v>0.307730615139008</v>
      </c>
      <c r="MQ92" s="1" t="n">
        <v>0.999996542930603</v>
      </c>
      <c r="MR92" s="1" t="n">
        <v>2.01803320720728E-008</v>
      </c>
      <c r="MS92" s="1" t="n">
        <v>4.60706814919831E-006</v>
      </c>
      <c r="MT92" s="1" t="n">
        <v>2.36700490319208E-008</v>
      </c>
      <c r="MU92" s="1" t="n">
        <v>3.30590751218551E-007</v>
      </c>
      <c r="MV92" s="1" t="n">
        <v>6.54583942605314E-008</v>
      </c>
      <c r="MW92" s="1" t="n">
        <v>0.000155451401951723</v>
      </c>
      <c r="MX92" s="1" t="n">
        <v>3.11897458971089E-008</v>
      </c>
      <c r="MY92" s="1" t="n">
        <v>0.000393547088606283</v>
      </c>
      <c r="MZ92" s="1" t="n">
        <v>3.87097065512876E-009</v>
      </c>
      <c r="NA92" s="1" t="n">
        <v>3.10343639284838E-005</v>
      </c>
      <c r="NB92" s="1" t="n">
        <v>5.07257084336743E-007</v>
      </c>
      <c r="NC92" s="1" t="n">
        <v>5.99884231178294E-008</v>
      </c>
      <c r="ND92" s="1" t="n">
        <v>2.06876400454803E-008</v>
      </c>
      <c r="NE92" s="1" t="n">
        <v>1.02441317721969E-005</v>
      </c>
      <c r="NF92" s="1" t="n">
        <v>5.19083087624495E-009</v>
      </c>
      <c r="NG92" s="1" t="n">
        <v>4.21774093410932E-005</v>
      </c>
      <c r="NH92" s="1" t="n">
        <v>1.24344490259887E-008</v>
      </c>
      <c r="NI92" s="1" t="n">
        <v>1.6777152112013E-008</v>
      </c>
      <c r="NJ92" s="1" t="n">
        <v>4.16021777027709E-008</v>
      </c>
      <c r="NK92" s="1" t="n">
        <v>8.14381451164081E-009</v>
      </c>
      <c r="NL92" s="1" t="n">
        <v>4.43035823991522E-005</v>
      </c>
      <c r="NM92" s="1" t="n">
        <v>6.89402149873786E-005</v>
      </c>
      <c r="NN92" s="1" t="n">
        <v>0.000183988842763938</v>
      </c>
      <c r="NO92" s="1" t="n">
        <v>9.27463084110514E-009</v>
      </c>
      <c r="NP92" s="1" t="n">
        <v>2.23469299953649E-007</v>
      </c>
      <c r="NQ92" s="1" t="n">
        <v>0.999998569488525</v>
      </c>
      <c r="NR92" s="1" t="n">
        <v>0.683924078941345</v>
      </c>
      <c r="NS92" s="1" t="n">
        <v>0.300698012113571</v>
      </c>
      <c r="NT92" s="1" t="n">
        <v>0.305193096399307</v>
      </c>
      <c r="NU92" s="1" t="n">
        <v>0.318807452917099</v>
      </c>
      <c r="NV92" s="1" t="n">
        <v>0.319295734167099</v>
      </c>
      <c r="NW92" s="1" t="n">
        <v>0.999850034713745</v>
      </c>
      <c r="NX92" s="1" t="n">
        <v>0.298225522041321</v>
      </c>
      <c r="NY92" s="1" t="n">
        <v>0.999997615814209</v>
      </c>
      <c r="NZ92" s="1" t="n">
        <v>0.999998092651367</v>
      </c>
      <c r="OA92" s="1" t="n">
        <v>1</v>
      </c>
      <c r="OB92" s="1" t="n">
        <v>0.669570505619049</v>
      </c>
      <c r="OC92" s="1" t="n">
        <v>0.99999988079071</v>
      </c>
      <c r="OD92" s="1" t="n">
        <v>0.349297314882278</v>
      </c>
    </row>
    <row r="93" customFormat="false" ht="15" hidden="false" customHeight="true" outlineLevel="0" collapsed="false">
      <c r="A93" s="1" t="s">
        <v>396</v>
      </c>
      <c r="B93" s="1" t="n">
        <v>1</v>
      </c>
      <c r="C93" s="1" t="n">
        <v>1</v>
      </c>
      <c r="D93" s="1" t="n">
        <v>0.000846910988911986</v>
      </c>
      <c r="E93" s="1" t="n">
        <v>0.000253486767178401</v>
      </c>
      <c r="F93" s="1" t="n">
        <v>1</v>
      </c>
      <c r="G93" s="1" t="n">
        <v>0.826720654964447</v>
      </c>
      <c r="H93" s="1" t="n">
        <v>0.82962042093277</v>
      </c>
      <c r="I93" s="1" t="n">
        <v>1</v>
      </c>
      <c r="J93" s="1" t="n">
        <v>0.999971151351929</v>
      </c>
      <c r="K93" s="1" t="n">
        <v>1</v>
      </c>
      <c r="L93" s="1" t="n">
        <v>0.000324358843499795</v>
      </c>
      <c r="M93" s="1" t="n">
        <v>4.66147503175307E-005</v>
      </c>
      <c r="N93" s="1" t="n">
        <v>1</v>
      </c>
      <c r="O93" s="1" t="n">
        <v>1</v>
      </c>
      <c r="P93" s="1" t="n">
        <v>0.999996304512024</v>
      </c>
      <c r="Q93" s="1" t="n">
        <v>1</v>
      </c>
      <c r="R93" s="1" t="n">
        <v>1</v>
      </c>
      <c r="S93" s="1" t="n">
        <v>0.000181113893631846</v>
      </c>
      <c r="T93" s="1" t="n">
        <v>2.2241891883823E-008</v>
      </c>
      <c r="U93" s="1" t="n">
        <v>0.000223872266360559</v>
      </c>
      <c r="V93" s="1" t="n">
        <v>1</v>
      </c>
      <c r="W93" s="1" t="n">
        <v>1.66497510223351E-010</v>
      </c>
      <c r="X93" s="1" t="n">
        <v>1.54942197445754E-014</v>
      </c>
      <c r="Y93" s="1" t="n">
        <v>1</v>
      </c>
      <c r="Z93" s="1" t="n">
        <v>0.000251409597694874</v>
      </c>
      <c r="AA93" s="1" t="n">
        <v>4.64426141988383E-009</v>
      </c>
      <c r="AB93" s="1" t="n">
        <v>8.88611830305308E-005</v>
      </c>
      <c r="AC93" s="1" t="n">
        <v>2.07884620975762E-012</v>
      </c>
      <c r="AD93" s="1" t="n">
        <v>1</v>
      </c>
      <c r="AE93" s="1" t="n">
        <v>1.1157440894749E-005</v>
      </c>
      <c r="AF93" s="1" t="n">
        <v>1</v>
      </c>
      <c r="AG93" s="1" t="n">
        <v>0.000917365425266326</v>
      </c>
      <c r="AH93" s="1" t="n">
        <v>1</v>
      </c>
      <c r="AI93" s="1" t="n">
        <v>0.000315015553496778</v>
      </c>
      <c r="AJ93" s="1" t="n">
        <v>1</v>
      </c>
      <c r="AK93" s="1" t="n">
        <v>1.35300406327588E-005</v>
      </c>
      <c r="AL93" s="1" t="n">
        <v>1</v>
      </c>
      <c r="AM93" s="1" t="n">
        <v>0.000255770282819867</v>
      </c>
      <c r="AN93" s="1" t="n">
        <v>1</v>
      </c>
      <c r="AO93" s="1" t="n">
        <v>0.818308353424072</v>
      </c>
      <c r="AP93" s="1" t="n">
        <v>1</v>
      </c>
      <c r="AQ93" s="1" t="n">
        <v>0.847904443740845</v>
      </c>
      <c r="AR93" s="1" t="n">
        <v>1</v>
      </c>
      <c r="AS93" s="1" t="n">
        <v>0.000307676789816469</v>
      </c>
      <c r="AT93" s="1" t="n">
        <v>6.62408092466649E-006</v>
      </c>
      <c r="AU93" s="1" t="n">
        <v>1.31438810058171E-005</v>
      </c>
      <c r="AV93" s="1" t="n">
        <v>0.000129435182316229</v>
      </c>
      <c r="AW93" s="1" t="n">
        <v>0.000614266435150057</v>
      </c>
      <c r="AX93" s="1" t="n">
        <v>0.000135541209601797</v>
      </c>
      <c r="AY93" s="1" t="n">
        <v>2.75636448350269E-005</v>
      </c>
      <c r="AZ93" s="1" t="n">
        <v>7.04804115230218E-005</v>
      </c>
      <c r="BA93" s="1" t="n">
        <v>2.05655433092034E-005</v>
      </c>
      <c r="BB93" s="1" t="n">
        <v>0.000252248777542263</v>
      </c>
      <c r="BC93" s="1" t="n">
        <v>5.58059982722625E-005</v>
      </c>
      <c r="BD93" s="1" t="n">
        <v>0.000109046850411687</v>
      </c>
      <c r="BE93" s="1" t="n">
        <v>0.813665986061096</v>
      </c>
      <c r="BF93" s="1" t="n">
        <v>1</v>
      </c>
      <c r="BG93" s="1" t="n">
        <v>1</v>
      </c>
      <c r="BH93" s="1" t="n">
        <v>0.801154315471649</v>
      </c>
      <c r="BI93" s="1" t="n">
        <v>0.000591314805205911</v>
      </c>
      <c r="BJ93" s="1" t="n">
        <v>0.000233358237892389</v>
      </c>
      <c r="BK93" s="1" t="n">
        <v>0.000259195803664625</v>
      </c>
      <c r="BL93" s="1" t="n">
        <v>0.801842391490936</v>
      </c>
      <c r="BM93" s="1" t="n">
        <v>0.999979138374329</v>
      </c>
      <c r="BN93" s="1" t="n">
        <v>1</v>
      </c>
      <c r="BO93" s="1" t="n">
        <v>1.38647322955876E-007</v>
      </c>
      <c r="BP93" s="1" t="n">
        <v>1</v>
      </c>
      <c r="BQ93" s="1" t="n">
        <v>0.000340769300237298</v>
      </c>
      <c r="BR93" s="1" t="n">
        <v>0.803880751132965</v>
      </c>
      <c r="BS93" s="1" t="n">
        <v>0.810671329498291</v>
      </c>
      <c r="BT93" s="1" t="n">
        <v>0.999936580657959</v>
      </c>
      <c r="BU93" s="1" t="n">
        <v>0.999979019165039</v>
      </c>
      <c r="BV93" s="1" t="n">
        <v>0.836499929428101</v>
      </c>
      <c r="BW93" s="1" t="n">
        <v>0.999158382415772</v>
      </c>
      <c r="BX93" s="1" t="n">
        <v>1</v>
      </c>
      <c r="BY93" s="1" t="n">
        <v>1</v>
      </c>
      <c r="BZ93" s="1" t="n">
        <v>1</v>
      </c>
      <c r="CA93" s="1" t="n">
        <v>1</v>
      </c>
      <c r="CB93" s="1" t="n">
        <v>1</v>
      </c>
      <c r="CC93" s="1" t="n">
        <v>1</v>
      </c>
      <c r="CD93" s="1" t="n">
        <v>0.825303137302399</v>
      </c>
      <c r="CE93" s="1" t="n">
        <v>1</v>
      </c>
      <c r="CF93" s="1" t="n">
        <v>7.80478160322673E-007</v>
      </c>
      <c r="CG93" s="1" t="n">
        <v>0.00121689797379077</v>
      </c>
      <c r="CH93" s="1" t="n">
        <v>0.000810222467407584</v>
      </c>
      <c r="CI93" s="1" t="n">
        <v>0.000309998431475833</v>
      </c>
      <c r="CJ93" s="1" t="n">
        <v>0.999971270561218</v>
      </c>
      <c r="CK93" s="1" t="n">
        <v>0.999768197536469</v>
      </c>
      <c r="CL93" s="1" t="n">
        <v>1</v>
      </c>
      <c r="CM93" s="1" t="n">
        <v>1</v>
      </c>
      <c r="CN93" s="1" t="n">
        <v>1</v>
      </c>
      <c r="CO93" s="1" t="n">
        <v>1</v>
      </c>
      <c r="CP93" s="1" t="n">
        <v>4.07067470009626E-011</v>
      </c>
      <c r="CQ93" s="1" t="n">
        <v>4.03465039156004E-009</v>
      </c>
      <c r="CR93" s="1" t="n">
        <v>4.04395598197946E-017</v>
      </c>
      <c r="CS93" s="1" t="n">
        <v>0.000216975589864887</v>
      </c>
      <c r="CT93" s="1" t="n">
        <v>1</v>
      </c>
      <c r="CU93" s="1" t="n">
        <v>0.000522191461641341</v>
      </c>
      <c r="CV93" s="1" t="n">
        <v>0.99999988079071</v>
      </c>
      <c r="CW93" s="1" t="n">
        <v>0.171102613210678</v>
      </c>
      <c r="CX93" s="1" t="n">
        <v>0.99999988079071</v>
      </c>
      <c r="CY93" s="1" t="n">
        <v>0.797250628471375</v>
      </c>
      <c r="CZ93" s="1" t="n">
        <v>0.815266728401184</v>
      </c>
      <c r="DA93" s="1" t="n">
        <v>0.999987959861755</v>
      </c>
      <c r="DB93" s="1" t="n">
        <v>1</v>
      </c>
      <c r="DC93" s="1" t="n">
        <v>0.168471828103066</v>
      </c>
      <c r="DD93" s="1" t="n">
        <v>0.000287433358607814</v>
      </c>
      <c r="DE93" s="1" t="n">
        <v>0.807040512561798</v>
      </c>
      <c r="DF93" s="1" t="n">
        <v>3.15576580760535E-005</v>
      </c>
      <c r="DG93" s="1" t="n">
        <v>1</v>
      </c>
      <c r="DH93" s="1" t="n">
        <v>1.79231221864029E-006</v>
      </c>
      <c r="DI93" s="1" t="n">
        <v>4.09418078106683E-007</v>
      </c>
      <c r="DJ93" s="1" t="n">
        <v>0.999606192111969</v>
      </c>
      <c r="DK93" s="1" t="n">
        <v>0.821429669857025</v>
      </c>
      <c r="DL93" s="1" t="n">
        <v>1.72312081758719E-006</v>
      </c>
      <c r="DM93" s="1" t="n">
        <v>6.26738474238664E-005</v>
      </c>
      <c r="DN93" s="1" t="n">
        <v>0.000277030514553189</v>
      </c>
      <c r="DO93" s="1" t="n">
        <v>0.000523468479514122</v>
      </c>
      <c r="DP93" s="1" t="n">
        <v>2.58113197482146E-009</v>
      </c>
      <c r="DQ93" s="1" t="n">
        <v>6.75000046612695E-005</v>
      </c>
      <c r="DR93" s="1" t="n">
        <v>1.07910034330416E-006</v>
      </c>
      <c r="DS93" s="1" t="n">
        <v>0.000107986314105801</v>
      </c>
      <c r="DT93" s="1" t="n">
        <v>8.62845070059848E-007</v>
      </c>
      <c r="DU93" s="1" t="n">
        <v>0.000587532354984433</v>
      </c>
      <c r="DV93" s="1" t="n">
        <v>0.815217316150665</v>
      </c>
      <c r="DW93" s="1" t="n">
        <v>1.65525872088818E-012</v>
      </c>
      <c r="DX93" s="1" t="n">
        <v>1.09844313556096E-005</v>
      </c>
      <c r="DY93" s="1" t="n">
        <v>0.000205038566491567</v>
      </c>
      <c r="DZ93" s="1" t="n">
        <v>0.192790523171425</v>
      </c>
      <c r="EA93" s="1" t="n">
        <v>1</v>
      </c>
      <c r="EB93" s="1" t="n">
        <v>7.70976403146051E-005</v>
      </c>
      <c r="EC93" s="1" t="n">
        <v>0.99967098236084</v>
      </c>
      <c r="ED93" s="1" t="n">
        <v>0.800737500190735</v>
      </c>
      <c r="EE93" s="1" t="n">
        <v>0.837592124938965</v>
      </c>
      <c r="EF93" s="1" t="n">
        <v>0.824540913105011</v>
      </c>
      <c r="EG93" s="1" t="n">
        <v>0.82878577709198</v>
      </c>
      <c r="EH93" s="1" t="n">
        <v>1</v>
      </c>
      <c r="EI93" s="1" t="n">
        <v>1.66828965575405E-006</v>
      </c>
      <c r="EJ93" s="1" t="n">
        <v>1</v>
      </c>
      <c r="EK93" s="1" t="n">
        <v>0.000721090822480619</v>
      </c>
      <c r="EL93" s="1" t="n">
        <v>1</v>
      </c>
      <c r="EM93" s="1" t="n">
        <v>0.856349170207977</v>
      </c>
      <c r="EN93" s="1" t="n">
        <v>8.0810332292458E-006</v>
      </c>
      <c r="EO93" s="1" t="n">
        <v>0.000296111218631268</v>
      </c>
      <c r="EP93" s="1" t="n">
        <v>0.000145699101267383</v>
      </c>
      <c r="EQ93" s="1" t="n">
        <v>0.157092466950417</v>
      </c>
      <c r="ER93" s="1" t="n">
        <v>0.000123215853818692</v>
      </c>
      <c r="ES93" s="1" t="n">
        <v>0.00142663018777967</v>
      </c>
      <c r="ET93" s="1" t="n">
        <v>1</v>
      </c>
      <c r="EU93" s="1" t="n">
        <v>0.804693281650543</v>
      </c>
      <c r="EV93" s="1" t="n">
        <v>0.781870543956757</v>
      </c>
      <c r="EW93" s="1" t="n">
        <v>0.000155715912114829</v>
      </c>
      <c r="EX93" s="1" t="n">
        <v>0.796880483627319</v>
      </c>
      <c r="EY93" s="1" t="n">
        <v>0.999839305877686</v>
      </c>
      <c r="EZ93" s="1" t="n">
        <v>0.835678040981293</v>
      </c>
      <c r="FA93" s="1" t="n">
        <v>0.000198416775674559</v>
      </c>
      <c r="FB93" s="1" t="n">
        <v>1</v>
      </c>
      <c r="FC93" s="1" t="n">
        <v>0.852202534675598</v>
      </c>
      <c r="FD93" s="1" t="n">
        <v>1</v>
      </c>
      <c r="FE93" s="1" t="n">
        <v>0.00016893312567845</v>
      </c>
      <c r="FF93" s="1" t="n">
        <v>0.851315438747406</v>
      </c>
      <c r="FG93" s="1" t="n">
        <v>2.65338195859499E-009</v>
      </c>
      <c r="FH93" s="1" t="n">
        <v>0.817925691604614</v>
      </c>
      <c r="FI93" s="1" t="n">
        <v>6.06186185905244E-005</v>
      </c>
      <c r="FJ93" s="1" t="n">
        <v>0.820172846317291</v>
      </c>
      <c r="FK93" s="1" t="n">
        <v>0.840591132640839</v>
      </c>
      <c r="FL93" s="1" t="n">
        <v>1</v>
      </c>
      <c r="FM93" s="1" t="n">
        <v>1</v>
      </c>
      <c r="FN93" s="1" t="n">
        <v>1</v>
      </c>
      <c r="FO93" s="1" t="n">
        <v>0.814852476119995</v>
      </c>
      <c r="FP93" s="1" t="n">
        <v>0.999978184700012</v>
      </c>
      <c r="FQ93" s="1" t="n">
        <v>0.999995827674866</v>
      </c>
      <c r="FR93" s="1" t="n">
        <v>0.999997496604919</v>
      </c>
      <c r="FS93" s="1" t="n">
        <v>1</v>
      </c>
      <c r="FT93" s="1" t="n">
        <v>0.790162026882172</v>
      </c>
      <c r="FU93" s="1" t="n">
        <v>0.814165353775024</v>
      </c>
      <c r="FV93" s="1" t="n">
        <v>1</v>
      </c>
      <c r="FW93" s="1" t="n">
        <v>0.000254183047218248</v>
      </c>
      <c r="FX93" s="1" t="n">
        <v>0.190162166953087</v>
      </c>
      <c r="FY93" s="1" t="n">
        <v>0.806245803833008</v>
      </c>
      <c r="FZ93" s="1" t="n">
        <v>0.000312132178805769</v>
      </c>
      <c r="GA93" s="1" t="n">
        <v>0.000294174416922033</v>
      </c>
      <c r="GB93" s="1" t="n">
        <v>3.08408104610081E-010</v>
      </c>
      <c r="GC93" s="1" t="n">
        <v>0.000322526902891696</v>
      </c>
      <c r="GD93" s="1" t="n">
        <v>0.000354557152604684</v>
      </c>
      <c r="GE93" s="1" t="n">
        <v>0.179840013384819</v>
      </c>
      <c r="GF93" s="1" t="n">
        <v>0.000444671255536377</v>
      </c>
      <c r="GG93" s="1" t="n">
        <v>0.000157755901454948</v>
      </c>
      <c r="GH93" s="1" t="n">
        <v>0.000461009156424552</v>
      </c>
      <c r="GI93" s="1" t="n">
        <v>0.163481160998344</v>
      </c>
      <c r="GJ93" s="1" t="n">
        <v>0.809581935405731</v>
      </c>
      <c r="GK93" s="1" t="n">
        <v>5.32969800020808E-014</v>
      </c>
      <c r="GL93" s="1" t="n">
        <v>0.83027446269989</v>
      </c>
      <c r="GM93" s="1" t="n">
        <v>1</v>
      </c>
      <c r="GN93" s="1" t="n">
        <v>0.816776871681213</v>
      </c>
      <c r="GO93" s="1" t="n">
        <v>0.999908685684204</v>
      </c>
      <c r="GP93" s="1" t="n">
        <v>0.999966502189636</v>
      </c>
      <c r="GQ93" s="1" t="n">
        <v>0.842718422412872</v>
      </c>
      <c r="GR93" s="1" t="n">
        <v>0.999981284141541</v>
      </c>
      <c r="GS93" s="1" t="n">
        <v>0.811878979206085</v>
      </c>
      <c r="GT93" s="1" t="n">
        <v>0.999682426452637</v>
      </c>
      <c r="GU93" s="1" t="n">
        <v>1</v>
      </c>
      <c r="GV93" s="1" t="n">
        <v>1</v>
      </c>
      <c r="GW93" s="1" t="n">
        <v>0.999999523162842</v>
      </c>
      <c r="GX93" s="1" t="n">
        <v>1</v>
      </c>
      <c r="GY93" s="1" t="n">
        <v>1</v>
      </c>
      <c r="GZ93" s="1" t="n">
        <v>1</v>
      </c>
      <c r="HA93" s="1" t="n">
        <v>1</v>
      </c>
      <c r="HB93" s="1" t="n">
        <v>1</v>
      </c>
      <c r="HC93" s="1" t="n">
        <v>1</v>
      </c>
      <c r="HD93" s="1" t="n">
        <v>1</v>
      </c>
      <c r="HE93" s="1" t="n">
        <v>0.825037717819214</v>
      </c>
      <c r="HF93" s="1" t="n">
        <v>8.90580012215475E-015</v>
      </c>
      <c r="HG93" s="1" t="n">
        <v>0.176763132214546</v>
      </c>
      <c r="HH93" s="1" t="n">
        <v>0.99998414516449</v>
      </c>
      <c r="HI93" s="1" t="n">
        <v>0.000193000872968696</v>
      </c>
      <c r="HJ93" s="1" t="n">
        <v>0.815726161003113</v>
      </c>
      <c r="HK93" s="1" t="n">
        <v>0.197625145316124</v>
      </c>
      <c r="HL93" s="1" t="n">
        <v>6.05183486186434E-005</v>
      </c>
      <c r="HM93" s="1" t="n">
        <v>0.160087212920189</v>
      </c>
      <c r="HN93" s="1" t="n">
        <v>4.84844395032269E-006</v>
      </c>
      <c r="HO93" s="1" t="n">
        <v>3.15642423222989E-013</v>
      </c>
      <c r="HP93" s="1" t="n">
        <v>0.000108047810499556</v>
      </c>
      <c r="HQ93" s="1" t="n">
        <v>1</v>
      </c>
      <c r="HR93" s="1" t="n">
        <v>0.000535304250661284</v>
      </c>
      <c r="HS93" s="1" t="n">
        <v>0.158350467681885</v>
      </c>
      <c r="HT93" s="1" t="n">
        <v>0.821058452129364</v>
      </c>
      <c r="HU93" s="1" t="n">
        <v>0.000486257020384073</v>
      </c>
      <c r="HV93" s="1" t="n">
        <v>9.7052236469608E-007</v>
      </c>
      <c r="HW93" s="1" t="n">
        <v>0.818976998329163</v>
      </c>
      <c r="HX93" s="1" t="n">
        <v>0.999300599098206</v>
      </c>
      <c r="HY93" s="1" t="n">
        <v>7.19442614354193E-005</v>
      </c>
      <c r="HZ93" s="1" t="n">
        <v>0.000418854760937393</v>
      </c>
      <c r="IA93" s="1" t="n">
        <v>0.153995543718338</v>
      </c>
      <c r="IB93" s="1" t="n">
        <v>1.15590692573164E-009</v>
      </c>
      <c r="IC93" s="1" t="n">
        <v>0.832887828350067</v>
      </c>
      <c r="ID93" s="1" t="n">
        <v>1</v>
      </c>
      <c r="IE93" s="1" t="n">
        <v>0.193031311035156</v>
      </c>
      <c r="IF93" s="1" t="n">
        <v>0.00022074839216657</v>
      </c>
      <c r="IG93" s="1" t="n">
        <v>2.08072633540724E-005</v>
      </c>
      <c r="IH93" s="1" t="n">
        <v>1.73316232121579E-006</v>
      </c>
      <c r="II93" s="1" t="n">
        <v>3.4306463225775E-010</v>
      </c>
      <c r="IJ93" s="1" t="n">
        <v>0.201086923480034</v>
      </c>
      <c r="IK93" s="1" t="n">
        <v>0.999662041664124</v>
      </c>
      <c r="IL93" s="1" t="n">
        <v>0.827417194843292</v>
      </c>
      <c r="IM93" s="1" t="n">
        <v>0.999963164329529</v>
      </c>
      <c r="IN93" s="1" t="n">
        <v>3.72804322523734E-007</v>
      </c>
      <c r="IO93" s="1" t="n">
        <v>0.828125655651093</v>
      </c>
      <c r="IP93" s="1" t="n">
        <v>0.00020624756871257</v>
      </c>
      <c r="IQ93" s="1" t="n">
        <v>1</v>
      </c>
      <c r="IR93" s="1" t="n">
        <v>0.82818329334259</v>
      </c>
      <c r="IS93" s="1" t="n">
        <v>8.07534306659363E-005</v>
      </c>
      <c r="IT93" s="1" t="n">
        <v>0.820219814777374</v>
      </c>
      <c r="IU93" s="1" t="n">
        <v>0.204469248652458</v>
      </c>
      <c r="IV93" s="1" t="n">
        <v>9.49232198763639E-005</v>
      </c>
      <c r="IW93" s="1" t="n">
        <v>0.816351115703583</v>
      </c>
      <c r="IX93" s="1" t="n">
        <v>5.9474264162418E-006</v>
      </c>
      <c r="IY93" s="1" t="n">
        <v>0.17620861530304</v>
      </c>
      <c r="IZ93" s="1" t="n">
        <v>1.16611872726935E-005</v>
      </c>
      <c r="JA93" s="1" t="n">
        <v>0.000237434403970838</v>
      </c>
      <c r="JB93" s="1" t="n">
        <v>0.175271436572075</v>
      </c>
      <c r="JC93" s="1" t="n">
        <v>4.00685821659863E-005</v>
      </c>
      <c r="JD93" s="1" t="n">
        <v>1</v>
      </c>
      <c r="JE93" s="1" t="n">
        <v>0.82346898317337</v>
      </c>
      <c r="JF93" s="1" t="n">
        <v>0.000718293245881796</v>
      </c>
      <c r="JG93" s="1" t="n">
        <v>0.201402395963669</v>
      </c>
      <c r="JH93" s="1" t="n">
        <v>0.00051874335622415</v>
      </c>
      <c r="JI93" s="1" t="n">
        <v>0.000237847896642052</v>
      </c>
      <c r="JJ93" s="1" t="n">
        <v>0.837659776210785</v>
      </c>
      <c r="JK93" s="1" t="n">
        <v>0.17091478407383</v>
      </c>
      <c r="JL93" s="1" t="n">
        <v>0.00063280388712883</v>
      </c>
      <c r="JM93" s="1" t="n">
        <v>3.5583546775797E-008</v>
      </c>
      <c r="JN93" s="1" t="n">
        <v>6.9722009357065E-005</v>
      </c>
      <c r="JO93" s="1" t="n">
        <v>0.180692419409752</v>
      </c>
      <c r="JP93" s="1" t="n">
        <v>0.000305966415908188</v>
      </c>
      <c r="JQ93" s="1" t="n">
        <v>0.187580063939095</v>
      </c>
      <c r="JR93" s="1" t="n">
        <v>0.170567885041237</v>
      </c>
      <c r="JS93" s="1" t="n">
        <v>0.169037476181984</v>
      </c>
      <c r="JT93" s="1" t="n">
        <v>4.0973554860102E-006</v>
      </c>
      <c r="JU93" s="1" t="n">
        <v>0.000371465459465981</v>
      </c>
      <c r="JV93" s="1" t="n">
        <v>0.181179568171501</v>
      </c>
      <c r="JW93" s="1" t="n">
        <v>0.000301053456496447</v>
      </c>
      <c r="JX93" s="1" t="n">
        <v>0.825830042362213</v>
      </c>
      <c r="JY93" s="1" t="n">
        <v>0.815399885177612</v>
      </c>
      <c r="JZ93" s="1" t="n">
        <v>0.000142231394420378</v>
      </c>
      <c r="KA93" s="1" t="n">
        <v>8.25522438390181E-005</v>
      </c>
      <c r="KB93" s="1" t="n">
        <v>0.197034418582916</v>
      </c>
      <c r="KC93" s="1" t="n">
        <v>0.000350431218976155</v>
      </c>
      <c r="KD93" s="1" t="n">
        <v>0.2081248909235</v>
      </c>
      <c r="KE93" s="1" t="n">
        <v>0.000124303449410945</v>
      </c>
      <c r="KF93" s="1" t="n">
        <v>0.180984660983086</v>
      </c>
      <c r="KG93" s="1" t="n">
        <v>0.000162877826369368</v>
      </c>
      <c r="KH93" s="1" t="n">
        <v>4.1864284867188E-005</v>
      </c>
      <c r="KI93" s="1" t="n">
        <v>0.000917628174647689</v>
      </c>
      <c r="KJ93" s="1" t="n">
        <v>4.82112960664693E-010</v>
      </c>
      <c r="KK93" s="1" t="n">
        <v>0.000434514309745282</v>
      </c>
      <c r="KL93" s="1" t="n">
        <v>0.830739140510559</v>
      </c>
      <c r="KM93" s="1" t="n">
        <v>8.84136261447566E-006</v>
      </c>
      <c r="KN93" s="1" t="n">
        <v>0.180178001523018</v>
      </c>
      <c r="KO93" s="1" t="n">
        <v>0.204719230532646</v>
      </c>
      <c r="KP93" s="1" t="n">
        <v>0.000111868357635103</v>
      </c>
      <c r="KQ93" s="1" t="n">
        <v>0.183633252978325</v>
      </c>
      <c r="KR93" s="1" t="n">
        <v>1.10507980544128E-009</v>
      </c>
      <c r="KS93" s="1" t="n">
        <v>0.000126163926324807</v>
      </c>
      <c r="KT93" s="1" t="n">
        <v>0.198205292224884</v>
      </c>
      <c r="KU93" s="1" t="n">
        <v>6.8187709700851E-008</v>
      </c>
      <c r="KV93" s="1" t="n">
        <v>0.000382447033189237</v>
      </c>
      <c r="KW93" s="1" t="n">
        <v>4.77471928661544E-007</v>
      </c>
      <c r="KX93" s="1" t="n">
        <v>0.155352562665939</v>
      </c>
      <c r="KY93" s="1" t="n">
        <v>0.211859509348869</v>
      </c>
      <c r="KZ93" s="1" t="n">
        <v>0.000241942470893264</v>
      </c>
      <c r="LA93" s="1" t="n">
        <v>0.000354912102920935</v>
      </c>
      <c r="LB93" s="1" t="n">
        <v>0.000265455193584785</v>
      </c>
      <c r="LC93" s="1" t="n">
        <v>0.000103510938060936</v>
      </c>
      <c r="LD93" s="1" t="n">
        <v>0.000857257982715964</v>
      </c>
      <c r="LE93" s="1" t="n">
        <v>0.000669600849505514</v>
      </c>
      <c r="LF93" s="1" t="n">
        <v>0.000541658373549581</v>
      </c>
      <c r="LG93" s="1" t="n">
        <v>2.05754495254951E-005</v>
      </c>
      <c r="LH93" s="1" t="n">
        <v>0.000362825696356595</v>
      </c>
      <c r="LI93" s="1" t="n">
        <v>1.20189515655511E-005</v>
      </c>
      <c r="LJ93" s="1" t="n">
        <v>0.170971587300301</v>
      </c>
      <c r="LK93" s="1" t="n">
        <v>0.000486003322293982</v>
      </c>
      <c r="LL93" s="1" t="n">
        <v>0.000194682594155893</v>
      </c>
      <c r="LM93" s="1" t="n">
        <v>0.000373746268451214</v>
      </c>
      <c r="LN93" s="1" t="n">
        <v>0.000289949035504833</v>
      </c>
      <c r="LO93" s="1" t="n">
        <v>0.000858889543451369</v>
      </c>
      <c r="LP93" s="1" t="n">
        <v>6.72886963002384E-005</v>
      </c>
      <c r="LQ93" s="1" t="n">
        <v>5.64790752832778E-005</v>
      </c>
      <c r="LR93" s="1" t="n">
        <v>2.5634333724156E-005</v>
      </c>
      <c r="LS93" s="1" t="n">
        <v>0.000912023067940027</v>
      </c>
      <c r="LT93" s="1" t="n">
        <v>0.00044748408254236</v>
      </c>
      <c r="LU93" s="1" t="n">
        <v>1.36167954689626E-009</v>
      </c>
      <c r="LV93" s="1" t="n">
        <v>0.000293945369776338</v>
      </c>
      <c r="LW93" s="1" t="n">
        <v>1</v>
      </c>
      <c r="LX93" s="1" t="n">
        <v>0.8177929520607</v>
      </c>
      <c r="LY93" s="1" t="n">
        <v>0.000595909776166081</v>
      </c>
      <c r="LZ93" s="1" t="n">
        <v>0.81292986869812</v>
      </c>
      <c r="MA93" s="1" t="n">
        <v>0.000312980846501887</v>
      </c>
      <c r="MB93" s="1" t="n">
        <v>0.830140352249146</v>
      </c>
      <c r="MC93" s="1" t="n">
        <v>0.000811106991022825</v>
      </c>
      <c r="MD93" s="1" t="n">
        <v>0.000253931153565645</v>
      </c>
      <c r="ME93" s="1" t="n">
        <v>0.999999642372131</v>
      </c>
      <c r="MF93" s="1" t="n">
        <v>0.999109089374542</v>
      </c>
      <c r="MG93" s="1" t="n">
        <v>0.000568203162401915</v>
      </c>
      <c r="MH93" s="1" t="n">
        <v>1</v>
      </c>
      <c r="MI93" s="1" t="n">
        <v>0.000154010529513471</v>
      </c>
      <c r="MJ93" s="1" t="n">
        <v>0.839344441890717</v>
      </c>
      <c r="MK93" s="1" t="n">
        <v>0.807139873504639</v>
      </c>
      <c r="ML93" s="1" t="n">
        <v>0.835264384746552</v>
      </c>
      <c r="MM93" s="1" t="n">
        <v>0.9998539686203</v>
      </c>
      <c r="MN93" s="1" t="n">
        <v>0.830587327480316</v>
      </c>
      <c r="MO93" s="1" t="n">
        <v>0.832306861877441</v>
      </c>
      <c r="MP93" s="1" t="n">
        <v>0.789764702320099</v>
      </c>
      <c r="MQ93" s="1" t="n">
        <v>1</v>
      </c>
      <c r="MR93" s="1" t="n">
        <v>9.00833097006171E-009</v>
      </c>
      <c r="MS93" s="1" t="n">
        <v>4.57116548204795E-005</v>
      </c>
      <c r="MT93" s="1" t="n">
        <v>7.67153174319191E-010</v>
      </c>
      <c r="MU93" s="1" t="n">
        <v>1.54454696144057E-007</v>
      </c>
      <c r="MV93" s="1" t="n">
        <v>3.40349081383307E-012</v>
      </c>
      <c r="MW93" s="1" t="n">
        <v>3.14037424686831E-006</v>
      </c>
      <c r="MX93" s="1" t="n">
        <v>1.2498631804192E-005</v>
      </c>
      <c r="MY93" s="1" t="n">
        <v>5.51904051349084E-008</v>
      </c>
      <c r="MZ93" s="1" t="n">
        <v>1.11451100792692E-007</v>
      </c>
      <c r="NA93" s="1" t="n">
        <v>2.72889665211551E-005</v>
      </c>
      <c r="NB93" s="1" t="n">
        <v>2.88815788640614E-016</v>
      </c>
      <c r="NC93" s="1" t="n">
        <v>1.61850471158687E-006</v>
      </c>
      <c r="ND93" s="1" t="n">
        <v>8.69359806365821E-010</v>
      </c>
      <c r="NE93" s="1" t="n">
        <v>2.68413806805978E-012</v>
      </c>
      <c r="NF93" s="1" t="n">
        <v>4.81480688652169E-010</v>
      </c>
      <c r="NG93" s="1" t="n">
        <v>0.00011058259406127</v>
      </c>
      <c r="NH93" s="1" t="n">
        <v>5.16963795346205E-016</v>
      </c>
      <c r="NI93" s="1" t="n">
        <v>8.0360473830865E-010</v>
      </c>
      <c r="NJ93" s="1" t="n">
        <v>5.10842201872919E-010</v>
      </c>
      <c r="NK93" s="1" t="n">
        <v>8.3986746446385E-009</v>
      </c>
      <c r="NL93" s="1" t="n">
        <v>1.16827311558154E-006</v>
      </c>
      <c r="NM93" s="1" t="n">
        <v>0.00029876601183787</v>
      </c>
      <c r="NN93" s="1" t="n">
        <v>2.08375859074295E-005</v>
      </c>
      <c r="NO93" s="1" t="n">
        <v>8.87817763750576E-010</v>
      </c>
      <c r="NP93" s="1" t="n">
        <v>1.53802304225792E-008</v>
      </c>
      <c r="NQ93" s="1" t="n">
        <v>1</v>
      </c>
      <c r="NR93" s="1" t="n">
        <v>0.20666840672493</v>
      </c>
      <c r="NS93" s="1" t="n">
        <v>0.832071125507355</v>
      </c>
      <c r="NT93" s="1" t="n">
        <v>0.842702269554138</v>
      </c>
      <c r="NU93" s="1" t="n">
        <v>0.837508201599121</v>
      </c>
      <c r="NV93" s="1" t="n">
        <v>0.81362396478653</v>
      </c>
      <c r="NW93" s="1" t="n">
        <v>0.999997138977051</v>
      </c>
      <c r="NX93" s="1" t="n">
        <v>0.799932479858398</v>
      </c>
      <c r="NY93" s="1" t="n">
        <v>1</v>
      </c>
      <c r="NZ93" s="1" t="n">
        <v>1</v>
      </c>
      <c r="OA93" s="1" t="n">
        <v>1</v>
      </c>
      <c r="OB93" s="1" t="n">
        <v>0.158552214503288</v>
      </c>
      <c r="OC93" s="1" t="n">
        <v>1</v>
      </c>
      <c r="OD93" s="1" t="n">
        <v>0.83397775888443</v>
      </c>
    </row>
    <row r="94" customFormat="false" ht="15" hidden="false" customHeight="true" outlineLevel="0" collapsed="false">
      <c r="A94" s="1" t="s">
        <v>396</v>
      </c>
      <c r="B94" s="1" t="n">
        <v>1</v>
      </c>
      <c r="C94" s="1" t="n">
        <v>1</v>
      </c>
      <c r="D94" s="1" t="n">
        <v>0.00079063227167353</v>
      </c>
      <c r="E94" s="1" t="n">
        <v>0.000218872635741718</v>
      </c>
      <c r="F94" s="1" t="n">
        <v>1</v>
      </c>
      <c r="G94" s="1" t="n">
        <v>0.938717663288117</v>
      </c>
      <c r="H94" s="1" t="n">
        <v>0.946508407592773</v>
      </c>
      <c r="I94" s="1" t="n">
        <v>1</v>
      </c>
      <c r="J94" s="1" t="n">
        <v>0.999995350837708</v>
      </c>
      <c r="K94" s="1" t="n">
        <v>1</v>
      </c>
      <c r="L94" s="1" t="n">
        <v>0.000907759356778115</v>
      </c>
      <c r="M94" s="1" t="n">
        <v>8.74719626153819E-005</v>
      </c>
      <c r="N94" s="1" t="n">
        <v>1</v>
      </c>
      <c r="O94" s="1" t="n">
        <v>1</v>
      </c>
      <c r="P94" s="1" t="n">
        <v>0.99999988079071</v>
      </c>
      <c r="Q94" s="1" t="n">
        <v>1</v>
      </c>
      <c r="R94" s="1" t="n">
        <v>1</v>
      </c>
      <c r="S94" s="1" t="n">
        <v>1.64572720677825E-005</v>
      </c>
      <c r="T94" s="1" t="n">
        <v>1.69297043051131E-009</v>
      </c>
      <c r="U94" s="1" t="n">
        <v>5.71153250348289E-005</v>
      </c>
      <c r="V94" s="1" t="n">
        <v>1</v>
      </c>
      <c r="W94" s="1" t="n">
        <v>1.12007679606979E-012</v>
      </c>
      <c r="X94" s="1" t="n">
        <v>4.6781920498695E-022</v>
      </c>
      <c r="Y94" s="1" t="n">
        <v>1</v>
      </c>
      <c r="Z94" s="1" t="n">
        <v>2.20711281144759E-005</v>
      </c>
      <c r="AA94" s="1" t="n">
        <v>2.56303676199332E-011</v>
      </c>
      <c r="AB94" s="1" t="n">
        <v>0.000304220913676545</v>
      </c>
      <c r="AC94" s="1" t="n">
        <v>8.07405536520968E-018</v>
      </c>
      <c r="AD94" s="1" t="n">
        <v>1</v>
      </c>
      <c r="AE94" s="1" t="n">
        <v>1.90453590676043E-006</v>
      </c>
      <c r="AF94" s="1" t="n">
        <v>1</v>
      </c>
      <c r="AG94" s="1" t="n">
        <v>0.000501837523188442</v>
      </c>
      <c r="AH94" s="1" t="n">
        <v>1</v>
      </c>
      <c r="AI94" s="1" t="n">
        <v>6.16296747466549E-005</v>
      </c>
      <c r="AJ94" s="1" t="n">
        <v>1</v>
      </c>
      <c r="AK94" s="1" t="n">
        <v>0.000142961973324418</v>
      </c>
      <c r="AL94" s="1" t="n">
        <v>1</v>
      </c>
      <c r="AM94" s="1" t="n">
        <v>2.80185558949597E-005</v>
      </c>
      <c r="AN94" s="1" t="n">
        <v>1</v>
      </c>
      <c r="AO94" s="1" t="n">
        <v>0.959431827068329</v>
      </c>
      <c r="AP94" s="1" t="n">
        <v>1</v>
      </c>
      <c r="AQ94" s="1" t="n">
        <v>0.951060891151428</v>
      </c>
      <c r="AR94" s="1" t="n">
        <v>1</v>
      </c>
      <c r="AS94" s="1" t="n">
        <v>0.000129702675621957</v>
      </c>
      <c r="AT94" s="1" t="n">
        <v>2.71130176088263E-007</v>
      </c>
      <c r="AU94" s="1" t="n">
        <v>2.18164950638311E-006</v>
      </c>
      <c r="AV94" s="1" t="n">
        <v>2.74640460702358E-005</v>
      </c>
      <c r="AW94" s="1" t="n">
        <v>0.00114622013643384</v>
      </c>
      <c r="AX94" s="1" t="n">
        <v>9.35519983613631E-006</v>
      </c>
      <c r="AY94" s="1" t="n">
        <v>1.24054986372357E-006</v>
      </c>
      <c r="AZ94" s="1" t="n">
        <v>3.19740678378366E-007</v>
      </c>
      <c r="BA94" s="1" t="n">
        <v>1.02999706541596E-006</v>
      </c>
      <c r="BB94" s="1" t="n">
        <v>8.01816131570377E-005</v>
      </c>
      <c r="BC94" s="1" t="n">
        <v>2.90263906208566E-005</v>
      </c>
      <c r="BD94" s="1" t="n">
        <v>4.33949253419996E-006</v>
      </c>
      <c r="BE94" s="1" t="n">
        <v>0.952903509140015</v>
      </c>
      <c r="BF94" s="1" t="n">
        <v>1</v>
      </c>
      <c r="BG94" s="1" t="n">
        <v>1</v>
      </c>
      <c r="BH94" s="1" t="n">
        <v>0.950349867343903</v>
      </c>
      <c r="BI94" s="1" t="n">
        <v>0.000422333076130599</v>
      </c>
      <c r="BJ94" s="1" t="n">
        <v>0.000277822429779917</v>
      </c>
      <c r="BK94" s="1" t="n">
        <v>8.09783741715364E-005</v>
      </c>
      <c r="BL94" s="1" t="n">
        <v>0.936759769916534</v>
      </c>
      <c r="BM94" s="1" t="n">
        <v>0.999988198280335</v>
      </c>
      <c r="BN94" s="1" t="n">
        <v>1</v>
      </c>
      <c r="BO94" s="1" t="n">
        <v>5.08675235266765E-009</v>
      </c>
      <c r="BP94" s="1" t="n">
        <v>1</v>
      </c>
      <c r="BQ94" s="1" t="n">
        <v>0.000396365998312831</v>
      </c>
      <c r="BR94" s="1" t="n">
        <v>0.941582262516022</v>
      </c>
      <c r="BS94" s="1" t="n">
        <v>0.945355713367462</v>
      </c>
      <c r="BT94" s="1" t="n">
        <v>0.999922513961792</v>
      </c>
      <c r="BU94" s="1" t="n">
        <v>0.999985337257385</v>
      </c>
      <c r="BV94" s="1" t="n">
        <v>0.951556146144867</v>
      </c>
      <c r="BW94" s="1" t="n">
        <v>0.999427556991577</v>
      </c>
      <c r="BX94" s="1" t="n">
        <v>1</v>
      </c>
      <c r="BY94" s="1" t="n">
        <v>1</v>
      </c>
      <c r="BZ94" s="1" t="n">
        <v>1</v>
      </c>
      <c r="CA94" s="1" t="n">
        <v>1</v>
      </c>
      <c r="CB94" s="1" t="n">
        <v>1</v>
      </c>
      <c r="CC94" s="1" t="n">
        <v>1</v>
      </c>
      <c r="CD94" s="1" t="n">
        <v>0.948273658752441</v>
      </c>
      <c r="CE94" s="1" t="n">
        <v>1</v>
      </c>
      <c r="CF94" s="1" t="n">
        <v>7.59004137318442E-010</v>
      </c>
      <c r="CG94" s="1" t="n">
        <v>1.74847737071104E-005</v>
      </c>
      <c r="CH94" s="1" t="n">
        <v>0.00108924426604062</v>
      </c>
      <c r="CI94" s="1" t="n">
        <v>0.00036284196539782</v>
      </c>
      <c r="CJ94" s="1" t="n">
        <v>0.999991893768311</v>
      </c>
      <c r="CK94" s="1" t="n">
        <v>0.999733746051788</v>
      </c>
      <c r="CL94" s="1" t="n">
        <v>1</v>
      </c>
      <c r="CM94" s="1" t="n">
        <v>1</v>
      </c>
      <c r="CN94" s="1" t="n">
        <v>1</v>
      </c>
      <c r="CO94" s="1" t="n">
        <v>1</v>
      </c>
      <c r="CP94" s="1" t="n">
        <v>1.17174887211157E-014</v>
      </c>
      <c r="CQ94" s="1" t="n">
        <v>2.25340288095843E-010</v>
      </c>
      <c r="CR94" s="1" t="n">
        <v>1.12359997876667E-025</v>
      </c>
      <c r="CS94" s="1" t="n">
        <v>0.000454106135293841</v>
      </c>
      <c r="CT94" s="1" t="n">
        <v>1</v>
      </c>
      <c r="CU94" s="1" t="n">
        <v>0.000415537942899391</v>
      </c>
      <c r="CV94" s="1" t="n">
        <v>1</v>
      </c>
      <c r="CW94" s="1" t="n">
        <v>0.0542357861995697</v>
      </c>
      <c r="CX94" s="1" t="n">
        <v>1</v>
      </c>
      <c r="CY94" s="1" t="n">
        <v>0.943351924419403</v>
      </c>
      <c r="CZ94" s="1" t="n">
        <v>0.947291135787964</v>
      </c>
      <c r="DA94" s="1" t="n">
        <v>0.999996542930603</v>
      </c>
      <c r="DB94" s="1" t="n">
        <v>1</v>
      </c>
      <c r="DC94" s="1" t="n">
        <v>0.0500584952533245</v>
      </c>
      <c r="DD94" s="1" t="n">
        <v>0.000315541285090148</v>
      </c>
      <c r="DE94" s="1" t="n">
        <v>0.950271189212799</v>
      </c>
      <c r="DF94" s="1" t="n">
        <v>8.37371226225514E-006</v>
      </c>
      <c r="DG94" s="1" t="n">
        <v>1</v>
      </c>
      <c r="DH94" s="1" t="n">
        <v>1.06832267476875E-007</v>
      </c>
      <c r="DI94" s="1" t="n">
        <v>3.53219888893364E-008</v>
      </c>
      <c r="DJ94" s="1" t="n">
        <v>0.999619245529175</v>
      </c>
      <c r="DK94" s="1" t="n">
        <v>0.945922613143921</v>
      </c>
      <c r="DL94" s="1" t="n">
        <v>2.71716160682445E-008</v>
      </c>
      <c r="DM94" s="1" t="n">
        <v>7.3052680818364E-005</v>
      </c>
      <c r="DN94" s="1" t="n">
        <v>0.000296921411063522</v>
      </c>
      <c r="DO94" s="1" t="n">
        <v>0.000454078224720433</v>
      </c>
      <c r="DP94" s="1" t="n">
        <v>4.37246755729398E-013</v>
      </c>
      <c r="DQ94" s="1" t="n">
        <v>1.54970657604281E-005</v>
      </c>
      <c r="DR94" s="1" t="n">
        <v>2.13594518072569E-007</v>
      </c>
      <c r="DS94" s="1" t="n">
        <v>0.000301148189464584</v>
      </c>
      <c r="DT94" s="1" t="n">
        <v>6.98826738698699E-008</v>
      </c>
      <c r="DU94" s="1" t="n">
        <v>0.000685823266394436</v>
      </c>
      <c r="DV94" s="1" t="n">
        <v>0.948751151561737</v>
      </c>
      <c r="DW94" s="1" t="n">
        <v>5.90330401105583E-016</v>
      </c>
      <c r="DX94" s="1" t="n">
        <v>8.24071503302548E-006</v>
      </c>
      <c r="DY94" s="1" t="n">
        <v>0.000460541341453791</v>
      </c>
      <c r="DZ94" s="1" t="n">
        <v>0.0494023561477661</v>
      </c>
      <c r="EA94" s="1" t="n">
        <v>1</v>
      </c>
      <c r="EB94" s="1" t="n">
        <v>0.000127090039313771</v>
      </c>
      <c r="EC94" s="1" t="n">
        <v>0.99976772069931</v>
      </c>
      <c r="ED94" s="1" t="n">
        <v>0.946655213832855</v>
      </c>
      <c r="EE94" s="1" t="n">
        <v>0.952474236488342</v>
      </c>
      <c r="EF94" s="1" t="n">
        <v>0.951907932758331</v>
      </c>
      <c r="EG94" s="1" t="n">
        <v>0.955025851726532</v>
      </c>
      <c r="EH94" s="1" t="n">
        <v>1</v>
      </c>
      <c r="EI94" s="1" t="n">
        <v>5.20117957591992E-008</v>
      </c>
      <c r="EJ94" s="1" t="n">
        <v>1</v>
      </c>
      <c r="EK94" s="1" t="n">
        <v>0.00137436657678336</v>
      </c>
      <c r="EL94" s="1" t="n">
        <v>1</v>
      </c>
      <c r="EM94" s="1" t="n">
        <v>0.955109357833862</v>
      </c>
      <c r="EN94" s="1" t="n">
        <v>4.44608218685971E-007</v>
      </c>
      <c r="EO94" s="1" t="n">
        <v>0.000612274161539972</v>
      </c>
      <c r="EP94" s="1" t="n">
        <v>7.9778692452237E-005</v>
      </c>
      <c r="EQ94" s="1" t="n">
        <v>0.052022960036993</v>
      </c>
      <c r="ER94" s="1" t="n">
        <v>4.39784016634803E-005</v>
      </c>
      <c r="ES94" s="1" t="n">
        <v>0.00118888809811324</v>
      </c>
      <c r="ET94" s="1" t="n">
        <v>1</v>
      </c>
      <c r="EU94" s="1" t="n">
        <v>0.940694272518158</v>
      </c>
      <c r="EV94" s="1" t="n">
        <v>0.916006326675415</v>
      </c>
      <c r="EW94" s="1" t="n">
        <v>0.000192306339158677</v>
      </c>
      <c r="EX94" s="1" t="n">
        <v>0.952224969863892</v>
      </c>
      <c r="EY94" s="1" t="n">
        <v>0.999932885169983</v>
      </c>
      <c r="EZ94" s="1" t="n">
        <v>0.957927644252777</v>
      </c>
      <c r="FA94" s="1" t="n">
        <v>5.52966448594816E-005</v>
      </c>
      <c r="FB94" s="1" t="n">
        <v>1</v>
      </c>
      <c r="FC94" s="1" t="n">
        <v>0.95455813407898</v>
      </c>
      <c r="FD94" s="1" t="n">
        <v>1</v>
      </c>
      <c r="FE94" s="1" t="n">
        <v>6.31264774710871E-005</v>
      </c>
      <c r="FF94" s="1" t="n">
        <v>0.959493935108185</v>
      </c>
      <c r="FG94" s="1" t="n">
        <v>4.78005601680515E-013</v>
      </c>
      <c r="FH94" s="1" t="n">
        <v>0.93670517206192</v>
      </c>
      <c r="FI94" s="1" t="n">
        <v>7.82489514676854E-005</v>
      </c>
      <c r="FJ94" s="1" t="n">
        <v>0.950770020484924</v>
      </c>
      <c r="FK94" s="1" t="n">
        <v>0.954205214977264</v>
      </c>
      <c r="FL94" s="1" t="n">
        <v>1</v>
      </c>
      <c r="FM94" s="1" t="n">
        <v>1</v>
      </c>
      <c r="FN94" s="1" t="n">
        <v>1</v>
      </c>
      <c r="FO94" s="1" t="n">
        <v>0.954457342624664</v>
      </c>
      <c r="FP94" s="1" t="n">
        <v>0.999993920326233</v>
      </c>
      <c r="FQ94" s="1" t="n">
        <v>0.99999988079071</v>
      </c>
      <c r="FR94" s="1" t="n">
        <v>0.999999165534973</v>
      </c>
      <c r="FS94" s="1" t="n">
        <v>1</v>
      </c>
      <c r="FT94" s="1" t="n">
        <v>0.949064135551453</v>
      </c>
      <c r="FU94" s="1" t="n">
        <v>0.949683666229248</v>
      </c>
      <c r="FV94" s="1" t="n">
        <v>1</v>
      </c>
      <c r="FW94" s="1" t="n">
        <v>0.00123888172674924</v>
      </c>
      <c r="FX94" s="1" t="n">
        <v>0.0628310739994049</v>
      </c>
      <c r="FY94" s="1" t="n">
        <v>0.952544212341309</v>
      </c>
      <c r="FZ94" s="1" t="n">
        <v>0.000789719983004034</v>
      </c>
      <c r="GA94" s="1" t="n">
        <v>0.000248389667831361</v>
      </c>
      <c r="GB94" s="1" t="n">
        <v>1.9449124995523E-014</v>
      </c>
      <c r="GC94" s="1" t="n">
        <v>9.41729231271893E-005</v>
      </c>
      <c r="GD94" s="1" t="n">
        <v>0.000667099258862436</v>
      </c>
      <c r="GE94" s="1" t="n">
        <v>0.0697155594825745</v>
      </c>
      <c r="GF94" s="1" t="n">
        <v>0.000483321957290173</v>
      </c>
      <c r="GG94" s="1" t="n">
        <v>0.000371956411981955</v>
      </c>
      <c r="GH94" s="1" t="n">
        <v>0.000425398495281115</v>
      </c>
      <c r="GI94" s="1" t="n">
        <v>0.0557327717542648</v>
      </c>
      <c r="GJ94" s="1" t="n">
        <v>0.946654856204987</v>
      </c>
      <c r="GK94" s="1" t="n">
        <v>2.17426944325492E-020</v>
      </c>
      <c r="GL94" s="1" t="n">
        <v>0.956879198551178</v>
      </c>
      <c r="GM94" s="1" t="n">
        <v>1</v>
      </c>
      <c r="GN94" s="1" t="n">
        <v>0.954486072063446</v>
      </c>
      <c r="GO94" s="1" t="n">
        <v>0.999959230422974</v>
      </c>
      <c r="GP94" s="1" t="n">
        <v>0.999988794326782</v>
      </c>
      <c r="GQ94" s="1" t="n">
        <v>0.957803726196289</v>
      </c>
      <c r="GR94" s="1" t="n">
        <v>0.999987006187439</v>
      </c>
      <c r="GS94" s="1" t="n">
        <v>0.939449667930603</v>
      </c>
      <c r="GT94" s="1" t="n">
        <v>0.999896287918091</v>
      </c>
      <c r="GU94" s="1" t="n">
        <v>1</v>
      </c>
      <c r="GV94" s="1" t="n">
        <v>1</v>
      </c>
      <c r="GW94" s="1" t="n">
        <v>0.99999988079071</v>
      </c>
      <c r="GX94" s="1" t="n">
        <v>1</v>
      </c>
      <c r="GY94" s="1" t="n">
        <v>1</v>
      </c>
      <c r="GZ94" s="1" t="n">
        <v>1</v>
      </c>
      <c r="HA94" s="1" t="n">
        <v>1</v>
      </c>
      <c r="HB94" s="1" t="n">
        <v>1</v>
      </c>
      <c r="HC94" s="1" t="n">
        <v>1</v>
      </c>
      <c r="HD94" s="1" t="n">
        <v>1</v>
      </c>
      <c r="HE94" s="1" t="n">
        <v>0.942457973957062</v>
      </c>
      <c r="HF94" s="1" t="n">
        <v>9.48908236846519E-021</v>
      </c>
      <c r="HG94" s="1" t="n">
        <v>0.0455903969705105</v>
      </c>
      <c r="HH94" s="1" t="n">
        <v>0.999999403953552</v>
      </c>
      <c r="HI94" s="1" t="n">
        <v>0.000283562258118764</v>
      </c>
      <c r="HJ94" s="1" t="n">
        <v>0.961189568042755</v>
      </c>
      <c r="HK94" s="1" t="n">
        <v>0.0522520840167999</v>
      </c>
      <c r="HL94" s="1" t="n">
        <v>0.000716043345164508</v>
      </c>
      <c r="HM94" s="1" t="n">
        <v>0.063126228749752</v>
      </c>
      <c r="HN94" s="1" t="n">
        <v>1.90027765256673E-006</v>
      </c>
      <c r="HO94" s="1" t="n">
        <v>6.03706654832346E-019</v>
      </c>
      <c r="HP94" s="1" t="n">
        <v>8.06065581855364E-005</v>
      </c>
      <c r="HQ94" s="1" t="n">
        <v>1</v>
      </c>
      <c r="HR94" s="1" t="n">
        <v>0.0016571213491261</v>
      </c>
      <c r="HS94" s="1" t="n">
        <v>0.0419849306344986</v>
      </c>
      <c r="HT94" s="1" t="n">
        <v>0.94527941942215</v>
      </c>
      <c r="HU94" s="1" t="n">
        <v>0.000183278825716116</v>
      </c>
      <c r="HV94" s="1" t="n">
        <v>7.29351379291643E-009</v>
      </c>
      <c r="HW94" s="1" t="n">
        <v>0.943669259548187</v>
      </c>
      <c r="HX94" s="1" t="n">
        <v>0.999839305877686</v>
      </c>
      <c r="HY94" s="1" t="n">
        <v>7.50216568121687E-005</v>
      </c>
      <c r="HZ94" s="1" t="n">
        <v>0.000274142163107172</v>
      </c>
      <c r="IA94" s="1" t="n">
        <v>0.0384185649454594</v>
      </c>
      <c r="IB94" s="1" t="n">
        <v>1.52966371123539E-013</v>
      </c>
      <c r="IC94" s="1" t="n">
        <v>0.958794176578522</v>
      </c>
      <c r="ID94" s="1" t="n">
        <v>1</v>
      </c>
      <c r="IE94" s="1" t="n">
        <v>0.0543048493564129</v>
      </c>
      <c r="IF94" s="1" t="n">
        <v>6.03950284130406E-005</v>
      </c>
      <c r="IG94" s="1" t="n">
        <v>0.000342577288392931</v>
      </c>
      <c r="IH94" s="1" t="n">
        <v>3.25659108568743E-008</v>
      </c>
      <c r="II94" s="1" t="n">
        <v>6.69394986489713E-013</v>
      </c>
      <c r="IJ94" s="1" t="n">
        <v>0.0546253956854343</v>
      </c>
      <c r="IK94" s="1" t="n">
        <v>0.999691367149353</v>
      </c>
      <c r="IL94" s="1" t="n">
        <v>0.953100383281708</v>
      </c>
      <c r="IM94" s="1" t="n">
        <v>0.999953269958496</v>
      </c>
      <c r="IN94" s="1" t="n">
        <v>1.80977710595442E-009</v>
      </c>
      <c r="IO94" s="1" t="n">
        <v>0.952878177165985</v>
      </c>
      <c r="IP94" s="1" t="n">
        <v>0.000324801978422329</v>
      </c>
      <c r="IQ94" s="1" t="n">
        <v>1</v>
      </c>
      <c r="IR94" s="1" t="n">
        <v>0.934333026409149</v>
      </c>
      <c r="IS94" s="1" t="n">
        <v>0.000727329170331359</v>
      </c>
      <c r="IT94" s="1" t="n">
        <v>0.941916882991791</v>
      </c>
      <c r="IU94" s="1" t="n">
        <v>0.0471359677612782</v>
      </c>
      <c r="IV94" s="1" t="n">
        <v>8.2148690125905E-005</v>
      </c>
      <c r="IW94" s="1" t="n">
        <v>0.943206310272217</v>
      </c>
      <c r="IX94" s="1" t="n">
        <v>3.1807569484954E-006</v>
      </c>
      <c r="IY94" s="1" t="n">
        <v>0.060100220143795</v>
      </c>
      <c r="IZ94" s="1" t="n">
        <v>5.08239565988333E-007</v>
      </c>
      <c r="JA94" s="1" t="n">
        <v>0.000574131612665951</v>
      </c>
      <c r="JB94" s="1" t="n">
        <v>0.0507181882858276</v>
      </c>
      <c r="JC94" s="1" t="n">
        <v>4.40186022387934E-006</v>
      </c>
      <c r="JD94" s="1" t="n">
        <v>1</v>
      </c>
      <c r="JE94" s="1" t="n">
        <v>0.944490313529968</v>
      </c>
      <c r="JF94" s="1" t="n">
        <v>0.000967472500633448</v>
      </c>
      <c r="JG94" s="1" t="n">
        <v>0.0538411773741245</v>
      </c>
      <c r="JH94" s="1" t="n">
        <v>0.000673297327011824</v>
      </c>
      <c r="JI94" s="1" t="n">
        <v>0.000359223427949473</v>
      </c>
      <c r="JJ94" s="1" t="n">
        <v>0.955161333084106</v>
      </c>
      <c r="JK94" s="1" t="n">
        <v>0.044237494468689</v>
      </c>
      <c r="JL94" s="1" t="n">
        <v>0.00115014112088829</v>
      </c>
      <c r="JM94" s="1" t="n">
        <v>4.83631433512155E-011</v>
      </c>
      <c r="JN94" s="1" t="n">
        <v>7.72687635617331E-005</v>
      </c>
      <c r="JO94" s="1" t="n">
        <v>0.0577585175633431</v>
      </c>
      <c r="JP94" s="1" t="n">
        <v>0.000825722818262875</v>
      </c>
      <c r="JQ94" s="1" t="n">
        <v>0.0559935979545116</v>
      </c>
      <c r="JR94" s="1" t="n">
        <v>0.0503502786159515</v>
      </c>
      <c r="JS94" s="1" t="n">
        <v>0.0588432289659977</v>
      </c>
      <c r="JT94" s="1" t="n">
        <v>5.54482767256559E-007</v>
      </c>
      <c r="JU94" s="1" t="n">
        <v>0.000557540450245142</v>
      </c>
      <c r="JV94" s="1" t="n">
        <v>0.0490012019872665</v>
      </c>
      <c r="JW94" s="1" t="n">
        <v>0.000482651405036449</v>
      </c>
      <c r="JX94" s="1" t="n">
        <v>0.955329179763794</v>
      </c>
      <c r="JY94" s="1" t="n">
        <v>0.938786566257477</v>
      </c>
      <c r="JZ94" s="1" t="n">
        <v>0.000530082383193076</v>
      </c>
      <c r="KA94" s="1" t="n">
        <v>0.000951907830312848</v>
      </c>
      <c r="KB94" s="1" t="n">
        <v>0.0594155304133892</v>
      </c>
      <c r="KC94" s="1" t="n">
        <v>0.00106088642496616</v>
      </c>
      <c r="KD94" s="1" t="n">
        <v>0.0656455680727959</v>
      </c>
      <c r="KE94" s="1" t="n">
        <v>0.000265171140199527</v>
      </c>
      <c r="KF94" s="1" t="n">
        <v>0.0447796918451786</v>
      </c>
      <c r="KG94" s="1" t="n">
        <v>0.000639225239865482</v>
      </c>
      <c r="KH94" s="1" t="n">
        <v>0.000143955912790261</v>
      </c>
      <c r="KI94" s="1" t="n">
        <v>0.000328920257743448</v>
      </c>
      <c r="KJ94" s="1" t="n">
        <v>2.31754529846431E-013</v>
      </c>
      <c r="KK94" s="1" t="n">
        <v>0.000592157477512956</v>
      </c>
      <c r="KL94" s="1" t="n">
        <v>0.951887011528015</v>
      </c>
      <c r="KM94" s="1" t="n">
        <v>6.23133985300228E-007</v>
      </c>
      <c r="KN94" s="1" t="n">
        <v>0.0666741207242012</v>
      </c>
      <c r="KO94" s="1" t="n">
        <v>0.0707968771457672</v>
      </c>
      <c r="KP94" s="1" t="n">
        <v>8.47989940666594E-005</v>
      </c>
      <c r="KQ94" s="1" t="n">
        <v>0.0487151369452477</v>
      </c>
      <c r="KR94" s="1" t="n">
        <v>1.09584754465208E-011</v>
      </c>
      <c r="KS94" s="1" t="n">
        <v>0.000846239039674401</v>
      </c>
      <c r="KT94" s="1" t="n">
        <v>0.0718323215842247</v>
      </c>
      <c r="KU94" s="1" t="n">
        <v>2.09996589561889E-010</v>
      </c>
      <c r="KV94" s="1" t="n">
        <v>0.00180299463681877</v>
      </c>
      <c r="KW94" s="1" t="n">
        <v>1.01295127841183E-009</v>
      </c>
      <c r="KX94" s="1" t="n">
        <v>0.0473485998809338</v>
      </c>
      <c r="KY94" s="1" t="n">
        <v>0.0641819313168526</v>
      </c>
      <c r="KZ94" s="1" t="n">
        <v>8.71248194016516E-005</v>
      </c>
      <c r="LA94" s="1" t="n">
        <v>0.000712004082743079</v>
      </c>
      <c r="LB94" s="1" t="n">
        <v>0.000146933831274509</v>
      </c>
      <c r="LC94" s="1" t="n">
        <v>0.000305555120576173</v>
      </c>
      <c r="LD94" s="1" t="n">
        <v>0.00128583691548556</v>
      </c>
      <c r="LE94" s="1" t="n">
        <v>0.00117884378414601</v>
      </c>
      <c r="LF94" s="1" t="n">
        <v>0.000339649064699188</v>
      </c>
      <c r="LG94" s="1" t="n">
        <v>0.000145207697642036</v>
      </c>
      <c r="LH94" s="1" t="n">
        <v>0.000261629465967417</v>
      </c>
      <c r="LI94" s="1" t="n">
        <v>0.000106205625343137</v>
      </c>
      <c r="LJ94" s="1" t="n">
        <v>0.0512825064361095</v>
      </c>
      <c r="LK94" s="1" t="n">
        <v>0.00124584441073239</v>
      </c>
      <c r="LL94" s="1" t="n">
        <v>0.000464480835944414</v>
      </c>
      <c r="LM94" s="1" t="n">
        <v>0.00101542135234922</v>
      </c>
      <c r="LN94" s="1" t="n">
        <v>0.000511706457473338</v>
      </c>
      <c r="LO94" s="1" t="n">
        <v>0.000940168683882803</v>
      </c>
      <c r="LP94" s="1" t="n">
        <v>0.000308137357933447</v>
      </c>
      <c r="LQ94" s="1" t="n">
        <v>1.61452153406572E-005</v>
      </c>
      <c r="LR94" s="1" t="n">
        <v>0.000106328741821926</v>
      </c>
      <c r="LS94" s="1" t="n">
        <v>0.0016141360392794</v>
      </c>
      <c r="LT94" s="1" t="n">
        <v>0.000170203144080006</v>
      </c>
      <c r="LU94" s="1" t="n">
        <v>2.94224009305538E-013</v>
      </c>
      <c r="LV94" s="1" t="n">
        <v>0.000528715434484184</v>
      </c>
      <c r="LW94" s="1" t="n">
        <v>1</v>
      </c>
      <c r="LX94" s="1" t="n">
        <v>0.952994763851166</v>
      </c>
      <c r="LY94" s="1" t="n">
        <v>0.000993514317087829</v>
      </c>
      <c r="LZ94" s="1" t="n">
        <v>0.954710006713867</v>
      </c>
      <c r="MA94" s="1" t="n">
        <v>0.000284489738987759</v>
      </c>
      <c r="MB94" s="1" t="n">
        <v>0.957548022270203</v>
      </c>
      <c r="MC94" s="1" t="n">
        <v>0.000571457261685282</v>
      </c>
      <c r="MD94" s="1" t="n">
        <v>0.000220697664190084</v>
      </c>
      <c r="ME94" s="1" t="n">
        <v>0.999999761581421</v>
      </c>
      <c r="MF94" s="1" t="n">
        <v>0.99935120344162</v>
      </c>
      <c r="MG94" s="1" t="n">
        <v>0.0006298873340711</v>
      </c>
      <c r="MH94" s="1" t="n">
        <v>1</v>
      </c>
      <c r="MI94" s="1" t="n">
        <v>3.03705692203948E-005</v>
      </c>
      <c r="MJ94" s="1" t="n">
        <v>0.948175609111786</v>
      </c>
      <c r="MK94" s="1" t="n">
        <v>0.946541786193848</v>
      </c>
      <c r="ML94" s="1" t="n">
        <v>0.955164074897766</v>
      </c>
      <c r="MM94" s="1" t="n">
        <v>0.998684227466583</v>
      </c>
      <c r="MN94" s="1" t="n">
        <v>0.952973365783691</v>
      </c>
      <c r="MO94" s="1" t="n">
        <v>0.950497269630432</v>
      </c>
      <c r="MP94" s="1" t="n">
        <v>0.94923198223114</v>
      </c>
      <c r="MQ94" s="1" t="n">
        <v>1</v>
      </c>
      <c r="MR94" s="1" t="n">
        <v>4.05140504478041E-010</v>
      </c>
      <c r="MS94" s="1" t="n">
        <v>8.01339192548767E-005</v>
      </c>
      <c r="MT94" s="1" t="n">
        <v>1.17899622356643E-011</v>
      </c>
      <c r="MU94" s="1" t="n">
        <v>1.96961580378741E-009</v>
      </c>
      <c r="MV94" s="1" t="n">
        <v>3.18431422138634E-016</v>
      </c>
      <c r="MW94" s="1" t="n">
        <v>6.19830373693731E-008</v>
      </c>
      <c r="MX94" s="1" t="n">
        <v>1.67158006547652E-007</v>
      </c>
      <c r="MY94" s="1" t="n">
        <v>1.01891255849251E-011</v>
      </c>
      <c r="MZ94" s="1" t="n">
        <v>3.52326345876008E-008</v>
      </c>
      <c r="NA94" s="1" t="n">
        <v>1.10769754257944E-007</v>
      </c>
      <c r="NB94" s="1" t="n">
        <v>3.92757515288804E-024</v>
      </c>
      <c r="NC94" s="1" t="n">
        <v>1.54470455981937E-007</v>
      </c>
      <c r="ND94" s="1" t="n">
        <v>1.11749099557246E-011</v>
      </c>
      <c r="NE94" s="1" t="n">
        <v>2.45850667739683E-017</v>
      </c>
      <c r="NF94" s="1" t="n">
        <v>4.30425443551097E-012</v>
      </c>
      <c r="NG94" s="1" t="n">
        <v>8.5243036664906E-006</v>
      </c>
      <c r="NH94" s="1" t="n">
        <v>1.21440718737706E-022</v>
      </c>
      <c r="NI94" s="1" t="n">
        <v>7.9570981748045E-011</v>
      </c>
      <c r="NJ94" s="1" t="n">
        <v>9.50321201939608E-013</v>
      </c>
      <c r="NK94" s="1" t="n">
        <v>1.47272827266676E-009</v>
      </c>
      <c r="NL94" s="1" t="n">
        <v>8.02258592891292E-010</v>
      </c>
      <c r="NM94" s="1" t="n">
        <v>5.34690952918027E-005</v>
      </c>
      <c r="NN94" s="1" t="n">
        <v>9.19531686349728E-008</v>
      </c>
      <c r="NO94" s="1" t="n">
        <v>3.58358447083429E-011</v>
      </c>
      <c r="NP94" s="1" t="n">
        <v>1.24178523019936E-009</v>
      </c>
      <c r="NQ94" s="1" t="n">
        <v>1</v>
      </c>
      <c r="NR94" s="1" t="n">
        <v>0.0535937622189522</v>
      </c>
      <c r="NS94" s="1" t="n">
        <v>0.937221765518189</v>
      </c>
      <c r="NT94" s="1" t="n">
        <v>0.952468037605286</v>
      </c>
      <c r="NU94" s="1" t="n">
        <v>0.955856919288635</v>
      </c>
      <c r="NV94" s="1" t="n">
        <v>0.947529554367065</v>
      </c>
      <c r="NW94" s="1" t="n">
        <v>0.999999642372131</v>
      </c>
      <c r="NX94" s="1" t="n">
        <v>0.961500465869904</v>
      </c>
      <c r="NY94" s="1" t="n">
        <v>1</v>
      </c>
      <c r="NZ94" s="1" t="n">
        <v>1</v>
      </c>
      <c r="OA94" s="1" t="n">
        <v>1</v>
      </c>
      <c r="OB94" s="1" t="n">
        <v>0.0326599776744843</v>
      </c>
      <c r="OC94" s="1" t="n">
        <v>1</v>
      </c>
      <c r="OD94" s="1" t="n">
        <v>0.941256403923035</v>
      </c>
    </row>
    <row r="95" customFormat="false" ht="15" hidden="false" customHeight="true" outlineLevel="0" collapsed="false">
      <c r="A95" s="1" t="s">
        <v>396</v>
      </c>
      <c r="B95" s="1" t="n">
        <v>1</v>
      </c>
      <c r="C95" s="1" t="n">
        <v>1</v>
      </c>
      <c r="D95" s="1" t="n">
        <v>0.000348773115547374</v>
      </c>
      <c r="E95" s="1" t="n">
        <v>0.000423170917201787</v>
      </c>
      <c r="F95" s="1" t="n">
        <v>1</v>
      </c>
      <c r="G95" s="1" t="n">
        <v>0.941921532154083</v>
      </c>
      <c r="H95" s="1" t="n">
        <v>0.926778554916382</v>
      </c>
      <c r="I95" s="1" t="n">
        <v>1</v>
      </c>
      <c r="J95" s="1" t="n">
        <v>0.999983668327332</v>
      </c>
      <c r="K95" s="1" t="n">
        <v>1</v>
      </c>
      <c r="L95" s="1" t="n">
        <v>0.00338745466433466</v>
      </c>
      <c r="M95" s="1" t="n">
        <v>0.000417957722675055</v>
      </c>
      <c r="N95" s="1" t="n">
        <v>1</v>
      </c>
      <c r="O95" s="1" t="n">
        <v>1</v>
      </c>
      <c r="P95" s="1" t="n">
        <v>0.999999761581421</v>
      </c>
      <c r="Q95" s="1" t="n">
        <v>1</v>
      </c>
      <c r="R95" s="1" t="n">
        <v>1</v>
      </c>
      <c r="S95" s="1" t="n">
        <v>4.39538780483417E-005</v>
      </c>
      <c r="T95" s="1" t="n">
        <v>6.91604951086333E-009</v>
      </c>
      <c r="U95" s="1" t="n">
        <v>1.0994218655469E-006</v>
      </c>
      <c r="V95" s="1" t="n">
        <v>0.999986052513123</v>
      </c>
      <c r="W95" s="1" t="n">
        <v>7.84159033279802E-013</v>
      </c>
      <c r="X95" s="1" t="n">
        <v>2.99481710127104E-020</v>
      </c>
      <c r="Y95" s="1" t="n">
        <v>1</v>
      </c>
      <c r="Z95" s="1" t="n">
        <v>4.31425996794133E-006</v>
      </c>
      <c r="AA95" s="1" t="n">
        <v>7.52515237623097E-012</v>
      </c>
      <c r="AB95" s="1" t="n">
        <v>9.66337465797551E-005</v>
      </c>
      <c r="AC95" s="1" t="n">
        <v>1.90950197484893E-016</v>
      </c>
      <c r="AD95" s="1" t="n">
        <v>1</v>
      </c>
      <c r="AE95" s="1" t="n">
        <v>9.58274029017048E-008</v>
      </c>
      <c r="AF95" s="1" t="n">
        <v>0.99999988079071</v>
      </c>
      <c r="AG95" s="1" t="n">
        <v>0.00147108023520559</v>
      </c>
      <c r="AH95" s="1" t="n">
        <v>1</v>
      </c>
      <c r="AI95" s="1" t="n">
        <v>8.08829863672145E-005</v>
      </c>
      <c r="AJ95" s="1" t="n">
        <v>1</v>
      </c>
      <c r="AK95" s="1" t="n">
        <v>2.76340742857428E-005</v>
      </c>
      <c r="AL95" s="1" t="n">
        <v>1</v>
      </c>
      <c r="AM95" s="1" t="n">
        <v>7.7440981840482E-006</v>
      </c>
      <c r="AN95" s="1" t="n">
        <v>1</v>
      </c>
      <c r="AO95" s="1" t="n">
        <v>0.936048567295075</v>
      </c>
      <c r="AP95" s="1" t="n">
        <v>1</v>
      </c>
      <c r="AQ95" s="1" t="n">
        <v>0.931160271167755</v>
      </c>
      <c r="AR95" s="1" t="n">
        <v>1</v>
      </c>
      <c r="AS95" s="1" t="n">
        <v>0.000234766193898395</v>
      </c>
      <c r="AT95" s="1" t="n">
        <v>2.60247475125652E-007</v>
      </c>
      <c r="AU95" s="1" t="n">
        <v>1.06367260741536E-005</v>
      </c>
      <c r="AV95" s="1" t="n">
        <v>7.48370985093061E-006</v>
      </c>
      <c r="AW95" s="1" t="n">
        <v>0.00093202933203429</v>
      </c>
      <c r="AX95" s="1" t="n">
        <v>2.16791545426531E-006</v>
      </c>
      <c r="AY95" s="1" t="n">
        <v>2.89007658693663E-007</v>
      </c>
      <c r="AZ95" s="1" t="n">
        <v>2.76631766382707E-007</v>
      </c>
      <c r="BA95" s="1" t="n">
        <v>5.47555509911035E-006</v>
      </c>
      <c r="BB95" s="1" t="n">
        <v>0.000107971078250557</v>
      </c>
      <c r="BC95" s="1" t="n">
        <v>0.000264049711404368</v>
      </c>
      <c r="BD95" s="1" t="n">
        <v>1.25683154692524E-005</v>
      </c>
      <c r="BE95" s="1" t="n">
        <v>0.942566394805908</v>
      </c>
      <c r="BF95" s="1" t="n">
        <v>1</v>
      </c>
      <c r="BG95" s="1" t="n">
        <v>1</v>
      </c>
      <c r="BH95" s="1" t="n">
        <v>0.920324742794037</v>
      </c>
      <c r="BI95" s="1" t="n">
        <v>0.0001584531419212</v>
      </c>
      <c r="BJ95" s="1" t="n">
        <v>0.000864447967614979</v>
      </c>
      <c r="BK95" s="1" t="n">
        <v>0.000109030421299394</v>
      </c>
      <c r="BL95" s="1" t="n">
        <v>0.909216701984406</v>
      </c>
      <c r="BM95" s="1" t="n">
        <v>0.99997091293335</v>
      </c>
      <c r="BN95" s="1" t="n">
        <v>1</v>
      </c>
      <c r="BO95" s="1" t="n">
        <v>5.82735371068566E-009</v>
      </c>
      <c r="BP95" s="1" t="n">
        <v>1</v>
      </c>
      <c r="BQ95" s="1" t="n">
        <v>0.000440457573859021</v>
      </c>
      <c r="BR95" s="1" t="n">
        <v>0.896685063838959</v>
      </c>
      <c r="BS95" s="1" t="n">
        <v>0.926651895046234</v>
      </c>
      <c r="BT95" s="1" t="n">
        <v>0.999779045581818</v>
      </c>
      <c r="BU95" s="1" t="n">
        <v>0.999960899353027</v>
      </c>
      <c r="BV95" s="1" t="n">
        <v>0.928529143333435</v>
      </c>
      <c r="BW95" s="1" t="n">
        <v>0.999060213565826</v>
      </c>
      <c r="BX95" s="1" t="n">
        <v>1</v>
      </c>
      <c r="BY95" s="1" t="n">
        <v>1</v>
      </c>
      <c r="BZ95" s="1" t="n">
        <v>1</v>
      </c>
      <c r="CA95" s="1" t="n">
        <v>1</v>
      </c>
      <c r="CB95" s="1" t="n">
        <v>1</v>
      </c>
      <c r="CC95" s="1" t="n">
        <v>1</v>
      </c>
      <c r="CD95" s="1" t="n">
        <v>0.908495426177979</v>
      </c>
      <c r="CE95" s="1" t="n">
        <v>1</v>
      </c>
      <c r="CF95" s="1" t="n">
        <v>2.2216355421989E-009</v>
      </c>
      <c r="CG95" s="1" t="n">
        <v>4.48480204795487E-006</v>
      </c>
      <c r="CH95" s="1" t="n">
        <v>0.00101664685644209</v>
      </c>
      <c r="CI95" s="1" t="n">
        <v>0.000443303812062368</v>
      </c>
      <c r="CJ95" s="1" t="n">
        <v>0.999936580657959</v>
      </c>
      <c r="CK95" s="1" t="n">
        <v>0.999164581298828</v>
      </c>
      <c r="CL95" s="1" t="n">
        <v>1</v>
      </c>
      <c r="CM95" s="1" t="n">
        <v>1</v>
      </c>
      <c r="CN95" s="1" t="n">
        <v>1</v>
      </c>
      <c r="CO95" s="1" t="n">
        <v>1</v>
      </c>
      <c r="CP95" s="1" t="n">
        <v>4.12367704002645E-013</v>
      </c>
      <c r="CQ95" s="1" t="n">
        <v>5.0436804732712E-010</v>
      </c>
      <c r="CR95" s="1" t="n">
        <v>7.20228823175426E-024</v>
      </c>
      <c r="CS95" s="1" t="n">
        <v>0.00111459114123136</v>
      </c>
      <c r="CT95" s="1" t="n">
        <v>1</v>
      </c>
      <c r="CU95" s="1" t="n">
        <v>0.000830334203783423</v>
      </c>
      <c r="CV95" s="1" t="n">
        <v>0.99999988079071</v>
      </c>
      <c r="CW95" s="1" t="n">
        <v>0.067977674305439</v>
      </c>
      <c r="CX95" s="1" t="n">
        <v>1</v>
      </c>
      <c r="CY95" s="1" t="n">
        <v>0.907890319824219</v>
      </c>
      <c r="CZ95" s="1" t="n">
        <v>0.929899871349335</v>
      </c>
      <c r="DA95" s="1" t="n">
        <v>0.999987840652466</v>
      </c>
      <c r="DB95" s="1" t="n">
        <v>1</v>
      </c>
      <c r="DC95" s="1" t="n">
        <v>0.0585056468844414</v>
      </c>
      <c r="DD95" s="1" t="n">
        <v>0.000479432288557291</v>
      </c>
      <c r="DE95" s="1" t="n">
        <v>0.964197754859924</v>
      </c>
      <c r="DF95" s="1" t="n">
        <v>0.000265077367657796</v>
      </c>
      <c r="DG95" s="1" t="n">
        <v>1</v>
      </c>
      <c r="DH95" s="1" t="n">
        <v>7.12587961970712E-007</v>
      </c>
      <c r="DI95" s="1" t="n">
        <v>1.00964280136395E-006</v>
      </c>
      <c r="DJ95" s="1" t="n">
        <v>0.999072313308716</v>
      </c>
      <c r="DK95" s="1" t="n">
        <v>0.897789657115936</v>
      </c>
      <c r="DL95" s="1" t="n">
        <v>2.94610629225645E-007</v>
      </c>
      <c r="DM95" s="1" t="n">
        <v>5.92135656916071E-005</v>
      </c>
      <c r="DN95" s="1" t="n">
        <v>0.000383881444577128</v>
      </c>
      <c r="DO95" s="1" t="n">
        <v>0.00138973316643387</v>
      </c>
      <c r="DP95" s="1" t="n">
        <v>5.50050491265886E-011</v>
      </c>
      <c r="DQ95" s="1" t="n">
        <v>3.49244983226527E-005</v>
      </c>
      <c r="DR95" s="1" t="n">
        <v>7.96659946900036E-007</v>
      </c>
      <c r="DS95" s="1" t="n">
        <v>0.000557805877178907</v>
      </c>
      <c r="DT95" s="1" t="n">
        <v>2.1566768282355E-006</v>
      </c>
      <c r="DU95" s="1" t="n">
        <v>0.000884105858858675</v>
      </c>
      <c r="DV95" s="1" t="n">
        <v>0.922480225563049</v>
      </c>
      <c r="DW95" s="1" t="n">
        <v>3.82458414981482E-015</v>
      </c>
      <c r="DX95" s="1" t="n">
        <v>4.70868144475389E-005</v>
      </c>
      <c r="DY95" s="1" t="n">
        <v>8.60692380229011E-005</v>
      </c>
      <c r="DZ95" s="1" t="n">
        <v>0.0900712236762047</v>
      </c>
      <c r="EA95" s="1" t="n">
        <v>1</v>
      </c>
      <c r="EB95" s="1" t="n">
        <v>0.000841477245558053</v>
      </c>
      <c r="EC95" s="1" t="n">
        <v>0.999089479446411</v>
      </c>
      <c r="ED95" s="1" t="n">
        <v>0.897968113422394</v>
      </c>
      <c r="EE95" s="1" t="n">
        <v>0.904361426830292</v>
      </c>
      <c r="EF95" s="1" t="n">
        <v>0.913842380046845</v>
      </c>
      <c r="EG95" s="1" t="n">
        <v>0.928526759147644</v>
      </c>
      <c r="EH95" s="1" t="n">
        <v>1</v>
      </c>
      <c r="EI95" s="1" t="n">
        <v>4.866673180004E-007</v>
      </c>
      <c r="EJ95" s="1" t="n">
        <v>1</v>
      </c>
      <c r="EK95" s="1" t="n">
        <v>0.00229385728016496</v>
      </c>
      <c r="EL95" s="1" t="n">
        <v>1</v>
      </c>
      <c r="EM95" s="1" t="n">
        <v>0.919122338294983</v>
      </c>
      <c r="EN95" s="1" t="n">
        <v>5.85597399549442E-006</v>
      </c>
      <c r="EO95" s="1" t="n">
        <v>0.00164480332750827</v>
      </c>
      <c r="EP95" s="1" t="n">
        <v>0.000117908413812984</v>
      </c>
      <c r="EQ95" s="1" t="n">
        <v>0.0773408114910126</v>
      </c>
      <c r="ER95" s="1" t="n">
        <v>8.87803034856916E-005</v>
      </c>
      <c r="ES95" s="1" t="n">
        <v>0.00241727754473686</v>
      </c>
      <c r="ET95" s="1" t="n">
        <v>1</v>
      </c>
      <c r="EU95" s="1" t="n">
        <v>0.905059456825256</v>
      </c>
      <c r="EV95" s="1" t="n">
        <v>0.916401147842407</v>
      </c>
      <c r="EW95" s="1" t="n">
        <v>0.000810628349427134</v>
      </c>
      <c r="EX95" s="1" t="n">
        <v>0.903741002082825</v>
      </c>
      <c r="EY95" s="1" t="n">
        <v>0.999631285667419</v>
      </c>
      <c r="EZ95" s="1" t="n">
        <v>0.927352249622345</v>
      </c>
      <c r="FA95" s="1" t="n">
        <v>8.17516993265599E-005</v>
      </c>
      <c r="FB95" s="1" t="n">
        <v>1</v>
      </c>
      <c r="FC95" s="1" t="n">
        <v>0.928036868572235</v>
      </c>
      <c r="FD95" s="1" t="n">
        <v>1</v>
      </c>
      <c r="FE95" s="1" t="n">
        <v>0.000315228855470195</v>
      </c>
      <c r="FF95" s="1" t="n">
        <v>0.943857908248901</v>
      </c>
      <c r="FG95" s="1" t="n">
        <v>5.04144425858555E-012</v>
      </c>
      <c r="FH95" s="1" t="n">
        <v>0.915284872055054</v>
      </c>
      <c r="FI95" s="1" t="n">
        <v>0.00051024480490014</v>
      </c>
      <c r="FJ95" s="1" t="n">
        <v>0.933418393135071</v>
      </c>
      <c r="FK95" s="1" t="n">
        <v>0.935298621654511</v>
      </c>
      <c r="FL95" s="1" t="n">
        <v>1</v>
      </c>
      <c r="FM95" s="1" t="n">
        <v>1</v>
      </c>
      <c r="FN95" s="1" t="n">
        <v>1</v>
      </c>
      <c r="FO95" s="1" t="n">
        <v>0.935038149356842</v>
      </c>
      <c r="FP95" s="1" t="n">
        <v>0.9999760389328</v>
      </c>
      <c r="FQ95" s="1" t="n">
        <v>0.999999165534973</v>
      </c>
      <c r="FR95" s="1" t="n">
        <v>0.999992966651917</v>
      </c>
      <c r="FS95" s="1" t="n">
        <v>1</v>
      </c>
      <c r="FT95" s="1" t="n">
        <v>0.91750830411911</v>
      </c>
      <c r="FU95" s="1" t="n">
        <v>0.935858488082886</v>
      </c>
      <c r="FV95" s="1" t="n">
        <v>1</v>
      </c>
      <c r="FW95" s="1" t="n">
        <v>0.00106889416929334</v>
      </c>
      <c r="FX95" s="1" t="n">
        <v>0.0633360147476196</v>
      </c>
      <c r="FY95" s="1" t="n">
        <v>0.930233418941498</v>
      </c>
      <c r="FZ95" s="1" t="n">
        <v>0.00208516721613705</v>
      </c>
      <c r="GA95" s="1" t="n">
        <v>0.000639239849988371</v>
      </c>
      <c r="GB95" s="1" t="n">
        <v>2.01638618996247E-012</v>
      </c>
      <c r="GC95" s="1" t="n">
        <v>0.000117540308565367</v>
      </c>
      <c r="GD95" s="1" t="n">
        <v>0.00184850429650396</v>
      </c>
      <c r="GE95" s="1" t="n">
        <v>0.0909915268421173</v>
      </c>
      <c r="GF95" s="1" t="n">
        <v>0.000510991376359016</v>
      </c>
      <c r="GG95" s="1" t="n">
        <v>0.000953380949795246</v>
      </c>
      <c r="GH95" s="1" t="n">
        <v>0.00108555133920163</v>
      </c>
      <c r="GI95" s="1" t="n">
        <v>0.0908410921692848</v>
      </c>
      <c r="GJ95" s="1" t="n">
        <v>0.927003562450409</v>
      </c>
      <c r="GK95" s="1" t="n">
        <v>2.12911946972933E-019</v>
      </c>
      <c r="GL95" s="1" t="n">
        <v>0.92429506778717</v>
      </c>
      <c r="GM95" s="1" t="n">
        <v>1</v>
      </c>
      <c r="GN95" s="1" t="n">
        <v>0.934098482131958</v>
      </c>
      <c r="GO95" s="1" t="n">
        <v>0.99987518787384</v>
      </c>
      <c r="GP95" s="1" t="n">
        <v>0.999981284141541</v>
      </c>
      <c r="GQ95" s="1" t="n">
        <v>0.932685732841492</v>
      </c>
      <c r="GR95" s="1" t="n">
        <v>0.999927401542664</v>
      </c>
      <c r="GS95" s="1" t="n">
        <v>0.914446592330933</v>
      </c>
      <c r="GT95" s="1" t="n">
        <v>0.999807059764862</v>
      </c>
      <c r="GU95" s="1" t="n">
        <v>1</v>
      </c>
      <c r="GV95" s="1" t="n">
        <v>1</v>
      </c>
      <c r="GW95" s="1" t="n">
        <v>1</v>
      </c>
      <c r="GX95" s="1" t="n">
        <v>1</v>
      </c>
      <c r="GY95" s="1" t="n">
        <v>1</v>
      </c>
      <c r="GZ95" s="1" t="n">
        <v>1</v>
      </c>
      <c r="HA95" s="1" t="n">
        <v>1</v>
      </c>
      <c r="HB95" s="1" t="n">
        <v>1</v>
      </c>
      <c r="HC95" s="1" t="n">
        <v>1</v>
      </c>
      <c r="HD95" s="1" t="n">
        <v>1</v>
      </c>
      <c r="HE95" s="1" t="n">
        <v>0.919910132884979</v>
      </c>
      <c r="HF95" s="1" t="n">
        <v>2.48878587187352E-018</v>
      </c>
      <c r="HG95" s="1" t="n">
        <v>0.0838122516870499</v>
      </c>
      <c r="HH95" s="1" t="n">
        <v>0.999998569488525</v>
      </c>
      <c r="HI95" s="1" t="n">
        <v>0.000426327111199498</v>
      </c>
      <c r="HJ95" s="1" t="n">
        <v>0.922474443912506</v>
      </c>
      <c r="HK95" s="1" t="n">
        <v>0.0761903896927834</v>
      </c>
      <c r="HL95" s="1" t="n">
        <v>0.00447198515757918</v>
      </c>
      <c r="HM95" s="1" t="n">
        <v>0.0936343297362328</v>
      </c>
      <c r="HN95" s="1" t="n">
        <v>2.34470862778835E-005</v>
      </c>
      <c r="HO95" s="1" t="n">
        <v>1.50733999591545E-016</v>
      </c>
      <c r="HP95" s="1" t="n">
        <v>0.000314171571517363</v>
      </c>
      <c r="HQ95" s="1" t="n">
        <v>1</v>
      </c>
      <c r="HR95" s="1" t="n">
        <v>0.00218726578168571</v>
      </c>
      <c r="HS95" s="1" t="n">
        <v>0.0582243464887142</v>
      </c>
      <c r="HT95" s="1" t="n">
        <v>0.922160685062408</v>
      </c>
      <c r="HU95" s="1" t="n">
        <v>0.000384777435101569</v>
      </c>
      <c r="HV95" s="1" t="n">
        <v>2.51635754011659E-007</v>
      </c>
      <c r="HW95" s="1" t="n">
        <v>0.927378535270691</v>
      </c>
      <c r="HX95" s="1" t="n">
        <v>0.999712407588959</v>
      </c>
      <c r="HY95" s="1" t="n">
        <v>0.000163910153787583</v>
      </c>
      <c r="HZ95" s="1" t="n">
        <v>0.0022717781830579</v>
      </c>
      <c r="IA95" s="1" t="n">
        <v>0.0628562942147255</v>
      </c>
      <c r="IB95" s="1" t="n">
        <v>1.11138624345197E-011</v>
      </c>
      <c r="IC95" s="1" t="n">
        <v>0.933823585510254</v>
      </c>
      <c r="ID95" s="1" t="n">
        <v>1</v>
      </c>
      <c r="IE95" s="1" t="n">
        <v>0.0621753744781017</v>
      </c>
      <c r="IF95" s="1" t="n">
        <v>0.000144432051456533</v>
      </c>
      <c r="IG95" s="1" t="n">
        <v>0.00208243657834828</v>
      </c>
      <c r="IH95" s="1" t="n">
        <v>1.94965252831025E-007</v>
      </c>
      <c r="II95" s="1" t="n">
        <v>1.77809156287623E-011</v>
      </c>
      <c r="IJ95" s="1" t="n">
        <v>0.082378700375557</v>
      </c>
      <c r="IK95" s="1" t="n">
        <v>0.99970668554306</v>
      </c>
      <c r="IL95" s="1" t="n">
        <v>0.927444577217102</v>
      </c>
      <c r="IM95" s="1" t="n">
        <v>0.999922156333923</v>
      </c>
      <c r="IN95" s="1" t="n">
        <v>1.26008529832689E-007</v>
      </c>
      <c r="IO95" s="1" t="n">
        <v>0.926734507083893</v>
      </c>
      <c r="IP95" s="1" t="n">
        <v>0.00082092807861045</v>
      </c>
      <c r="IQ95" s="1" t="n">
        <v>1</v>
      </c>
      <c r="IR95" s="1" t="n">
        <v>0.921999514102936</v>
      </c>
      <c r="IS95" s="1" t="n">
        <v>0.00389416026882827</v>
      </c>
      <c r="IT95" s="1" t="n">
        <v>0.923687934875488</v>
      </c>
      <c r="IU95" s="1" t="n">
        <v>0.093907356262207</v>
      </c>
      <c r="IV95" s="1" t="n">
        <v>0.000278910825727508</v>
      </c>
      <c r="IW95" s="1" t="n">
        <v>0.914111852645874</v>
      </c>
      <c r="IX95" s="1" t="n">
        <v>1.71727770066354E-005</v>
      </c>
      <c r="IY95" s="1" t="n">
        <v>0.0877675712108612</v>
      </c>
      <c r="IZ95" s="1" t="n">
        <v>1.03839431631059E-006</v>
      </c>
      <c r="JA95" s="1" t="n">
        <v>0.00133267045021057</v>
      </c>
      <c r="JB95" s="1" t="n">
        <v>0.0656146034598351</v>
      </c>
      <c r="JC95" s="1" t="n">
        <v>1.61645348271122E-005</v>
      </c>
      <c r="JD95" s="1" t="n">
        <v>1</v>
      </c>
      <c r="JE95" s="1" t="n">
        <v>0.919302821159363</v>
      </c>
      <c r="JF95" s="1" t="n">
        <v>0.00140162836760283</v>
      </c>
      <c r="JG95" s="1" t="n">
        <v>0.0598103292286396</v>
      </c>
      <c r="JH95" s="1" t="n">
        <v>0.00108886044472456</v>
      </c>
      <c r="JI95" s="1" t="n">
        <v>0.00156110327225179</v>
      </c>
      <c r="JJ95" s="1" t="n">
        <v>0.920484006404877</v>
      </c>
      <c r="JK95" s="1" t="n">
        <v>0.0834062471985817</v>
      </c>
      <c r="JL95" s="1" t="n">
        <v>0.00271945260465145</v>
      </c>
      <c r="JM95" s="1" t="n">
        <v>1.16853735021572E-010</v>
      </c>
      <c r="JN95" s="1" t="n">
        <v>0.000224850955419242</v>
      </c>
      <c r="JO95" s="1" t="n">
        <v>0.0757692754268646</v>
      </c>
      <c r="JP95" s="1" t="n">
        <v>0.00235450943000615</v>
      </c>
      <c r="JQ95" s="1" t="n">
        <v>0.0808699950575829</v>
      </c>
      <c r="JR95" s="1" t="n">
        <v>0.0721401944756508</v>
      </c>
      <c r="JS95" s="1" t="n">
        <v>0.100311867892742</v>
      </c>
      <c r="JT95" s="1" t="n">
        <v>1.02673618584959E-006</v>
      </c>
      <c r="JU95" s="1" t="n">
        <v>0.00064192246645689</v>
      </c>
      <c r="JV95" s="1" t="n">
        <v>0.072671465575695</v>
      </c>
      <c r="JW95" s="1" t="n">
        <v>0.00108680955599994</v>
      </c>
      <c r="JX95" s="1" t="n">
        <v>0.925216317176819</v>
      </c>
      <c r="JY95" s="1" t="n">
        <v>0.929013252258301</v>
      </c>
      <c r="JZ95" s="1" t="n">
        <v>0.00136225845199078</v>
      </c>
      <c r="KA95" s="1" t="n">
        <v>0.00105968944262713</v>
      </c>
      <c r="KB95" s="1" t="n">
        <v>0.0797673985362053</v>
      </c>
      <c r="KC95" s="1" t="n">
        <v>0.000285725720459595</v>
      </c>
      <c r="KD95" s="1" t="n">
        <v>0.0980309471487999</v>
      </c>
      <c r="KE95" s="1" t="n">
        <v>0.000397963594878092</v>
      </c>
      <c r="KF95" s="1" t="n">
        <v>0.0641156584024429</v>
      </c>
      <c r="KG95" s="1" t="n">
        <v>0.00147182715591043</v>
      </c>
      <c r="KH95" s="1" t="n">
        <v>0.000262534013018012</v>
      </c>
      <c r="KI95" s="1" t="n">
        <v>0.000349532550899312</v>
      </c>
      <c r="KJ95" s="1" t="n">
        <v>1.19336140903988E-013</v>
      </c>
      <c r="KK95" s="1" t="n">
        <v>0.00067782832775265</v>
      </c>
      <c r="KL95" s="1" t="n">
        <v>0.913095951080322</v>
      </c>
      <c r="KM95" s="1" t="n">
        <v>6.27119106866303E-006</v>
      </c>
      <c r="KN95" s="1" t="n">
        <v>0.0771514922380447</v>
      </c>
      <c r="KO95" s="1" t="n">
        <v>0.0873796194791794</v>
      </c>
      <c r="KP95" s="1" t="n">
        <v>0.000156015084940009</v>
      </c>
      <c r="KQ95" s="1" t="n">
        <v>0.075090155005455</v>
      </c>
      <c r="KR95" s="1" t="n">
        <v>5.05905491110514E-011</v>
      </c>
      <c r="KS95" s="1" t="n">
        <v>0.00409749057143927</v>
      </c>
      <c r="KT95" s="1" t="n">
        <v>0.0768740475177765</v>
      </c>
      <c r="KU95" s="1" t="n">
        <v>1.20451881802097E-009</v>
      </c>
      <c r="KV95" s="1" t="n">
        <v>0.00333582074381411</v>
      </c>
      <c r="KW95" s="1" t="n">
        <v>4.48068560032766E-009</v>
      </c>
      <c r="KX95" s="1" t="n">
        <v>0.0810588821768761</v>
      </c>
      <c r="KY95" s="1" t="n">
        <v>0.105565875768662</v>
      </c>
      <c r="KZ95" s="1" t="n">
        <v>0.000133380584884435</v>
      </c>
      <c r="LA95" s="1" t="n">
        <v>0.000723163306247443</v>
      </c>
      <c r="LB95" s="1" t="n">
        <v>0.000257103005424142</v>
      </c>
      <c r="LC95" s="1" t="n">
        <v>0.000665036146529019</v>
      </c>
      <c r="LD95" s="1" t="n">
        <v>0.00346375908702612</v>
      </c>
      <c r="LE95" s="1" t="n">
        <v>0.00180921866558492</v>
      </c>
      <c r="LF95" s="1" t="n">
        <v>0.000979288248345256</v>
      </c>
      <c r="LG95" s="1" t="n">
        <v>0.00028159556677565</v>
      </c>
      <c r="LH95" s="1" t="n">
        <v>0.00027728287386708</v>
      </c>
      <c r="LI95" s="1" t="n">
        <v>0.000293467397568747</v>
      </c>
      <c r="LJ95" s="1" t="n">
        <v>0.0634983703494072</v>
      </c>
      <c r="LK95" s="1" t="n">
        <v>0.00189181440509856</v>
      </c>
      <c r="LL95" s="1" t="n">
        <v>0.00113546673674136</v>
      </c>
      <c r="LM95" s="1" t="n">
        <v>0.00143738638143987</v>
      </c>
      <c r="LN95" s="1" t="n">
        <v>0.000907090259715915</v>
      </c>
      <c r="LO95" s="1" t="n">
        <v>0.000685054750647396</v>
      </c>
      <c r="LP95" s="1" t="n">
        <v>0.00167555781081319</v>
      </c>
      <c r="LQ95" s="1" t="n">
        <v>5.40519940841477E-005</v>
      </c>
      <c r="LR95" s="1" t="n">
        <v>0.000296779646305367</v>
      </c>
      <c r="LS95" s="1" t="n">
        <v>0.00474829273298383</v>
      </c>
      <c r="LT95" s="1" t="n">
        <v>0.000236007079365663</v>
      </c>
      <c r="LU95" s="1" t="n">
        <v>2.57689269228534E-012</v>
      </c>
      <c r="LV95" s="1" t="n">
        <v>0.000658466771710664</v>
      </c>
      <c r="LW95" s="1" t="n">
        <v>1</v>
      </c>
      <c r="LX95" s="1" t="n">
        <v>0.930783152580261</v>
      </c>
      <c r="LY95" s="1" t="n">
        <v>0.00194748165085912</v>
      </c>
      <c r="LZ95" s="1" t="n">
        <v>0.924033880233765</v>
      </c>
      <c r="MA95" s="1" t="n">
        <v>0.00193157326430082</v>
      </c>
      <c r="MB95" s="1" t="n">
        <v>0.941584467887878</v>
      </c>
      <c r="MC95" s="1" t="n">
        <v>0.000973312300629914</v>
      </c>
      <c r="MD95" s="1" t="n">
        <v>0.000502914772368968</v>
      </c>
      <c r="ME95" s="1" t="n">
        <v>0.999999165534973</v>
      </c>
      <c r="MF95" s="1" t="n">
        <v>0.997326254844666</v>
      </c>
      <c r="MG95" s="1" t="n">
        <v>0.00209611025638878</v>
      </c>
      <c r="MH95" s="1" t="n">
        <v>1</v>
      </c>
      <c r="MI95" s="1" t="n">
        <v>0.00011039379023714</v>
      </c>
      <c r="MJ95" s="1" t="n">
        <v>0.903336048126221</v>
      </c>
      <c r="MK95" s="1" t="n">
        <v>0.936772882938385</v>
      </c>
      <c r="ML95" s="1" t="n">
        <v>0.91767293214798</v>
      </c>
      <c r="MM95" s="1" t="n">
        <v>0.992196917533875</v>
      </c>
      <c r="MN95" s="1" t="n">
        <v>0.939850151538849</v>
      </c>
      <c r="MO95" s="1" t="n">
        <v>0.911472737789154</v>
      </c>
      <c r="MP95" s="1" t="n">
        <v>0.923776566982269</v>
      </c>
      <c r="MQ95" s="1" t="n">
        <v>1</v>
      </c>
      <c r="MR95" s="1" t="n">
        <v>3.92706339669147E-010</v>
      </c>
      <c r="MS95" s="1" t="n">
        <v>3.37914170813747E-005</v>
      </c>
      <c r="MT95" s="1" t="n">
        <v>2.04214908872125E-011</v>
      </c>
      <c r="MU95" s="1" t="n">
        <v>1.56194768230478E-009</v>
      </c>
      <c r="MV95" s="1" t="n">
        <v>1.15144081250885E-015</v>
      </c>
      <c r="MW95" s="1" t="n">
        <v>4.04944664467166E-008</v>
      </c>
      <c r="MX95" s="1" t="n">
        <v>5.44866043128423E-006</v>
      </c>
      <c r="MY95" s="1" t="n">
        <v>1.19138631252125E-011</v>
      </c>
      <c r="MZ95" s="1" t="n">
        <v>6.14615132121799E-008</v>
      </c>
      <c r="NA95" s="1" t="n">
        <v>9.47223668390507E-008</v>
      </c>
      <c r="NB95" s="1" t="n">
        <v>6.74204390268207E-023</v>
      </c>
      <c r="NC95" s="1" t="n">
        <v>5.06493025298482E-009</v>
      </c>
      <c r="ND95" s="1" t="n">
        <v>1.00922247989188E-011</v>
      </c>
      <c r="NE95" s="1" t="n">
        <v>2.25874914382295E-016</v>
      </c>
      <c r="NF95" s="1" t="n">
        <v>7.36690309449672E-012</v>
      </c>
      <c r="NG95" s="1" t="n">
        <v>4.29828276082844E-007</v>
      </c>
      <c r="NH95" s="1" t="n">
        <v>3.77020974512971E-020</v>
      </c>
      <c r="NI95" s="1" t="n">
        <v>1.88229409836538E-009</v>
      </c>
      <c r="NJ95" s="1" t="n">
        <v>2.1557454172455E-012</v>
      </c>
      <c r="NK95" s="1" t="n">
        <v>5.06991781890065E-009</v>
      </c>
      <c r="NL95" s="1" t="n">
        <v>6.27206730996477E-010</v>
      </c>
      <c r="NM95" s="1" t="n">
        <v>1.57737285917392E-005</v>
      </c>
      <c r="NN95" s="1" t="n">
        <v>6.65735981897342E-008</v>
      </c>
      <c r="NO95" s="1" t="n">
        <v>3.10967529504325E-010</v>
      </c>
      <c r="NP95" s="1" t="n">
        <v>1.38769502555647E-008</v>
      </c>
      <c r="NQ95" s="1" t="n">
        <v>1</v>
      </c>
      <c r="NR95" s="1" t="n">
        <v>0.085452601313591</v>
      </c>
      <c r="NS95" s="1" t="n">
        <v>0.914720594882965</v>
      </c>
      <c r="NT95" s="1" t="n">
        <v>0.916746854782105</v>
      </c>
      <c r="NU95" s="1" t="n">
        <v>0.943957328796387</v>
      </c>
      <c r="NV95" s="1" t="n">
        <v>0.901001036167145</v>
      </c>
      <c r="NW95" s="1" t="n">
        <v>0.999995946884155</v>
      </c>
      <c r="NX95" s="1" t="n">
        <v>0.951857089996338</v>
      </c>
      <c r="NY95" s="1" t="n">
        <v>1</v>
      </c>
      <c r="NZ95" s="1" t="n">
        <v>1</v>
      </c>
      <c r="OA95" s="1" t="n">
        <v>1</v>
      </c>
      <c r="OB95" s="1" t="n">
        <v>0.0708833783864975</v>
      </c>
      <c r="OC95" s="1" t="n">
        <v>1</v>
      </c>
      <c r="OD95" s="1" t="n">
        <v>0.923023462295532</v>
      </c>
    </row>
    <row r="96" customFormat="false" ht="15" hidden="false" customHeight="true" outlineLevel="0" collapsed="false">
      <c r="A96" s="1" t="s">
        <v>396</v>
      </c>
      <c r="B96" s="1" t="n">
        <v>1</v>
      </c>
      <c r="C96" s="1" t="n">
        <v>0.999985456466675</v>
      </c>
      <c r="D96" s="1" t="n">
        <v>1.323046762991E-005</v>
      </c>
      <c r="E96" s="1" t="n">
        <v>0.00103978044353426</v>
      </c>
      <c r="F96" s="1" t="n">
        <v>1</v>
      </c>
      <c r="G96" s="1" t="n">
        <v>0.431698143482208</v>
      </c>
      <c r="H96" s="1" t="n">
        <v>0.404043912887573</v>
      </c>
      <c r="I96" s="1" t="n">
        <v>0.99999988079071</v>
      </c>
      <c r="J96" s="1" t="n">
        <v>0.999726355075836</v>
      </c>
      <c r="K96" s="1" t="n">
        <v>0.999999165534973</v>
      </c>
      <c r="L96" s="1" t="n">
        <v>0.000402388192014769</v>
      </c>
      <c r="M96" s="1" t="n">
        <v>8.19641718408093E-005</v>
      </c>
      <c r="N96" s="1" t="n">
        <v>1</v>
      </c>
      <c r="O96" s="1" t="n">
        <v>0.999992251396179</v>
      </c>
      <c r="P96" s="1" t="n">
        <v>0.999995112419128</v>
      </c>
      <c r="Q96" s="1" t="n">
        <v>0.999991774559021</v>
      </c>
      <c r="R96" s="1" t="n">
        <v>1</v>
      </c>
      <c r="S96" s="1" t="n">
        <v>0.000325907458318397</v>
      </c>
      <c r="T96" s="1" t="n">
        <v>6.30200361229072E-007</v>
      </c>
      <c r="U96" s="1" t="n">
        <v>2.42794476434938E-006</v>
      </c>
      <c r="V96" s="1" t="n">
        <v>0.999980211257935</v>
      </c>
      <c r="W96" s="1" t="n">
        <v>3.86115583950186E-009</v>
      </c>
      <c r="X96" s="1" t="n">
        <v>3.80463305305057E-008</v>
      </c>
      <c r="Y96" s="1" t="n">
        <v>1</v>
      </c>
      <c r="Z96" s="1" t="n">
        <v>0.000102590573078487</v>
      </c>
      <c r="AA96" s="1" t="n">
        <v>3.54254048318126E-009</v>
      </c>
      <c r="AB96" s="1" t="n">
        <v>1.44011974043679E-005</v>
      </c>
      <c r="AC96" s="1" t="n">
        <v>3.74700243810366E-006</v>
      </c>
      <c r="AD96" s="1" t="n">
        <v>1</v>
      </c>
      <c r="AE96" s="1" t="n">
        <v>1.06941081412515E-006</v>
      </c>
      <c r="AF96" s="1" t="n">
        <v>0.999995231628418</v>
      </c>
      <c r="AG96" s="1" t="n">
        <v>0.00083148741396144</v>
      </c>
      <c r="AH96" s="1" t="n">
        <v>1</v>
      </c>
      <c r="AI96" s="1" t="n">
        <v>0.000196983004570939</v>
      </c>
      <c r="AJ96" s="1" t="n">
        <v>1</v>
      </c>
      <c r="AK96" s="1" t="n">
        <v>1.65175251254368E-007</v>
      </c>
      <c r="AL96" s="1" t="n">
        <v>0.999999761581421</v>
      </c>
      <c r="AM96" s="1" t="n">
        <v>7.09015221218579E-005</v>
      </c>
      <c r="AN96" s="1" t="n">
        <v>0.999999761581421</v>
      </c>
      <c r="AO96" s="1" t="n">
        <v>0.45891660451889</v>
      </c>
      <c r="AP96" s="1" t="n">
        <v>1</v>
      </c>
      <c r="AQ96" s="1" t="n">
        <v>0.443464875221252</v>
      </c>
      <c r="AR96" s="1" t="n">
        <v>0.999999761581421</v>
      </c>
      <c r="AS96" s="1" t="n">
        <v>0.000580092833843082</v>
      </c>
      <c r="AT96" s="1" t="n">
        <v>8.8232782218256E-006</v>
      </c>
      <c r="AU96" s="1" t="n">
        <v>0.000397516327211633</v>
      </c>
      <c r="AV96" s="1" t="n">
        <v>6.10817951383069E-005</v>
      </c>
      <c r="AW96" s="1" t="n">
        <v>0.00015993083070498</v>
      </c>
      <c r="AX96" s="1" t="n">
        <v>6.88263753545471E-005</v>
      </c>
      <c r="AY96" s="1" t="n">
        <v>3.50974114553537E-005</v>
      </c>
      <c r="AZ96" s="1" t="n">
        <v>0.000132257715449669</v>
      </c>
      <c r="BA96" s="1" t="n">
        <v>4.24710015067831E-005</v>
      </c>
      <c r="BB96" s="1" t="n">
        <v>0.000493076455313712</v>
      </c>
      <c r="BC96" s="1" t="n">
        <v>0.00101088720839471</v>
      </c>
      <c r="BD96" s="1" t="n">
        <v>0.000916231190785766</v>
      </c>
      <c r="BE96" s="1" t="n">
        <v>0.459140837192535</v>
      </c>
      <c r="BF96" s="1" t="n">
        <v>1</v>
      </c>
      <c r="BG96" s="1" t="n">
        <v>1</v>
      </c>
      <c r="BH96" s="1" t="n">
        <v>0.447585582733154</v>
      </c>
      <c r="BI96" s="1" t="n">
        <v>0.000255473423749209</v>
      </c>
      <c r="BJ96" s="1" t="n">
        <v>0.000322807754855603</v>
      </c>
      <c r="BK96" s="1" t="n">
        <v>0.000614687218330801</v>
      </c>
      <c r="BL96" s="1" t="n">
        <v>0.437515079975128</v>
      </c>
      <c r="BM96" s="1" t="n">
        <v>0.999859690666199</v>
      </c>
      <c r="BN96" s="1" t="n">
        <v>1</v>
      </c>
      <c r="BO96" s="1" t="n">
        <v>1.32454232470991E-007</v>
      </c>
      <c r="BP96" s="1" t="n">
        <v>0.99999475479126</v>
      </c>
      <c r="BQ96" s="1" t="n">
        <v>0.000100540702987928</v>
      </c>
      <c r="BR96" s="1" t="n">
        <v>0.46655747294426</v>
      </c>
      <c r="BS96" s="1" t="n">
        <v>0.435957819223404</v>
      </c>
      <c r="BT96" s="1" t="n">
        <v>0.999146342277527</v>
      </c>
      <c r="BU96" s="1" t="n">
        <v>0.999571621417999</v>
      </c>
      <c r="BV96" s="1" t="n">
        <v>0.4276342689991</v>
      </c>
      <c r="BW96" s="1" t="n">
        <v>0.998843431472778</v>
      </c>
      <c r="BX96" s="1" t="n">
        <v>1</v>
      </c>
      <c r="BY96" s="1" t="n">
        <v>0.999999642372131</v>
      </c>
      <c r="BZ96" s="1" t="n">
        <v>1</v>
      </c>
      <c r="CA96" s="1" t="n">
        <v>1</v>
      </c>
      <c r="CB96" s="1" t="n">
        <v>1</v>
      </c>
      <c r="CC96" s="1" t="n">
        <v>1</v>
      </c>
      <c r="CD96" s="1" t="n">
        <v>0.446687012910843</v>
      </c>
      <c r="CE96" s="1" t="n">
        <v>1</v>
      </c>
      <c r="CF96" s="1" t="n">
        <v>4.73638719995506E-005</v>
      </c>
      <c r="CG96" s="1" t="n">
        <v>5.38350141141564E-005</v>
      </c>
      <c r="CH96" s="1" t="n">
        <v>0.00122512388043106</v>
      </c>
      <c r="CI96" s="1" t="n">
        <v>0.000532798294443637</v>
      </c>
      <c r="CJ96" s="1" t="n">
        <v>0.999333679676056</v>
      </c>
      <c r="CK96" s="1" t="n">
        <v>0.99802964925766</v>
      </c>
      <c r="CL96" s="1" t="n">
        <v>0.99998939037323</v>
      </c>
      <c r="CM96" s="1" t="n">
        <v>0.99999988079071</v>
      </c>
      <c r="CN96" s="1" t="n">
        <v>0.99999988079071</v>
      </c>
      <c r="CO96" s="1" t="n">
        <v>0.999999761581421</v>
      </c>
      <c r="CP96" s="1" t="n">
        <v>1.01777209238207E-006</v>
      </c>
      <c r="CQ96" s="1" t="n">
        <v>2.35311343743661E-008</v>
      </c>
      <c r="CR96" s="1" t="n">
        <v>8.6956036815522E-010</v>
      </c>
      <c r="CS96" s="1" t="n">
        <v>6.73793620080687E-005</v>
      </c>
      <c r="CT96" s="1" t="n">
        <v>1</v>
      </c>
      <c r="CU96" s="1" t="n">
        <v>0.000407754414482042</v>
      </c>
      <c r="CV96" s="1" t="n">
        <v>0.999958515167236</v>
      </c>
      <c r="CW96" s="1" t="n">
        <v>0.551953852176666</v>
      </c>
      <c r="CX96" s="1" t="n">
        <v>0.99997866153717</v>
      </c>
      <c r="CY96" s="1" t="n">
        <v>0.421024858951569</v>
      </c>
      <c r="CZ96" s="1" t="n">
        <v>0.437182515859604</v>
      </c>
      <c r="DA96" s="1" t="n">
        <v>0.999752700328827</v>
      </c>
      <c r="DB96" s="1" t="n">
        <v>1</v>
      </c>
      <c r="DC96" s="1" t="n">
        <v>0.566833078861237</v>
      </c>
      <c r="DD96" s="1" t="n">
        <v>0.000533129787072539</v>
      </c>
      <c r="DE96" s="1" t="n">
        <v>0.473927825689316</v>
      </c>
      <c r="DF96" s="1" t="n">
        <v>0.000393370602978393</v>
      </c>
      <c r="DG96" s="1" t="n">
        <v>0.999995946884155</v>
      </c>
      <c r="DH96" s="1" t="n">
        <v>0.000158597336849198</v>
      </c>
      <c r="DI96" s="1" t="n">
        <v>4.02964860768407E-006</v>
      </c>
      <c r="DJ96" s="1" t="n">
        <v>0.997670233249664</v>
      </c>
      <c r="DK96" s="1" t="n">
        <v>0.420044839382172</v>
      </c>
      <c r="DL96" s="1" t="n">
        <v>0.000221593989408575</v>
      </c>
      <c r="DM96" s="1" t="n">
        <v>8.55412508826703E-006</v>
      </c>
      <c r="DN96" s="1" t="n">
        <v>0.000532239442691207</v>
      </c>
      <c r="DO96" s="1" t="n">
        <v>0.000950675690546632</v>
      </c>
      <c r="DP96" s="1" t="n">
        <v>6.17803743807599E-005</v>
      </c>
      <c r="DQ96" s="1" t="n">
        <v>0.000475326378364116</v>
      </c>
      <c r="DR96" s="1" t="n">
        <v>5.10319332533982E-005</v>
      </c>
      <c r="DS96" s="1" t="n">
        <v>4.4993848860031E-005</v>
      </c>
      <c r="DT96" s="1" t="n">
        <v>1.75253899215022E-005</v>
      </c>
      <c r="DU96" s="1" t="n">
        <v>0.000660311838146299</v>
      </c>
      <c r="DV96" s="1" t="n">
        <v>0.429709255695343</v>
      </c>
      <c r="DW96" s="1" t="n">
        <v>7.7825710320667E-009</v>
      </c>
      <c r="DX96" s="1" t="n">
        <v>0.000733019027393311</v>
      </c>
      <c r="DY96" s="1" t="n">
        <v>2.31821486522676E-005</v>
      </c>
      <c r="DZ96" s="1" t="n">
        <v>0.582241475582123</v>
      </c>
      <c r="EA96" s="1" t="n">
        <v>1</v>
      </c>
      <c r="EB96" s="1" t="n">
        <v>0.00184278911910951</v>
      </c>
      <c r="EC96" s="1" t="n">
        <v>0.998065054416657</v>
      </c>
      <c r="ED96" s="1" t="n">
        <v>0.482321888208389</v>
      </c>
      <c r="EE96" s="1" t="n">
        <v>0.427391290664673</v>
      </c>
      <c r="EF96" s="1" t="n">
        <v>0.441455602645874</v>
      </c>
      <c r="EG96" s="1" t="n">
        <v>0.452258884906769</v>
      </c>
      <c r="EH96" s="1" t="n">
        <v>1</v>
      </c>
      <c r="EI96" s="1" t="n">
        <v>0.000132226938148961</v>
      </c>
      <c r="EJ96" s="1" t="n">
        <v>0.999999761581421</v>
      </c>
      <c r="EK96" s="1" t="n">
        <v>0.000115699811431114</v>
      </c>
      <c r="EL96" s="1" t="n">
        <v>0.99999988079071</v>
      </c>
      <c r="EM96" s="1" t="n">
        <v>0.440744578838348</v>
      </c>
      <c r="EN96" s="1" t="n">
        <v>0.00136279442813247</v>
      </c>
      <c r="EO96" s="1" t="n">
        <v>0.000652557471767068</v>
      </c>
      <c r="EP96" s="1" t="n">
        <v>0.000294830620987341</v>
      </c>
      <c r="EQ96" s="1" t="n">
        <v>0.575995087623596</v>
      </c>
      <c r="ER96" s="1" t="n">
        <v>0.000223046445171349</v>
      </c>
      <c r="ES96" s="1" t="n">
        <v>0.00261181266978383</v>
      </c>
      <c r="ET96" s="1" t="n">
        <v>0.999999642372131</v>
      </c>
      <c r="EU96" s="1" t="n">
        <v>0.441920518875122</v>
      </c>
      <c r="EV96" s="1" t="n">
        <v>0.41497129201889</v>
      </c>
      <c r="EW96" s="1" t="n">
        <v>0.000947807740885764</v>
      </c>
      <c r="EX96" s="1" t="n">
        <v>0.438453406095505</v>
      </c>
      <c r="EY96" s="1" t="n">
        <v>0.998363792896271</v>
      </c>
      <c r="EZ96" s="1" t="n">
        <v>0.442419439554215</v>
      </c>
      <c r="FA96" s="1" t="n">
        <v>0.00018970639212057</v>
      </c>
      <c r="FB96" s="1" t="n">
        <v>1</v>
      </c>
      <c r="FC96" s="1" t="n">
        <v>0.467371135950089</v>
      </c>
      <c r="FD96" s="1" t="n">
        <v>1</v>
      </c>
      <c r="FE96" s="1" t="n">
        <v>0.00117394246626645</v>
      </c>
      <c r="FF96" s="1" t="n">
        <v>0.461334824562073</v>
      </c>
      <c r="FG96" s="1" t="n">
        <v>2.38890856962826E-006</v>
      </c>
      <c r="FH96" s="1" t="n">
        <v>0.458215236663818</v>
      </c>
      <c r="FI96" s="1" t="n">
        <v>0.000885751680471003</v>
      </c>
      <c r="FJ96" s="1" t="n">
        <v>0.454273641109467</v>
      </c>
      <c r="FK96" s="1" t="n">
        <v>0.463437408208847</v>
      </c>
      <c r="FL96" s="1" t="n">
        <v>1</v>
      </c>
      <c r="FM96" s="1" t="n">
        <v>1</v>
      </c>
      <c r="FN96" s="1" t="n">
        <v>1</v>
      </c>
      <c r="FO96" s="1" t="n">
        <v>0.423278480768204</v>
      </c>
      <c r="FP96" s="1" t="n">
        <v>0.999766767024994</v>
      </c>
      <c r="FQ96" s="1" t="n">
        <v>0.999638319015503</v>
      </c>
      <c r="FR96" s="1" t="n">
        <v>0.999850273132324</v>
      </c>
      <c r="FS96" s="1" t="n">
        <v>0.999953269958496</v>
      </c>
      <c r="FT96" s="1" t="n">
        <v>0.49534410238266</v>
      </c>
      <c r="FU96" s="1" t="n">
        <v>0.455013364553452</v>
      </c>
      <c r="FV96" s="1" t="n">
        <v>0.999999642372131</v>
      </c>
      <c r="FW96" s="1" t="n">
        <v>3.1031286198413E-005</v>
      </c>
      <c r="FX96" s="1" t="n">
        <v>0.540229678153992</v>
      </c>
      <c r="FY96" s="1" t="n">
        <v>0.410331398248673</v>
      </c>
      <c r="FZ96" s="1" t="n">
        <v>5.47621166333556E-005</v>
      </c>
      <c r="GA96" s="1" t="n">
        <v>0.000507598568219692</v>
      </c>
      <c r="GB96" s="1" t="n">
        <v>2.59682246905868E-006</v>
      </c>
      <c r="GC96" s="1" t="n">
        <v>0.000268363830400631</v>
      </c>
      <c r="GD96" s="1" t="n">
        <v>0.000225499752559699</v>
      </c>
      <c r="GE96" s="1" t="n">
        <v>0.589666128158569</v>
      </c>
      <c r="GF96" s="1" t="n">
        <v>0.000373533257516101</v>
      </c>
      <c r="GG96" s="1" t="n">
        <v>0.000565002846997231</v>
      </c>
      <c r="GH96" s="1" t="n">
        <v>0.00220054131932557</v>
      </c>
      <c r="GI96" s="1" t="n">
        <v>0.557771861553192</v>
      </c>
      <c r="GJ96" s="1" t="n">
        <v>0.444681793451309</v>
      </c>
      <c r="GK96" s="1" t="n">
        <v>2.83325674033108E-009</v>
      </c>
      <c r="GL96" s="1" t="n">
        <v>0.47849228978157</v>
      </c>
      <c r="GM96" s="1" t="n">
        <v>0.999999403953552</v>
      </c>
      <c r="GN96" s="1" t="n">
        <v>0.429311841726303</v>
      </c>
      <c r="GO96" s="1" t="n">
        <v>0.999793350696564</v>
      </c>
      <c r="GP96" s="1" t="n">
        <v>0.999782621860504</v>
      </c>
      <c r="GQ96" s="1" t="n">
        <v>0.420178413391113</v>
      </c>
      <c r="GR96" s="1" t="n">
        <v>0.999433815479279</v>
      </c>
      <c r="GS96" s="1" t="n">
        <v>0.44118532538414</v>
      </c>
      <c r="GT96" s="1" t="n">
        <v>0.999424695968628</v>
      </c>
      <c r="GU96" s="1" t="n">
        <v>0.999997973442078</v>
      </c>
      <c r="GV96" s="1" t="n">
        <v>1</v>
      </c>
      <c r="GW96" s="1" t="n">
        <v>0.999999403953552</v>
      </c>
      <c r="GX96" s="1" t="n">
        <v>0.999999403953552</v>
      </c>
      <c r="GY96" s="1" t="n">
        <v>1</v>
      </c>
      <c r="GZ96" s="1" t="n">
        <v>0.999999642372131</v>
      </c>
      <c r="HA96" s="1" t="n">
        <v>0.99999988079071</v>
      </c>
      <c r="HB96" s="1" t="n">
        <v>0.999998927116394</v>
      </c>
      <c r="HC96" s="1" t="n">
        <v>1</v>
      </c>
      <c r="HD96" s="1" t="n">
        <v>1</v>
      </c>
      <c r="HE96" s="1" t="n">
        <v>0.442015439271927</v>
      </c>
      <c r="HF96" s="1" t="n">
        <v>8.8901998651636E-008</v>
      </c>
      <c r="HG96" s="1" t="n">
        <v>0.58397388458252</v>
      </c>
      <c r="HH96" s="1" t="n">
        <v>0.9999840259552</v>
      </c>
      <c r="HI96" s="1" t="n">
        <v>0.000465511402580887</v>
      </c>
      <c r="HJ96" s="1" t="n">
        <v>0.422986716032028</v>
      </c>
      <c r="HK96" s="1" t="n">
        <v>0.578991413116455</v>
      </c>
      <c r="HL96" s="1" t="n">
        <v>5.37954983883537E-005</v>
      </c>
      <c r="HM96" s="1" t="n">
        <v>0.559011042118073</v>
      </c>
      <c r="HN96" s="1" t="n">
        <v>0.000431881548138335</v>
      </c>
      <c r="HO96" s="1" t="n">
        <v>4.35380457020074E-007</v>
      </c>
      <c r="HP96" s="1" t="n">
        <v>0.000681567878928036</v>
      </c>
      <c r="HQ96" s="1" t="n">
        <v>1</v>
      </c>
      <c r="HR96" s="1" t="n">
        <v>0.000565047841519117</v>
      </c>
      <c r="HS96" s="1" t="n">
        <v>0.567204296588898</v>
      </c>
      <c r="HT96" s="1" t="n">
        <v>0.400009602308273</v>
      </c>
      <c r="HU96" s="1" t="n">
        <v>0.000561916967853904</v>
      </c>
      <c r="HV96" s="1" t="n">
        <v>0.000871640164405108</v>
      </c>
      <c r="HW96" s="1" t="n">
        <v>0.449084639549255</v>
      </c>
      <c r="HX96" s="1" t="n">
        <v>0.999585807323456</v>
      </c>
      <c r="HY96" s="1" t="n">
        <v>0.000667278887704015</v>
      </c>
      <c r="HZ96" s="1" t="n">
        <v>0.00178603059612215</v>
      </c>
      <c r="IA96" s="1" t="n">
        <v>0.557241499423981</v>
      </c>
      <c r="IB96" s="1" t="n">
        <v>4.57372743767337E-006</v>
      </c>
      <c r="IC96" s="1" t="n">
        <v>0.447987914085388</v>
      </c>
      <c r="ID96" s="1" t="n">
        <v>1</v>
      </c>
      <c r="IE96" s="1" t="n">
        <v>0.532512009143829</v>
      </c>
      <c r="IF96" s="1" t="n">
        <v>0.000721510907169431</v>
      </c>
      <c r="IG96" s="1" t="n">
        <v>5.08119046571665E-005</v>
      </c>
      <c r="IH96" s="1" t="n">
        <v>7.70947735873051E-005</v>
      </c>
      <c r="II96" s="1" t="n">
        <v>3.64398692909163E-006</v>
      </c>
      <c r="IJ96" s="1" t="n">
        <v>0.532141804695129</v>
      </c>
      <c r="IK96" s="1" t="n">
        <v>0.999425888061523</v>
      </c>
      <c r="IL96" s="1" t="n">
        <v>0.474868446588516</v>
      </c>
      <c r="IM96" s="1" t="n">
        <v>0.999667763710022</v>
      </c>
      <c r="IN96" s="1" t="n">
        <v>0.00025328021729365</v>
      </c>
      <c r="IO96" s="1" t="n">
        <v>0.493139237165451</v>
      </c>
      <c r="IP96" s="1" t="n">
        <v>0.000128853935166262</v>
      </c>
      <c r="IQ96" s="1" t="n">
        <v>1</v>
      </c>
      <c r="IR96" s="1" t="n">
        <v>0.465960055589676</v>
      </c>
      <c r="IS96" s="1" t="n">
        <v>6.40563957858831E-005</v>
      </c>
      <c r="IT96" s="1" t="n">
        <v>0.477985471487045</v>
      </c>
      <c r="IU96" s="1" t="n">
        <v>0.558282017707825</v>
      </c>
      <c r="IV96" s="1" t="n">
        <v>0.000654346018563956</v>
      </c>
      <c r="IW96" s="1" t="n">
        <v>0.417441874742508</v>
      </c>
      <c r="IX96" s="1" t="n">
        <v>0.000210930316825397</v>
      </c>
      <c r="IY96" s="1" t="n">
        <v>0.573610723018646</v>
      </c>
      <c r="IZ96" s="1" t="n">
        <v>0.000223078342969529</v>
      </c>
      <c r="JA96" s="1" t="n">
        <v>0.00125049171037972</v>
      </c>
      <c r="JB96" s="1" t="n">
        <v>0.549469470977783</v>
      </c>
      <c r="JC96" s="1" t="n">
        <v>0.000480647606309503</v>
      </c>
      <c r="JD96" s="1" t="n">
        <v>0.999999761581421</v>
      </c>
      <c r="JE96" s="1" t="n">
        <v>0.457095414400101</v>
      </c>
      <c r="JF96" s="1" t="n">
        <v>0.000236804538872093</v>
      </c>
      <c r="JG96" s="1" t="n">
        <v>0.54833459854126</v>
      </c>
      <c r="JH96" s="1" t="n">
        <v>0.000556174200028181</v>
      </c>
      <c r="JI96" s="1" t="n">
        <v>0.000664582184981555</v>
      </c>
      <c r="JJ96" s="1" t="n">
        <v>0.426706731319428</v>
      </c>
      <c r="JK96" s="1" t="n">
        <v>0.560598731040955</v>
      </c>
      <c r="JL96" s="1" t="n">
        <v>0.00151263875886798</v>
      </c>
      <c r="JM96" s="1" t="n">
        <v>3.95550159737468E-006</v>
      </c>
      <c r="JN96" s="1" t="n">
        <v>0.00029096586513333</v>
      </c>
      <c r="JO96" s="1" t="n">
        <v>0.583997070789337</v>
      </c>
      <c r="JP96" s="1" t="n">
        <v>0.000466777768451721</v>
      </c>
      <c r="JQ96" s="1" t="n">
        <v>0.569608271121979</v>
      </c>
      <c r="JR96" s="1" t="n">
        <v>0.528244972229004</v>
      </c>
      <c r="JS96" s="1" t="n">
        <v>0.57182252407074</v>
      </c>
      <c r="JT96" s="1" t="n">
        <v>0.000199361733393744</v>
      </c>
      <c r="JU96" s="1" t="n">
        <v>0.0013502724468708</v>
      </c>
      <c r="JV96" s="1" t="n">
        <v>0.562900424003601</v>
      </c>
      <c r="JW96" s="1" t="n">
        <v>0.000293292017886415</v>
      </c>
      <c r="JX96" s="1" t="n">
        <v>0.458493649959564</v>
      </c>
      <c r="JY96" s="1" t="n">
        <v>0.430376768112183</v>
      </c>
      <c r="JZ96" s="1" t="n">
        <v>1.31740252982127E-005</v>
      </c>
      <c r="KA96" s="1" t="n">
        <v>2.15678428503452E-005</v>
      </c>
      <c r="KB96" s="1" t="n">
        <v>0.577554702758789</v>
      </c>
      <c r="KC96" s="1" t="n">
        <v>0.000238071821513586</v>
      </c>
      <c r="KD96" s="1" t="n">
        <v>0.540119230747223</v>
      </c>
      <c r="KE96" s="1" t="n">
        <v>3.15465549647342E-005</v>
      </c>
      <c r="KF96" s="1" t="n">
        <v>0.569585800170898</v>
      </c>
      <c r="KG96" s="1" t="n">
        <v>3.79717239411548E-005</v>
      </c>
      <c r="KH96" s="1" t="n">
        <v>7.43973305361578E-006</v>
      </c>
      <c r="KI96" s="1" t="n">
        <v>0.000254779180977494</v>
      </c>
      <c r="KJ96" s="1" t="n">
        <v>5.76605785340689E-009</v>
      </c>
      <c r="KK96" s="1" t="n">
        <v>3.82736507162917E-005</v>
      </c>
      <c r="KL96" s="1" t="n">
        <v>0.430008172988892</v>
      </c>
      <c r="KM96" s="1" t="n">
        <v>0.000221525770029984</v>
      </c>
      <c r="KN96" s="1" t="n">
        <v>0.538205206394196</v>
      </c>
      <c r="KO96" s="1" t="n">
        <v>0.560905873775482</v>
      </c>
      <c r="KP96" s="1" t="n">
        <v>0.000381313031539321</v>
      </c>
      <c r="KQ96" s="1" t="n">
        <v>0.605408430099487</v>
      </c>
      <c r="KR96" s="1" t="n">
        <v>6.17397404312214E-008</v>
      </c>
      <c r="KS96" s="1" t="n">
        <v>0.000398121977923438</v>
      </c>
      <c r="KT96" s="1" t="n">
        <v>0.547713339328766</v>
      </c>
      <c r="KU96" s="1" t="n">
        <v>6.34144771538558E-006</v>
      </c>
      <c r="KV96" s="1" t="n">
        <v>0.000126545754028484</v>
      </c>
      <c r="KW96" s="1" t="n">
        <v>3.80390787313445E-007</v>
      </c>
      <c r="KX96" s="1" t="n">
        <v>0.552316069602966</v>
      </c>
      <c r="KY96" s="1" t="n">
        <v>0.605902254581451</v>
      </c>
      <c r="KZ96" s="1" t="n">
        <v>0.000780867005232722</v>
      </c>
      <c r="LA96" s="1" t="n">
        <v>0.000731082749553025</v>
      </c>
      <c r="LB96" s="1" t="n">
        <v>0.000501278671436012</v>
      </c>
      <c r="LC96" s="1" t="n">
        <v>5.03163610119373E-005</v>
      </c>
      <c r="LD96" s="1" t="n">
        <v>0.000587087066378444</v>
      </c>
      <c r="LE96" s="1" t="n">
        <v>0.000476026063552126</v>
      </c>
      <c r="LF96" s="1" t="n">
        <v>0.000787796976510435</v>
      </c>
      <c r="LG96" s="1" t="n">
        <v>3.9511774048151E-006</v>
      </c>
      <c r="LH96" s="1" t="n">
        <v>0.000107425854366738</v>
      </c>
      <c r="LI96" s="1" t="n">
        <v>2.42511691794789E-006</v>
      </c>
      <c r="LJ96" s="1" t="n">
        <v>0.566278696060181</v>
      </c>
      <c r="LK96" s="1" t="n">
        <v>0.000614706252235919</v>
      </c>
      <c r="LL96" s="1" t="n">
        <v>0.00218174676410854</v>
      </c>
      <c r="LM96" s="1" t="n">
        <v>0.000175768378539942</v>
      </c>
      <c r="LN96" s="1" t="n">
        <v>0.000881706073414534</v>
      </c>
      <c r="LO96" s="1" t="n">
        <v>0.000657092605251819</v>
      </c>
      <c r="LP96" s="1" t="n">
        <v>0.000884006440173835</v>
      </c>
      <c r="LQ96" s="1" t="n">
        <v>0.000495907326694578</v>
      </c>
      <c r="LR96" s="1" t="n">
        <v>8.30784301797394E-006</v>
      </c>
      <c r="LS96" s="1" t="n">
        <v>0.000462892290670425</v>
      </c>
      <c r="LT96" s="1" t="n">
        <v>0.000385507184546441</v>
      </c>
      <c r="LU96" s="1" t="n">
        <v>2.83209669760254E-006</v>
      </c>
      <c r="LV96" s="1" t="n">
        <v>0.000591186108067632</v>
      </c>
      <c r="LW96" s="1" t="n">
        <v>1</v>
      </c>
      <c r="LX96" s="1" t="n">
        <v>0.434283673763275</v>
      </c>
      <c r="LY96" s="1" t="n">
        <v>0.000695125083439052</v>
      </c>
      <c r="LZ96" s="1" t="n">
        <v>0.445953249931335</v>
      </c>
      <c r="MA96" s="1" t="n">
        <v>0.00242917658761144</v>
      </c>
      <c r="MB96" s="1" t="n">
        <v>0.45614966750145</v>
      </c>
      <c r="MC96" s="1" t="n">
        <v>0.000993052497506142</v>
      </c>
      <c r="MD96" s="1" t="n">
        <v>0.000352036469848827</v>
      </c>
      <c r="ME96" s="1" t="n">
        <v>0.999912619590759</v>
      </c>
      <c r="MF96" s="1" t="n">
        <v>0.99878853559494</v>
      </c>
      <c r="MG96" s="1" t="n">
        <v>0.00163077074103057</v>
      </c>
      <c r="MH96" s="1" t="n">
        <v>1</v>
      </c>
      <c r="MI96" s="1" t="n">
        <v>0.00134468928445131</v>
      </c>
      <c r="MJ96" s="1" t="n">
        <v>0.423590064048767</v>
      </c>
      <c r="MK96" s="1" t="n">
        <v>0.418534308671951</v>
      </c>
      <c r="ML96" s="1" t="n">
        <v>0.431006103754044</v>
      </c>
      <c r="MM96" s="1" t="n">
        <v>0.999829053878784</v>
      </c>
      <c r="MN96" s="1" t="n">
        <v>0.438891172409058</v>
      </c>
      <c r="MO96" s="1" t="n">
        <v>0.457534611225128</v>
      </c>
      <c r="MP96" s="1" t="n">
        <v>0.438851684331894</v>
      </c>
      <c r="MQ96" s="1" t="n">
        <v>0.999999284744263</v>
      </c>
      <c r="MR96" s="1" t="n">
        <v>3.72797153147531E-008</v>
      </c>
      <c r="MS96" s="1" t="n">
        <v>1.92390889424132E-005</v>
      </c>
      <c r="MT96" s="1" t="n">
        <v>1.84372765943408E-008</v>
      </c>
      <c r="MU96" s="1" t="n">
        <v>5.62598302167316E-007</v>
      </c>
      <c r="MV96" s="1" t="n">
        <v>7.72847474905802E-009</v>
      </c>
      <c r="MW96" s="1" t="n">
        <v>8.42760491650552E-005</v>
      </c>
      <c r="MX96" s="1" t="n">
        <v>2.48338915298518E-006</v>
      </c>
      <c r="MY96" s="1" t="n">
        <v>3.65111809514929E-005</v>
      </c>
      <c r="MZ96" s="1" t="n">
        <v>4.12315230846616E-008</v>
      </c>
      <c r="NA96" s="1" t="n">
        <v>2.28866538236616E-005</v>
      </c>
      <c r="NB96" s="1" t="n">
        <v>2.13958872841147E-009</v>
      </c>
      <c r="NC96" s="1" t="n">
        <v>4.00864834659842E-008</v>
      </c>
      <c r="ND96" s="1" t="n">
        <v>1.35785729327154E-008</v>
      </c>
      <c r="NE96" s="1" t="n">
        <v>3.17694485829634E-007</v>
      </c>
      <c r="NF96" s="1" t="n">
        <v>6.08103611909883E-009</v>
      </c>
      <c r="NG96" s="1" t="n">
        <v>2.38590309891151E-005</v>
      </c>
      <c r="NH96" s="1" t="n">
        <v>1.92435667401014E-009</v>
      </c>
      <c r="NI96" s="1" t="n">
        <v>8.92824729703534E-008</v>
      </c>
      <c r="NJ96" s="1" t="n">
        <v>1.44620919684257E-008</v>
      </c>
      <c r="NK96" s="1" t="n">
        <v>3.97310060407108E-008</v>
      </c>
      <c r="NL96" s="1" t="n">
        <v>1.314103610639E-005</v>
      </c>
      <c r="NM96" s="1" t="n">
        <v>7.97271204646677E-005</v>
      </c>
      <c r="NN96" s="1" t="n">
        <v>0.000104647704574745</v>
      </c>
      <c r="NO96" s="1" t="n">
        <v>4.16847036888157E-008</v>
      </c>
      <c r="NP96" s="1" t="n">
        <v>5.4907326330067E-007</v>
      </c>
      <c r="NQ96" s="1" t="n">
        <v>0.99999988079071</v>
      </c>
      <c r="NR96" s="1" t="n">
        <v>0.553845465183258</v>
      </c>
      <c r="NS96" s="1" t="n">
        <v>0.433354198932648</v>
      </c>
      <c r="NT96" s="1" t="n">
        <v>0.447558164596558</v>
      </c>
      <c r="NU96" s="1" t="n">
        <v>0.440394461154938</v>
      </c>
      <c r="NV96" s="1" t="n">
        <v>0.404603511095047</v>
      </c>
      <c r="NW96" s="1" t="n">
        <v>0.99985933303833</v>
      </c>
      <c r="NX96" s="1" t="n">
        <v>0.410168588161469</v>
      </c>
      <c r="NY96" s="1" t="n">
        <v>0.99999988079071</v>
      </c>
      <c r="NZ96" s="1" t="n">
        <v>0.99999988079071</v>
      </c>
      <c r="OA96" s="1" t="n">
        <v>1</v>
      </c>
      <c r="OB96" s="1" t="n">
        <v>0.557638764381409</v>
      </c>
      <c r="OC96" s="1" t="n">
        <v>0.99999988079071</v>
      </c>
      <c r="OD96" s="1" t="n">
        <v>0.506288528442383</v>
      </c>
    </row>
    <row r="97" customFormat="false" ht="15" hidden="false" customHeight="true" outlineLevel="0" collapsed="false">
      <c r="A97" s="1" t="s">
        <v>396</v>
      </c>
      <c r="B97" s="1" t="n">
        <v>0.999999642372131</v>
      </c>
      <c r="C97" s="1" t="n">
        <v>0.999999642372131</v>
      </c>
      <c r="D97" s="1" t="n">
        <v>5.78618301005918E-006</v>
      </c>
      <c r="E97" s="1" t="n">
        <v>0.00101456756237894</v>
      </c>
      <c r="F97" s="1" t="n">
        <v>0.99999988079071</v>
      </c>
      <c r="G97" s="1" t="n">
        <v>0.306857138872147</v>
      </c>
      <c r="H97" s="1" t="n">
        <v>0.303866565227509</v>
      </c>
      <c r="I97" s="1" t="n">
        <v>0.999998092651367</v>
      </c>
      <c r="J97" s="1" t="n">
        <v>0.999702394008637</v>
      </c>
      <c r="K97" s="1" t="n">
        <v>0.999998688697815</v>
      </c>
      <c r="L97" s="1" t="n">
        <v>0.000111127308628056</v>
      </c>
      <c r="M97" s="1" t="n">
        <v>1.75619807123439E-005</v>
      </c>
      <c r="N97" s="1" t="n">
        <v>0.99999988079071</v>
      </c>
      <c r="O97" s="1" t="n">
        <v>0.999993562698364</v>
      </c>
      <c r="P97" s="1" t="n">
        <v>0.999993801116943</v>
      </c>
      <c r="Q97" s="1" t="n">
        <v>0.999999046325684</v>
      </c>
      <c r="R97" s="1" t="n">
        <v>0.999999523162842</v>
      </c>
      <c r="S97" s="1" t="n">
        <v>0.000128572501125746</v>
      </c>
      <c r="T97" s="1" t="n">
        <v>8.34295619256409E-008</v>
      </c>
      <c r="U97" s="1" t="n">
        <v>3.87492855224991E-006</v>
      </c>
      <c r="V97" s="1" t="n">
        <v>0.99999988079071</v>
      </c>
      <c r="W97" s="1" t="n">
        <v>9.02769947686011E-009</v>
      </c>
      <c r="X97" s="1" t="n">
        <v>1.99562782654539E-006</v>
      </c>
      <c r="Y97" s="1" t="n">
        <v>1</v>
      </c>
      <c r="Z97" s="1" t="n">
        <v>0.000135986541863531</v>
      </c>
      <c r="AA97" s="1" t="n">
        <v>5.61587043534928E-009</v>
      </c>
      <c r="AB97" s="1" t="n">
        <v>6.57964392303256E-006</v>
      </c>
      <c r="AC97" s="1" t="n">
        <v>7.54301145207137E-005</v>
      </c>
      <c r="AD97" s="1" t="n">
        <v>1</v>
      </c>
      <c r="AE97" s="1" t="n">
        <v>1.91838603313954E-006</v>
      </c>
      <c r="AF97" s="1" t="n">
        <v>0.999999761581421</v>
      </c>
      <c r="AG97" s="1" t="n">
        <v>0.000469401828013361</v>
      </c>
      <c r="AH97" s="1" t="n">
        <v>0.999999761581421</v>
      </c>
      <c r="AI97" s="1" t="n">
        <v>0.000300596002489328</v>
      </c>
      <c r="AJ97" s="1" t="n">
        <v>0.99999988079071</v>
      </c>
      <c r="AK97" s="1" t="n">
        <v>9.50461327420271E-008</v>
      </c>
      <c r="AL97" s="1" t="n">
        <v>1</v>
      </c>
      <c r="AM97" s="1" t="n">
        <v>0.000125749211292714</v>
      </c>
      <c r="AN97" s="1" t="n">
        <v>0.99999988079071</v>
      </c>
      <c r="AO97" s="1" t="n">
        <v>0.311327069997788</v>
      </c>
      <c r="AP97" s="1" t="n">
        <v>0.999999642372131</v>
      </c>
      <c r="AQ97" s="1" t="n">
        <v>0.305981159210205</v>
      </c>
      <c r="AR97" s="1" t="n">
        <v>0.99999988079071</v>
      </c>
      <c r="AS97" s="1" t="n">
        <v>0.000868216739036143</v>
      </c>
      <c r="AT97" s="1" t="n">
        <v>2.00655649678083E-005</v>
      </c>
      <c r="AU97" s="1" t="n">
        <v>0.000411806453485042</v>
      </c>
      <c r="AV97" s="1" t="n">
        <v>0.000218705754377879</v>
      </c>
      <c r="AW97" s="1" t="n">
        <v>5.59420805075206E-005</v>
      </c>
      <c r="AX97" s="1" t="n">
        <v>0.000242768801399507</v>
      </c>
      <c r="AY97" s="1" t="n">
        <v>0.000165204488439485</v>
      </c>
      <c r="AZ97" s="1" t="n">
        <v>0.000556441955268383</v>
      </c>
      <c r="BA97" s="1" t="n">
        <v>2.49495242314879E-005</v>
      </c>
      <c r="BB97" s="1" t="n">
        <v>0.000855150690767914</v>
      </c>
      <c r="BC97" s="1" t="n">
        <v>0.000530876510310918</v>
      </c>
      <c r="BD97" s="1" t="n">
        <v>0.000610893592238426</v>
      </c>
      <c r="BE97" s="1" t="n">
        <v>0.305528193712235</v>
      </c>
      <c r="BF97" s="1" t="n">
        <v>1</v>
      </c>
      <c r="BG97" s="1" t="n">
        <v>0.99999988079071</v>
      </c>
      <c r="BH97" s="1" t="n">
        <v>0.318931132555008</v>
      </c>
      <c r="BI97" s="1" t="n">
        <v>0.000217462074942887</v>
      </c>
      <c r="BJ97" s="1" t="n">
        <v>0.000111717519757804</v>
      </c>
      <c r="BK97" s="1" t="n">
        <v>0.000633953837677836</v>
      </c>
      <c r="BL97" s="1" t="n">
        <v>0.312496811151505</v>
      </c>
      <c r="BM97" s="1" t="n">
        <v>0.999719798564911</v>
      </c>
      <c r="BN97" s="1" t="n">
        <v>1</v>
      </c>
      <c r="BO97" s="1" t="n">
        <v>4.18121040013375E-008</v>
      </c>
      <c r="BP97" s="1" t="n">
        <v>0.999999523162842</v>
      </c>
      <c r="BQ97" s="1" t="n">
        <v>8.40694410726428E-005</v>
      </c>
      <c r="BR97" s="1" t="n">
        <v>0.328891158103943</v>
      </c>
      <c r="BS97" s="1" t="n">
        <v>0.310829669237137</v>
      </c>
      <c r="BT97" s="1" t="n">
        <v>0.999392509460449</v>
      </c>
      <c r="BU97" s="1" t="n">
        <v>0.999274432659149</v>
      </c>
      <c r="BV97" s="1" t="n">
        <v>0.323521256446838</v>
      </c>
      <c r="BW97" s="1" t="n">
        <v>0.999176800251007</v>
      </c>
      <c r="BX97" s="1" t="n">
        <v>0.999999284744263</v>
      </c>
      <c r="BY97" s="1" t="n">
        <v>0.99999988079071</v>
      </c>
      <c r="BZ97" s="1" t="n">
        <v>0.999998807907105</v>
      </c>
      <c r="CA97" s="1" t="n">
        <v>0.99999988079071</v>
      </c>
      <c r="CB97" s="1" t="n">
        <v>0.99999988079071</v>
      </c>
      <c r="CC97" s="1" t="n">
        <v>1</v>
      </c>
      <c r="CD97" s="1" t="n">
        <v>0.312503784894943</v>
      </c>
      <c r="CE97" s="1" t="n">
        <v>1</v>
      </c>
      <c r="CF97" s="1" t="n">
        <v>0.000388074258808047</v>
      </c>
      <c r="CG97" s="1" t="n">
        <v>7.81438138801605E-005</v>
      </c>
      <c r="CH97" s="1" t="n">
        <v>0.00109844224061817</v>
      </c>
      <c r="CI97" s="1" t="n">
        <v>0.00116718153003603</v>
      </c>
      <c r="CJ97" s="1" t="n">
        <v>0.999380111694336</v>
      </c>
      <c r="CK97" s="1" t="n">
        <v>0.998518884181976</v>
      </c>
      <c r="CL97" s="1" t="n">
        <v>0.999999403953552</v>
      </c>
      <c r="CM97" s="1" t="n">
        <v>0.99999988079071</v>
      </c>
      <c r="CN97" s="1" t="n">
        <v>1</v>
      </c>
      <c r="CO97" s="1" t="n">
        <v>0.999998331069946</v>
      </c>
      <c r="CP97" s="1" t="n">
        <v>1.34623417125113E-006</v>
      </c>
      <c r="CQ97" s="1" t="n">
        <v>7.62670193665826E-009</v>
      </c>
      <c r="CR97" s="1" t="n">
        <v>1.35106091647685E-007</v>
      </c>
      <c r="CS97" s="1" t="n">
        <v>5.20532603331958E-006</v>
      </c>
      <c r="CT97" s="1" t="n">
        <v>0.99999988079071</v>
      </c>
      <c r="CU97" s="1" t="n">
        <v>0.000232562844757922</v>
      </c>
      <c r="CV97" s="1" t="n">
        <v>0.999908208847046</v>
      </c>
      <c r="CW97" s="1" t="n">
        <v>0.697439074516296</v>
      </c>
      <c r="CX97" s="1" t="n">
        <v>0.999936938285828</v>
      </c>
      <c r="CY97" s="1" t="n">
        <v>0.315885275602341</v>
      </c>
      <c r="CZ97" s="1" t="n">
        <v>0.325665831565857</v>
      </c>
      <c r="DA97" s="1" t="n">
        <v>0.9996258020401</v>
      </c>
      <c r="DB97" s="1" t="n">
        <v>0.99999988079071</v>
      </c>
      <c r="DC97" s="1" t="n">
        <v>0.685072362422943</v>
      </c>
      <c r="DD97" s="1" t="n">
        <v>0.00061308965086937</v>
      </c>
      <c r="DE97" s="1" t="n">
        <v>0.311483889818192</v>
      </c>
      <c r="DF97" s="1" t="n">
        <v>8.45087779453024E-005</v>
      </c>
      <c r="DG97" s="1" t="n">
        <v>0.999999165534973</v>
      </c>
      <c r="DH97" s="1" t="n">
        <v>0.000240461216890253</v>
      </c>
      <c r="DI97" s="1" t="n">
        <v>6.58026380051524E-008</v>
      </c>
      <c r="DJ97" s="1" t="n">
        <v>0.998740017414093</v>
      </c>
      <c r="DK97" s="1" t="n">
        <v>0.322155594825745</v>
      </c>
      <c r="DL97" s="1" t="n">
        <v>0.000384489045245573</v>
      </c>
      <c r="DM97" s="1" t="n">
        <v>1.16220307972981E-005</v>
      </c>
      <c r="DN97" s="1" t="n">
        <v>0.000647239969111979</v>
      </c>
      <c r="DO97" s="1" t="n">
        <v>0.000500655034556985</v>
      </c>
      <c r="DP97" s="1" t="n">
        <v>0.000206018783501349</v>
      </c>
      <c r="DQ97" s="1" t="n">
        <v>0.000640983984339982</v>
      </c>
      <c r="DR97" s="1" t="n">
        <v>0.000177341717062518</v>
      </c>
      <c r="DS97" s="1" t="n">
        <v>6.83463076711632E-006</v>
      </c>
      <c r="DT97" s="1" t="n">
        <v>4.35826405009721E-006</v>
      </c>
      <c r="DU97" s="1" t="n">
        <v>0.000895997160114348</v>
      </c>
      <c r="DV97" s="1" t="n">
        <v>0.321775615215302</v>
      </c>
      <c r="DW97" s="1" t="n">
        <v>2.86436563357029E-008</v>
      </c>
      <c r="DX97" s="1" t="n">
        <v>0.00054495659423992</v>
      </c>
      <c r="DY97" s="1" t="n">
        <v>5.72104181628674E-006</v>
      </c>
      <c r="DZ97" s="1" t="n">
        <v>0.680954337120056</v>
      </c>
      <c r="EA97" s="1" t="n">
        <v>1</v>
      </c>
      <c r="EB97" s="1" t="n">
        <v>0.000726701517123729</v>
      </c>
      <c r="EC97" s="1" t="n">
        <v>0.998817980289459</v>
      </c>
      <c r="ED97" s="1" t="n">
        <v>0.335397452116013</v>
      </c>
      <c r="EE97" s="1" t="n">
        <v>0.298009276390076</v>
      </c>
      <c r="EF97" s="1" t="n">
        <v>0.304407954216003</v>
      </c>
      <c r="EG97" s="1" t="n">
        <v>0.322778940200806</v>
      </c>
      <c r="EH97" s="1" t="n">
        <v>0.99999988079071</v>
      </c>
      <c r="EI97" s="1" t="n">
        <v>8.92789903446101E-005</v>
      </c>
      <c r="EJ97" s="1" t="n">
        <v>0.999999403953552</v>
      </c>
      <c r="EK97" s="1" t="n">
        <v>4.72125320811756E-005</v>
      </c>
      <c r="EL97" s="1" t="n">
        <v>0.999999642372131</v>
      </c>
      <c r="EM97" s="1" t="n">
        <v>0.318818092346191</v>
      </c>
      <c r="EN97" s="1" t="n">
        <v>0.00114316039253026</v>
      </c>
      <c r="EO97" s="1" t="n">
        <v>0.000298398255836219</v>
      </c>
      <c r="EP97" s="1" t="n">
        <v>0.00030245995731093</v>
      </c>
      <c r="EQ97" s="1" t="n">
        <v>0.687596559524536</v>
      </c>
      <c r="ER97" s="1" t="n">
        <v>0.000326799170579761</v>
      </c>
      <c r="ES97" s="1" t="n">
        <v>0.00213606143370271</v>
      </c>
      <c r="ET97" s="1" t="n">
        <v>0.999999761581421</v>
      </c>
      <c r="EU97" s="1" t="n">
        <v>0.310249954462051</v>
      </c>
      <c r="EV97" s="1" t="n">
        <v>0.289038747549057</v>
      </c>
      <c r="EW97" s="1" t="n">
        <v>0.000660905498079956</v>
      </c>
      <c r="EX97" s="1" t="n">
        <v>0.327990919351578</v>
      </c>
      <c r="EY97" s="1" t="n">
        <v>0.999061167240143</v>
      </c>
      <c r="EZ97" s="1" t="n">
        <v>0.317463010549545</v>
      </c>
      <c r="FA97" s="1" t="n">
        <v>0.000230184989050031</v>
      </c>
      <c r="FB97" s="1" t="n">
        <v>0.99999988079071</v>
      </c>
      <c r="FC97" s="1" t="n">
        <v>0.341461092233658</v>
      </c>
      <c r="FD97" s="1" t="n">
        <v>1</v>
      </c>
      <c r="FE97" s="1" t="n">
        <v>0.000708092236891389</v>
      </c>
      <c r="FF97" s="1" t="n">
        <v>0.328049689531326</v>
      </c>
      <c r="FG97" s="1" t="n">
        <v>6.96747747497284E-006</v>
      </c>
      <c r="FH97" s="1" t="n">
        <v>0.322439551353455</v>
      </c>
      <c r="FI97" s="1" t="n">
        <v>0.000310443836497143</v>
      </c>
      <c r="FJ97" s="1" t="n">
        <v>0.318297117948532</v>
      </c>
      <c r="FK97" s="1" t="n">
        <v>0.333613365888596</v>
      </c>
      <c r="FL97" s="1" t="n">
        <v>1</v>
      </c>
      <c r="FM97" s="1" t="n">
        <v>0.99999988079071</v>
      </c>
      <c r="FN97" s="1" t="n">
        <v>0.99999988079071</v>
      </c>
      <c r="FO97" s="1" t="n">
        <v>0.319068223237991</v>
      </c>
      <c r="FP97" s="1" t="n">
        <v>0.999554812908173</v>
      </c>
      <c r="FQ97" s="1" t="n">
        <v>0.999326586723328</v>
      </c>
      <c r="FR97" s="1" t="n">
        <v>0.999618530273438</v>
      </c>
      <c r="FS97" s="1" t="n">
        <v>0.999848961830139</v>
      </c>
      <c r="FT97" s="1" t="n">
        <v>0.341009259223938</v>
      </c>
      <c r="FU97" s="1" t="n">
        <v>0.321858376264572</v>
      </c>
      <c r="FV97" s="1" t="n">
        <v>0.999995231628418</v>
      </c>
      <c r="FW97" s="1" t="n">
        <v>1.22282617667224E-005</v>
      </c>
      <c r="FX97" s="1" t="n">
        <v>0.68868100643158</v>
      </c>
      <c r="FY97" s="1" t="n">
        <v>0.29081267118454</v>
      </c>
      <c r="FZ97" s="1" t="n">
        <v>4.64604545413749E-006</v>
      </c>
      <c r="GA97" s="1" t="n">
        <v>0.000143164535984397</v>
      </c>
      <c r="GB97" s="1" t="n">
        <v>3.87719810532872E-005</v>
      </c>
      <c r="GC97" s="1" t="n">
        <v>0.000265139533439651</v>
      </c>
      <c r="GD97" s="1" t="n">
        <v>5.75143712921999E-005</v>
      </c>
      <c r="GE97" s="1" t="n">
        <v>0.699826180934906</v>
      </c>
      <c r="GF97" s="1" t="n">
        <v>0.000347595720086247</v>
      </c>
      <c r="GG97" s="1" t="n">
        <v>0.000450513965915889</v>
      </c>
      <c r="GH97" s="1" t="n">
        <v>0.00148684892337769</v>
      </c>
      <c r="GI97" s="1" t="n">
        <v>0.672660231590271</v>
      </c>
      <c r="GJ97" s="1" t="n">
        <v>0.328315585851669</v>
      </c>
      <c r="GK97" s="1" t="n">
        <v>5.83288333189103E-008</v>
      </c>
      <c r="GL97" s="1" t="n">
        <v>0.343481242656708</v>
      </c>
      <c r="GM97" s="1" t="n">
        <v>0.999999761581421</v>
      </c>
      <c r="GN97" s="1" t="n">
        <v>0.302469402551651</v>
      </c>
      <c r="GO97" s="1" t="n">
        <v>0.999847292900085</v>
      </c>
      <c r="GP97" s="1" t="n">
        <v>0.999642133712769</v>
      </c>
      <c r="GQ97" s="1" t="n">
        <v>0.299287170171738</v>
      </c>
      <c r="GR97" s="1" t="n">
        <v>0.999316930770874</v>
      </c>
      <c r="GS97" s="1" t="n">
        <v>0.30079847574234</v>
      </c>
      <c r="GT97" s="1" t="n">
        <v>0.999267399311066</v>
      </c>
      <c r="GU97" s="1" t="n">
        <v>0.999999761581421</v>
      </c>
      <c r="GV97" s="1" t="n">
        <v>1</v>
      </c>
      <c r="GW97" s="1" t="n">
        <v>0.999999761581421</v>
      </c>
      <c r="GX97" s="1" t="n">
        <v>0.99999988079071</v>
      </c>
      <c r="GY97" s="1" t="n">
        <v>0.999999642372131</v>
      </c>
      <c r="GZ97" s="1" t="n">
        <v>0.99999988079071</v>
      </c>
      <c r="HA97" s="1" t="n">
        <v>0.999999642372131</v>
      </c>
      <c r="HB97" s="1" t="n">
        <v>0.99999725818634</v>
      </c>
      <c r="HC97" s="1" t="n">
        <v>1</v>
      </c>
      <c r="HD97" s="1" t="n">
        <v>0.999999761581421</v>
      </c>
      <c r="HE97" s="1" t="n">
        <v>0.315085083246231</v>
      </c>
      <c r="HF97" s="1" t="n">
        <v>1.68703581948648E-006</v>
      </c>
      <c r="HG97" s="1" t="n">
        <v>0.695738673210144</v>
      </c>
      <c r="HH97" s="1" t="n">
        <v>0.999966025352478</v>
      </c>
      <c r="HI97" s="1" t="n">
        <v>0.000718598254024983</v>
      </c>
      <c r="HJ97" s="1" t="n">
        <v>0.314707934856415</v>
      </c>
      <c r="HK97" s="1" t="n">
        <v>0.699860692024231</v>
      </c>
      <c r="HL97" s="1" t="n">
        <v>4.38010602010763E-006</v>
      </c>
      <c r="HM97" s="1" t="n">
        <v>0.675269782543182</v>
      </c>
      <c r="HN97" s="1" t="n">
        <v>0.000243580274400301</v>
      </c>
      <c r="HO97" s="1" t="n">
        <v>5.82782831770601E-006</v>
      </c>
      <c r="HP97" s="1" t="n">
        <v>0.000467443402158096</v>
      </c>
      <c r="HQ97" s="1" t="n">
        <v>1</v>
      </c>
      <c r="HR97" s="1" t="n">
        <v>0.00012238317867741</v>
      </c>
      <c r="HS97" s="1" t="n">
        <v>0.694027960300446</v>
      </c>
      <c r="HT97" s="1" t="n">
        <v>0.313803195953369</v>
      </c>
      <c r="HU97" s="1" t="n">
        <v>0.000224904113565572</v>
      </c>
      <c r="HV97" s="1" t="n">
        <v>0.000787584169302136</v>
      </c>
      <c r="HW97" s="1" t="n">
        <v>0.309045553207398</v>
      </c>
      <c r="HX97" s="1" t="n">
        <v>0.999507427215576</v>
      </c>
      <c r="HY97" s="1" t="n">
        <v>0.000939277408178896</v>
      </c>
      <c r="HZ97" s="1" t="n">
        <v>0.00094123842427507</v>
      </c>
      <c r="IA97" s="1" t="n">
        <v>0.6651531457901</v>
      </c>
      <c r="IB97" s="1" t="n">
        <v>2.42685127886944E-005</v>
      </c>
      <c r="IC97" s="1" t="n">
        <v>0.310401111841202</v>
      </c>
      <c r="ID97" s="1" t="n">
        <v>0.99999988079071</v>
      </c>
      <c r="IE97" s="1" t="n">
        <v>0.679663896560669</v>
      </c>
      <c r="IF97" s="1" t="n">
        <v>0.000701123557519168</v>
      </c>
      <c r="IG97" s="1" t="n">
        <v>3.3507078569528E-006</v>
      </c>
      <c r="IH97" s="1" t="n">
        <v>0.000168606435181573</v>
      </c>
      <c r="II97" s="1" t="n">
        <v>1.67649013746996E-005</v>
      </c>
      <c r="IJ97" s="1" t="n">
        <v>0.682030141353607</v>
      </c>
      <c r="IK97" s="1" t="n">
        <v>0.999277889728546</v>
      </c>
      <c r="IL97" s="1" t="n">
        <v>0.325342506170273</v>
      </c>
      <c r="IM97" s="1" t="n">
        <v>0.999573647975922</v>
      </c>
      <c r="IN97" s="1" t="n">
        <v>0.000214049534406513</v>
      </c>
      <c r="IO97" s="1" t="n">
        <v>0.336215615272522</v>
      </c>
      <c r="IP97" s="1" t="n">
        <v>6.22025181655772E-005</v>
      </c>
      <c r="IQ97" s="1" t="n">
        <v>1</v>
      </c>
      <c r="IR97" s="1" t="n">
        <v>0.339835524559021</v>
      </c>
      <c r="IS97" s="1" t="n">
        <v>2.88000615000783E-006</v>
      </c>
      <c r="IT97" s="1" t="n">
        <v>0.343083590269089</v>
      </c>
      <c r="IU97" s="1" t="n">
        <v>0.677538871765137</v>
      </c>
      <c r="IV97" s="1" t="n">
        <v>0.000866823480464518</v>
      </c>
      <c r="IW97" s="1" t="n">
        <v>0.313172966241837</v>
      </c>
      <c r="IX97" s="1" t="n">
        <v>0.000225857162149623</v>
      </c>
      <c r="IY97" s="1" t="n">
        <v>0.694714546203613</v>
      </c>
      <c r="IZ97" s="1" t="n">
        <v>0.000773399311583489</v>
      </c>
      <c r="JA97" s="1" t="n">
        <v>0.000645898515358567</v>
      </c>
      <c r="JB97" s="1" t="n">
        <v>0.685104310512543</v>
      </c>
      <c r="JC97" s="1" t="n">
        <v>0.000611714494880289</v>
      </c>
      <c r="JD97" s="1" t="n">
        <v>0.999998569488525</v>
      </c>
      <c r="JE97" s="1" t="n">
        <v>0.311715245246887</v>
      </c>
      <c r="JF97" s="1" t="n">
        <v>0.000200327427592129</v>
      </c>
      <c r="JG97" s="1" t="n">
        <v>0.687628269195557</v>
      </c>
      <c r="JH97" s="1" t="n">
        <v>0.000215379826840945</v>
      </c>
      <c r="JI97" s="1" t="n">
        <v>0.000179796581505798</v>
      </c>
      <c r="JJ97" s="1" t="n">
        <v>0.291147768497467</v>
      </c>
      <c r="JK97" s="1" t="n">
        <v>0.688611030578613</v>
      </c>
      <c r="JL97" s="1" t="n">
        <v>0.000486410717712715</v>
      </c>
      <c r="JM97" s="1" t="n">
        <v>3.7748057366116E-005</v>
      </c>
      <c r="JN97" s="1" t="n">
        <v>0.000253468402661383</v>
      </c>
      <c r="JO97" s="1" t="n">
        <v>0.663622438907623</v>
      </c>
      <c r="JP97" s="1" t="n">
        <v>0.000114058413601015</v>
      </c>
      <c r="JQ97" s="1" t="n">
        <v>0.676403224468231</v>
      </c>
      <c r="JR97" s="1" t="n">
        <v>0.641697764396668</v>
      </c>
      <c r="JS97" s="1" t="n">
        <v>0.67821216583252</v>
      </c>
      <c r="JT97" s="1" t="n">
        <v>0.000464055512566119</v>
      </c>
      <c r="JU97" s="1" t="n">
        <v>0.00131473643705249</v>
      </c>
      <c r="JV97" s="1" t="n">
        <v>0.702178776264191</v>
      </c>
      <c r="JW97" s="1" t="n">
        <v>0.000218928573303856</v>
      </c>
      <c r="JX97" s="1" t="n">
        <v>0.31777611374855</v>
      </c>
      <c r="JY97" s="1" t="n">
        <v>0.300438612699509</v>
      </c>
      <c r="JZ97" s="1" t="n">
        <v>6.34264836207876E-007</v>
      </c>
      <c r="KA97" s="1" t="n">
        <v>1.7779980225896E-006</v>
      </c>
      <c r="KB97" s="1" t="n">
        <v>0.665470778942108</v>
      </c>
      <c r="KC97" s="1" t="n">
        <v>0.00033293294836767</v>
      </c>
      <c r="KD97" s="1" t="n">
        <v>0.670468211174011</v>
      </c>
      <c r="KE97" s="1" t="n">
        <v>7.29998464521486E-006</v>
      </c>
      <c r="KF97" s="1" t="n">
        <v>0.693121492862701</v>
      </c>
      <c r="KG97" s="1" t="n">
        <v>1.90047160231188E-006</v>
      </c>
      <c r="KH97" s="1" t="n">
        <v>4.96496056712203E-007</v>
      </c>
      <c r="KI97" s="1" t="n">
        <v>0.000288206647383049</v>
      </c>
      <c r="KJ97" s="1" t="n">
        <v>1.33611228747554E-008</v>
      </c>
      <c r="KK97" s="1" t="n">
        <v>1.91755825653672E-005</v>
      </c>
      <c r="KL97" s="1" t="n">
        <v>0.31112664937973</v>
      </c>
      <c r="KM97" s="1" t="n">
        <v>0.000200562513782643</v>
      </c>
      <c r="KN97" s="1" t="n">
        <v>0.676681518554688</v>
      </c>
      <c r="KO97" s="1" t="n">
        <v>0.679111063480377</v>
      </c>
      <c r="KP97" s="1" t="n">
        <v>0.000385882565751672</v>
      </c>
      <c r="KQ97" s="1" t="n">
        <v>0.713454484939575</v>
      </c>
      <c r="KR97" s="1" t="n">
        <v>2.9179703986415E-008</v>
      </c>
      <c r="KS97" s="1" t="n">
        <v>5.73232209717389E-005</v>
      </c>
      <c r="KT97" s="1" t="n">
        <v>0.696449995040894</v>
      </c>
      <c r="KU97" s="1" t="n">
        <v>1.27692310343264E-005</v>
      </c>
      <c r="KV97" s="1" t="n">
        <v>1.99268142750952E-005</v>
      </c>
      <c r="KW97" s="1" t="n">
        <v>9.40255659998002E-008</v>
      </c>
      <c r="KX97" s="1" t="n">
        <v>0.671694993972778</v>
      </c>
      <c r="KY97" s="1" t="n">
        <v>0.708830416202545</v>
      </c>
      <c r="KZ97" s="1" t="n">
        <v>0.000592978904023767</v>
      </c>
      <c r="LA97" s="1" t="n">
        <v>0.000557802966795862</v>
      </c>
      <c r="LB97" s="1" t="n">
        <v>0.000493101601023227</v>
      </c>
      <c r="LC97" s="1" t="n">
        <v>8.69345694809454E-006</v>
      </c>
      <c r="LD97" s="1" t="n">
        <v>0.000223736104089767</v>
      </c>
      <c r="LE97" s="1" t="n">
        <v>0.000259918422671035</v>
      </c>
      <c r="LF97" s="1" t="n">
        <v>0.000295750651275739</v>
      </c>
      <c r="LG97" s="1" t="n">
        <v>1.79906820108045E-007</v>
      </c>
      <c r="LH97" s="1" t="n">
        <v>9.98845862341113E-005</v>
      </c>
      <c r="LI97" s="1" t="n">
        <v>1.0997274557667E-007</v>
      </c>
      <c r="LJ97" s="1" t="n">
        <v>0.676940739154816</v>
      </c>
      <c r="LK97" s="1" t="n">
        <v>0.000183385811396875</v>
      </c>
      <c r="LL97" s="1" t="n">
        <v>0.00118337897583842</v>
      </c>
      <c r="LM97" s="1" t="n">
        <v>4.77342400699854E-005</v>
      </c>
      <c r="LN97" s="1" t="n">
        <v>0.000651178241241723</v>
      </c>
      <c r="LO97" s="1" t="n">
        <v>0.000653027149382979</v>
      </c>
      <c r="LP97" s="1" t="n">
        <v>0.000334423646563664</v>
      </c>
      <c r="LQ97" s="1" t="n">
        <v>0.000702904828358442</v>
      </c>
      <c r="LR97" s="1" t="n">
        <v>4.94440598686197E-007</v>
      </c>
      <c r="LS97" s="1" t="n">
        <v>0.00020070158643648</v>
      </c>
      <c r="LT97" s="1" t="n">
        <v>0.000540442357305437</v>
      </c>
      <c r="LU97" s="1" t="n">
        <v>2.23626175284153E-005</v>
      </c>
      <c r="LV97" s="1" t="n">
        <v>0.000587308953981847</v>
      </c>
      <c r="LW97" s="1" t="n">
        <v>0.999999761581421</v>
      </c>
      <c r="LX97" s="1" t="n">
        <v>0.325625061988831</v>
      </c>
      <c r="LY97" s="1" t="n">
        <v>0.000284428155282512</v>
      </c>
      <c r="LZ97" s="1" t="n">
        <v>0.333453863859177</v>
      </c>
      <c r="MA97" s="1" t="n">
        <v>0.000812558631878346</v>
      </c>
      <c r="MB97" s="1" t="n">
        <v>0.328043669462204</v>
      </c>
      <c r="MC97" s="1" t="n">
        <v>0.00076275720493868</v>
      </c>
      <c r="MD97" s="1" t="n">
        <v>0.000366981519619003</v>
      </c>
      <c r="ME97" s="1" t="n">
        <v>0.999803841114044</v>
      </c>
      <c r="MF97" s="1" t="n">
        <v>0.999463737010956</v>
      </c>
      <c r="MG97" s="1" t="n">
        <v>0.00110394542571157</v>
      </c>
      <c r="MH97" s="1" t="n">
        <v>0.99999988079071</v>
      </c>
      <c r="MI97" s="1" t="n">
        <v>0.00134164281189442</v>
      </c>
      <c r="MJ97" s="1" t="n">
        <v>0.310423165559769</v>
      </c>
      <c r="MK97" s="1" t="n">
        <v>0.303991705179215</v>
      </c>
      <c r="ML97" s="1" t="n">
        <v>0.333985447883606</v>
      </c>
      <c r="MM97" s="1" t="n">
        <v>0.999973297119141</v>
      </c>
      <c r="MN97" s="1" t="n">
        <v>0.319985210895538</v>
      </c>
      <c r="MO97" s="1" t="n">
        <v>0.327401757240295</v>
      </c>
      <c r="MP97" s="1" t="n">
        <v>0.312115252017975</v>
      </c>
      <c r="MQ97" s="1" t="n">
        <v>0.999996900558472</v>
      </c>
      <c r="MR97" s="1" t="n">
        <v>1.79548198531165E-008</v>
      </c>
      <c r="MS97" s="1" t="n">
        <v>4.15760268879239E-006</v>
      </c>
      <c r="MT97" s="1" t="n">
        <v>1.98672758244811E-008</v>
      </c>
      <c r="MU97" s="1" t="n">
        <v>2.96608817507149E-007</v>
      </c>
      <c r="MV97" s="1" t="n">
        <v>5.53772530054175E-008</v>
      </c>
      <c r="MW97" s="1" t="n">
        <v>0.000142383243655786</v>
      </c>
      <c r="MX97" s="1" t="n">
        <v>2.26706244887964E-008</v>
      </c>
      <c r="MY97" s="1" t="n">
        <v>0.00039486913010478</v>
      </c>
      <c r="MZ97" s="1" t="n">
        <v>3.30847260698874E-009</v>
      </c>
      <c r="NA97" s="1" t="n">
        <v>2.89314612018643E-005</v>
      </c>
      <c r="NB97" s="1" t="n">
        <v>4.89915805701457E-007</v>
      </c>
      <c r="NC97" s="1" t="n">
        <v>5.97419003156574E-008</v>
      </c>
      <c r="ND97" s="1" t="n">
        <v>1.85570900868015E-008</v>
      </c>
      <c r="NE97" s="1" t="n">
        <v>9.08173933567014E-006</v>
      </c>
      <c r="NF97" s="1" t="n">
        <v>4.5011918636817E-009</v>
      </c>
      <c r="NG97" s="1" t="n">
        <v>4.3014337279601E-005</v>
      </c>
      <c r="NH97" s="1" t="n">
        <v>9.11747477516656E-009</v>
      </c>
      <c r="NI97" s="1" t="n">
        <v>1.362392065829E-008</v>
      </c>
      <c r="NJ97" s="1" t="n">
        <v>3.81290021778113E-008</v>
      </c>
      <c r="NK97" s="1" t="n">
        <v>6.56157439493654E-009</v>
      </c>
      <c r="NL97" s="1" t="n">
        <v>4.44009929196909E-005</v>
      </c>
      <c r="NM97" s="1" t="n">
        <v>6.70763765810989E-005</v>
      </c>
      <c r="NN97" s="1" t="n">
        <v>0.000174856337253004</v>
      </c>
      <c r="NO97" s="1" t="n">
        <v>7.57100337978045E-009</v>
      </c>
      <c r="NP97" s="1" t="n">
        <v>1.69336601629766E-007</v>
      </c>
      <c r="NQ97" s="1" t="n">
        <v>0.999998807907105</v>
      </c>
      <c r="NR97" s="1" t="n">
        <v>0.675728142261505</v>
      </c>
      <c r="NS97" s="1" t="n">
        <v>0.304251790046692</v>
      </c>
      <c r="NT97" s="1" t="n">
        <v>0.306729704141617</v>
      </c>
      <c r="NU97" s="1" t="n">
        <v>0.320766657590866</v>
      </c>
      <c r="NV97" s="1" t="n">
        <v>0.306233465671539</v>
      </c>
      <c r="NW97" s="1" t="n">
        <v>0.999860048294067</v>
      </c>
      <c r="NX97" s="1" t="n">
        <v>0.294034957885742</v>
      </c>
      <c r="NY97" s="1" t="n">
        <v>0.999997854232788</v>
      </c>
      <c r="NZ97" s="1" t="n">
        <v>0.999998092651367</v>
      </c>
      <c r="OA97" s="1" t="n">
        <v>1</v>
      </c>
      <c r="OB97" s="1" t="n">
        <v>0.67743718624115</v>
      </c>
      <c r="OC97" s="1" t="n">
        <v>0.99999988079071</v>
      </c>
      <c r="OD97" s="1" t="n">
        <v>0.349871754646301</v>
      </c>
    </row>
    <row r="98" customFormat="false" ht="15" hidden="false" customHeight="true" outlineLevel="0" collapsed="false">
      <c r="A98" s="1" t="s">
        <v>396</v>
      </c>
      <c r="B98" s="1" t="n">
        <v>1</v>
      </c>
      <c r="C98" s="1" t="n">
        <v>1</v>
      </c>
      <c r="D98" s="1" t="n">
        <v>0.00139834184665233</v>
      </c>
      <c r="E98" s="1" t="n">
        <v>6.85349295963533E-005</v>
      </c>
      <c r="F98" s="1" t="n">
        <v>1</v>
      </c>
      <c r="G98" s="1" t="n">
        <v>0.980720102787018</v>
      </c>
      <c r="H98" s="1" t="n">
        <v>0.980837047100067</v>
      </c>
      <c r="I98" s="1" t="n">
        <v>1</v>
      </c>
      <c r="J98" s="1" t="n">
        <v>0.999998569488525</v>
      </c>
      <c r="K98" s="1" t="n">
        <v>1</v>
      </c>
      <c r="L98" s="1" t="n">
        <v>0.000212033090065233</v>
      </c>
      <c r="M98" s="1" t="n">
        <v>1.9129591237288E-005</v>
      </c>
      <c r="N98" s="1" t="n">
        <v>1</v>
      </c>
      <c r="O98" s="1" t="n">
        <v>1</v>
      </c>
      <c r="P98" s="1" t="n">
        <v>1</v>
      </c>
      <c r="Q98" s="1" t="n">
        <v>1</v>
      </c>
      <c r="R98" s="1" t="n">
        <v>1</v>
      </c>
      <c r="S98" s="1" t="n">
        <v>2.61279012647719E-007</v>
      </c>
      <c r="T98" s="1" t="n">
        <v>3.51339374260462E-011</v>
      </c>
      <c r="U98" s="1" t="n">
        <v>0.00190511625260115</v>
      </c>
      <c r="V98" s="1" t="n">
        <v>1</v>
      </c>
      <c r="W98" s="1" t="n">
        <v>6.79768809058907E-014</v>
      </c>
      <c r="X98" s="1" t="n">
        <v>8.74929789989304E-027</v>
      </c>
      <c r="Y98" s="1" t="n">
        <v>1</v>
      </c>
      <c r="Z98" s="1" t="n">
        <v>1.27073608382489E-005</v>
      </c>
      <c r="AA98" s="1" t="n">
        <v>4.35882233085216E-012</v>
      </c>
      <c r="AB98" s="1" t="n">
        <v>0.000142470977152698</v>
      </c>
      <c r="AC98" s="1" t="n">
        <v>7.5295932793165E-022</v>
      </c>
      <c r="AD98" s="1" t="n">
        <v>1</v>
      </c>
      <c r="AE98" s="1" t="n">
        <v>3.42190141964238E-005</v>
      </c>
      <c r="AF98" s="1" t="n">
        <v>1</v>
      </c>
      <c r="AG98" s="1" t="n">
        <v>0.000297083955956623</v>
      </c>
      <c r="AH98" s="1" t="n">
        <v>1</v>
      </c>
      <c r="AI98" s="1" t="n">
        <v>4.92464096168988E-005</v>
      </c>
      <c r="AJ98" s="1" t="n">
        <v>1</v>
      </c>
      <c r="AK98" s="1" t="n">
        <v>0.000168735103216022</v>
      </c>
      <c r="AL98" s="1" t="n">
        <v>1</v>
      </c>
      <c r="AM98" s="1" t="n">
        <v>2.52963400271256E-005</v>
      </c>
      <c r="AN98" s="1" t="n">
        <v>1</v>
      </c>
      <c r="AO98" s="1" t="n">
        <v>0.975859820842743</v>
      </c>
      <c r="AP98" s="1" t="n">
        <v>1</v>
      </c>
      <c r="AQ98" s="1" t="n">
        <v>0.971884489059448</v>
      </c>
      <c r="AR98" s="1" t="n">
        <v>1</v>
      </c>
      <c r="AS98" s="1" t="n">
        <v>4.27865415986162E-005</v>
      </c>
      <c r="AT98" s="1" t="n">
        <v>7.01069566844126E-008</v>
      </c>
      <c r="AU98" s="1" t="n">
        <v>7.29150542611023E-007</v>
      </c>
      <c r="AV98" s="1" t="n">
        <v>8.45802205731161E-005</v>
      </c>
      <c r="AW98" s="1" t="n">
        <v>0.00122905289754272</v>
      </c>
      <c r="AX98" s="1" t="n">
        <v>1.73109947354533E-005</v>
      </c>
      <c r="AY98" s="1" t="n">
        <v>1.6954938928393E-006</v>
      </c>
      <c r="AZ98" s="1" t="n">
        <v>1.03087799629975E-007</v>
      </c>
      <c r="BA98" s="1" t="n">
        <v>1.21850689538405E-007</v>
      </c>
      <c r="BB98" s="1" t="n">
        <v>2.71537428488955E-005</v>
      </c>
      <c r="BC98" s="1" t="n">
        <v>9.61688056122512E-006</v>
      </c>
      <c r="BD98" s="1" t="n">
        <v>4.79505729344965E-007</v>
      </c>
      <c r="BE98" s="1" t="n">
        <v>0.962936758995056</v>
      </c>
      <c r="BF98" s="1" t="n">
        <v>1</v>
      </c>
      <c r="BG98" s="1" t="n">
        <v>1</v>
      </c>
      <c r="BH98" s="1" t="n">
        <v>0.990587949752808</v>
      </c>
      <c r="BI98" s="1" t="n">
        <v>0.00149017560761422</v>
      </c>
      <c r="BJ98" s="1" t="n">
        <v>5.0053382437909E-005</v>
      </c>
      <c r="BK98" s="1" t="n">
        <v>2.8999442292843E-005</v>
      </c>
      <c r="BL98" s="1" t="n">
        <v>0.977270185947418</v>
      </c>
      <c r="BM98" s="1" t="n">
        <v>0.999995350837708</v>
      </c>
      <c r="BN98" s="1" t="n">
        <v>1</v>
      </c>
      <c r="BO98" s="1" t="n">
        <v>5.91001136918123E-011</v>
      </c>
      <c r="BP98" s="1" t="n">
        <v>1</v>
      </c>
      <c r="BQ98" s="1" t="n">
        <v>0.000302125088637695</v>
      </c>
      <c r="BR98" s="1" t="n">
        <v>0.990061759948731</v>
      </c>
      <c r="BS98" s="1" t="n">
        <v>0.955320179462433</v>
      </c>
      <c r="BT98" s="1" t="n">
        <v>0.999967217445374</v>
      </c>
      <c r="BU98" s="1" t="n">
        <v>0.999980688095093</v>
      </c>
      <c r="BV98" s="1" t="n">
        <v>0.982531905174255</v>
      </c>
      <c r="BW98" s="1" t="n">
        <v>0.999610126018524</v>
      </c>
      <c r="BX98" s="1" t="n">
        <v>1</v>
      </c>
      <c r="BY98" s="1" t="n">
        <v>1</v>
      </c>
      <c r="BZ98" s="1" t="n">
        <v>1</v>
      </c>
      <c r="CA98" s="1" t="n">
        <v>1</v>
      </c>
      <c r="CB98" s="1" t="n">
        <v>1</v>
      </c>
      <c r="CC98" s="1" t="n">
        <v>1</v>
      </c>
      <c r="CD98" s="1" t="n">
        <v>0.974855601787567</v>
      </c>
      <c r="CE98" s="1" t="n">
        <v>1</v>
      </c>
      <c r="CF98" s="1" t="n">
        <v>7.32734706243576E-011</v>
      </c>
      <c r="CG98" s="1" t="n">
        <v>1.97522404050687E-005</v>
      </c>
      <c r="CH98" s="1" t="n">
        <v>0.00117361883167177</v>
      </c>
      <c r="CI98" s="1" t="n">
        <v>0.000450138788437471</v>
      </c>
      <c r="CJ98" s="1" t="n">
        <v>0.999998331069946</v>
      </c>
      <c r="CK98" s="1" t="n">
        <v>0.999737083911896</v>
      </c>
      <c r="CL98" s="1" t="n">
        <v>1</v>
      </c>
      <c r="CM98" s="1" t="n">
        <v>1</v>
      </c>
      <c r="CN98" s="1" t="n">
        <v>1</v>
      </c>
      <c r="CO98" s="1" t="n">
        <v>1</v>
      </c>
      <c r="CP98" s="1" t="n">
        <v>3.15520662071385E-018</v>
      </c>
      <c r="CQ98" s="1" t="n">
        <v>9.05631385855754E-012</v>
      </c>
      <c r="CR98" s="1" t="n">
        <v>2.92205909168083E-030</v>
      </c>
      <c r="CS98" s="1" t="n">
        <v>1.70234591223561E-006</v>
      </c>
      <c r="CT98" s="1" t="n">
        <v>1</v>
      </c>
      <c r="CU98" s="1" t="n">
        <v>0.000232216087169945</v>
      </c>
      <c r="CV98" s="1" t="n">
        <v>1</v>
      </c>
      <c r="CW98" s="1" t="n">
        <v>0.0356892310082912</v>
      </c>
      <c r="CX98" s="1" t="n">
        <v>1</v>
      </c>
      <c r="CY98" s="1" t="n">
        <v>0.953625321388245</v>
      </c>
      <c r="CZ98" s="1" t="n">
        <v>0.956216037273407</v>
      </c>
      <c r="DA98" s="1" t="n">
        <v>0.999998569488525</v>
      </c>
      <c r="DB98" s="1" t="n">
        <v>1</v>
      </c>
      <c r="DC98" s="1" t="n">
        <v>0.0178304743021727</v>
      </c>
      <c r="DD98" s="1" t="n">
        <v>0.000251686375122517</v>
      </c>
      <c r="DE98" s="1" t="n">
        <v>0.970791697502136</v>
      </c>
      <c r="DF98" s="1" t="n">
        <v>2.42210180800839E-008</v>
      </c>
      <c r="DG98" s="1" t="n">
        <v>1</v>
      </c>
      <c r="DH98" s="1" t="n">
        <v>1.27469865773833E-008</v>
      </c>
      <c r="DI98" s="1" t="n">
        <v>5.34473160174187E-011</v>
      </c>
      <c r="DJ98" s="1" t="n">
        <v>0.999844193458557</v>
      </c>
      <c r="DK98" s="1" t="n">
        <v>0.963303208351135</v>
      </c>
      <c r="DL98" s="1" t="n">
        <v>8.93846219263139E-010</v>
      </c>
      <c r="DM98" s="1" t="n">
        <v>7.11744578438811E-005</v>
      </c>
      <c r="DN98" s="1" t="n">
        <v>3.63217768608593E-005</v>
      </c>
      <c r="DO98" s="1" t="n">
        <v>0.000132863060571253</v>
      </c>
      <c r="DP98" s="1" t="n">
        <v>2.12461988843845E-016</v>
      </c>
      <c r="DQ98" s="1" t="n">
        <v>2.50672701440635E-006</v>
      </c>
      <c r="DR98" s="1" t="n">
        <v>2.44016273853731E-008</v>
      </c>
      <c r="DS98" s="1" t="n">
        <v>0.000152661741594784</v>
      </c>
      <c r="DT98" s="1" t="n">
        <v>3.08634062751167E-010</v>
      </c>
      <c r="DU98" s="1" t="n">
        <v>0.000277439132332802</v>
      </c>
      <c r="DV98" s="1" t="n">
        <v>0.970216929912567</v>
      </c>
      <c r="DW98" s="1" t="n">
        <v>3.86219892423869E-018</v>
      </c>
      <c r="DX98" s="1" t="n">
        <v>1.50735695569892E-006</v>
      </c>
      <c r="DY98" s="1" t="n">
        <v>0.000244833150645718</v>
      </c>
      <c r="DZ98" s="1" t="n">
        <v>0.016117075458169</v>
      </c>
      <c r="EA98" s="1" t="n">
        <v>1</v>
      </c>
      <c r="EB98" s="1" t="n">
        <v>7.7572934969794E-005</v>
      </c>
      <c r="EC98" s="1" t="n">
        <v>0.999887466430664</v>
      </c>
      <c r="ED98" s="1" t="n">
        <v>0.981400370597839</v>
      </c>
      <c r="EE98" s="1" t="n">
        <v>0.984705865383148</v>
      </c>
      <c r="EF98" s="1" t="n">
        <v>0.971102178096771</v>
      </c>
      <c r="EG98" s="1" t="n">
        <v>0.974599540233612</v>
      </c>
      <c r="EH98" s="1" t="n">
        <v>1</v>
      </c>
      <c r="EI98" s="1" t="n">
        <v>1.43866946133997E-010</v>
      </c>
      <c r="EJ98" s="1" t="n">
        <v>1</v>
      </c>
      <c r="EK98" s="1" t="n">
        <v>0.000985577586106956</v>
      </c>
      <c r="EL98" s="1" t="n">
        <v>1</v>
      </c>
      <c r="EM98" s="1" t="n">
        <v>0.971051394939423</v>
      </c>
      <c r="EN98" s="1" t="n">
        <v>2.76147615885236E-009</v>
      </c>
      <c r="EO98" s="1" t="n">
        <v>0.000459327595308423</v>
      </c>
      <c r="EP98" s="1" t="n">
        <v>4.96293214382604E-005</v>
      </c>
      <c r="EQ98" s="1" t="n">
        <v>0.0136222774162889</v>
      </c>
      <c r="ER98" s="1" t="n">
        <v>1.19714204629418E-005</v>
      </c>
      <c r="ES98" s="1" t="n">
        <v>0.00127925025299192</v>
      </c>
      <c r="ET98" s="1" t="n">
        <v>1</v>
      </c>
      <c r="EU98" s="1" t="n">
        <v>0.976553499698639</v>
      </c>
      <c r="EV98" s="1" t="n">
        <v>0.961456418037415</v>
      </c>
      <c r="EW98" s="1" t="n">
        <v>9.79773976723664E-005</v>
      </c>
      <c r="EX98" s="1" t="n">
        <v>0.971485674381256</v>
      </c>
      <c r="EY98" s="1" t="n">
        <v>0.999991059303284</v>
      </c>
      <c r="EZ98" s="1" t="n">
        <v>0.979399979114533</v>
      </c>
      <c r="FA98" s="1" t="n">
        <v>5.15200736117549E-005</v>
      </c>
      <c r="FB98" s="1" t="n">
        <v>1</v>
      </c>
      <c r="FC98" s="1" t="n">
        <v>0.977696895599365</v>
      </c>
      <c r="FD98" s="1" t="n">
        <v>1</v>
      </c>
      <c r="FE98" s="1" t="n">
        <v>2.19518151425291E-005</v>
      </c>
      <c r="FF98" s="1" t="n">
        <v>0.983476042747498</v>
      </c>
      <c r="FG98" s="1" t="n">
        <v>1.17720522542372E-015</v>
      </c>
      <c r="FH98" s="1" t="n">
        <v>0.971849143505096</v>
      </c>
      <c r="FI98" s="1" t="n">
        <v>3.6679604818346E-005</v>
      </c>
      <c r="FJ98" s="1" t="n">
        <v>0.965387225151062</v>
      </c>
      <c r="FK98" s="1" t="n">
        <v>0.972944438457489</v>
      </c>
      <c r="FL98" s="1" t="n">
        <v>1</v>
      </c>
      <c r="FM98" s="1" t="n">
        <v>1</v>
      </c>
      <c r="FN98" s="1" t="n">
        <v>1</v>
      </c>
      <c r="FO98" s="1" t="n">
        <v>0.963645696640015</v>
      </c>
      <c r="FP98" s="1" t="n">
        <v>0.999999165534973</v>
      </c>
      <c r="FQ98" s="1" t="n">
        <v>1</v>
      </c>
      <c r="FR98" s="1" t="n">
        <v>0.99999988079071</v>
      </c>
      <c r="FS98" s="1" t="n">
        <v>1</v>
      </c>
      <c r="FT98" s="1" t="n">
        <v>0.975621223449707</v>
      </c>
      <c r="FU98" s="1" t="n">
        <v>0.979134321212769</v>
      </c>
      <c r="FV98" s="1" t="n">
        <v>1</v>
      </c>
      <c r="FW98" s="1" t="n">
        <v>0.000946534448303282</v>
      </c>
      <c r="FX98" s="1" t="n">
        <v>0.0405820347368717</v>
      </c>
      <c r="FY98" s="1" t="n">
        <v>0.970783829689026</v>
      </c>
      <c r="FZ98" s="1" t="n">
        <v>0.000111846071376931</v>
      </c>
      <c r="GA98" s="1" t="n">
        <v>5.12763763254043E-005</v>
      </c>
      <c r="GB98" s="1" t="n">
        <v>4.17241812372568E-018</v>
      </c>
      <c r="GC98" s="1" t="n">
        <v>0.000111993671453092</v>
      </c>
      <c r="GD98" s="1" t="n">
        <v>0.000387545966077596</v>
      </c>
      <c r="GE98" s="1" t="n">
        <v>0.0285378526896238</v>
      </c>
      <c r="GF98" s="1" t="n">
        <v>0.000632147712167352</v>
      </c>
      <c r="GG98" s="1" t="n">
        <v>0.000335531600285322</v>
      </c>
      <c r="GH98" s="1" t="n">
        <v>0.000211184466024861</v>
      </c>
      <c r="GI98" s="1" t="n">
        <v>0.014936494641006</v>
      </c>
      <c r="GJ98" s="1" t="n">
        <v>0.970433115959168</v>
      </c>
      <c r="GK98" s="1" t="n">
        <v>3.01129727648355E-023</v>
      </c>
      <c r="GL98" s="1" t="n">
        <v>0.968136310577393</v>
      </c>
      <c r="GM98" s="1" t="n">
        <v>1</v>
      </c>
      <c r="GN98" s="1" t="n">
        <v>0.972146987915039</v>
      </c>
      <c r="GO98" s="1" t="n">
        <v>0.999982953071594</v>
      </c>
      <c r="GP98" s="1" t="n">
        <v>0.999996781349182</v>
      </c>
      <c r="GQ98" s="1" t="n">
        <v>0.974531352519989</v>
      </c>
      <c r="GR98" s="1" t="n">
        <v>0.999997973442078</v>
      </c>
      <c r="GS98" s="1" t="n">
        <v>0.966648101806641</v>
      </c>
      <c r="GT98" s="1" t="n">
        <v>0.999864459037781</v>
      </c>
      <c r="GU98" s="1" t="n">
        <v>1</v>
      </c>
      <c r="GV98" s="1" t="n">
        <v>1</v>
      </c>
      <c r="GW98" s="1" t="n">
        <v>0.99999988079071</v>
      </c>
      <c r="GX98" s="1" t="n">
        <v>1</v>
      </c>
      <c r="GY98" s="1" t="n">
        <v>1</v>
      </c>
      <c r="GZ98" s="1" t="n">
        <v>1</v>
      </c>
      <c r="HA98" s="1" t="n">
        <v>1</v>
      </c>
      <c r="HB98" s="1" t="n">
        <v>1</v>
      </c>
      <c r="HC98" s="1" t="n">
        <v>1</v>
      </c>
      <c r="HD98" s="1" t="n">
        <v>1</v>
      </c>
      <c r="HE98" s="1" t="n">
        <v>0.970438003540039</v>
      </c>
      <c r="HF98" s="1" t="n">
        <v>3.14628913659799E-025</v>
      </c>
      <c r="HG98" s="1" t="n">
        <v>0.0254333224147558</v>
      </c>
      <c r="HH98" s="1" t="n">
        <v>0.999999284744263</v>
      </c>
      <c r="HI98" s="1" t="n">
        <v>0.000295671139610931</v>
      </c>
      <c r="HJ98" s="1" t="n">
        <v>0.97991818189621</v>
      </c>
      <c r="HK98" s="1" t="n">
        <v>0.0334530100226402</v>
      </c>
      <c r="HL98" s="1" t="n">
        <v>0.000522087735589594</v>
      </c>
      <c r="HM98" s="1" t="n">
        <v>0.0209101270884275</v>
      </c>
      <c r="HN98" s="1" t="n">
        <v>1.64392034207594E-007</v>
      </c>
      <c r="HO98" s="1" t="n">
        <v>1.03629509563873E-023</v>
      </c>
      <c r="HP98" s="1" t="n">
        <v>1.96836990653537E-005</v>
      </c>
      <c r="HQ98" s="1" t="n">
        <v>1</v>
      </c>
      <c r="HR98" s="1" t="n">
        <v>0.0006204450619407</v>
      </c>
      <c r="HS98" s="1" t="n">
        <v>0.00649217749014497</v>
      </c>
      <c r="HT98" s="1" t="n">
        <v>0.97642332315445</v>
      </c>
      <c r="HU98" s="1" t="n">
        <v>0.000280935084447265</v>
      </c>
      <c r="HV98" s="1" t="n">
        <v>4.0235034054481E-011</v>
      </c>
      <c r="HW98" s="1" t="n">
        <v>0.966386318206787</v>
      </c>
      <c r="HX98" s="1" t="n">
        <v>0.999863862991333</v>
      </c>
      <c r="HY98" s="1" t="n">
        <v>6.2097555201035E-005</v>
      </c>
      <c r="HZ98" s="1" t="n">
        <v>0.000107566076621879</v>
      </c>
      <c r="IA98" s="1" t="n">
        <v>0.00879651680588722</v>
      </c>
      <c r="IB98" s="1" t="n">
        <v>3.59279215443058E-017</v>
      </c>
      <c r="IC98" s="1" t="n">
        <v>0.975703299045563</v>
      </c>
      <c r="ID98" s="1" t="n">
        <v>1</v>
      </c>
      <c r="IE98" s="1" t="n">
        <v>0.0216749384999275</v>
      </c>
      <c r="IF98" s="1" t="n">
        <v>1.7164657037938E-005</v>
      </c>
      <c r="IG98" s="1" t="n">
        <v>0.000160455980221741</v>
      </c>
      <c r="IH98" s="1" t="n">
        <v>5.06112529663483E-009</v>
      </c>
      <c r="II98" s="1" t="n">
        <v>1.25768754321475E-015</v>
      </c>
      <c r="IJ98" s="1" t="n">
        <v>0.0161089412868023</v>
      </c>
      <c r="IK98" s="1" t="n">
        <v>0.999752581119537</v>
      </c>
      <c r="IL98" s="1" t="n">
        <v>0.97929060459137</v>
      </c>
      <c r="IM98" s="1" t="n">
        <v>0.99995219707489</v>
      </c>
      <c r="IN98" s="1" t="n">
        <v>3.27160087215672E-012</v>
      </c>
      <c r="IO98" s="1" t="n">
        <v>0.974953591823578</v>
      </c>
      <c r="IP98" s="1" t="n">
        <v>0.000159936767886393</v>
      </c>
      <c r="IQ98" s="1" t="n">
        <v>1</v>
      </c>
      <c r="IR98" s="1" t="n">
        <v>0.951902985572815</v>
      </c>
      <c r="IS98" s="1" t="n">
        <v>6.48414716124535E-005</v>
      </c>
      <c r="IT98" s="1" t="n">
        <v>0.96273285150528</v>
      </c>
      <c r="IU98" s="1" t="n">
        <v>0.00488933408632875</v>
      </c>
      <c r="IV98" s="1" t="n">
        <v>5.01743852510117E-005</v>
      </c>
      <c r="IW98" s="1" t="n">
        <v>0.967428326606751</v>
      </c>
      <c r="IX98" s="1" t="n">
        <v>1.3649376739977E-007</v>
      </c>
      <c r="IY98" s="1" t="n">
        <v>0.0301208272576332</v>
      </c>
      <c r="IZ98" s="1" t="n">
        <v>8.2903554243785E-008</v>
      </c>
      <c r="JA98" s="1" t="n">
        <v>0.000164956087246537</v>
      </c>
      <c r="JB98" s="1" t="n">
        <v>0.0149280643090606</v>
      </c>
      <c r="JC98" s="1" t="n">
        <v>1.28688850509207E-006</v>
      </c>
      <c r="JD98" s="1" t="n">
        <v>1</v>
      </c>
      <c r="JE98" s="1" t="n">
        <v>0.980631470680237</v>
      </c>
      <c r="JF98" s="1" t="n">
        <v>0.000428082334110513</v>
      </c>
      <c r="JG98" s="1" t="n">
        <v>0.0465960130095482</v>
      </c>
      <c r="JH98" s="1" t="n">
        <v>0.000498384353704751</v>
      </c>
      <c r="JI98" s="1" t="n">
        <v>0.000224650575546548</v>
      </c>
      <c r="JJ98" s="1" t="n">
        <v>0.963631629943848</v>
      </c>
      <c r="JK98" s="1" t="n">
        <v>0.0115114096552134</v>
      </c>
      <c r="JL98" s="1" t="n">
        <v>0.000693118083290756</v>
      </c>
      <c r="JM98" s="1" t="n">
        <v>1.83098176377572E-012</v>
      </c>
      <c r="JN98" s="1" t="n">
        <v>6.71538873575628E-005</v>
      </c>
      <c r="JO98" s="1" t="n">
        <v>0.0345415659248829</v>
      </c>
      <c r="JP98" s="1" t="n">
        <v>0.000554923492018133</v>
      </c>
      <c r="JQ98" s="1" t="n">
        <v>0.0180245917290449</v>
      </c>
      <c r="JR98" s="1" t="n">
        <v>0.0323422588407993</v>
      </c>
      <c r="JS98" s="1" t="n">
        <v>0.0303700491786003</v>
      </c>
      <c r="JT98" s="1" t="n">
        <v>1.4736905029622E-007</v>
      </c>
      <c r="JU98" s="1" t="n">
        <v>0.000590425042901188</v>
      </c>
      <c r="JV98" s="1" t="n">
        <v>0.0355533957481384</v>
      </c>
      <c r="JW98" s="1" t="n">
        <v>0.000424969446612522</v>
      </c>
      <c r="JX98" s="1" t="n">
        <v>0.982646226882935</v>
      </c>
      <c r="JY98" s="1" t="n">
        <v>0.976801037788391</v>
      </c>
      <c r="JZ98" s="1" t="n">
        <v>0.00044202056596987</v>
      </c>
      <c r="KA98" s="1" t="n">
        <v>0.000884423381648958</v>
      </c>
      <c r="KB98" s="1" t="n">
        <v>0.0408227071166039</v>
      </c>
      <c r="KC98" s="1" t="n">
        <v>0.00107111525721848</v>
      </c>
      <c r="KD98" s="1" t="n">
        <v>0.0338652767241001</v>
      </c>
      <c r="KE98" s="1" t="n">
        <v>0.000180290662683547</v>
      </c>
      <c r="KF98" s="1" t="n">
        <v>0.0182365793734789</v>
      </c>
      <c r="KG98" s="1" t="n">
        <v>0.000153468135977164</v>
      </c>
      <c r="KH98" s="1" t="n">
        <v>5.41856607014779E-005</v>
      </c>
      <c r="KI98" s="1" t="n">
        <v>0.000358092365786433</v>
      </c>
      <c r="KJ98" s="1" t="n">
        <v>5.79812483832501E-014</v>
      </c>
      <c r="KK98" s="1" t="n">
        <v>0.000654698815196753</v>
      </c>
      <c r="KL98" s="1" t="n">
        <v>0.988617479801178</v>
      </c>
      <c r="KM98" s="1" t="n">
        <v>3.96575678962563E-008</v>
      </c>
      <c r="KN98" s="1" t="n">
        <v>0.0203584991395474</v>
      </c>
      <c r="KO98" s="1" t="n">
        <v>0.0267792604863644</v>
      </c>
      <c r="KP98" s="1" t="n">
        <v>2.88707724394044E-005</v>
      </c>
      <c r="KQ98" s="1" t="n">
        <v>0.0287630800157785</v>
      </c>
      <c r="KR98" s="1" t="n">
        <v>2.21363671750602E-013</v>
      </c>
      <c r="KS98" s="1" t="n">
        <v>0.000485243945149705</v>
      </c>
      <c r="KT98" s="1" t="n">
        <v>0.0218442119657993</v>
      </c>
      <c r="KU98" s="1" t="n">
        <v>5.35406484772349E-012</v>
      </c>
      <c r="KV98" s="1" t="n">
        <v>0.00182354857679457</v>
      </c>
      <c r="KW98" s="1" t="n">
        <v>5.51885013383435E-012</v>
      </c>
      <c r="KX98" s="1" t="n">
        <v>0.0263632331043482</v>
      </c>
      <c r="KY98" s="1" t="n">
        <v>0.0254662185907364</v>
      </c>
      <c r="KZ98" s="1" t="n">
        <v>8.20202330942266E-005</v>
      </c>
      <c r="LA98" s="1" t="n">
        <v>0.000494106789119542</v>
      </c>
      <c r="LB98" s="1" t="n">
        <v>5.50988370378036E-005</v>
      </c>
      <c r="LC98" s="1" t="n">
        <v>0.000129814026877284</v>
      </c>
      <c r="LD98" s="1" t="n">
        <v>0.0010783759644255</v>
      </c>
      <c r="LE98" s="1" t="n">
        <v>0.00125576485879719</v>
      </c>
      <c r="LF98" s="1" t="n">
        <v>7.26330545148812E-005</v>
      </c>
      <c r="LG98" s="1" t="n">
        <v>5.95838464505505E-005</v>
      </c>
      <c r="LH98" s="1" t="n">
        <v>0.000292927608825266</v>
      </c>
      <c r="LI98" s="1" t="n">
        <v>2.94246310659219E-005</v>
      </c>
      <c r="LJ98" s="1" t="n">
        <v>0.0298808384686709</v>
      </c>
      <c r="LK98" s="1" t="n">
        <v>0.00121530110482127</v>
      </c>
      <c r="LL98" s="1" t="n">
        <v>0.000482957693748176</v>
      </c>
      <c r="LM98" s="1" t="n">
        <v>0.000552730169147253</v>
      </c>
      <c r="LN98" s="1" t="n">
        <v>0.000424166064476594</v>
      </c>
      <c r="LO98" s="1" t="n">
        <v>0.000918192730750889</v>
      </c>
      <c r="LP98" s="1" t="n">
        <v>6.31968869129196E-005</v>
      </c>
      <c r="LQ98" s="1" t="n">
        <v>2.61584455074626E-006</v>
      </c>
      <c r="LR98" s="1" t="n">
        <v>4.8994021199178E-005</v>
      </c>
      <c r="LS98" s="1" t="n">
        <v>0.00226992112584412</v>
      </c>
      <c r="LT98" s="1" t="n">
        <v>0.000196511944523081</v>
      </c>
      <c r="LU98" s="1" t="n">
        <v>3.54082070094634E-015</v>
      </c>
      <c r="LV98" s="1" t="n">
        <v>0.000158295486471616</v>
      </c>
      <c r="LW98" s="1" t="n">
        <v>1</v>
      </c>
      <c r="LX98" s="1" t="n">
        <v>0.973889648914337</v>
      </c>
      <c r="LY98" s="1" t="n">
        <v>0.00030880406848155</v>
      </c>
      <c r="LZ98" s="1" t="n">
        <v>0.992817521095276</v>
      </c>
      <c r="MA98" s="1" t="n">
        <v>9.10927556105889E-005</v>
      </c>
      <c r="MB98" s="1" t="n">
        <v>0.976732313632965</v>
      </c>
      <c r="MC98" s="1" t="n">
        <v>0.000604854896664619</v>
      </c>
      <c r="MD98" s="1" t="n">
        <v>0.000122423225548118</v>
      </c>
      <c r="ME98" s="1" t="n">
        <v>0.99999988079071</v>
      </c>
      <c r="MF98" s="1" t="n">
        <v>0.999339878559113</v>
      </c>
      <c r="MG98" s="1" t="n">
        <v>0.000226994219701737</v>
      </c>
      <c r="MH98" s="1" t="n">
        <v>1</v>
      </c>
      <c r="MI98" s="1" t="n">
        <v>1.49545885506086E-005</v>
      </c>
      <c r="MJ98" s="1" t="n">
        <v>0.969845533370972</v>
      </c>
      <c r="MK98" s="1" t="n">
        <v>0.969599902629852</v>
      </c>
      <c r="ML98" s="1" t="n">
        <v>0.991013944149017</v>
      </c>
      <c r="MM98" s="1" t="n">
        <v>0.999755680561066</v>
      </c>
      <c r="MN98" s="1" t="n">
        <v>0.963393032550812</v>
      </c>
      <c r="MO98" s="1" t="n">
        <v>0.976623296737671</v>
      </c>
      <c r="MP98" s="1" t="n">
        <v>0.992605090141296</v>
      </c>
      <c r="MQ98" s="1" t="n">
        <v>1</v>
      </c>
      <c r="MR98" s="1" t="n">
        <v>4.34712613128774E-011</v>
      </c>
      <c r="MS98" s="1" t="n">
        <v>5.96426289121155E-005</v>
      </c>
      <c r="MT98" s="1" t="n">
        <v>5.44176953932302E-013</v>
      </c>
      <c r="MU98" s="1" t="n">
        <v>2.80194589752369E-010</v>
      </c>
      <c r="MV98" s="1" t="n">
        <v>3.16225544030372E-018</v>
      </c>
      <c r="MW98" s="1" t="n">
        <v>1.50942902621409E-008</v>
      </c>
      <c r="MX98" s="1" t="n">
        <v>3.38432670776712E-010</v>
      </c>
      <c r="MY98" s="1" t="n">
        <v>1.54164035053375E-013</v>
      </c>
      <c r="MZ98" s="1" t="n">
        <v>1.47858536525547E-009</v>
      </c>
      <c r="NA98" s="1" t="n">
        <v>5.25881427293484E-009</v>
      </c>
      <c r="NB98" s="1" t="n">
        <v>1.65342144987114E-028</v>
      </c>
      <c r="NC98" s="1" t="n">
        <v>2.25859616875823E-006</v>
      </c>
      <c r="ND98" s="1" t="n">
        <v>8.77961874208577E-013</v>
      </c>
      <c r="NE98" s="1" t="n">
        <v>1.9214961343145E-020</v>
      </c>
      <c r="NF98" s="1" t="n">
        <v>2.3033639340482E-013</v>
      </c>
      <c r="NG98" s="1" t="n">
        <v>1.42443932418246E-005</v>
      </c>
      <c r="NH98" s="1" t="n">
        <v>6.95092239201907E-028</v>
      </c>
      <c r="NI98" s="1" t="n">
        <v>2.6842287073614E-013</v>
      </c>
      <c r="NJ98" s="1" t="n">
        <v>7.55949376853677E-015</v>
      </c>
      <c r="NK98" s="1" t="n">
        <v>7.1955531810719E-011</v>
      </c>
      <c r="NL98" s="1" t="n">
        <v>8.6317161751559E-011</v>
      </c>
      <c r="NM98" s="1" t="n">
        <v>5.21151669090614E-005</v>
      </c>
      <c r="NN98" s="1" t="n">
        <v>9.33201604880196E-009</v>
      </c>
      <c r="NO98" s="1" t="n">
        <v>4.12561261195488E-013</v>
      </c>
      <c r="NP98" s="1" t="n">
        <v>1.0203304347256E-011</v>
      </c>
      <c r="NQ98" s="1" t="n">
        <v>1</v>
      </c>
      <c r="NR98" s="1" t="n">
        <v>0.0225695334374905</v>
      </c>
      <c r="NS98" s="1" t="n">
        <v>0.959131360054016</v>
      </c>
      <c r="NT98" s="1" t="n">
        <v>0.967961728572846</v>
      </c>
      <c r="NU98" s="1" t="n">
        <v>0.981106996536255</v>
      </c>
      <c r="NV98" s="1" t="n">
        <v>0.976366639137268</v>
      </c>
      <c r="NW98" s="1" t="n">
        <v>1</v>
      </c>
      <c r="NX98" s="1" t="n">
        <v>0.985929310321808</v>
      </c>
      <c r="NY98" s="1" t="n">
        <v>1</v>
      </c>
      <c r="NZ98" s="1" t="n">
        <v>1</v>
      </c>
      <c r="OA98" s="1" t="n">
        <v>1</v>
      </c>
      <c r="OB98" s="1" t="n">
        <v>0.00476250844076276</v>
      </c>
      <c r="OC98" s="1" t="n">
        <v>1</v>
      </c>
      <c r="OD98" s="1" t="n">
        <v>0.95420229434967</v>
      </c>
    </row>
    <row r="99" customFormat="false" ht="15" hidden="false" customHeight="true" outlineLevel="0" collapsed="false">
      <c r="A99" s="1" t="s">
        <v>396</v>
      </c>
      <c r="B99" s="1" t="n">
        <v>1</v>
      </c>
      <c r="C99" s="1" t="n">
        <v>1</v>
      </c>
      <c r="D99" s="1" t="n">
        <v>0.000304358982248232</v>
      </c>
      <c r="E99" s="1" t="n">
        <v>7.41177864256315E-005</v>
      </c>
      <c r="F99" s="1" t="n">
        <v>1</v>
      </c>
      <c r="G99" s="1" t="n">
        <v>0.985274016857147</v>
      </c>
      <c r="H99" s="1" t="n">
        <v>0.988429546356201</v>
      </c>
      <c r="I99" s="1" t="n">
        <v>1</v>
      </c>
      <c r="J99" s="1" t="n">
        <v>0.99999988079071</v>
      </c>
      <c r="K99" s="1" t="n">
        <v>1</v>
      </c>
      <c r="L99" s="1" t="n">
        <v>0.00103796389885247</v>
      </c>
      <c r="M99" s="1" t="n">
        <v>4.62004718428943E-005</v>
      </c>
      <c r="N99" s="1" t="n">
        <v>1</v>
      </c>
      <c r="O99" s="1" t="n">
        <v>1</v>
      </c>
      <c r="P99" s="1" t="n">
        <v>1</v>
      </c>
      <c r="Q99" s="1" t="n">
        <v>1</v>
      </c>
      <c r="R99" s="1" t="n">
        <v>1</v>
      </c>
      <c r="S99" s="1" t="n">
        <v>1.67345248769379E-007</v>
      </c>
      <c r="T99" s="1" t="n">
        <v>4.92798553700102E-012</v>
      </c>
      <c r="U99" s="1" t="n">
        <v>9.2116115411045E-006</v>
      </c>
      <c r="V99" s="1" t="n">
        <v>1</v>
      </c>
      <c r="W99" s="1" t="n">
        <v>3.0344513290066E-016</v>
      </c>
      <c r="X99" s="1" t="n">
        <v>1.72544570943465E-032</v>
      </c>
      <c r="Y99" s="1" t="n">
        <v>1</v>
      </c>
      <c r="Z99" s="1" t="n">
        <v>8.58277928728057E-007</v>
      </c>
      <c r="AA99" s="1" t="n">
        <v>8.94966457036127E-015</v>
      </c>
      <c r="AB99" s="1" t="n">
        <v>0.00021953224495519</v>
      </c>
      <c r="AC99" s="1" t="n">
        <v>1.27536375142245E-025</v>
      </c>
      <c r="AD99" s="1" t="n">
        <v>1</v>
      </c>
      <c r="AE99" s="1" t="n">
        <v>2.00779069814416E-007</v>
      </c>
      <c r="AF99" s="1" t="n">
        <v>1</v>
      </c>
      <c r="AG99" s="1" t="n">
        <v>0.000321052182698622</v>
      </c>
      <c r="AH99" s="1" t="n">
        <v>1</v>
      </c>
      <c r="AI99" s="1" t="n">
        <v>1.38004315886064E-005</v>
      </c>
      <c r="AJ99" s="1" t="n">
        <v>1</v>
      </c>
      <c r="AK99" s="1" t="n">
        <v>0.000424792262492701</v>
      </c>
      <c r="AL99" s="1" t="n">
        <v>1</v>
      </c>
      <c r="AM99" s="1" t="n">
        <v>2.80695871879289E-007</v>
      </c>
      <c r="AN99" s="1" t="n">
        <v>1</v>
      </c>
      <c r="AO99" s="1" t="n">
        <v>0.991980791091919</v>
      </c>
      <c r="AP99" s="1" t="n">
        <v>1</v>
      </c>
      <c r="AQ99" s="1" t="n">
        <v>0.988368630409241</v>
      </c>
      <c r="AR99" s="1" t="n">
        <v>1</v>
      </c>
      <c r="AS99" s="1" t="n">
        <v>1.72940999618731E-005</v>
      </c>
      <c r="AT99" s="1" t="n">
        <v>1.09065234621397E-009</v>
      </c>
      <c r="AU99" s="1" t="n">
        <v>2.01541809019545E-007</v>
      </c>
      <c r="AV99" s="1" t="n">
        <v>1.38302812047186E-006</v>
      </c>
      <c r="AW99" s="1" t="n">
        <v>0.00128517206758261</v>
      </c>
      <c r="AX99" s="1" t="n">
        <v>9.02129997371048E-008</v>
      </c>
      <c r="AY99" s="1" t="n">
        <v>1.69800014049315E-008</v>
      </c>
      <c r="AZ99" s="1" t="n">
        <v>3.45717732219697E-010</v>
      </c>
      <c r="BA99" s="1" t="n">
        <v>2.29823537978291E-008</v>
      </c>
      <c r="BB99" s="1" t="n">
        <v>6.37226230537635E-006</v>
      </c>
      <c r="BC99" s="1" t="n">
        <v>5.93206414123415E-006</v>
      </c>
      <c r="BD99" s="1" t="n">
        <v>1.83514252682926E-008</v>
      </c>
      <c r="BE99" s="1" t="n">
        <v>0.986182808876038</v>
      </c>
      <c r="BF99" s="1" t="n">
        <v>1</v>
      </c>
      <c r="BG99" s="1" t="n">
        <v>1</v>
      </c>
      <c r="BH99" s="1" t="n">
        <v>0.994305789470673</v>
      </c>
      <c r="BI99" s="1" t="n">
        <v>0.000355795113136992</v>
      </c>
      <c r="BJ99" s="1" t="n">
        <v>0.000159668765263632</v>
      </c>
      <c r="BK99" s="1" t="n">
        <v>2.71438002528157E-005</v>
      </c>
      <c r="BL99" s="1" t="n">
        <v>0.983890950679779</v>
      </c>
      <c r="BM99" s="1" t="n">
        <v>0.9999920129776</v>
      </c>
      <c r="BN99" s="1" t="n">
        <v>1</v>
      </c>
      <c r="BO99" s="1" t="n">
        <v>6.81955143397306E-012</v>
      </c>
      <c r="BP99" s="1" t="n">
        <v>1</v>
      </c>
      <c r="BQ99" s="1" t="n">
        <v>0.000241400513914414</v>
      </c>
      <c r="BR99" s="1" t="n">
        <v>0.987893521785736</v>
      </c>
      <c r="BS99" s="1" t="n">
        <v>0.970223963260651</v>
      </c>
      <c r="BT99" s="1" t="n">
        <v>0.999965310096741</v>
      </c>
      <c r="BU99" s="1" t="n">
        <v>0.999991655349731</v>
      </c>
      <c r="BV99" s="1" t="n">
        <v>0.987843155860901</v>
      </c>
      <c r="BW99" s="1" t="n">
        <v>0.999840021133423</v>
      </c>
      <c r="BX99" s="1" t="n">
        <v>1</v>
      </c>
      <c r="BY99" s="1" t="n">
        <v>1</v>
      </c>
      <c r="BZ99" s="1" t="n">
        <v>1</v>
      </c>
      <c r="CA99" s="1" t="n">
        <v>1</v>
      </c>
      <c r="CB99" s="1" t="n">
        <v>1</v>
      </c>
      <c r="CC99" s="1" t="n">
        <v>1</v>
      </c>
      <c r="CD99" s="1" t="n">
        <v>0.991723835468292</v>
      </c>
      <c r="CE99" s="1" t="n">
        <v>1</v>
      </c>
      <c r="CF99" s="1" t="n">
        <v>1.36239110271053E-013</v>
      </c>
      <c r="CG99" s="1" t="n">
        <v>2.15241016121581E-007</v>
      </c>
      <c r="CH99" s="1" t="n">
        <v>0.000910805130843073</v>
      </c>
      <c r="CI99" s="1" t="n">
        <v>0.000421899341745302</v>
      </c>
      <c r="CJ99" s="1" t="n">
        <v>0.999999165534973</v>
      </c>
      <c r="CK99" s="1" t="n">
        <v>0.999890685081482</v>
      </c>
      <c r="CL99" s="1" t="n">
        <v>1</v>
      </c>
      <c r="CM99" s="1" t="n">
        <v>1</v>
      </c>
      <c r="CN99" s="1" t="n">
        <v>1</v>
      </c>
      <c r="CO99" s="1" t="n">
        <v>1</v>
      </c>
      <c r="CP99" s="1" t="n">
        <v>1.93977553338222E-020</v>
      </c>
      <c r="CQ99" s="1" t="n">
        <v>7.61022267339179E-013</v>
      </c>
      <c r="CR99" s="1" t="n">
        <v>7.83512561775347E-037</v>
      </c>
      <c r="CS99" s="1" t="n">
        <v>9.89674754237058E-006</v>
      </c>
      <c r="CT99" s="1" t="n">
        <v>1</v>
      </c>
      <c r="CU99" s="1" t="n">
        <v>0.000215237349038944</v>
      </c>
      <c r="CV99" s="1" t="n">
        <v>1</v>
      </c>
      <c r="CW99" s="1" t="n">
        <v>0.0136946300044656</v>
      </c>
      <c r="CX99" s="1" t="n">
        <v>1</v>
      </c>
      <c r="CY99" s="1" t="n">
        <v>0.987506628036499</v>
      </c>
      <c r="CZ99" s="1" t="n">
        <v>0.986650705337524</v>
      </c>
      <c r="DA99" s="1" t="n">
        <v>0.999998688697815</v>
      </c>
      <c r="DB99" s="1" t="n">
        <v>1</v>
      </c>
      <c r="DC99" s="1" t="n">
        <v>0.00983332376927137</v>
      </c>
      <c r="DD99" s="1" t="n">
        <v>0.00020469848823268</v>
      </c>
      <c r="DE99" s="1" t="n">
        <v>0.990132927894592</v>
      </c>
      <c r="DF99" s="1" t="n">
        <v>6.61128680690126E-008</v>
      </c>
      <c r="DG99" s="1" t="n">
        <v>1</v>
      </c>
      <c r="DH99" s="1" t="n">
        <v>1.41701961275942E-009</v>
      </c>
      <c r="DI99" s="1" t="n">
        <v>3.11121024776373E-011</v>
      </c>
      <c r="DJ99" s="1" t="n">
        <v>0.999924659729004</v>
      </c>
      <c r="DK99" s="1" t="n">
        <v>0.984149396419525</v>
      </c>
      <c r="DL99" s="1" t="n">
        <v>1.3659240405417E-010</v>
      </c>
      <c r="DM99" s="1" t="n">
        <v>6.22016232227907E-005</v>
      </c>
      <c r="DN99" s="1" t="n">
        <v>0.000123967867693864</v>
      </c>
      <c r="DO99" s="1" t="n">
        <v>6.78314754622988E-005</v>
      </c>
      <c r="DP99" s="1" t="n">
        <v>1.2900130840924E-018</v>
      </c>
      <c r="DQ99" s="1" t="n">
        <v>2.81370421362226E-006</v>
      </c>
      <c r="DR99" s="1" t="n">
        <v>2.78900813555083E-008</v>
      </c>
      <c r="DS99" s="1" t="n">
        <v>0.000196503169718199</v>
      </c>
      <c r="DT99" s="1" t="n">
        <v>1.98332933409873E-010</v>
      </c>
      <c r="DU99" s="1" t="n">
        <v>0.000359813799150288</v>
      </c>
      <c r="DV99" s="1" t="n">
        <v>0.988668382167816</v>
      </c>
      <c r="DW99" s="1" t="n">
        <v>4.73467600529626E-021</v>
      </c>
      <c r="DX99" s="1" t="n">
        <v>1.0594767445582E-006</v>
      </c>
      <c r="DY99" s="1" t="n">
        <v>0.000181508410605602</v>
      </c>
      <c r="DZ99" s="1" t="n">
        <v>0.00756273232400417</v>
      </c>
      <c r="EA99" s="1" t="n">
        <v>1</v>
      </c>
      <c r="EB99" s="1" t="n">
        <v>0.000108895044832025</v>
      </c>
      <c r="EC99" s="1" t="n">
        <v>0.999953627586365</v>
      </c>
      <c r="ED99" s="1" t="n">
        <v>0.988163530826569</v>
      </c>
      <c r="EE99" s="1" t="n">
        <v>0.994190990924835</v>
      </c>
      <c r="EF99" s="1" t="n">
        <v>0.987839996814728</v>
      </c>
      <c r="EG99" s="1" t="n">
        <v>0.974519550800324</v>
      </c>
      <c r="EH99" s="1" t="n">
        <v>1</v>
      </c>
      <c r="EI99" s="1" t="n">
        <v>7.63985541496481E-011</v>
      </c>
      <c r="EJ99" s="1" t="n">
        <v>1</v>
      </c>
      <c r="EK99" s="1" t="n">
        <v>0.00192185153719038</v>
      </c>
      <c r="EL99" s="1" t="n">
        <v>1</v>
      </c>
      <c r="EM99" s="1" t="n">
        <v>0.990206897258759</v>
      </c>
      <c r="EN99" s="1" t="n">
        <v>1.69136638028533E-009</v>
      </c>
      <c r="EO99" s="1" t="n">
        <v>0.000519614550285041</v>
      </c>
      <c r="EP99" s="1" t="n">
        <v>1.28406563817407E-005</v>
      </c>
      <c r="EQ99" s="1" t="n">
        <v>0.0141513086855412</v>
      </c>
      <c r="ER99" s="1" t="n">
        <v>4.16748707721126E-006</v>
      </c>
      <c r="ES99" s="1" t="n">
        <v>0.000731760286726058</v>
      </c>
      <c r="ET99" s="1" t="n">
        <v>1</v>
      </c>
      <c r="EU99" s="1" t="n">
        <v>0.984909355640411</v>
      </c>
      <c r="EV99" s="1" t="n">
        <v>0.960721492767334</v>
      </c>
      <c r="EW99" s="1" t="n">
        <v>0.000162902360898443</v>
      </c>
      <c r="EX99" s="1" t="n">
        <v>0.987223863601685</v>
      </c>
      <c r="EY99" s="1" t="n">
        <v>0.999992489814758</v>
      </c>
      <c r="EZ99" s="1" t="n">
        <v>0.985446691513062</v>
      </c>
      <c r="FA99" s="1" t="n">
        <v>1.30210046336288E-005</v>
      </c>
      <c r="FB99" s="1" t="n">
        <v>1</v>
      </c>
      <c r="FC99" s="1" t="n">
        <v>0.986494541168213</v>
      </c>
      <c r="FD99" s="1" t="n">
        <v>1</v>
      </c>
      <c r="FE99" s="1" t="n">
        <v>1.66317258845083E-005</v>
      </c>
      <c r="FF99" s="1" t="n">
        <v>0.989281117916107</v>
      </c>
      <c r="FG99" s="1" t="n">
        <v>3.26664646078853E-018</v>
      </c>
      <c r="FH99" s="1" t="n">
        <v>0.987086117267609</v>
      </c>
      <c r="FI99" s="1" t="n">
        <v>3.89203814847861E-005</v>
      </c>
      <c r="FJ99" s="1" t="n">
        <v>0.978270828723908</v>
      </c>
      <c r="FK99" s="1" t="n">
        <v>0.990847110748291</v>
      </c>
      <c r="FL99" s="1" t="n">
        <v>1</v>
      </c>
      <c r="FM99" s="1" t="n">
        <v>1</v>
      </c>
      <c r="FN99" s="1" t="n">
        <v>1</v>
      </c>
      <c r="FO99" s="1" t="n">
        <v>0.983301639556885</v>
      </c>
      <c r="FP99" s="1" t="n">
        <v>0.999998927116394</v>
      </c>
      <c r="FQ99" s="1" t="n">
        <v>1</v>
      </c>
      <c r="FR99" s="1" t="n">
        <v>0.99999988079071</v>
      </c>
      <c r="FS99" s="1" t="n">
        <v>1</v>
      </c>
      <c r="FT99" s="1" t="n">
        <v>0.986692011356354</v>
      </c>
      <c r="FU99" s="1" t="n">
        <v>0.986055314540863</v>
      </c>
      <c r="FV99" s="1" t="n">
        <v>1</v>
      </c>
      <c r="FW99" s="1" t="n">
        <v>0.00180398114025593</v>
      </c>
      <c r="FX99" s="1" t="n">
        <v>0.0148939546197653</v>
      </c>
      <c r="FY99" s="1" t="n">
        <v>0.98640787601471</v>
      </c>
      <c r="FZ99" s="1" t="n">
        <v>0.00043038887088187</v>
      </c>
      <c r="GA99" s="1" t="n">
        <v>3.52363531419542E-005</v>
      </c>
      <c r="GB99" s="1" t="n">
        <v>6.5096896814582E-021</v>
      </c>
      <c r="GC99" s="1" t="n">
        <v>1.64442499226425E-005</v>
      </c>
      <c r="GD99" s="1" t="n">
        <v>0.000601407315116376</v>
      </c>
      <c r="GE99" s="1" t="n">
        <v>0.0105739701539278</v>
      </c>
      <c r="GF99" s="1" t="n">
        <v>0.000415437127230689</v>
      </c>
      <c r="GG99" s="1" t="n">
        <v>0.000514258572366089</v>
      </c>
      <c r="GH99" s="1" t="n">
        <v>0.000109366235847119</v>
      </c>
      <c r="GI99" s="1" t="n">
        <v>0.0230357628315687</v>
      </c>
      <c r="GJ99" s="1" t="n">
        <v>0.990331172943115</v>
      </c>
      <c r="GK99" s="1" t="n">
        <v>8.8672944275748E-029</v>
      </c>
      <c r="GL99" s="1" t="n">
        <v>0.992117702960968</v>
      </c>
      <c r="GM99" s="1" t="n">
        <v>1</v>
      </c>
      <c r="GN99" s="1" t="n">
        <v>0.988504111766815</v>
      </c>
      <c r="GO99" s="1" t="n">
        <v>0.999994397163391</v>
      </c>
      <c r="GP99" s="1" t="n">
        <v>0.999997019767761</v>
      </c>
      <c r="GQ99" s="1" t="n">
        <v>0.98917293548584</v>
      </c>
      <c r="GR99" s="1" t="n">
        <v>0.999997496604919</v>
      </c>
      <c r="GS99" s="1" t="n">
        <v>0.979486703872681</v>
      </c>
      <c r="GT99" s="1" t="n">
        <v>0.999952673912048</v>
      </c>
      <c r="GU99" s="1" t="n">
        <v>1</v>
      </c>
      <c r="GV99" s="1" t="n">
        <v>1</v>
      </c>
      <c r="GW99" s="1" t="n">
        <v>1</v>
      </c>
      <c r="GX99" s="1" t="n">
        <v>1</v>
      </c>
      <c r="GY99" s="1" t="n">
        <v>1</v>
      </c>
      <c r="GZ99" s="1" t="n">
        <v>1</v>
      </c>
      <c r="HA99" s="1" t="n">
        <v>1</v>
      </c>
      <c r="HB99" s="1" t="n">
        <v>1</v>
      </c>
      <c r="HC99" s="1" t="n">
        <v>1</v>
      </c>
      <c r="HD99" s="1" t="n">
        <v>1</v>
      </c>
      <c r="HE99" s="1" t="n">
        <v>0.985393762588501</v>
      </c>
      <c r="HF99" s="1" t="n">
        <v>3.1953172920436E-029</v>
      </c>
      <c r="HG99" s="1" t="n">
        <v>0.00902437698096037</v>
      </c>
      <c r="HH99" s="1" t="n">
        <v>1</v>
      </c>
      <c r="HI99" s="1" t="n">
        <v>0.000318872655043379</v>
      </c>
      <c r="HJ99" s="1" t="n">
        <v>0.987483024597168</v>
      </c>
      <c r="HK99" s="1" t="n">
        <v>0.0154342297464609</v>
      </c>
      <c r="HL99" s="1" t="n">
        <v>0.00123814085964114</v>
      </c>
      <c r="HM99" s="1" t="n">
        <v>0.0163095537573099</v>
      </c>
      <c r="HN99" s="1" t="n">
        <v>1.49776880675745E-007</v>
      </c>
      <c r="HO99" s="1" t="n">
        <v>3.62602495830964E-027</v>
      </c>
      <c r="HP99" s="1" t="n">
        <v>1.99261303350795E-005</v>
      </c>
      <c r="HQ99" s="1" t="n">
        <v>1</v>
      </c>
      <c r="HR99" s="1" t="n">
        <v>0.00161554047372192</v>
      </c>
      <c r="HS99" s="1" t="n">
        <v>0.00294535304419696</v>
      </c>
      <c r="HT99" s="1" t="n">
        <v>0.988485932350159</v>
      </c>
      <c r="HU99" s="1" t="n">
        <v>3.54481126123574E-005</v>
      </c>
      <c r="HV99" s="1" t="n">
        <v>3.62494626329757E-012</v>
      </c>
      <c r="HW99" s="1" t="n">
        <v>0.985335767269135</v>
      </c>
      <c r="HX99" s="1" t="n">
        <v>0.999961972236633</v>
      </c>
      <c r="HY99" s="1" t="n">
        <v>3.59721379936673E-005</v>
      </c>
      <c r="HZ99" s="1" t="n">
        <v>0.000104371058114339</v>
      </c>
      <c r="IA99" s="1" t="n">
        <v>0.0060272035188973</v>
      </c>
      <c r="IB99" s="1" t="n">
        <v>1.02511898777631E-019</v>
      </c>
      <c r="IC99" s="1" t="n">
        <v>0.989717364311218</v>
      </c>
      <c r="ID99" s="1" t="n">
        <v>1</v>
      </c>
      <c r="IE99" s="1" t="n">
        <v>0.00169593875762075</v>
      </c>
      <c r="IF99" s="1" t="n">
        <v>8.91139370651217E-006</v>
      </c>
      <c r="IG99" s="1" t="n">
        <v>0.000947550870478153</v>
      </c>
      <c r="IH99" s="1" t="n">
        <v>2.74306993786055E-010</v>
      </c>
      <c r="II99" s="1" t="n">
        <v>3.19003890679525E-017</v>
      </c>
      <c r="IJ99" s="1" t="n">
        <v>0.00398204661905766</v>
      </c>
      <c r="IK99" s="1" t="n">
        <v>0.999822437763214</v>
      </c>
      <c r="IL99" s="1" t="n">
        <v>0.990149974822998</v>
      </c>
      <c r="IM99" s="1" t="n">
        <v>0.9999680519104</v>
      </c>
      <c r="IN99" s="1" t="n">
        <v>6.38126216364471E-013</v>
      </c>
      <c r="IO99" s="1" t="n">
        <v>0.990935623645783</v>
      </c>
      <c r="IP99" s="1" t="n">
        <v>0.000337125500664115</v>
      </c>
      <c r="IQ99" s="1" t="n">
        <v>1</v>
      </c>
      <c r="IR99" s="1" t="n">
        <v>0.983977496623993</v>
      </c>
      <c r="IS99" s="1" t="n">
        <v>0.000590463285334408</v>
      </c>
      <c r="IT99" s="1" t="n">
        <v>0.984663903713226</v>
      </c>
      <c r="IU99" s="1" t="n">
        <v>0.00680000428110361</v>
      </c>
      <c r="IV99" s="1" t="n">
        <v>4.11267319577746E-005</v>
      </c>
      <c r="IW99" s="1" t="n">
        <v>0.989212512969971</v>
      </c>
      <c r="IX99" s="1" t="n">
        <v>4.79639766126638E-007</v>
      </c>
      <c r="IY99" s="1" t="n">
        <v>0.0127304550260305</v>
      </c>
      <c r="IZ99" s="1" t="n">
        <v>3.65939456514752E-009</v>
      </c>
      <c r="JA99" s="1" t="n">
        <v>0.000402500387281179</v>
      </c>
      <c r="JB99" s="1" t="n">
        <v>0.00566596584394574</v>
      </c>
      <c r="JC99" s="1" t="n">
        <v>2.7409578251536E-007</v>
      </c>
      <c r="JD99" s="1" t="n">
        <v>1</v>
      </c>
      <c r="JE99" s="1" t="n">
        <v>0.989371538162231</v>
      </c>
      <c r="JF99" s="1" t="n">
        <v>0.00104204099625349</v>
      </c>
      <c r="JG99" s="1" t="n">
        <v>0.0136457653716207</v>
      </c>
      <c r="JH99" s="1" t="n">
        <v>0.000514005951117724</v>
      </c>
      <c r="JI99" s="1" t="n">
        <v>0.000333765899995342</v>
      </c>
      <c r="JJ99" s="1" t="n">
        <v>0.989526629447937</v>
      </c>
      <c r="JK99" s="1" t="n">
        <v>0.0104293311014772</v>
      </c>
      <c r="JL99" s="1" t="n">
        <v>0.00109548796899617</v>
      </c>
      <c r="JM99" s="1" t="n">
        <v>3.49477937806539E-015</v>
      </c>
      <c r="JN99" s="1" t="n">
        <v>4.06162253057119E-005</v>
      </c>
      <c r="JO99" s="1" t="n">
        <v>0.0144186718389392</v>
      </c>
      <c r="JP99" s="1" t="n">
        <v>0.000753457308746874</v>
      </c>
      <c r="JQ99" s="1" t="n">
        <v>0.00859002023935318</v>
      </c>
      <c r="JR99" s="1" t="n">
        <v>0.0146049885079265</v>
      </c>
      <c r="JS99" s="1" t="n">
        <v>0.0320194102823734</v>
      </c>
      <c r="JT99" s="1" t="n">
        <v>2.13108162228082E-008</v>
      </c>
      <c r="JU99" s="1" t="n">
        <v>0.00065347325289622</v>
      </c>
      <c r="JV99" s="1" t="n">
        <v>0.0244723167270422</v>
      </c>
      <c r="JW99" s="1" t="n">
        <v>0.000505300471559167</v>
      </c>
      <c r="JX99" s="1" t="n">
        <v>0.983270704746246</v>
      </c>
      <c r="JY99" s="1" t="n">
        <v>0.980727553367615</v>
      </c>
      <c r="JZ99" s="1" t="n">
        <v>0.00100827100686729</v>
      </c>
      <c r="KA99" s="1" t="n">
        <v>0.00172079040203244</v>
      </c>
      <c r="KB99" s="1" t="n">
        <v>0.0182165969163179</v>
      </c>
      <c r="KC99" s="1" t="n">
        <v>0.0014265370555222</v>
      </c>
      <c r="KD99" s="1" t="n">
        <v>0.0109033612534404</v>
      </c>
      <c r="KE99" s="1" t="n">
        <v>0.000296798592898995</v>
      </c>
      <c r="KF99" s="1" t="n">
        <v>0.0123673379421234</v>
      </c>
      <c r="KG99" s="1" t="n">
        <v>0.000426682498073205</v>
      </c>
      <c r="KH99" s="1" t="n">
        <v>0.000212979721254669</v>
      </c>
      <c r="KI99" s="1" t="n">
        <v>7.43489144952036E-005</v>
      </c>
      <c r="KJ99" s="1" t="n">
        <v>6.59792591950981E-018</v>
      </c>
      <c r="KK99" s="1" t="n">
        <v>0.000482788280351088</v>
      </c>
      <c r="KL99" s="1" t="n">
        <v>0.983298182487488</v>
      </c>
      <c r="KM99" s="1" t="n">
        <v>8.51877235419352E-009</v>
      </c>
      <c r="KN99" s="1" t="n">
        <v>0.0125919673591852</v>
      </c>
      <c r="KO99" s="1" t="n">
        <v>0.0216153990477324</v>
      </c>
      <c r="KP99" s="1" t="n">
        <v>2.64052414422622E-005</v>
      </c>
      <c r="KQ99" s="1" t="n">
        <v>0.0224867276847363</v>
      </c>
      <c r="KR99" s="1" t="n">
        <v>3.32151307123212E-015</v>
      </c>
      <c r="KS99" s="1" t="n">
        <v>0.00130365893710405</v>
      </c>
      <c r="KT99" s="1" t="n">
        <v>0.0210217982530594</v>
      </c>
      <c r="KU99" s="1" t="n">
        <v>3.68938041196091E-014</v>
      </c>
      <c r="KV99" s="1" t="n">
        <v>0.00355270481668413</v>
      </c>
      <c r="KW99" s="1" t="n">
        <v>1.04466321660876E-013</v>
      </c>
      <c r="KX99" s="1" t="n">
        <v>0.01517119910568</v>
      </c>
      <c r="KY99" s="1" t="n">
        <v>0.0198156349360943</v>
      </c>
      <c r="KZ99" s="1" t="n">
        <v>1.41622149385512E-005</v>
      </c>
      <c r="LA99" s="1" t="n">
        <v>0.000592347991187125</v>
      </c>
      <c r="LB99" s="1" t="n">
        <v>5.56820305064321E-005</v>
      </c>
      <c r="LC99" s="1" t="n">
        <v>0.000304817804135382</v>
      </c>
      <c r="LD99" s="1" t="n">
        <v>0.00109528354369104</v>
      </c>
      <c r="LE99" s="1" t="n">
        <v>0.00102877139579505</v>
      </c>
      <c r="LF99" s="1" t="n">
        <v>8.53096425998956E-005</v>
      </c>
      <c r="LG99" s="1" t="n">
        <v>0.000190193590242416</v>
      </c>
      <c r="LH99" s="1" t="n">
        <v>0.000110796550870873</v>
      </c>
      <c r="LI99" s="1" t="n">
        <v>0.000175089415279217</v>
      </c>
      <c r="LJ99" s="1" t="n">
        <v>0.0177719555795193</v>
      </c>
      <c r="LK99" s="1" t="n">
        <v>0.0017691784305498</v>
      </c>
      <c r="LL99" s="1" t="n">
        <v>0.000680131954140961</v>
      </c>
      <c r="LM99" s="1" t="n">
        <v>0.000918992678634822</v>
      </c>
      <c r="LN99" s="1" t="n">
        <v>0.000500388327054679</v>
      </c>
      <c r="LO99" s="1" t="n">
        <v>0.000658919394481927</v>
      </c>
      <c r="LP99" s="1" t="n">
        <v>0.000373887014575303</v>
      </c>
      <c r="LQ99" s="1" t="n">
        <v>2.86760746348591E-006</v>
      </c>
      <c r="LR99" s="1" t="n">
        <v>0.000192548701306805</v>
      </c>
      <c r="LS99" s="1" t="n">
        <v>0.00232143350876868</v>
      </c>
      <c r="LT99" s="1" t="n">
        <v>7.75849985075183E-005</v>
      </c>
      <c r="LU99" s="1" t="n">
        <v>1.98025570399608E-018</v>
      </c>
      <c r="LV99" s="1" t="n">
        <v>0.00052359321853146</v>
      </c>
      <c r="LW99" s="1" t="n">
        <v>1</v>
      </c>
      <c r="LX99" s="1" t="n">
        <v>0.983641743659973</v>
      </c>
      <c r="LY99" s="1" t="n">
        <v>0.000600440253037959</v>
      </c>
      <c r="LZ99" s="1" t="n">
        <v>0.993826806545258</v>
      </c>
      <c r="MA99" s="1" t="n">
        <v>0.000131068532937206</v>
      </c>
      <c r="MB99" s="1" t="n">
        <v>0.988155961036682</v>
      </c>
      <c r="MC99" s="1" t="n">
        <v>0.00029340639594011</v>
      </c>
      <c r="MD99" s="1" t="n">
        <v>0.000127192120999098</v>
      </c>
      <c r="ME99" s="1" t="n">
        <v>1</v>
      </c>
      <c r="MF99" s="1" t="n">
        <v>0.999813497066498</v>
      </c>
      <c r="MG99" s="1" t="n">
        <v>0.00029800389893353</v>
      </c>
      <c r="MH99" s="1" t="n">
        <v>1</v>
      </c>
      <c r="MI99" s="1" t="n">
        <v>2.91392962026293E-006</v>
      </c>
      <c r="MJ99" s="1" t="n">
        <v>0.98461252450943</v>
      </c>
      <c r="MK99" s="1" t="n">
        <v>0.983406960964203</v>
      </c>
      <c r="ML99" s="1" t="n">
        <v>0.990042686462402</v>
      </c>
      <c r="MM99" s="1" t="n">
        <v>0.999000608921051</v>
      </c>
      <c r="MN99" s="1" t="n">
        <v>0.987609386444092</v>
      </c>
      <c r="MO99" s="1" t="n">
        <v>0.98626846075058</v>
      </c>
      <c r="MP99" s="1" t="n">
        <v>0.99323707818985</v>
      </c>
      <c r="MQ99" s="1" t="n">
        <v>1</v>
      </c>
      <c r="MR99" s="1" t="n">
        <v>1.78386212051906E-012</v>
      </c>
      <c r="MS99" s="1" t="n">
        <v>4.43593016825616E-005</v>
      </c>
      <c r="MT99" s="1" t="n">
        <v>9.49258643152991E-015</v>
      </c>
      <c r="MU99" s="1" t="n">
        <v>4.81482041736481E-012</v>
      </c>
      <c r="MV99" s="1" t="n">
        <v>8.14205327409757E-022</v>
      </c>
      <c r="MW99" s="1" t="n">
        <v>3.20835608080827E-010</v>
      </c>
      <c r="MX99" s="1" t="n">
        <v>5.91390131310376E-011</v>
      </c>
      <c r="MY99" s="1" t="n">
        <v>1.70277034918172E-016</v>
      </c>
      <c r="MZ99" s="1" t="n">
        <v>1.04906416886763E-009</v>
      </c>
      <c r="NA99" s="1" t="n">
        <v>5.89760185132349E-011</v>
      </c>
      <c r="NB99" s="1" t="n">
        <v>5.48819715710954E-035</v>
      </c>
      <c r="NC99" s="1" t="n">
        <v>1.09442259699222E-008</v>
      </c>
      <c r="ND99" s="1" t="n">
        <v>1.17326506108716E-014</v>
      </c>
      <c r="NE99" s="1" t="n">
        <v>2.06425394310457E-024</v>
      </c>
      <c r="NF99" s="1" t="n">
        <v>1.92485378527343E-015</v>
      </c>
      <c r="NG99" s="1" t="n">
        <v>1.66895006259438E-007</v>
      </c>
      <c r="NH99" s="1" t="n">
        <v>2.66350709912213E-032</v>
      </c>
      <c r="NI99" s="1" t="n">
        <v>2.58989010792909E-013</v>
      </c>
      <c r="NJ99" s="1" t="n">
        <v>1.88662129883788E-017</v>
      </c>
      <c r="NK99" s="1" t="n">
        <v>1.32594022567156E-011</v>
      </c>
      <c r="NL99" s="1" t="n">
        <v>7.85604694904067E-014</v>
      </c>
      <c r="NM99" s="1" t="n">
        <v>3.62614787263738E-006</v>
      </c>
      <c r="NN99" s="1" t="n">
        <v>6.12944833777718E-011</v>
      </c>
      <c r="NO99" s="1" t="n">
        <v>3.76236957983899E-014</v>
      </c>
      <c r="NP99" s="1" t="n">
        <v>7.28050692649918E-012</v>
      </c>
      <c r="NQ99" s="1" t="n">
        <v>1</v>
      </c>
      <c r="NR99" s="1" t="n">
        <v>0.0143926125019789</v>
      </c>
      <c r="NS99" s="1" t="n">
        <v>0.97237354516983</v>
      </c>
      <c r="NT99" s="1" t="n">
        <v>0.981424152851105</v>
      </c>
      <c r="NU99" s="1" t="n">
        <v>0.991778552532196</v>
      </c>
      <c r="NV99" s="1" t="n">
        <v>0.984659194946289</v>
      </c>
      <c r="NW99" s="1" t="n">
        <v>1</v>
      </c>
      <c r="NX99" s="1" t="n">
        <v>0.994386553764343</v>
      </c>
      <c r="NY99" s="1" t="n">
        <v>1</v>
      </c>
      <c r="NZ99" s="1" t="n">
        <v>1</v>
      </c>
      <c r="OA99" s="1" t="n">
        <v>1</v>
      </c>
      <c r="OB99" s="1" t="n">
        <v>0.00188921042717993</v>
      </c>
      <c r="OC99" s="1" t="n">
        <v>1</v>
      </c>
      <c r="OD99" s="1" t="n">
        <v>0.981981694698334</v>
      </c>
    </row>
    <row r="100" customFormat="false" ht="15" hidden="false" customHeight="true" outlineLevel="0" collapsed="false">
      <c r="A100" s="1" t="s">
        <v>396</v>
      </c>
      <c r="B100" s="1" t="n">
        <v>0.999517560005188</v>
      </c>
      <c r="C100" s="1" t="n">
        <v>1</v>
      </c>
      <c r="D100" s="1" t="n">
        <v>3.45678152768869E-010</v>
      </c>
      <c r="E100" s="1" t="n">
        <v>0.000931985327042639</v>
      </c>
      <c r="F100" s="1" t="n">
        <v>0.999930858612061</v>
      </c>
      <c r="G100" s="1" t="n">
        <v>0.0141161670908332</v>
      </c>
      <c r="H100" s="1" t="n">
        <v>0.0213279519230127</v>
      </c>
      <c r="I100" s="1" t="n">
        <v>1</v>
      </c>
      <c r="J100" s="1" t="n">
        <v>0.999995231628418</v>
      </c>
      <c r="K100" s="1" t="n">
        <v>1</v>
      </c>
      <c r="L100" s="1" t="n">
        <v>3.1715117199127E-009</v>
      </c>
      <c r="M100" s="1" t="n">
        <v>1.72386632746324E-010</v>
      </c>
      <c r="N100" s="1" t="n">
        <v>1</v>
      </c>
      <c r="O100" s="1" t="n">
        <v>1</v>
      </c>
      <c r="P100" s="1" t="n">
        <v>1</v>
      </c>
      <c r="Q100" s="1" t="n">
        <v>1</v>
      </c>
      <c r="R100" s="1" t="n">
        <v>0.992940664291382</v>
      </c>
      <c r="S100" s="1" t="n">
        <v>6.82684865669497E-013</v>
      </c>
      <c r="T100" s="1" t="n">
        <v>1.66441570884921E-018</v>
      </c>
      <c r="U100" s="1" t="n">
        <v>1.21631892925633E-012</v>
      </c>
      <c r="V100" s="1" t="n">
        <v>1</v>
      </c>
      <c r="W100" s="1" t="n">
        <v>1.42038471024415E-018</v>
      </c>
      <c r="X100" s="1" t="n">
        <v>0.000119147473014891</v>
      </c>
      <c r="Y100" s="1" t="n">
        <v>0.99999988079071</v>
      </c>
      <c r="Z100" s="1" t="n">
        <v>6.826351706124E-010</v>
      </c>
      <c r="AA100" s="1" t="n">
        <v>7.30973303458516E-018</v>
      </c>
      <c r="AB100" s="1" t="n">
        <v>1.1368093098818E-011</v>
      </c>
      <c r="AC100" s="1" t="n">
        <v>5.51162065676181E-006</v>
      </c>
      <c r="AD100" s="1" t="n">
        <v>0.999944567680359</v>
      </c>
      <c r="AE100" s="1" t="n">
        <v>5.73192777963971E-011</v>
      </c>
      <c r="AF100" s="1" t="n">
        <v>1</v>
      </c>
      <c r="AG100" s="1" t="n">
        <v>3.46909104109727E-007</v>
      </c>
      <c r="AH100" s="1" t="n">
        <v>0.996064960956574</v>
      </c>
      <c r="AI100" s="1" t="n">
        <v>4.92596063850215E-006</v>
      </c>
      <c r="AJ100" s="1" t="n">
        <v>1</v>
      </c>
      <c r="AK100" s="1" t="n">
        <v>4.42773344166503E-016</v>
      </c>
      <c r="AL100" s="1" t="n">
        <v>1</v>
      </c>
      <c r="AM100" s="1" t="n">
        <v>3.00374503048317E-010</v>
      </c>
      <c r="AN100" s="1" t="n">
        <v>1</v>
      </c>
      <c r="AO100" s="1" t="n">
        <v>0.000396133895264939</v>
      </c>
      <c r="AP100" s="1" t="n">
        <v>0.9996657371521</v>
      </c>
      <c r="AQ100" s="1" t="n">
        <v>0.00948605872690678</v>
      </c>
      <c r="AR100" s="1" t="n">
        <v>1</v>
      </c>
      <c r="AS100" s="1" t="n">
        <v>0.000983076984994113</v>
      </c>
      <c r="AT100" s="1" t="n">
        <v>1.47254208826553E-010</v>
      </c>
      <c r="AU100" s="1" t="n">
        <v>0.000694645976182073</v>
      </c>
      <c r="AV100" s="1" t="n">
        <v>0.000140416363137774</v>
      </c>
      <c r="AW100" s="1" t="n">
        <v>1.02727375217437E-012</v>
      </c>
      <c r="AX100" s="1" t="n">
        <v>0.000151580679812469</v>
      </c>
      <c r="AY100" s="1" t="n">
        <v>0.000153665954712778</v>
      </c>
      <c r="AZ100" s="1" t="n">
        <v>8.99576989468187E-005</v>
      </c>
      <c r="BA100" s="1" t="n">
        <v>1.91213075595442E-007</v>
      </c>
      <c r="BB100" s="1" t="n">
        <v>0.000879719329532236</v>
      </c>
      <c r="BC100" s="1" t="n">
        <v>8.03861257736571E-006</v>
      </c>
      <c r="BD100" s="1" t="n">
        <v>4.55125714893256E-008</v>
      </c>
      <c r="BE100" s="1" t="n">
        <v>0.00293493922799826</v>
      </c>
      <c r="BF100" s="1" t="n">
        <v>0.999323725700378</v>
      </c>
      <c r="BG100" s="1" t="n">
        <v>0.999919176101685</v>
      </c>
      <c r="BH100" s="1" t="n">
        <v>0.0284810494631529</v>
      </c>
      <c r="BI100" s="1" t="n">
        <v>1.58106627168309E-006</v>
      </c>
      <c r="BJ100" s="1" t="n">
        <v>3.77260676032165E-007</v>
      </c>
      <c r="BK100" s="1" t="n">
        <v>9.28344161366113E-005</v>
      </c>
      <c r="BL100" s="1" t="n">
        <v>0.00727094383910298</v>
      </c>
      <c r="BM100" s="1" t="n">
        <v>0.997814655303955</v>
      </c>
      <c r="BN100" s="1" t="n">
        <v>0.999645948410034</v>
      </c>
      <c r="BO100" s="1" t="n">
        <v>3.3254887808431E-018</v>
      </c>
      <c r="BP100" s="1" t="n">
        <v>1</v>
      </c>
      <c r="BQ100" s="1" t="n">
        <v>2.80917280548465E-008</v>
      </c>
      <c r="BR100" s="1" t="n">
        <v>0.0043571968562901</v>
      </c>
      <c r="BS100" s="1" t="n">
        <v>0.0018903068266809</v>
      </c>
      <c r="BT100" s="1" t="n">
        <v>0.998889982700348</v>
      </c>
      <c r="BU100" s="1" t="n">
        <v>0.996762871742249</v>
      </c>
      <c r="BV100" s="1" t="n">
        <v>0.00472975615411997</v>
      </c>
      <c r="BW100" s="1" t="n">
        <v>0.999473750591278</v>
      </c>
      <c r="BX100" s="1" t="n">
        <v>1</v>
      </c>
      <c r="BY100" s="1" t="n">
        <v>1</v>
      </c>
      <c r="BZ100" s="1" t="n">
        <v>1</v>
      </c>
      <c r="CA100" s="1" t="n">
        <v>0.998703241348267</v>
      </c>
      <c r="CB100" s="1" t="n">
        <v>0.99114978313446</v>
      </c>
      <c r="CC100" s="1" t="n">
        <v>0.99999988079071</v>
      </c>
      <c r="CD100" s="1" t="n">
        <v>0.00190221867524087</v>
      </c>
      <c r="CE100" s="1" t="n">
        <v>0.999423503875732</v>
      </c>
      <c r="CF100" s="1" t="n">
        <v>0.00138970662374049</v>
      </c>
      <c r="CG100" s="1" t="n">
        <v>1.03822539454512E-009</v>
      </c>
      <c r="CH100" s="1" t="n">
        <v>0.000290020892862231</v>
      </c>
      <c r="CI100" s="1" t="n">
        <v>0.00036054605152458</v>
      </c>
      <c r="CJ100" s="1" t="n">
        <v>0.998588144779205</v>
      </c>
      <c r="CK100" s="1" t="n">
        <v>0.999849677085877</v>
      </c>
      <c r="CL100" s="1" t="n">
        <v>1</v>
      </c>
      <c r="CM100" s="1" t="n">
        <v>1</v>
      </c>
      <c r="CN100" s="1" t="n">
        <v>1</v>
      </c>
      <c r="CO100" s="1" t="n">
        <v>1</v>
      </c>
      <c r="CP100" s="1" t="n">
        <v>4.72165986864503E-011</v>
      </c>
      <c r="CQ100" s="1" t="n">
        <v>1.5485022692267E-019</v>
      </c>
      <c r="CR100" s="1" t="n">
        <v>4.03896119678393E-005</v>
      </c>
      <c r="CS100" s="1" t="n">
        <v>7.8506772260232E-016</v>
      </c>
      <c r="CT100" s="1" t="n">
        <v>0.999790132045746</v>
      </c>
      <c r="CU100" s="1" t="n">
        <v>3.36483241270003E-009</v>
      </c>
      <c r="CV100" s="1" t="n">
        <v>0.997219800949097</v>
      </c>
      <c r="CW100" s="1" t="n">
        <v>0.9816934466362</v>
      </c>
      <c r="CX100" s="1" t="n">
        <v>0.996298968791962</v>
      </c>
      <c r="CY100" s="1" t="n">
        <v>0.00529065867885947</v>
      </c>
      <c r="CZ100" s="1" t="n">
        <v>0.00418197363615036</v>
      </c>
      <c r="DA100" s="1" t="n">
        <v>0.998388886451721</v>
      </c>
      <c r="DB100" s="1" t="n">
        <v>1</v>
      </c>
      <c r="DC100" s="1" t="n">
        <v>0.996143937110901</v>
      </c>
      <c r="DD100" s="1" t="n">
        <v>3.32529202751175E-006</v>
      </c>
      <c r="DE100" s="1" t="n">
        <v>0.00479895249009132</v>
      </c>
      <c r="DF100" s="1" t="n">
        <v>1.63264772368166E-007</v>
      </c>
      <c r="DG100" s="1" t="n">
        <v>1</v>
      </c>
      <c r="DH100" s="1" t="n">
        <v>0.00343488506041467</v>
      </c>
      <c r="DI100" s="1" t="n">
        <v>3.3668806789754E-020</v>
      </c>
      <c r="DJ100" s="1" t="n">
        <v>0.999688029289246</v>
      </c>
      <c r="DK100" s="1" t="n">
        <v>0.00659447116777301</v>
      </c>
      <c r="DL100" s="1" t="n">
        <v>0.000134765126858838</v>
      </c>
      <c r="DM100" s="1" t="n">
        <v>1.56981892762698E-011</v>
      </c>
      <c r="DN100" s="1" t="n">
        <v>0.000345113658113405</v>
      </c>
      <c r="DO100" s="1" t="n">
        <v>6.65993720758706E-005</v>
      </c>
      <c r="DP100" s="1" t="n">
        <v>0.00647431099787355</v>
      </c>
      <c r="DQ100" s="1" t="n">
        <v>8.06299358373508E-005</v>
      </c>
      <c r="DR100" s="1" t="n">
        <v>0.00692374026402831</v>
      </c>
      <c r="DS100" s="1" t="n">
        <v>4.01289163573862E-013</v>
      </c>
      <c r="DT100" s="1" t="n">
        <v>1.74399050756335E-010</v>
      </c>
      <c r="DU100" s="1" t="n">
        <v>0.000155460293171927</v>
      </c>
      <c r="DV100" s="1" t="n">
        <v>0.00320914364419878</v>
      </c>
      <c r="DW100" s="1" t="n">
        <v>1.192686049554E-016</v>
      </c>
      <c r="DX100" s="1" t="n">
        <v>4.83393268950749E-005</v>
      </c>
      <c r="DY100" s="1" t="n">
        <v>5.15756349879894E-016</v>
      </c>
      <c r="DZ100" s="1" t="n">
        <v>0.978722274303436</v>
      </c>
      <c r="EA100" s="1" t="n">
        <v>1</v>
      </c>
      <c r="EB100" s="1" t="n">
        <v>0.000122959041618742</v>
      </c>
      <c r="EC100" s="1" t="n">
        <v>0.999302744865418</v>
      </c>
      <c r="ED100" s="1" t="n">
        <v>0.010856244713068</v>
      </c>
      <c r="EE100" s="1" t="n">
        <v>0.00973672978579998</v>
      </c>
      <c r="EF100" s="1" t="n">
        <v>0.00130295951385051</v>
      </c>
      <c r="EG100" s="1" t="n">
        <v>0.00889974646270275</v>
      </c>
      <c r="EH100" s="1" t="n">
        <v>1</v>
      </c>
      <c r="EI100" s="1" t="n">
        <v>1.61201496595709E-009</v>
      </c>
      <c r="EJ100" s="1" t="n">
        <v>1</v>
      </c>
      <c r="EK100" s="1" t="n">
        <v>1.05821911233761E-007</v>
      </c>
      <c r="EL100" s="1" t="n">
        <v>1</v>
      </c>
      <c r="EM100" s="1" t="n">
        <v>0.0103684607893229</v>
      </c>
      <c r="EN100" s="1" t="n">
        <v>2.80908207059838E-005</v>
      </c>
      <c r="EO100" s="1" t="n">
        <v>2.12370341614587E-005</v>
      </c>
      <c r="EP100" s="1" t="n">
        <v>1.47621358337347E-005</v>
      </c>
      <c r="EQ100" s="1" t="n">
        <v>0.990934789180756</v>
      </c>
      <c r="ER100" s="1" t="n">
        <v>2.80987514997833E-005</v>
      </c>
      <c r="ES100" s="1" t="n">
        <v>8.05756280897185E-006</v>
      </c>
      <c r="ET100" s="1" t="n">
        <v>1</v>
      </c>
      <c r="EU100" s="1" t="n">
        <v>0.0123895248398185</v>
      </c>
      <c r="EV100" s="1" t="n">
        <v>0.00602040812373161</v>
      </c>
      <c r="EW100" s="1" t="n">
        <v>9.60161269176751E-005</v>
      </c>
      <c r="EX100" s="1" t="n">
        <v>0.00303974212147296</v>
      </c>
      <c r="EY100" s="1" t="n">
        <v>0.999651432037354</v>
      </c>
      <c r="EZ100" s="1" t="n">
        <v>0.00349006126634777</v>
      </c>
      <c r="FA100" s="1" t="n">
        <v>1.75636272192747E-009</v>
      </c>
      <c r="FB100" s="1" t="n">
        <v>0.999908566474915</v>
      </c>
      <c r="FC100" s="1" t="n">
        <v>0.00260456232354045</v>
      </c>
      <c r="FD100" s="1" t="n">
        <v>0.999995589256287</v>
      </c>
      <c r="FE100" s="1" t="n">
        <v>2.15399245462322E-006</v>
      </c>
      <c r="FF100" s="1" t="n">
        <v>0.0169455781579018</v>
      </c>
      <c r="FG100" s="1" t="n">
        <v>1.5982607598497E-011</v>
      </c>
      <c r="FH100" s="1" t="n">
        <v>0.0307264719158411</v>
      </c>
      <c r="FI100" s="1" t="n">
        <v>7.82448551035486E-005</v>
      </c>
      <c r="FJ100" s="1" t="n">
        <v>0.00137936964165419</v>
      </c>
      <c r="FK100" s="1" t="n">
        <v>0.000574111065361649</v>
      </c>
      <c r="FL100" s="1" t="n">
        <v>0.997052669525147</v>
      </c>
      <c r="FM100" s="1" t="n">
        <v>0.996616661548615</v>
      </c>
      <c r="FN100" s="1" t="n">
        <v>1</v>
      </c>
      <c r="FO100" s="1" t="n">
        <v>0.0104444455355406</v>
      </c>
      <c r="FP100" s="1" t="n">
        <v>0.999294519424439</v>
      </c>
      <c r="FQ100" s="1" t="n">
        <v>0.995343208312988</v>
      </c>
      <c r="FR100" s="1" t="n">
        <v>0.999764144420624</v>
      </c>
      <c r="FS100" s="1" t="n">
        <v>0.998482406139374</v>
      </c>
      <c r="FT100" s="1" t="n">
        <v>0.00954974722117186</v>
      </c>
      <c r="FU100" s="1" t="n">
        <v>0.000389968219678849</v>
      </c>
      <c r="FV100" s="1" t="n">
        <v>1</v>
      </c>
      <c r="FW100" s="1" t="n">
        <v>2.22506597023255E-013</v>
      </c>
      <c r="FX100" s="1" t="n">
        <v>0.987474620342255</v>
      </c>
      <c r="FY100" s="1" t="n">
        <v>0.00374911981634796</v>
      </c>
      <c r="FZ100" s="1" t="n">
        <v>4.69087524379575E-009</v>
      </c>
      <c r="GA100" s="1" t="n">
        <v>3.78051959160075E-006</v>
      </c>
      <c r="GB100" s="1" t="n">
        <v>0.000981858698651195</v>
      </c>
      <c r="GC100" s="1" t="n">
        <v>2.23713172431417E-008</v>
      </c>
      <c r="GD100" s="1" t="n">
        <v>8.38216251963786E-008</v>
      </c>
      <c r="GE100" s="1" t="n">
        <v>0.997831881046295</v>
      </c>
      <c r="GF100" s="1" t="n">
        <v>5.9004850072597E-007</v>
      </c>
      <c r="GG100" s="1" t="n">
        <v>3.08641829178669E-005</v>
      </c>
      <c r="GH100" s="1" t="n">
        <v>0.000693652022164315</v>
      </c>
      <c r="GI100" s="1" t="n">
        <v>0.977586507797241</v>
      </c>
      <c r="GJ100" s="1" t="n">
        <v>0.0118237184360623</v>
      </c>
      <c r="GK100" s="1" t="n">
        <v>9.8364307632437E-007</v>
      </c>
      <c r="GL100" s="1" t="n">
        <v>0.00889393221586943</v>
      </c>
      <c r="GM100" s="1" t="n">
        <v>1</v>
      </c>
      <c r="GN100" s="1" t="n">
        <v>0.00436446396633983</v>
      </c>
      <c r="GO100" s="1" t="n">
        <v>1</v>
      </c>
      <c r="GP100" s="1" t="n">
        <v>0.99910044670105</v>
      </c>
      <c r="GQ100" s="1" t="n">
        <v>0.000713199027813971</v>
      </c>
      <c r="GR100" s="1" t="n">
        <v>0.999884724617004</v>
      </c>
      <c r="GS100" s="1" t="n">
        <v>0.00129252125043422</v>
      </c>
      <c r="GT100" s="1" t="n">
        <v>0.997199177742004</v>
      </c>
      <c r="GU100" s="1" t="n">
        <v>1</v>
      </c>
      <c r="GV100" s="1" t="n">
        <v>0.99999988079071</v>
      </c>
      <c r="GW100" s="1" t="n">
        <v>1</v>
      </c>
      <c r="GX100" s="1" t="n">
        <v>1</v>
      </c>
      <c r="GY100" s="1" t="n">
        <v>0.999219655990601</v>
      </c>
      <c r="GZ100" s="1" t="n">
        <v>1</v>
      </c>
      <c r="HA100" s="1" t="n">
        <v>1</v>
      </c>
      <c r="HB100" s="1" t="n">
        <v>1</v>
      </c>
      <c r="HC100" s="1" t="n">
        <v>1</v>
      </c>
      <c r="HD100" s="1" t="n">
        <v>0.998056590557098</v>
      </c>
      <c r="HE100" s="1" t="n">
        <v>0.00512274214997888</v>
      </c>
      <c r="HF100" s="1" t="n">
        <v>0.0011182613670826</v>
      </c>
      <c r="HG100" s="1" t="n">
        <v>0.993019878864288</v>
      </c>
      <c r="HH100" s="1" t="n">
        <v>0.999980211257935</v>
      </c>
      <c r="HI100" s="1" t="n">
        <v>1.64993725775275E-005</v>
      </c>
      <c r="HJ100" s="1" t="n">
        <v>0.00217422540299594</v>
      </c>
      <c r="HK100" s="1" t="n">
        <v>0.991347253322601</v>
      </c>
      <c r="HL100" s="1" t="n">
        <v>8.02512556408175E-010</v>
      </c>
      <c r="HM100" s="1" t="n">
        <v>0.982699751853943</v>
      </c>
      <c r="HN100" s="1" t="n">
        <v>0.00050823378842324</v>
      </c>
      <c r="HO100" s="1" t="n">
        <v>0.000207520468393341</v>
      </c>
      <c r="HP100" s="1" t="n">
        <v>3.14331300614867E-005</v>
      </c>
      <c r="HQ100" s="1" t="n">
        <v>0.99999988079071</v>
      </c>
      <c r="HR100" s="1" t="n">
        <v>8.36474978171964E-009</v>
      </c>
      <c r="HS100" s="1" t="n">
        <v>0.996966063976288</v>
      </c>
      <c r="HT100" s="1" t="n">
        <v>0.0040954458527267</v>
      </c>
      <c r="HU100" s="1" t="n">
        <v>1.11600391150546E-008</v>
      </c>
      <c r="HV100" s="1" t="n">
        <v>0.000547949399333447</v>
      </c>
      <c r="HW100" s="1" t="n">
        <v>0.00393216731026769</v>
      </c>
      <c r="HX100" s="1" t="n">
        <v>0.999907493591309</v>
      </c>
      <c r="HY100" s="1" t="n">
        <v>0.000722081807907671</v>
      </c>
      <c r="HZ100" s="1" t="n">
        <v>0.000350229849573225</v>
      </c>
      <c r="IA100" s="1" t="n">
        <v>0.988188326358795</v>
      </c>
      <c r="IB100" s="1" t="n">
        <v>0.00061459670541808</v>
      </c>
      <c r="IC100" s="1" t="n">
        <v>0.00208979821763933</v>
      </c>
      <c r="ID100" s="1" t="n">
        <v>0.998838603496552</v>
      </c>
      <c r="IE100" s="1" t="n">
        <v>0.992553293704987</v>
      </c>
      <c r="IF100" s="1" t="n">
        <v>0.0017767857061699</v>
      </c>
      <c r="IG100" s="1" t="n">
        <v>1.00214925247144E-009</v>
      </c>
      <c r="IH100" s="1" t="n">
        <v>0.000215181542444043</v>
      </c>
      <c r="II100" s="1" t="n">
        <v>0.00177273654844612</v>
      </c>
      <c r="IJ100" s="1" t="n">
        <v>0.980881452560425</v>
      </c>
      <c r="IK100" s="1" t="n">
        <v>0.999329209327698</v>
      </c>
      <c r="IL100" s="1" t="n">
        <v>0.0317340716719627</v>
      </c>
      <c r="IM100" s="1" t="n">
        <v>0.999803125858307</v>
      </c>
      <c r="IN100" s="1" t="n">
        <v>1.58580041897949E-006</v>
      </c>
      <c r="IO100" s="1" t="n">
        <v>0.00589832244440913</v>
      </c>
      <c r="IP100" s="1" t="n">
        <v>6.53204494938109E-008</v>
      </c>
      <c r="IQ100" s="1" t="n">
        <v>0.99999988079071</v>
      </c>
      <c r="IR100" s="1" t="n">
        <v>0.00324033596552908</v>
      </c>
      <c r="IS100" s="1" t="n">
        <v>1.357236149132E-015</v>
      </c>
      <c r="IT100" s="1" t="n">
        <v>0.0169576890766621</v>
      </c>
      <c r="IU100" s="1" t="n">
        <v>0.993029296398163</v>
      </c>
      <c r="IV100" s="1" t="n">
        <v>0.000257580948527902</v>
      </c>
      <c r="IW100" s="1" t="n">
        <v>0.000777810986619443</v>
      </c>
      <c r="IX100" s="1" t="n">
        <v>4.42909949924797E-005</v>
      </c>
      <c r="IY100" s="1" t="n">
        <v>0.975751042366028</v>
      </c>
      <c r="IZ100" s="1" t="n">
        <v>6.9893962063361E-005</v>
      </c>
      <c r="JA100" s="1" t="n">
        <v>6.34297157375841E-006</v>
      </c>
      <c r="JB100" s="1" t="n">
        <v>0.994196534156799</v>
      </c>
      <c r="JC100" s="1" t="n">
        <v>0.00126263359561563</v>
      </c>
      <c r="JD100" s="1" t="n">
        <v>1</v>
      </c>
      <c r="JE100" s="1" t="n">
        <v>0.00267560197971761</v>
      </c>
      <c r="JF100" s="1" t="n">
        <v>9.08704436142216E-008</v>
      </c>
      <c r="JG100" s="1" t="n">
        <v>0.985986769199371</v>
      </c>
      <c r="JH100" s="1" t="n">
        <v>1.76122441075677E-008</v>
      </c>
      <c r="JI100" s="1" t="n">
        <v>2.5281299258495E-006</v>
      </c>
      <c r="JJ100" s="1" t="n">
        <v>0.00154849351383746</v>
      </c>
      <c r="JK100" s="1" t="n">
        <v>0.984465539455414</v>
      </c>
      <c r="JL100" s="1" t="n">
        <v>4.97660323617311E-007</v>
      </c>
      <c r="JM100" s="1" t="n">
        <v>0.000349408917827532</v>
      </c>
      <c r="JN100" s="1" t="n">
        <v>2.21918617171468E-006</v>
      </c>
      <c r="JO100" s="1" t="n">
        <v>0.997286200523377</v>
      </c>
      <c r="JP100" s="1" t="n">
        <v>4.98141723426215E-008</v>
      </c>
      <c r="JQ100" s="1" t="n">
        <v>0.98929089307785</v>
      </c>
      <c r="JR100" s="1" t="n">
        <v>0.985866367816925</v>
      </c>
      <c r="JS100" s="1" t="n">
        <v>0.994078278541565</v>
      </c>
      <c r="JT100" s="1" t="n">
        <v>2.0509040041361E-005</v>
      </c>
      <c r="JU100" s="1" t="n">
        <v>0.00133419700432569</v>
      </c>
      <c r="JV100" s="1" t="n">
        <v>0.998897314071655</v>
      </c>
      <c r="JW100" s="1" t="n">
        <v>3.01474537991453E-005</v>
      </c>
      <c r="JX100" s="1" t="n">
        <v>0.00357709056697786</v>
      </c>
      <c r="JY100" s="1" t="n">
        <v>0.00293138856068254</v>
      </c>
      <c r="JZ100" s="1" t="n">
        <v>3.23039069613461E-016</v>
      </c>
      <c r="KA100" s="1" t="n">
        <v>7.51257449600599E-016</v>
      </c>
      <c r="KB100" s="1" t="n">
        <v>0.978923857212067</v>
      </c>
      <c r="KC100" s="1" t="n">
        <v>5.79761617700569E-005</v>
      </c>
      <c r="KD100" s="1" t="n">
        <v>0.992359817028046</v>
      </c>
      <c r="KE100" s="1" t="n">
        <v>6.34341009082308E-014</v>
      </c>
      <c r="KF100" s="1" t="n">
        <v>0.995447814464569</v>
      </c>
      <c r="KG100" s="1" t="n">
        <v>1.27575528537528E-014</v>
      </c>
      <c r="KH100" s="1" t="n">
        <v>8.55508464803645E-016</v>
      </c>
      <c r="KI100" s="1" t="n">
        <v>2.85534980548619E-007</v>
      </c>
      <c r="KJ100" s="1" t="n">
        <v>1.8817571724336E-015</v>
      </c>
      <c r="KK100" s="1" t="n">
        <v>8.22273005240959E-009</v>
      </c>
      <c r="KL100" s="1" t="n">
        <v>0.000308960734400898</v>
      </c>
      <c r="KM100" s="1" t="n">
        <v>1.65290894074133E-005</v>
      </c>
      <c r="KN100" s="1" t="n">
        <v>0.986173748970032</v>
      </c>
      <c r="KO100" s="1" t="n">
        <v>0.99081826210022</v>
      </c>
      <c r="KP100" s="1" t="n">
        <v>4.53549837402534E-005</v>
      </c>
      <c r="KQ100" s="1" t="n">
        <v>0.990578591823578</v>
      </c>
      <c r="KR100" s="1" t="n">
        <v>6.15591147054193E-016</v>
      </c>
      <c r="KS100" s="1" t="n">
        <v>8.72212311264775E-008</v>
      </c>
      <c r="KT100" s="1" t="n">
        <v>0.993565022945404</v>
      </c>
      <c r="KU100" s="1" t="n">
        <v>1.73545995494351E-005</v>
      </c>
      <c r="KV100" s="1" t="n">
        <v>2.95499025249058E-009</v>
      </c>
      <c r="KW100" s="1" t="n">
        <v>6.96130233009887E-019</v>
      </c>
      <c r="KX100" s="1" t="n">
        <v>0.987774968147278</v>
      </c>
      <c r="KY100" s="1" t="n">
        <v>0.993327021598816</v>
      </c>
      <c r="KZ100" s="1" t="n">
        <v>2.92092991003301E-005</v>
      </c>
      <c r="LA100" s="1" t="n">
        <v>6.60982695990242E-005</v>
      </c>
      <c r="LB100" s="1" t="n">
        <v>0.000161472649779171</v>
      </c>
      <c r="LC100" s="1" t="n">
        <v>9.10851729869593E-014</v>
      </c>
      <c r="LD100" s="1" t="n">
        <v>2.01904256869057E-007</v>
      </c>
      <c r="LE100" s="1" t="n">
        <v>1.62500043643377E-006</v>
      </c>
      <c r="LF100" s="1" t="n">
        <v>2.77899880529731E-006</v>
      </c>
      <c r="LG100" s="1" t="n">
        <v>4.28705582750487E-016</v>
      </c>
      <c r="LH100" s="1" t="n">
        <v>7.09216863015172E-009</v>
      </c>
      <c r="LI100" s="1" t="n">
        <v>3.82134248855123E-017</v>
      </c>
      <c r="LJ100" s="1" t="n">
        <v>0.982753276824951</v>
      </c>
      <c r="LK100" s="1" t="n">
        <v>7.58977932946436E-007</v>
      </c>
      <c r="LL100" s="1" t="n">
        <v>2.75320144282887E-005</v>
      </c>
      <c r="LM100" s="1" t="n">
        <v>4.98857233299788E-010</v>
      </c>
      <c r="LN100" s="1" t="n">
        <v>2.03638828679686E-005</v>
      </c>
      <c r="LO100" s="1" t="n">
        <v>1.17198305815691E-005</v>
      </c>
      <c r="LP100" s="1" t="n">
        <v>2.56833891398856E-006</v>
      </c>
      <c r="LQ100" s="1" t="n">
        <v>8.12509533716366E-005</v>
      </c>
      <c r="LR100" s="1" t="n">
        <v>2.09630569459411E-016</v>
      </c>
      <c r="LS100" s="1" t="n">
        <v>1.41795496233499E-007</v>
      </c>
      <c r="LT100" s="1" t="n">
        <v>6.38528626950574E-006</v>
      </c>
      <c r="LU100" s="1" t="n">
        <v>0.00107797642704099</v>
      </c>
      <c r="LV100" s="1" t="n">
        <v>5.51300809092936E-006</v>
      </c>
      <c r="LW100" s="1" t="n">
        <v>0.993346571922302</v>
      </c>
      <c r="LX100" s="1" t="n">
        <v>0.00896530784666538</v>
      </c>
      <c r="LY100" s="1" t="n">
        <v>3.62958667210478E-006</v>
      </c>
      <c r="LZ100" s="1" t="n">
        <v>0.00281714065931737</v>
      </c>
      <c r="MA100" s="1" t="n">
        <v>0.00154847872909159</v>
      </c>
      <c r="MB100" s="1" t="n">
        <v>0.0152379060164094</v>
      </c>
      <c r="MC100" s="1" t="n">
        <v>0.00021416915114969</v>
      </c>
      <c r="MD100" s="1" t="n">
        <v>3.96606337744743E-005</v>
      </c>
      <c r="ME100" s="1" t="n">
        <v>0.998542547225952</v>
      </c>
      <c r="MF100" s="1" t="n">
        <v>0.99990451335907</v>
      </c>
      <c r="MG100" s="1" t="n">
        <v>2.56809471466113E-005</v>
      </c>
      <c r="MH100" s="1" t="n">
        <v>1</v>
      </c>
      <c r="MI100" s="1" t="n">
        <v>0.000503436313010752</v>
      </c>
      <c r="MJ100" s="1" t="n">
        <v>0.00872678589075804</v>
      </c>
      <c r="MK100" s="1" t="n">
        <v>0.00161772931460291</v>
      </c>
      <c r="ML100" s="1" t="n">
        <v>0.0109767708927393</v>
      </c>
      <c r="MM100" s="1" t="n">
        <v>1</v>
      </c>
      <c r="MN100" s="1" t="n">
        <v>0.000768759113270789</v>
      </c>
      <c r="MO100" s="1" t="n">
        <v>0.00224240287207067</v>
      </c>
      <c r="MP100" s="1" t="n">
        <v>0.00395305780693889</v>
      </c>
      <c r="MQ100" s="1" t="n">
        <v>1</v>
      </c>
      <c r="MR100" s="1" t="n">
        <v>1.58492321771305E-017</v>
      </c>
      <c r="MS100" s="1" t="n">
        <v>1.98144316312443E-017</v>
      </c>
      <c r="MT100" s="1" t="n">
        <v>2.55199371834367E-014</v>
      </c>
      <c r="MU100" s="1" t="n">
        <v>1.04848681650629E-015</v>
      </c>
      <c r="MV100" s="1" t="n">
        <v>6.59684529225046E-010</v>
      </c>
      <c r="MW100" s="1" t="n">
        <v>3.62999503522588E-006</v>
      </c>
      <c r="MX100" s="1" t="n">
        <v>1.1627008260278E-022</v>
      </c>
      <c r="MY100" s="1" t="n">
        <v>5.48105072084582E-006</v>
      </c>
      <c r="MZ100" s="1" t="n">
        <v>2.10882871314754E-021</v>
      </c>
      <c r="NA100" s="1" t="n">
        <v>5.32707592501656E-014</v>
      </c>
      <c r="NB100" s="1" t="n">
        <v>0.000396999792428687</v>
      </c>
      <c r="NC100" s="1" t="n">
        <v>4.02469922765898E-019</v>
      </c>
      <c r="ND100" s="1" t="n">
        <v>1.92843313475029E-015</v>
      </c>
      <c r="NE100" s="1" t="n">
        <v>0.000128370258607902</v>
      </c>
      <c r="NF100" s="1" t="n">
        <v>1.25761909898214E-017</v>
      </c>
      <c r="NG100" s="1" t="n">
        <v>5.22217880050135E-010</v>
      </c>
      <c r="NH100" s="1" t="n">
        <v>2.90178583384204E-008</v>
      </c>
      <c r="NI100" s="1" t="n">
        <v>5.1019065023908E-018</v>
      </c>
      <c r="NJ100" s="1" t="n">
        <v>3.34645831011338E-012</v>
      </c>
      <c r="NK100" s="1" t="n">
        <v>2.111915146964E-018</v>
      </c>
      <c r="NL100" s="1" t="n">
        <v>1.03934979733822E-007</v>
      </c>
      <c r="NM100" s="1" t="n">
        <v>9.91012383266821E-010</v>
      </c>
      <c r="NN100" s="1" t="n">
        <v>1.70570935154046E-008</v>
      </c>
      <c r="NO100" s="1" t="n">
        <v>3.51603583200413E-018</v>
      </c>
      <c r="NP100" s="1" t="n">
        <v>1.30015636567432E-017</v>
      </c>
      <c r="NQ100" s="1" t="n">
        <v>0.99952757358551</v>
      </c>
      <c r="NR100" s="1" t="n">
        <v>0.982125401496887</v>
      </c>
      <c r="NS100" s="1" t="n">
        <v>0.00683397380635142</v>
      </c>
      <c r="NT100" s="1" t="n">
        <v>0.00269320327788591</v>
      </c>
      <c r="NU100" s="1" t="n">
        <v>0.00383429904468358</v>
      </c>
      <c r="NV100" s="1" t="n">
        <v>0.00317652616649866</v>
      </c>
      <c r="NW100" s="1" t="n">
        <v>0.997131705284119</v>
      </c>
      <c r="NX100" s="1" t="n">
        <v>0.00226292968727648</v>
      </c>
      <c r="NY100" s="1" t="n">
        <v>1</v>
      </c>
      <c r="NZ100" s="1" t="n">
        <v>1</v>
      </c>
      <c r="OA100" s="1" t="n">
        <v>1</v>
      </c>
      <c r="OB100" s="1" t="n">
        <v>0.994654536247253</v>
      </c>
      <c r="OC100" s="1" t="n">
        <v>1</v>
      </c>
      <c r="OD100" s="1" t="n">
        <v>0.0143674183636904</v>
      </c>
    </row>
    <row r="101" customFormat="false" ht="15" hidden="false" customHeight="true" outlineLevel="0" collapsed="false">
      <c r="A101" s="1" t="s">
        <v>396</v>
      </c>
      <c r="B101" s="1" t="n">
        <v>1</v>
      </c>
      <c r="C101" s="1" t="n">
        <v>1</v>
      </c>
      <c r="D101" s="1" t="n">
        <v>0.000139149458846077</v>
      </c>
      <c r="E101" s="1" t="n">
        <v>4.64189433841966E-005</v>
      </c>
      <c r="F101" s="1" t="n">
        <v>1</v>
      </c>
      <c r="G101" s="1" t="n">
        <v>0.994796454906464</v>
      </c>
      <c r="H101" s="1" t="n">
        <v>0.995786130428314</v>
      </c>
      <c r="I101" s="1" t="n">
        <v>1</v>
      </c>
      <c r="J101" s="1" t="n">
        <v>1</v>
      </c>
      <c r="K101" s="1" t="n">
        <v>1</v>
      </c>
      <c r="L101" s="1" t="n">
        <v>0.00148541748058051</v>
      </c>
      <c r="M101" s="1" t="n">
        <v>3.03217202599626E-005</v>
      </c>
      <c r="N101" s="1" t="n">
        <v>1</v>
      </c>
      <c r="O101" s="1" t="n">
        <v>1</v>
      </c>
      <c r="P101" s="1" t="n">
        <v>1</v>
      </c>
      <c r="Q101" s="1" t="n">
        <v>1</v>
      </c>
      <c r="R101" s="1" t="n">
        <v>1</v>
      </c>
      <c r="S101" s="1" t="n">
        <v>5.65391733431397E-009</v>
      </c>
      <c r="T101" s="1" t="n">
        <v>1.15488646207015E-013</v>
      </c>
      <c r="U101" s="1" t="n">
        <v>2.24927589442814E-006</v>
      </c>
      <c r="V101" s="1" t="n">
        <v>1</v>
      </c>
      <c r="W101" s="1" t="n">
        <v>1.13221773229752E-018</v>
      </c>
      <c r="X101" s="1" t="n">
        <v>0</v>
      </c>
      <c r="Y101" s="1" t="n">
        <v>1</v>
      </c>
      <c r="Z101" s="1" t="n">
        <v>7.55384164108364E-008</v>
      </c>
      <c r="AA101" s="1" t="n">
        <v>2.6610393688386E-017</v>
      </c>
      <c r="AB101" s="1" t="n">
        <v>0.00015349974273704</v>
      </c>
      <c r="AC101" s="1" t="n">
        <v>1.55259775809292E-031</v>
      </c>
      <c r="AD101" s="1" t="n">
        <v>1</v>
      </c>
      <c r="AE101" s="1" t="n">
        <v>2.47548577192447E-008</v>
      </c>
      <c r="AF101" s="1" t="n">
        <v>1</v>
      </c>
      <c r="AG101" s="1" t="n">
        <v>0.000174200496985577</v>
      </c>
      <c r="AH101" s="1" t="n">
        <v>1</v>
      </c>
      <c r="AI101" s="1" t="n">
        <v>2.38995426116162E-006</v>
      </c>
      <c r="AJ101" s="1" t="n">
        <v>1</v>
      </c>
      <c r="AK101" s="1" t="n">
        <v>0.000714051129762083</v>
      </c>
      <c r="AL101" s="1" t="n">
        <v>1</v>
      </c>
      <c r="AM101" s="1" t="n">
        <v>2.51499532311073E-009</v>
      </c>
      <c r="AN101" s="1" t="n">
        <v>1</v>
      </c>
      <c r="AO101" s="1" t="n">
        <v>0.995893836021423</v>
      </c>
      <c r="AP101" s="1" t="n">
        <v>1</v>
      </c>
      <c r="AQ101" s="1" t="n">
        <v>0.99287223815918</v>
      </c>
      <c r="AR101" s="1" t="n">
        <v>1</v>
      </c>
      <c r="AS101" s="1" t="n">
        <v>1.00504030342563E-005</v>
      </c>
      <c r="AT101" s="1" t="n">
        <v>9.42501892503556E-012</v>
      </c>
      <c r="AU101" s="1" t="n">
        <v>4.25400266124143E-008</v>
      </c>
      <c r="AV101" s="1" t="n">
        <v>4.96563288265861E-008</v>
      </c>
      <c r="AW101" s="1" t="n">
        <v>0.00144081725738943</v>
      </c>
      <c r="AX101" s="1" t="n">
        <v>1.26573884706716E-009</v>
      </c>
      <c r="AY101" s="1" t="n">
        <v>2.03567121492831E-010</v>
      </c>
      <c r="AZ101" s="1" t="n">
        <v>1.60556550693469E-012</v>
      </c>
      <c r="BA101" s="1" t="n">
        <v>1.39284395128669E-009</v>
      </c>
      <c r="BB101" s="1" t="n">
        <v>3.2199838528868E-007</v>
      </c>
      <c r="BC101" s="1" t="n">
        <v>1.66002416790434E-006</v>
      </c>
      <c r="BD101" s="1" t="n">
        <v>1.07407464866594E-010</v>
      </c>
      <c r="BE101" s="1" t="n">
        <v>0.988788306713104</v>
      </c>
      <c r="BF101" s="1" t="n">
        <v>1</v>
      </c>
      <c r="BG101" s="1" t="n">
        <v>1</v>
      </c>
      <c r="BH101" s="1" t="n">
        <v>0.999073624610901</v>
      </c>
      <c r="BI101" s="1" t="n">
        <v>0.000482818693853915</v>
      </c>
      <c r="BJ101" s="1" t="n">
        <v>0.000211338163353503</v>
      </c>
      <c r="BK101" s="1" t="n">
        <v>2.87940583802993E-005</v>
      </c>
      <c r="BL101" s="1" t="n">
        <v>0.99603682756424</v>
      </c>
      <c r="BM101" s="1" t="n">
        <v>0.999988794326782</v>
      </c>
      <c r="BN101" s="1" t="n">
        <v>1</v>
      </c>
      <c r="BO101" s="1" t="n">
        <v>8.54602575772051E-014</v>
      </c>
      <c r="BP101" s="1" t="n">
        <v>1</v>
      </c>
      <c r="BQ101" s="1" t="n">
        <v>0.000279265776043758</v>
      </c>
      <c r="BR101" s="1" t="n">
        <v>0.997266292572022</v>
      </c>
      <c r="BS101" s="1" t="n">
        <v>0.96099454164505</v>
      </c>
      <c r="BT101" s="1" t="n">
        <v>0.999924182891846</v>
      </c>
      <c r="BU101" s="1" t="n">
        <v>0.99999213218689</v>
      </c>
      <c r="BV101" s="1" t="n">
        <v>0.99665892124176</v>
      </c>
      <c r="BW101" s="1" t="n">
        <v>0.999865889549255</v>
      </c>
      <c r="BX101" s="1" t="n">
        <v>1</v>
      </c>
      <c r="BY101" s="1" t="n">
        <v>1</v>
      </c>
      <c r="BZ101" s="1" t="n">
        <v>1</v>
      </c>
      <c r="CA101" s="1" t="n">
        <v>1</v>
      </c>
      <c r="CB101" s="1" t="n">
        <v>1</v>
      </c>
      <c r="CC101" s="1" t="n">
        <v>1</v>
      </c>
      <c r="CD101" s="1" t="n">
        <v>0.99453729391098</v>
      </c>
      <c r="CE101" s="1" t="n">
        <v>1</v>
      </c>
      <c r="CF101" s="1" t="n">
        <v>2.08911292903404E-016</v>
      </c>
      <c r="CG101" s="1" t="n">
        <v>3.18920023723024E-009</v>
      </c>
      <c r="CH101" s="1" t="n">
        <v>0.00158069550525397</v>
      </c>
      <c r="CI101" s="1" t="n">
        <v>0.000538214342668653</v>
      </c>
      <c r="CJ101" s="1" t="n">
        <v>0.99999988079071</v>
      </c>
      <c r="CK101" s="1" t="n">
        <v>0.999943614006043</v>
      </c>
      <c r="CL101" s="1" t="n">
        <v>1</v>
      </c>
      <c r="CM101" s="1" t="n">
        <v>1</v>
      </c>
      <c r="CN101" s="1" t="n">
        <v>1</v>
      </c>
      <c r="CO101" s="1" t="n">
        <v>1</v>
      </c>
      <c r="CP101" s="1" t="n">
        <v>7.45649372808107E-025</v>
      </c>
      <c r="CQ101" s="1" t="n">
        <v>2.17979033125459E-014</v>
      </c>
      <c r="CR101" s="1" t="n">
        <v>0</v>
      </c>
      <c r="CS101" s="1" t="n">
        <v>3.25252585753333E-007</v>
      </c>
      <c r="CT101" s="1" t="n">
        <v>1</v>
      </c>
      <c r="CU101" s="1" t="n">
        <v>0.00011985213495791</v>
      </c>
      <c r="CV101" s="1" t="n">
        <v>1</v>
      </c>
      <c r="CW101" s="1" t="n">
        <v>0.00741138216108084</v>
      </c>
      <c r="CX101" s="1" t="n">
        <v>1</v>
      </c>
      <c r="CY101" s="1" t="n">
        <v>0.998107075691223</v>
      </c>
      <c r="CZ101" s="1" t="n">
        <v>0.996082782745361</v>
      </c>
      <c r="DA101" s="1" t="n">
        <v>0.999998569488525</v>
      </c>
      <c r="DB101" s="1" t="n">
        <v>1</v>
      </c>
      <c r="DC101" s="1" t="n">
        <v>0.00204726355150342</v>
      </c>
      <c r="DD101" s="1" t="n">
        <v>0.00022140730288811</v>
      </c>
      <c r="DE101" s="1" t="n">
        <v>0.993624329566956</v>
      </c>
      <c r="DF101" s="1" t="n">
        <v>1.00966823790571E-009</v>
      </c>
      <c r="DG101" s="1" t="n">
        <v>1</v>
      </c>
      <c r="DH101" s="1" t="n">
        <v>6.29543500663132E-011</v>
      </c>
      <c r="DI101" s="1" t="n">
        <v>2.59329070804309E-013</v>
      </c>
      <c r="DJ101" s="1" t="n">
        <v>0.999980330467224</v>
      </c>
      <c r="DK101" s="1" t="n">
        <v>0.981645345687866</v>
      </c>
      <c r="DL101" s="1" t="n">
        <v>3.69234113770101E-012</v>
      </c>
      <c r="DM101" s="1" t="n">
        <v>3.62628707080148E-005</v>
      </c>
      <c r="DN101" s="1" t="n">
        <v>4.70157829113305E-005</v>
      </c>
      <c r="DO101" s="1" t="n">
        <v>1.84174059540965E-005</v>
      </c>
      <c r="DP101" s="1" t="n">
        <v>3.08523752467427E-023</v>
      </c>
      <c r="DQ101" s="1" t="n">
        <v>1.08789686237287E-006</v>
      </c>
      <c r="DR101" s="1" t="n">
        <v>2.8721929279385E-009</v>
      </c>
      <c r="DS101" s="1" t="n">
        <v>0.000135286056320183</v>
      </c>
      <c r="DT101" s="1" t="n">
        <v>1.0637552037146E-012</v>
      </c>
      <c r="DU101" s="1" t="n">
        <v>0.000136999777168967</v>
      </c>
      <c r="DV101" s="1" t="n">
        <v>0.991212069988251</v>
      </c>
      <c r="DW101" s="1" t="n">
        <v>9.0989514365578E-025</v>
      </c>
      <c r="DX101" s="1" t="n">
        <v>2.97645357250076E-007</v>
      </c>
      <c r="DY101" s="1" t="n">
        <v>0.000122567245853134</v>
      </c>
      <c r="DZ101" s="1" t="n">
        <v>0.00339423236437142</v>
      </c>
      <c r="EA101" s="1" t="n">
        <v>1</v>
      </c>
      <c r="EB101" s="1" t="n">
        <v>0.000243037677137181</v>
      </c>
      <c r="EC101" s="1" t="n">
        <v>0.999994277954102</v>
      </c>
      <c r="ED101" s="1" t="n">
        <v>0.994182646274567</v>
      </c>
      <c r="EE101" s="1" t="n">
        <v>0.998166501522064</v>
      </c>
      <c r="EF101" s="1" t="n">
        <v>0.994349658489227</v>
      </c>
      <c r="EG101" s="1" t="n">
        <v>0.979542851448059</v>
      </c>
      <c r="EH101" s="1" t="n">
        <v>1</v>
      </c>
      <c r="EI101" s="1" t="n">
        <v>3.96415132707453E-013</v>
      </c>
      <c r="EJ101" s="1" t="n">
        <v>1</v>
      </c>
      <c r="EK101" s="1" t="n">
        <v>0.00600782036781311</v>
      </c>
      <c r="EL101" s="1" t="n">
        <v>1</v>
      </c>
      <c r="EM101" s="1" t="n">
        <v>0.993640005588532</v>
      </c>
      <c r="EN101" s="1" t="n">
        <v>2.00388854815214E-011</v>
      </c>
      <c r="EO101" s="1" t="n">
        <v>0.000496984168421477</v>
      </c>
      <c r="EP101" s="1" t="n">
        <v>2.18875379687233E-006</v>
      </c>
      <c r="EQ101" s="1" t="n">
        <v>0.00538857048377395</v>
      </c>
      <c r="ER101" s="1" t="n">
        <v>5.15509611886955E-007</v>
      </c>
      <c r="ES101" s="1" t="n">
        <v>0.000921047001611441</v>
      </c>
      <c r="ET101" s="1" t="n">
        <v>1</v>
      </c>
      <c r="EU101" s="1" t="n">
        <v>0.986650049686432</v>
      </c>
      <c r="EV101" s="1" t="n">
        <v>0.98467481136322</v>
      </c>
      <c r="EW101" s="1" t="n">
        <v>0.000236898704315536</v>
      </c>
      <c r="EX101" s="1" t="n">
        <v>0.989739120006561</v>
      </c>
      <c r="EY101" s="1" t="n">
        <v>0.999997138977051</v>
      </c>
      <c r="EZ101" s="1" t="n">
        <v>0.992442905902863</v>
      </c>
      <c r="FA101" s="1" t="n">
        <v>5.10740255776909E-006</v>
      </c>
      <c r="FB101" s="1" t="n">
        <v>1</v>
      </c>
      <c r="FC101" s="1" t="n">
        <v>0.992842078208923</v>
      </c>
      <c r="FD101" s="1" t="n">
        <v>1</v>
      </c>
      <c r="FE101" s="1" t="n">
        <v>6.48784998702467E-006</v>
      </c>
      <c r="FF101" s="1" t="n">
        <v>0.991145670413971</v>
      </c>
      <c r="FG101" s="1" t="n">
        <v>3.64783015064834E-022</v>
      </c>
      <c r="FH101" s="1" t="n">
        <v>0.99692314863205</v>
      </c>
      <c r="FI101" s="1" t="n">
        <v>3.00427000183845E-005</v>
      </c>
      <c r="FJ101" s="1" t="n">
        <v>0.984461724758148</v>
      </c>
      <c r="FK101" s="1" t="n">
        <v>0.990630209445953</v>
      </c>
      <c r="FL101" s="1" t="n">
        <v>1</v>
      </c>
      <c r="FM101" s="1" t="n">
        <v>1</v>
      </c>
      <c r="FN101" s="1" t="n">
        <v>1</v>
      </c>
      <c r="FO101" s="1" t="n">
        <v>0.992743253707886</v>
      </c>
      <c r="FP101" s="1" t="n">
        <v>0.999998807907105</v>
      </c>
      <c r="FQ101" s="1" t="n">
        <v>1</v>
      </c>
      <c r="FR101" s="1" t="n">
        <v>1</v>
      </c>
      <c r="FS101" s="1" t="n">
        <v>1</v>
      </c>
      <c r="FT101" s="1" t="n">
        <v>0.992240309715271</v>
      </c>
      <c r="FU101" s="1" t="n">
        <v>0.991836249828339</v>
      </c>
      <c r="FV101" s="1" t="n">
        <v>1</v>
      </c>
      <c r="FW101" s="1" t="n">
        <v>0.00247112987563014</v>
      </c>
      <c r="FX101" s="1" t="n">
        <v>0.011077961884439</v>
      </c>
      <c r="FY101" s="1" t="n">
        <v>0.991198122501373</v>
      </c>
      <c r="FZ101" s="1" t="n">
        <v>0.000193790852790698</v>
      </c>
      <c r="GA101" s="1" t="n">
        <v>2.91109136014711E-005</v>
      </c>
      <c r="GB101" s="1" t="n">
        <v>1.81759345760194E-026</v>
      </c>
      <c r="GC101" s="1" t="n">
        <v>3.17329158860957E-006</v>
      </c>
      <c r="GD101" s="1" t="n">
        <v>0.000244702241616324</v>
      </c>
      <c r="GE101" s="1" t="n">
        <v>0.000965172715950757</v>
      </c>
      <c r="GF101" s="1" t="n">
        <v>0.000581875327043235</v>
      </c>
      <c r="GG101" s="1" t="n">
        <v>0.000495380081702024</v>
      </c>
      <c r="GH101" s="1" t="n">
        <v>2.48320939135738E-005</v>
      </c>
      <c r="GI101" s="1" t="n">
        <v>0.0123021472245455</v>
      </c>
      <c r="GJ101" s="1" t="n">
        <v>0.986686587333679</v>
      </c>
      <c r="GK101" s="1" t="n">
        <v>4.10079096397306E-035</v>
      </c>
      <c r="GL101" s="1" t="n">
        <v>0.992198407649994</v>
      </c>
      <c r="GM101" s="1" t="n">
        <v>1</v>
      </c>
      <c r="GN101" s="1" t="n">
        <v>0.987071692943573</v>
      </c>
      <c r="GO101" s="1" t="n">
        <v>0.999999523162842</v>
      </c>
      <c r="GP101" s="1" t="n">
        <v>0.999998450279236</v>
      </c>
      <c r="GQ101" s="1" t="n">
        <v>0.993316531181335</v>
      </c>
      <c r="GR101" s="1" t="n">
        <v>0.999998807907105</v>
      </c>
      <c r="GS101" s="1" t="n">
        <v>0.983555614948273</v>
      </c>
      <c r="GT101" s="1" t="n">
        <v>0.99996018409729</v>
      </c>
      <c r="GU101" s="1" t="n">
        <v>1</v>
      </c>
      <c r="GV101" s="1" t="n">
        <v>1</v>
      </c>
      <c r="GW101" s="1" t="n">
        <v>1</v>
      </c>
      <c r="GX101" s="1" t="n">
        <v>1</v>
      </c>
      <c r="GY101" s="1" t="n">
        <v>1</v>
      </c>
      <c r="GZ101" s="1" t="n">
        <v>1</v>
      </c>
      <c r="HA101" s="1" t="n">
        <v>1</v>
      </c>
      <c r="HB101" s="1" t="n">
        <v>1</v>
      </c>
      <c r="HC101" s="1" t="n">
        <v>1</v>
      </c>
      <c r="HD101" s="1" t="n">
        <v>1</v>
      </c>
      <c r="HE101" s="1" t="n">
        <v>0.989877641201019</v>
      </c>
      <c r="HF101" s="1" t="n">
        <v>6.12170610374917E-036</v>
      </c>
      <c r="HG101" s="1" t="n">
        <v>0.00256591336801648</v>
      </c>
      <c r="HH101" s="1" t="n">
        <v>1</v>
      </c>
      <c r="HI101" s="1" t="n">
        <v>0.000508248805999756</v>
      </c>
      <c r="HJ101" s="1" t="n">
        <v>0.996244609355927</v>
      </c>
      <c r="HK101" s="1" t="n">
        <v>0.00833739805966616</v>
      </c>
      <c r="HL101" s="1" t="n">
        <v>0.00192495109513402</v>
      </c>
      <c r="HM101" s="1" t="n">
        <v>0.00456251110881567</v>
      </c>
      <c r="HN101" s="1" t="n">
        <v>1.59573207980657E-008</v>
      </c>
      <c r="HO101" s="1" t="n">
        <v>1.65169629589001E-033</v>
      </c>
      <c r="HP101" s="1" t="n">
        <v>1.04573300632183E-005</v>
      </c>
      <c r="HQ101" s="1" t="n">
        <v>1</v>
      </c>
      <c r="HR101" s="1" t="n">
        <v>0.00097208033548668</v>
      </c>
      <c r="HS101" s="1" t="n">
        <v>0.000129122927319259</v>
      </c>
      <c r="HT101" s="1" t="n">
        <v>0.994964599609375</v>
      </c>
      <c r="HU101" s="1" t="n">
        <v>1.07272780951462E-005</v>
      </c>
      <c r="HV101" s="1" t="n">
        <v>4.48457909330469E-015</v>
      </c>
      <c r="HW101" s="1" t="n">
        <v>0.992639541625977</v>
      </c>
      <c r="HX101" s="1" t="n">
        <v>0.999979615211487</v>
      </c>
      <c r="HY101" s="1" t="n">
        <v>2.55700470006559E-005</v>
      </c>
      <c r="HZ101" s="1" t="n">
        <v>6.24952808720991E-005</v>
      </c>
      <c r="IA101" s="1" t="n">
        <v>0.000861876527778804</v>
      </c>
      <c r="IB101" s="1" t="n">
        <v>3.89720139493528E-025</v>
      </c>
      <c r="IC101" s="1" t="n">
        <v>0.992806673049927</v>
      </c>
      <c r="ID101" s="1" t="n">
        <v>1</v>
      </c>
      <c r="IE101" s="1" t="n">
        <v>1.38081850309391E-005</v>
      </c>
      <c r="IF101" s="1" t="n">
        <v>4.80802100355504E-006</v>
      </c>
      <c r="IG101" s="1" t="n">
        <v>0.00234540179371834</v>
      </c>
      <c r="IH101" s="1" t="n">
        <v>5.10519274424248E-012</v>
      </c>
      <c r="II101" s="1" t="n">
        <v>1.47424038490065E-020</v>
      </c>
      <c r="IJ101" s="1" t="n">
        <v>8.61212101881392E-005</v>
      </c>
      <c r="IK101" s="1" t="n">
        <v>0.99972528219223</v>
      </c>
      <c r="IL101" s="1" t="n">
        <v>0.996384382247925</v>
      </c>
      <c r="IM101" s="1" t="n">
        <v>0.999903440475464</v>
      </c>
      <c r="IN101" s="1" t="n">
        <v>1.30263979348377E-015</v>
      </c>
      <c r="IO101" s="1" t="n">
        <v>0.996258854866028</v>
      </c>
      <c r="IP101" s="1" t="n">
        <v>0.000627714616712183</v>
      </c>
      <c r="IQ101" s="1" t="n">
        <v>1</v>
      </c>
      <c r="IR101" s="1" t="n">
        <v>0.992056667804718</v>
      </c>
      <c r="IS101" s="1" t="n">
        <v>0.000184799020644277</v>
      </c>
      <c r="IT101" s="1" t="n">
        <v>0.991257548332214</v>
      </c>
      <c r="IU101" s="1" t="n">
        <v>0.00071593961911276</v>
      </c>
      <c r="IV101" s="1" t="n">
        <v>2.34474664466688E-005</v>
      </c>
      <c r="IW101" s="1" t="n">
        <v>0.994903206825256</v>
      </c>
      <c r="IX101" s="1" t="n">
        <v>1.05222333957045E-007</v>
      </c>
      <c r="IY101" s="1" t="n">
        <v>0.00911255646497011</v>
      </c>
      <c r="IZ101" s="1" t="n">
        <v>1.43688144715881E-010</v>
      </c>
      <c r="JA101" s="1" t="n">
        <v>0.000466467725345865</v>
      </c>
      <c r="JB101" s="1" t="n">
        <v>0.000331865012412891</v>
      </c>
      <c r="JC101" s="1" t="n">
        <v>3.63283056969976E-008</v>
      </c>
      <c r="JD101" s="1" t="n">
        <v>1</v>
      </c>
      <c r="JE101" s="1" t="n">
        <v>0.995788633823395</v>
      </c>
      <c r="JF101" s="1" t="n">
        <v>0.00176900415681303</v>
      </c>
      <c r="JG101" s="1" t="n">
        <v>0.00867433287203312</v>
      </c>
      <c r="JH101" s="1" t="n">
        <v>0.000708245497662574</v>
      </c>
      <c r="JI101" s="1" t="n">
        <v>0.000633178220596165</v>
      </c>
      <c r="JJ101" s="1" t="n">
        <v>0.995970129966736</v>
      </c>
      <c r="JK101" s="1" t="n">
        <v>0.00719531020149589</v>
      </c>
      <c r="JL101" s="1" t="n">
        <v>0.00298998458310962</v>
      </c>
      <c r="JM101" s="1" t="n">
        <v>8.66615827871034E-019</v>
      </c>
      <c r="JN101" s="1" t="n">
        <v>3.36667762894649E-005</v>
      </c>
      <c r="JO101" s="1" t="n">
        <v>0.00638040760532022</v>
      </c>
      <c r="JP101" s="1" t="n">
        <v>0.00110930809751153</v>
      </c>
      <c r="JQ101" s="1" t="n">
        <v>0.00156725663691759</v>
      </c>
      <c r="JR101" s="1" t="n">
        <v>0.00680513633415103</v>
      </c>
      <c r="JS101" s="1" t="n">
        <v>0.0146651016548276</v>
      </c>
      <c r="JT101" s="1" t="n">
        <v>2.52685738999503E-009</v>
      </c>
      <c r="JU101" s="1" t="n">
        <v>0.00140371767338365</v>
      </c>
      <c r="JV101" s="1" t="n">
        <v>0.0154774617403746</v>
      </c>
      <c r="JW101" s="1" t="n">
        <v>0.000593084318097681</v>
      </c>
      <c r="JX101" s="1" t="n">
        <v>0.990487158298492</v>
      </c>
      <c r="JY101" s="1" t="n">
        <v>0.986871361732483</v>
      </c>
      <c r="JZ101" s="1" t="n">
        <v>0.00142937037162483</v>
      </c>
      <c r="KA101" s="1" t="n">
        <v>0.00302451872266829</v>
      </c>
      <c r="KB101" s="1" t="n">
        <v>0.0163325872272253</v>
      </c>
      <c r="KC101" s="1" t="n">
        <v>0.000746694684494287</v>
      </c>
      <c r="KD101" s="1" t="n">
        <v>0.00218183384276927</v>
      </c>
      <c r="KE101" s="1" t="n">
        <v>0.000348420842783526</v>
      </c>
      <c r="KF101" s="1" t="n">
        <v>0.00437239464372397</v>
      </c>
      <c r="KG101" s="1" t="n">
        <v>0.000239849192439579</v>
      </c>
      <c r="KH101" s="1" t="n">
        <v>0.000411751680076122</v>
      </c>
      <c r="KI101" s="1" t="n">
        <v>1.44692721733009E-005</v>
      </c>
      <c r="KJ101" s="1" t="n">
        <v>3.6391310217259E-021</v>
      </c>
      <c r="KK101" s="1" t="n">
        <v>0.000495336891617626</v>
      </c>
      <c r="KL101" s="1" t="n">
        <v>0.985129833221436</v>
      </c>
      <c r="KM101" s="1" t="n">
        <v>1.74452605139486E-010</v>
      </c>
      <c r="KN101" s="1" t="n">
        <v>0.00159842823632062</v>
      </c>
      <c r="KO101" s="1" t="n">
        <v>0.0140348160639405</v>
      </c>
      <c r="KP101" s="1" t="n">
        <v>8.80052994034486E-006</v>
      </c>
      <c r="KQ101" s="1" t="n">
        <v>0.0104777393862605</v>
      </c>
      <c r="KR101" s="1" t="n">
        <v>8.37927508507439E-018</v>
      </c>
      <c r="KS101" s="1" t="n">
        <v>0.00163095712196082</v>
      </c>
      <c r="KT101" s="1" t="n">
        <v>0.0107210334390402</v>
      </c>
      <c r="KU101" s="1" t="n">
        <v>2.35981757831048E-017</v>
      </c>
      <c r="KV101" s="1" t="n">
        <v>0.00522965006530285</v>
      </c>
      <c r="KW101" s="1" t="n">
        <v>6.78851776250101E-017</v>
      </c>
      <c r="KX101" s="1" t="n">
        <v>0.00791435688734055</v>
      </c>
      <c r="KY101" s="1" t="n">
        <v>0.0114165414124727</v>
      </c>
      <c r="KZ101" s="1" t="n">
        <v>6.06265211899881E-006</v>
      </c>
      <c r="LA101" s="1" t="n">
        <v>0.00094930490013212</v>
      </c>
      <c r="LB101" s="1" t="n">
        <v>2.77224480669247E-005</v>
      </c>
      <c r="LC101" s="1" t="n">
        <v>0.000352608651155606</v>
      </c>
      <c r="LD101" s="1" t="n">
        <v>0.00207404955290258</v>
      </c>
      <c r="LE101" s="1" t="n">
        <v>0.00112662592437118</v>
      </c>
      <c r="LF101" s="1" t="n">
        <v>3.86689571314491E-005</v>
      </c>
      <c r="LG101" s="1" t="n">
        <v>0.000363835220923647</v>
      </c>
      <c r="LH101" s="1" t="n">
        <v>8.30665594548918E-005</v>
      </c>
      <c r="LI101" s="1" t="n">
        <v>0.000362290331395343</v>
      </c>
      <c r="LJ101" s="1" t="n">
        <v>0.0173029638826847</v>
      </c>
      <c r="LK101" s="1" t="n">
        <v>0.00300352764315903</v>
      </c>
      <c r="LL101" s="1" t="n">
        <v>0.00150994618888944</v>
      </c>
      <c r="LM101" s="1" t="n">
        <v>0.00155305780936033</v>
      </c>
      <c r="LN101" s="1" t="n">
        <v>0.000707722909282893</v>
      </c>
      <c r="LO101" s="1" t="n">
        <v>0.000453492102678865</v>
      </c>
      <c r="LP101" s="1" t="n">
        <v>0.000638783443719149</v>
      </c>
      <c r="LQ101" s="1" t="n">
        <v>1.83138047304965E-006</v>
      </c>
      <c r="LR101" s="1" t="n">
        <v>0.000489565834868699</v>
      </c>
      <c r="LS101" s="1" t="n">
        <v>0.00178967707324773</v>
      </c>
      <c r="LT101" s="1" t="n">
        <v>4.64775876025669E-005</v>
      </c>
      <c r="LU101" s="1" t="n">
        <v>9.11960125125854E-023</v>
      </c>
      <c r="LV101" s="1" t="n">
        <v>0.000561947759706527</v>
      </c>
      <c r="LW101" s="1" t="n">
        <v>1</v>
      </c>
      <c r="LX101" s="1" t="n">
        <v>0.989024817943573</v>
      </c>
      <c r="LY101" s="1" t="n">
        <v>0.000444073753897101</v>
      </c>
      <c r="LZ101" s="1" t="n">
        <v>0.997963428497315</v>
      </c>
      <c r="MA101" s="1" t="n">
        <v>0.000127587758470327</v>
      </c>
      <c r="MB101" s="1" t="n">
        <v>0.995929300785065</v>
      </c>
      <c r="MC101" s="1" t="n">
        <v>0.00019730425265152</v>
      </c>
      <c r="MD101" s="1" t="n">
        <v>0.000111936438770499</v>
      </c>
      <c r="ME101" s="1" t="n">
        <v>1</v>
      </c>
      <c r="MF101" s="1" t="n">
        <v>0.999860048294067</v>
      </c>
      <c r="MG101" s="1" t="n">
        <v>0.000157453818246722</v>
      </c>
      <c r="MH101" s="1" t="n">
        <v>1</v>
      </c>
      <c r="MI101" s="1" t="n">
        <v>9.96346329884545E-007</v>
      </c>
      <c r="MJ101" s="1" t="n">
        <v>0.99014937877655</v>
      </c>
      <c r="MK101" s="1" t="n">
        <v>0.985634505748749</v>
      </c>
      <c r="ML101" s="1" t="n">
        <v>0.996685683727264</v>
      </c>
      <c r="MM101" s="1" t="n">
        <v>0.999551475048065</v>
      </c>
      <c r="MN101" s="1" t="n">
        <v>0.992622137069702</v>
      </c>
      <c r="MO101" s="1" t="n">
        <v>0.987661600112915</v>
      </c>
      <c r="MP101" s="1" t="n">
        <v>0.997922837734222</v>
      </c>
      <c r="MQ101" s="1" t="n">
        <v>1</v>
      </c>
      <c r="MR101" s="1" t="n">
        <v>5.48075514551598E-014</v>
      </c>
      <c r="MS101" s="1" t="n">
        <v>4.39286122855265E-005</v>
      </c>
      <c r="MT101" s="1" t="n">
        <v>7.98437872976933E-017</v>
      </c>
      <c r="MU101" s="1" t="n">
        <v>1.03538752820997E-013</v>
      </c>
      <c r="MV101" s="1" t="n">
        <v>7.84949942394104E-026</v>
      </c>
      <c r="MW101" s="1" t="n">
        <v>1.21970203034727E-011</v>
      </c>
      <c r="MX101" s="1" t="n">
        <v>1.35493558647143E-013</v>
      </c>
      <c r="MY101" s="1" t="n">
        <v>6.64606599585341E-020</v>
      </c>
      <c r="MZ101" s="1" t="n">
        <v>2.52831672264975E-010</v>
      </c>
      <c r="NA101" s="1" t="n">
        <v>1.76174070991297E-013</v>
      </c>
      <c r="NB101" s="1" t="n">
        <v>0</v>
      </c>
      <c r="NC101" s="1" t="n">
        <v>2.7674291747104E-009</v>
      </c>
      <c r="ND101" s="1" t="n">
        <v>9.0290747561993E-017</v>
      </c>
      <c r="NE101" s="1" t="n">
        <v>8.73444513418046E-030</v>
      </c>
      <c r="NF101" s="1" t="n">
        <v>1.67689494848098E-017</v>
      </c>
      <c r="NG101" s="1" t="n">
        <v>8.70050254064836E-009</v>
      </c>
      <c r="NH101" s="1" t="n">
        <v>0</v>
      </c>
      <c r="NI101" s="1" t="n">
        <v>6.99499077842151E-015</v>
      </c>
      <c r="NJ101" s="1" t="n">
        <v>2.57323650492708E-021</v>
      </c>
      <c r="NK101" s="1" t="n">
        <v>4.29349454210068E-013</v>
      </c>
      <c r="NL101" s="1" t="n">
        <v>9.53569376463047E-017</v>
      </c>
      <c r="NM101" s="1" t="n">
        <v>4.64855304471712E-007</v>
      </c>
      <c r="NN101" s="1" t="n">
        <v>3.36284927855701E-013</v>
      </c>
      <c r="NO101" s="1" t="n">
        <v>3.34349103511453E-016</v>
      </c>
      <c r="NP101" s="1" t="n">
        <v>1.84027286139789E-013</v>
      </c>
      <c r="NQ101" s="1" t="n">
        <v>1</v>
      </c>
      <c r="NR101" s="1" t="n">
        <v>0.00711535196751356</v>
      </c>
      <c r="NS101" s="1" t="n">
        <v>0.986935436725617</v>
      </c>
      <c r="NT101" s="1" t="n">
        <v>0.988992393016815</v>
      </c>
      <c r="NU101" s="1" t="n">
        <v>0.997074484825134</v>
      </c>
      <c r="NV101" s="1" t="n">
        <v>0.980589628219605</v>
      </c>
      <c r="NW101" s="1" t="n">
        <v>1</v>
      </c>
      <c r="NX101" s="1" t="n">
        <v>0.998507559299469</v>
      </c>
      <c r="NY101" s="1" t="n">
        <v>1</v>
      </c>
      <c r="NZ101" s="1" t="n">
        <v>1</v>
      </c>
      <c r="OA101" s="1" t="n">
        <v>1</v>
      </c>
      <c r="OB101" s="1" t="n">
        <v>8.49228017614223E-005</v>
      </c>
      <c r="OC101" s="1" t="n">
        <v>1</v>
      </c>
      <c r="OD101" s="1" t="n">
        <v>0.987263739109039</v>
      </c>
    </row>
    <row r="102" customFormat="false" ht="15" hidden="false" customHeight="true" outlineLevel="0" collapsed="false">
      <c r="A102" s="1" t="s">
        <v>396</v>
      </c>
      <c r="B102" s="1" t="n">
        <v>1</v>
      </c>
      <c r="C102" s="1" t="n">
        <v>1</v>
      </c>
      <c r="D102" s="1" t="n">
        <v>2.88122682832182E-005</v>
      </c>
      <c r="E102" s="1" t="n">
        <v>0.000712560024112463</v>
      </c>
      <c r="F102" s="1" t="n">
        <v>1</v>
      </c>
      <c r="G102" s="1" t="n">
        <v>0.472845911979675</v>
      </c>
      <c r="H102" s="1" t="n">
        <v>0.477167248725891</v>
      </c>
      <c r="I102" s="1" t="n">
        <v>0.999999642372131</v>
      </c>
      <c r="J102" s="1" t="n">
        <v>0.999817073345184</v>
      </c>
      <c r="K102" s="1" t="n">
        <v>0.999999403953552</v>
      </c>
      <c r="L102" s="1" t="n">
        <v>0.000174510045326315</v>
      </c>
      <c r="M102" s="1" t="n">
        <v>2.8893853595946E-005</v>
      </c>
      <c r="N102" s="1" t="n">
        <v>1</v>
      </c>
      <c r="O102" s="1" t="n">
        <v>0.999998331069946</v>
      </c>
      <c r="P102" s="1" t="n">
        <v>0.999994158744812</v>
      </c>
      <c r="Q102" s="1" t="n">
        <v>1</v>
      </c>
      <c r="R102" s="1" t="n">
        <v>1</v>
      </c>
      <c r="S102" s="1" t="n">
        <v>0.000301180349197239</v>
      </c>
      <c r="T102" s="1" t="n">
        <v>1.43519613970966E-007</v>
      </c>
      <c r="U102" s="1" t="n">
        <v>2.66137049038662E-005</v>
      </c>
      <c r="V102" s="1" t="n">
        <v>0.99999988079071</v>
      </c>
      <c r="W102" s="1" t="n">
        <v>7.48839479314256E-009</v>
      </c>
      <c r="X102" s="1" t="n">
        <v>3.96693664583836E-008</v>
      </c>
      <c r="Y102" s="1" t="n">
        <v>1</v>
      </c>
      <c r="Z102" s="1" t="n">
        <v>0.000307529553538188</v>
      </c>
      <c r="AA102" s="1" t="n">
        <v>1.71027991768824E-008</v>
      </c>
      <c r="AB102" s="1" t="n">
        <v>2.33014161494793E-005</v>
      </c>
      <c r="AC102" s="1" t="n">
        <v>2.18113359551353E-006</v>
      </c>
      <c r="AD102" s="1" t="n">
        <v>1</v>
      </c>
      <c r="AE102" s="1" t="n">
        <v>6.96654660714557E-006</v>
      </c>
      <c r="AF102" s="1" t="n">
        <v>0.99999988079071</v>
      </c>
      <c r="AG102" s="1" t="n">
        <v>0.000687655818182975</v>
      </c>
      <c r="AH102" s="1" t="n">
        <v>1</v>
      </c>
      <c r="AI102" s="1" t="n">
        <v>0.000466037512524054</v>
      </c>
      <c r="AJ102" s="1" t="n">
        <v>0.99999988079071</v>
      </c>
      <c r="AK102" s="1" t="n">
        <v>5.67118945582479E-007</v>
      </c>
      <c r="AL102" s="1" t="n">
        <v>1</v>
      </c>
      <c r="AM102" s="1" t="n">
        <v>0.000152085805893876</v>
      </c>
      <c r="AN102" s="1" t="n">
        <v>0.99999988079071</v>
      </c>
      <c r="AO102" s="1" t="n">
        <v>0.471178412437439</v>
      </c>
      <c r="AP102" s="1" t="n">
        <v>1</v>
      </c>
      <c r="AQ102" s="1" t="n">
        <v>0.478204935789108</v>
      </c>
      <c r="AR102" s="1" t="n">
        <v>0.99999988079071</v>
      </c>
      <c r="AS102" s="1" t="n">
        <v>0.000655656331218779</v>
      </c>
      <c r="AT102" s="1" t="n">
        <v>1.59867922775447E-005</v>
      </c>
      <c r="AU102" s="1" t="n">
        <v>0.000142060074722394</v>
      </c>
      <c r="AV102" s="1" t="n">
        <v>0.000275246828095987</v>
      </c>
      <c r="AW102" s="1" t="n">
        <v>0.000171018022228964</v>
      </c>
      <c r="AX102" s="1" t="n">
        <v>0.000284284498775378</v>
      </c>
      <c r="AY102" s="1" t="n">
        <v>0.000135888287331909</v>
      </c>
      <c r="AZ102" s="1" t="n">
        <v>0.000538508931640536</v>
      </c>
      <c r="BA102" s="1" t="n">
        <v>3.38801837642677E-005</v>
      </c>
      <c r="BB102" s="1" t="n">
        <v>0.000611683586612344</v>
      </c>
      <c r="BC102" s="1" t="n">
        <v>0.000256263330811635</v>
      </c>
      <c r="BD102" s="1" t="n">
        <v>0.000472050538519397</v>
      </c>
      <c r="BE102" s="1" t="n">
        <v>0.476327627897263</v>
      </c>
      <c r="BF102" s="1" t="n">
        <v>1</v>
      </c>
      <c r="BG102" s="1" t="n">
        <v>1</v>
      </c>
      <c r="BH102" s="1" t="n">
        <v>0.468306362628937</v>
      </c>
      <c r="BI102" s="1" t="n">
        <v>0.000466903700726107</v>
      </c>
      <c r="BJ102" s="1" t="n">
        <v>0.000126437793369405</v>
      </c>
      <c r="BK102" s="1" t="n">
        <v>0.000558244704734534</v>
      </c>
      <c r="BL102" s="1" t="n">
        <v>0.471873462200165</v>
      </c>
      <c r="BM102" s="1" t="n">
        <v>0.999805867671967</v>
      </c>
      <c r="BN102" s="1" t="n">
        <v>1</v>
      </c>
      <c r="BO102" s="1" t="n">
        <v>1.92221236261503E-007</v>
      </c>
      <c r="BP102" s="1" t="n">
        <v>0.99999988079071</v>
      </c>
      <c r="BQ102" s="1" t="n">
        <v>0.000148216742672958</v>
      </c>
      <c r="BR102" s="1" t="n">
        <v>0.470596164464951</v>
      </c>
      <c r="BS102" s="1" t="n">
        <v>0.459196984767914</v>
      </c>
      <c r="BT102" s="1" t="n">
        <v>0.99963641166687</v>
      </c>
      <c r="BU102" s="1" t="n">
        <v>0.999716103076935</v>
      </c>
      <c r="BV102" s="1" t="n">
        <v>0.483226090669632</v>
      </c>
      <c r="BW102" s="1" t="n">
        <v>0.998957395553589</v>
      </c>
      <c r="BX102" s="1" t="n">
        <v>0.999999761581421</v>
      </c>
      <c r="BY102" s="1" t="n">
        <v>0.99999988079071</v>
      </c>
      <c r="BZ102" s="1" t="n">
        <v>0.999999761581421</v>
      </c>
      <c r="CA102" s="1" t="n">
        <v>1</v>
      </c>
      <c r="CB102" s="1" t="n">
        <v>1</v>
      </c>
      <c r="CC102" s="1" t="n">
        <v>1</v>
      </c>
      <c r="CD102" s="1" t="n">
        <v>0.473700404167175</v>
      </c>
      <c r="CE102" s="1" t="n">
        <v>1</v>
      </c>
      <c r="CF102" s="1" t="n">
        <v>0.000110966357169673</v>
      </c>
      <c r="CG102" s="1" t="n">
        <v>0.000284346286207438</v>
      </c>
      <c r="CH102" s="1" t="n">
        <v>0.00107712077442557</v>
      </c>
      <c r="CI102" s="1" t="n">
        <v>0.000982663943432272</v>
      </c>
      <c r="CJ102" s="1" t="n">
        <v>0.999683022499085</v>
      </c>
      <c r="CK102" s="1" t="n">
        <v>0.998832404613495</v>
      </c>
      <c r="CL102" s="1" t="n">
        <v>0.99999988079071</v>
      </c>
      <c r="CM102" s="1" t="n">
        <v>0.99999988079071</v>
      </c>
      <c r="CN102" s="1" t="n">
        <v>0.99999988079071</v>
      </c>
      <c r="CO102" s="1" t="n">
        <v>0.999998450279236</v>
      </c>
      <c r="CP102" s="1" t="n">
        <v>1.84352799692533E-007</v>
      </c>
      <c r="CQ102" s="1" t="n">
        <v>1.98254088701333E-008</v>
      </c>
      <c r="CR102" s="1" t="n">
        <v>1.24788968047795E-009</v>
      </c>
      <c r="CS102" s="1" t="n">
        <v>3.22103005601093E-005</v>
      </c>
      <c r="CT102" s="1" t="n">
        <v>1</v>
      </c>
      <c r="CU102" s="1" t="n">
        <v>0.000350733374943957</v>
      </c>
      <c r="CV102" s="1" t="n">
        <v>0.999985218048096</v>
      </c>
      <c r="CW102" s="1" t="n">
        <v>0.535459637641907</v>
      </c>
      <c r="CX102" s="1" t="n">
        <v>0.999988913536072</v>
      </c>
      <c r="CY102" s="1" t="n">
        <v>0.455907613039017</v>
      </c>
      <c r="CZ102" s="1" t="n">
        <v>0.498060256242752</v>
      </c>
      <c r="DA102" s="1" t="n">
        <v>0.999837994575501</v>
      </c>
      <c r="DB102" s="1" t="n">
        <v>1</v>
      </c>
      <c r="DC102" s="1" t="n">
        <v>0.523847043514252</v>
      </c>
      <c r="DD102" s="1" t="n">
        <v>0.000496457621920854</v>
      </c>
      <c r="DE102" s="1" t="n">
        <v>0.482313126325607</v>
      </c>
      <c r="DF102" s="1" t="n">
        <v>7.00295277056284E-005</v>
      </c>
      <c r="DG102" s="1" t="n">
        <v>0.999999403953552</v>
      </c>
      <c r="DH102" s="1" t="n">
        <v>6.70867448206991E-005</v>
      </c>
      <c r="DI102" s="1" t="n">
        <v>3.40892341910148E-007</v>
      </c>
      <c r="DJ102" s="1" t="n">
        <v>0.999167561531067</v>
      </c>
      <c r="DK102" s="1" t="n">
        <v>0.456679165363312</v>
      </c>
      <c r="DL102" s="1" t="n">
        <v>0.00010254039807478</v>
      </c>
      <c r="DM102" s="1" t="n">
        <v>2.46365289058304E-005</v>
      </c>
      <c r="DN102" s="1" t="n">
        <v>0.000508139550220221</v>
      </c>
      <c r="DO102" s="1" t="n">
        <v>0.000457687943708152</v>
      </c>
      <c r="DP102" s="1" t="n">
        <v>1.37303713927395E-005</v>
      </c>
      <c r="DQ102" s="1" t="n">
        <v>0.000397563329897821</v>
      </c>
      <c r="DR102" s="1" t="n">
        <v>4.58084432466421E-005</v>
      </c>
      <c r="DS102" s="1" t="n">
        <v>2.21728569158586E-005</v>
      </c>
      <c r="DT102" s="1" t="n">
        <v>4.16527791458066E-006</v>
      </c>
      <c r="DU102" s="1" t="n">
        <v>0.000960387173108757</v>
      </c>
      <c r="DV102" s="1" t="n">
        <v>0.492127478122711</v>
      </c>
      <c r="DW102" s="1" t="n">
        <v>6.80456802015783E-009</v>
      </c>
      <c r="DX102" s="1" t="n">
        <v>0.000187118741450831</v>
      </c>
      <c r="DY102" s="1" t="n">
        <v>3.77767537429463E-005</v>
      </c>
      <c r="DZ102" s="1" t="n">
        <v>0.51246851682663</v>
      </c>
      <c r="EA102" s="1" t="n">
        <v>1</v>
      </c>
      <c r="EB102" s="1" t="n">
        <v>0.000378440134227276</v>
      </c>
      <c r="EC102" s="1" t="n">
        <v>0.999364316463471</v>
      </c>
      <c r="ED102" s="1" t="n">
        <v>0.466369777917862</v>
      </c>
      <c r="EE102" s="1" t="n">
        <v>0.472551733255386</v>
      </c>
      <c r="EF102" s="1" t="n">
        <v>0.473571121692658</v>
      </c>
      <c r="EG102" s="1" t="n">
        <v>0.467022627592087</v>
      </c>
      <c r="EH102" s="1" t="n">
        <v>1</v>
      </c>
      <c r="EI102" s="1" t="n">
        <v>4.15264657931402E-005</v>
      </c>
      <c r="EJ102" s="1" t="n">
        <v>0.999999761581421</v>
      </c>
      <c r="EK102" s="1" t="n">
        <v>0.000108982720121276</v>
      </c>
      <c r="EL102" s="1" t="n">
        <v>0.99999988079071</v>
      </c>
      <c r="EM102" s="1" t="n">
        <v>0.512951552867889</v>
      </c>
      <c r="EN102" s="1" t="n">
        <v>0.000324093329254538</v>
      </c>
      <c r="EO102" s="1" t="n">
        <v>0.000354741263436154</v>
      </c>
      <c r="EP102" s="1" t="n">
        <v>0.000202879760763608</v>
      </c>
      <c r="EQ102" s="1" t="n">
        <v>0.520262837409973</v>
      </c>
      <c r="ER102" s="1" t="n">
        <v>0.000346420827554539</v>
      </c>
      <c r="ES102" s="1" t="n">
        <v>0.00227661244571209</v>
      </c>
      <c r="ET102" s="1" t="n">
        <v>0.99999988079071</v>
      </c>
      <c r="EU102" s="1" t="n">
        <v>0.483770847320557</v>
      </c>
      <c r="EV102" s="1" t="n">
        <v>0.463055312633514</v>
      </c>
      <c r="EW102" s="1" t="n">
        <v>0.000446088000899181</v>
      </c>
      <c r="EX102" s="1" t="n">
        <v>0.48892068862915</v>
      </c>
      <c r="EY102" s="1" t="n">
        <v>0.999479591846466</v>
      </c>
      <c r="EZ102" s="1" t="n">
        <v>0.465436369180679</v>
      </c>
      <c r="FA102" s="1" t="n">
        <v>0.000284528505289927</v>
      </c>
      <c r="FB102" s="1" t="n">
        <v>1</v>
      </c>
      <c r="FC102" s="1" t="n">
        <v>0.499538123607636</v>
      </c>
      <c r="FD102" s="1" t="n">
        <v>1</v>
      </c>
      <c r="FE102" s="1" t="n">
        <v>0.000611794646829367</v>
      </c>
      <c r="FF102" s="1" t="n">
        <v>0.480100959539414</v>
      </c>
      <c r="FG102" s="1" t="n">
        <v>2.07714788302837E-006</v>
      </c>
      <c r="FH102" s="1" t="n">
        <v>0.488999247550964</v>
      </c>
      <c r="FI102" s="1" t="n">
        <v>0.000191351748071611</v>
      </c>
      <c r="FJ102" s="1" t="n">
        <v>0.483809590339661</v>
      </c>
      <c r="FK102" s="1" t="n">
        <v>0.4912428855896</v>
      </c>
      <c r="FL102" s="1" t="n">
        <v>1</v>
      </c>
      <c r="FM102" s="1" t="n">
        <v>1</v>
      </c>
      <c r="FN102" s="1" t="n">
        <v>1</v>
      </c>
      <c r="FO102" s="1" t="n">
        <v>0.483151406049728</v>
      </c>
      <c r="FP102" s="1" t="n">
        <v>0.99980491399765</v>
      </c>
      <c r="FQ102" s="1" t="n">
        <v>0.999821960926056</v>
      </c>
      <c r="FR102" s="1" t="n">
        <v>0.999912023544312</v>
      </c>
      <c r="FS102" s="1" t="n">
        <v>0.999981880187988</v>
      </c>
      <c r="FT102" s="1" t="n">
        <v>0.49260476231575</v>
      </c>
      <c r="FU102" s="1" t="n">
        <v>0.482452601194382</v>
      </c>
      <c r="FV102" s="1" t="n">
        <v>0.999998092651367</v>
      </c>
      <c r="FW102" s="1" t="n">
        <v>3.85286439268384E-005</v>
      </c>
      <c r="FX102" s="1" t="n">
        <v>0.532609701156616</v>
      </c>
      <c r="FY102" s="1" t="n">
        <v>0.462658524513245</v>
      </c>
      <c r="FZ102" s="1" t="n">
        <v>2.26384527195478E-005</v>
      </c>
      <c r="GA102" s="1" t="n">
        <v>0.000234155915677548</v>
      </c>
      <c r="GB102" s="1" t="n">
        <v>2.46624040300958E-006</v>
      </c>
      <c r="GC102" s="1" t="n">
        <v>0.000449035404017195</v>
      </c>
      <c r="GD102" s="1" t="n">
        <v>0.000108837426523678</v>
      </c>
      <c r="GE102" s="1" t="n">
        <v>0.538324296474457</v>
      </c>
      <c r="GF102" s="1" t="n">
        <v>0.000418961775721982</v>
      </c>
      <c r="GG102" s="1" t="n">
        <v>0.000326710694935173</v>
      </c>
      <c r="GH102" s="1" t="n">
        <v>0.0011539013357833</v>
      </c>
      <c r="GI102" s="1" t="n">
        <v>0.530793368816376</v>
      </c>
      <c r="GJ102" s="1" t="n">
        <v>0.472639918327332</v>
      </c>
      <c r="GK102" s="1" t="n">
        <v>4.27991420082208E-009</v>
      </c>
      <c r="GL102" s="1" t="n">
        <v>0.514232516288757</v>
      </c>
      <c r="GM102" s="1" t="n">
        <v>0.99999988079071</v>
      </c>
      <c r="GN102" s="1" t="n">
        <v>0.456300586462021</v>
      </c>
      <c r="GO102" s="1" t="n">
        <v>0.999824583530426</v>
      </c>
      <c r="GP102" s="1" t="n">
        <v>0.999798476696014</v>
      </c>
      <c r="GQ102" s="1" t="n">
        <v>0.483088731765747</v>
      </c>
      <c r="GR102" s="1" t="n">
        <v>0.99977570772171</v>
      </c>
      <c r="GS102" s="1" t="n">
        <v>0.469960123300552</v>
      </c>
      <c r="GT102" s="1" t="n">
        <v>0.999244928359985</v>
      </c>
      <c r="GU102" s="1" t="n">
        <v>0.999999761581421</v>
      </c>
      <c r="GV102" s="1" t="n">
        <v>1</v>
      </c>
      <c r="GW102" s="1" t="n">
        <v>0.999999284744263</v>
      </c>
      <c r="GX102" s="1" t="n">
        <v>1</v>
      </c>
      <c r="GY102" s="1" t="n">
        <v>1</v>
      </c>
      <c r="GZ102" s="1" t="n">
        <v>0.999999761581421</v>
      </c>
      <c r="HA102" s="1" t="n">
        <v>1</v>
      </c>
      <c r="HB102" s="1" t="n">
        <v>0.999999284744263</v>
      </c>
      <c r="HC102" s="1" t="n">
        <v>1</v>
      </c>
      <c r="HD102" s="1" t="n">
        <v>1</v>
      </c>
      <c r="HE102" s="1" t="n">
        <v>0.482044726610184</v>
      </c>
      <c r="HF102" s="1" t="n">
        <v>1.71918568270257E-008</v>
      </c>
      <c r="HG102" s="1" t="n">
        <v>0.533774673938751</v>
      </c>
      <c r="HH102" s="1" t="n">
        <v>0.999963521957398</v>
      </c>
      <c r="HI102" s="1" t="n">
        <v>0.000456292415037751</v>
      </c>
      <c r="HJ102" s="1" t="n">
        <v>0.472835510969162</v>
      </c>
      <c r="HK102" s="1" t="n">
        <v>0.531680345535278</v>
      </c>
      <c r="HL102" s="1" t="n">
        <v>1.13090773083968E-005</v>
      </c>
      <c r="HM102" s="1" t="n">
        <v>0.516948521137238</v>
      </c>
      <c r="HN102" s="1" t="n">
        <v>8.50767246447504E-005</v>
      </c>
      <c r="HO102" s="1" t="n">
        <v>1.32413575215651E-007</v>
      </c>
      <c r="HP102" s="1" t="n">
        <v>0.000341347273206338</v>
      </c>
      <c r="HQ102" s="1" t="n">
        <v>1</v>
      </c>
      <c r="HR102" s="1" t="n">
        <v>0.000219659952563234</v>
      </c>
      <c r="HS102" s="1" t="n">
        <v>0.505846977233887</v>
      </c>
      <c r="HT102" s="1" t="n">
        <v>0.466905534267426</v>
      </c>
      <c r="HU102" s="1" t="n">
        <v>0.000372175447409973</v>
      </c>
      <c r="HV102" s="1" t="n">
        <v>0.00016562182281632</v>
      </c>
      <c r="HW102" s="1" t="n">
        <v>0.472684651613236</v>
      </c>
      <c r="HX102" s="1" t="n">
        <v>0.999439895153046</v>
      </c>
      <c r="HY102" s="1" t="n">
        <v>0.000451346772024408</v>
      </c>
      <c r="HZ102" s="1" t="n">
        <v>0.000959165568929166</v>
      </c>
      <c r="IA102" s="1" t="n">
        <v>0.507467925548554</v>
      </c>
      <c r="IB102" s="1" t="n">
        <v>2.90126604340912E-006</v>
      </c>
      <c r="IC102" s="1" t="n">
        <v>0.474483042955399</v>
      </c>
      <c r="ID102" s="1" t="n">
        <v>1</v>
      </c>
      <c r="IE102" s="1" t="n">
        <v>0.529079675674439</v>
      </c>
      <c r="IF102" s="1" t="n">
        <v>0.000574540812522173</v>
      </c>
      <c r="IG102" s="1" t="n">
        <v>4.41791735283914E-006</v>
      </c>
      <c r="IH102" s="1" t="n">
        <v>6.54701943858527E-005</v>
      </c>
      <c r="II102" s="1" t="n">
        <v>1.24541236345976E-006</v>
      </c>
      <c r="IJ102" s="1" t="n">
        <v>0.540371537208557</v>
      </c>
      <c r="IK102" s="1" t="n">
        <v>0.999401211738586</v>
      </c>
      <c r="IL102" s="1" t="n">
        <v>0.488890200853348</v>
      </c>
      <c r="IM102" s="1" t="n">
        <v>0.999772131443024</v>
      </c>
      <c r="IN102" s="1" t="n">
        <v>5.11701764480677E-005</v>
      </c>
      <c r="IO102" s="1" t="n">
        <v>0.496318012475967</v>
      </c>
      <c r="IP102" s="1" t="n">
        <v>0.000106721752672456</v>
      </c>
      <c r="IQ102" s="1" t="n">
        <v>1</v>
      </c>
      <c r="IR102" s="1" t="n">
        <v>0.490483969449997</v>
      </c>
      <c r="IS102" s="1" t="n">
        <v>1.07861724245595E-005</v>
      </c>
      <c r="IT102" s="1" t="n">
        <v>0.491961002349854</v>
      </c>
      <c r="IU102" s="1" t="n">
        <v>0.521933674812317</v>
      </c>
      <c r="IV102" s="1" t="n">
        <v>0.000557178107555956</v>
      </c>
      <c r="IW102" s="1" t="n">
        <v>0.478602558374405</v>
      </c>
      <c r="IX102" s="1" t="n">
        <v>7.00039527146146E-005</v>
      </c>
      <c r="IY102" s="1" t="n">
        <v>0.528934597969055</v>
      </c>
      <c r="IZ102" s="1" t="n">
        <v>0.000270147458650172</v>
      </c>
      <c r="JA102" s="1" t="n">
        <v>0.00058840069686994</v>
      </c>
      <c r="JB102" s="1" t="n">
        <v>0.528889238834381</v>
      </c>
      <c r="JC102" s="1" t="n">
        <v>0.000398032629163936</v>
      </c>
      <c r="JD102" s="1" t="n">
        <v>0.999998211860657</v>
      </c>
      <c r="JE102" s="1" t="n">
        <v>0.468430489301682</v>
      </c>
      <c r="JF102" s="1" t="n">
        <v>0.000319921382470056</v>
      </c>
      <c r="JG102" s="1" t="n">
        <v>0.524841070175171</v>
      </c>
      <c r="JH102" s="1" t="n">
        <v>0.000336397206410766</v>
      </c>
      <c r="JI102" s="1" t="n">
        <v>0.00022649958555121</v>
      </c>
      <c r="JJ102" s="1" t="n">
        <v>0.483792394399643</v>
      </c>
      <c r="JK102" s="1" t="n">
        <v>0.530176818370819</v>
      </c>
      <c r="JL102" s="1" t="n">
        <v>0.000603454245720059</v>
      </c>
      <c r="JM102" s="1" t="n">
        <v>9.38737321121153E-006</v>
      </c>
      <c r="JN102" s="1" t="n">
        <v>0.00018293819448445</v>
      </c>
      <c r="JO102" s="1" t="n">
        <v>0.520898759365082</v>
      </c>
      <c r="JP102" s="1" t="n">
        <v>0.000191634011571296</v>
      </c>
      <c r="JQ102" s="1" t="n">
        <v>0.519464612007141</v>
      </c>
      <c r="JR102" s="1" t="n">
        <v>0.503732085227966</v>
      </c>
      <c r="JS102" s="1" t="n">
        <v>0.53679883480072</v>
      </c>
      <c r="JT102" s="1" t="n">
        <v>0.000167685822816566</v>
      </c>
      <c r="JU102" s="1" t="n">
        <v>0.00100426853168756</v>
      </c>
      <c r="JV102" s="1" t="n">
        <v>0.52846485376358</v>
      </c>
      <c r="JW102" s="1" t="n">
        <v>0.000309648981783539</v>
      </c>
      <c r="JX102" s="1" t="n">
        <v>0.474760502576828</v>
      </c>
      <c r="JY102" s="1" t="n">
        <v>0.467089772224426</v>
      </c>
      <c r="JZ102" s="1" t="n">
        <v>5.33340789843351E-006</v>
      </c>
      <c r="KA102" s="1" t="n">
        <v>7.75083572079893E-006</v>
      </c>
      <c r="KB102" s="1" t="n">
        <v>0.515307784080505</v>
      </c>
      <c r="KC102" s="1" t="n">
        <v>0.000382102269213647</v>
      </c>
      <c r="KD102" s="1" t="n">
        <v>0.537795007228851</v>
      </c>
      <c r="KE102" s="1" t="n">
        <v>2.4064072931651E-005</v>
      </c>
      <c r="KF102" s="1" t="n">
        <v>0.532182693481445</v>
      </c>
      <c r="KG102" s="1" t="n">
        <v>1.21017737910734E-005</v>
      </c>
      <c r="KH102" s="1" t="n">
        <v>3.90522291127127E-006</v>
      </c>
      <c r="KI102" s="1" t="n">
        <v>0.000484195566968992</v>
      </c>
      <c r="KJ102" s="1" t="n">
        <v>2.11619202161728E-008</v>
      </c>
      <c r="KK102" s="1" t="n">
        <v>6.44333558739163E-005</v>
      </c>
      <c r="KL102" s="1" t="n">
        <v>0.472266227006912</v>
      </c>
      <c r="KM102" s="1" t="n">
        <v>0.000115633956738748</v>
      </c>
      <c r="KN102" s="1" t="n">
        <v>0.53264057636261</v>
      </c>
      <c r="KO102" s="1" t="n">
        <v>0.534189581871033</v>
      </c>
      <c r="KP102" s="1" t="n">
        <v>0.000269964162725955</v>
      </c>
      <c r="KQ102" s="1" t="n">
        <v>0.544053256511688</v>
      </c>
      <c r="KR102" s="1" t="n">
        <v>3.05900975661189E-008</v>
      </c>
      <c r="KS102" s="1" t="n">
        <v>7.42325937608257E-005</v>
      </c>
      <c r="KT102" s="1" t="n">
        <v>0.547547042369843</v>
      </c>
      <c r="KU102" s="1" t="n">
        <v>5.05707430420443E-006</v>
      </c>
      <c r="KV102" s="1" t="n">
        <v>5.93084550928325E-005</v>
      </c>
      <c r="KW102" s="1" t="n">
        <v>4.98334713938675E-007</v>
      </c>
      <c r="KX102" s="1" t="n">
        <v>0.52451753616333</v>
      </c>
      <c r="KY102" s="1" t="n">
        <v>0.555935502052307</v>
      </c>
      <c r="KZ102" s="1" t="n">
        <v>0.000649440044071525</v>
      </c>
      <c r="LA102" s="1" t="n">
        <v>0.000484274496557191</v>
      </c>
      <c r="LB102" s="1" t="n">
        <v>0.000608958071097732</v>
      </c>
      <c r="LC102" s="1" t="n">
        <v>2.2592170353164E-005</v>
      </c>
      <c r="LD102" s="1" t="n">
        <v>0.000330660812323913</v>
      </c>
      <c r="LE102" s="1" t="n">
        <v>0.000334113516146317</v>
      </c>
      <c r="LF102" s="1" t="n">
        <v>0.000512314320076257</v>
      </c>
      <c r="LG102" s="1" t="n">
        <v>1.40291581374186E-006</v>
      </c>
      <c r="LH102" s="1" t="n">
        <v>0.000204238589503802</v>
      </c>
      <c r="LI102" s="1" t="n">
        <v>8.59923886764591E-007</v>
      </c>
      <c r="LJ102" s="1" t="n">
        <v>0.50721949338913</v>
      </c>
      <c r="LK102" s="1" t="n">
        <v>0.000231702331802808</v>
      </c>
      <c r="LL102" s="1" t="n">
        <v>0.000786162097938359</v>
      </c>
      <c r="LM102" s="1" t="n">
        <v>0.000143823097459972</v>
      </c>
      <c r="LN102" s="1" t="n">
        <v>0.000576534541323781</v>
      </c>
      <c r="LO102" s="1" t="n">
        <v>0.000737062888219953</v>
      </c>
      <c r="LP102" s="1" t="n">
        <v>0.000264784845057875</v>
      </c>
      <c r="LQ102" s="1" t="n">
        <v>0.000343667052220553</v>
      </c>
      <c r="LR102" s="1" t="n">
        <v>3.21994843943685E-006</v>
      </c>
      <c r="LS102" s="1" t="n">
        <v>0.000398018775740638</v>
      </c>
      <c r="LT102" s="1" t="n">
        <v>0.000511153368279338</v>
      </c>
      <c r="LU102" s="1" t="n">
        <v>2.65305993707443E-006</v>
      </c>
      <c r="LV102" s="1" t="n">
        <v>0.000541418325155973</v>
      </c>
      <c r="LW102" s="1" t="n">
        <v>1</v>
      </c>
      <c r="LX102" s="1" t="n">
        <v>0.475686401128769</v>
      </c>
      <c r="LY102" s="1" t="n">
        <v>0.000430941843660548</v>
      </c>
      <c r="LZ102" s="1" t="n">
        <v>0.485887467861176</v>
      </c>
      <c r="MA102" s="1" t="n">
        <v>0.0006989233661443</v>
      </c>
      <c r="MB102" s="1" t="n">
        <v>0.479873538017273</v>
      </c>
      <c r="MC102" s="1" t="n">
        <v>0.000966440711636096</v>
      </c>
      <c r="MD102" s="1" t="n">
        <v>0.000342527142493054</v>
      </c>
      <c r="ME102" s="1" t="n">
        <v>0.999960899353027</v>
      </c>
      <c r="MF102" s="1" t="n">
        <v>0.99926096200943</v>
      </c>
      <c r="MG102" s="1" t="n">
        <v>0.000956219213549048</v>
      </c>
      <c r="MH102" s="1" t="n">
        <v>1</v>
      </c>
      <c r="MI102" s="1" t="n">
        <v>0.000776173546910286</v>
      </c>
      <c r="MJ102" s="1" t="n">
        <v>0.476805180311203</v>
      </c>
      <c r="MK102" s="1" t="n">
        <v>0.471196889877319</v>
      </c>
      <c r="ML102" s="1" t="n">
        <v>0.499940872192383</v>
      </c>
      <c r="MM102" s="1" t="n">
        <v>0.999961495399475</v>
      </c>
      <c r="MN102" s="1" t="n">
        <v>0.476706713438034</v>
      </c>
      <c r="MO102" s="1" t="n">
        <v>0.495974659919739</v>
      </c>
      <c r="MP102" s="1" t="n">
        <v>0.45562219619751</v>
      </c>
      <c r="MQ102" s="1" t="n">
        <v>0.999999403953552</v>
      </c>
      <c r="MR102" s="1" t="n">
        <v>4.44280949807308E-008</v>
      </c>
      <c r="MS102" s="1" t="n">
        <v>1.62827691383427E-005</v>
      </c>
      <c r="MT102" s="1" t="n">
        <v>2.06429433546873E-008</v>
      </c>
      <c r="MU102" s="1" t="n">
        <v>9.09434106688423E-007</v>
      </c>
      <c r="MV102" s="1" t="n">
        <v>1.1672241839733E-008</v>
      </c>
      <c r="MW102" s="1" t="n">
        <v>9.00295272003859E-005</v>
      </c>
      <c r="MX102" s="1" t="n">
        <v>5.82506686441775E-007</v>
      </c>
      <c r="MY102" s="1" t="n">
        <v>8.8395259808749E-005</v>
      </c>
      <c r="MZ102" s="1" t="n">
        <v>2.33598616006248E-008</v>
      </c>
      <c r="NA102" s="1" t="n">
        <v>8.0837489804253E-005</v>
      </c>
      <c r="NB102" s="1" t="n">
        <v>5.46740475115826E-009</v>
      </c>
      <c r="NC102" s="1" t="n">
        <v>5.28756231688021E-007</v>
      </c>
      <c r="ND102" s="1" t="n">
        <v>2.43316371495439E-008</v>
      </c>
      <c r="NE102" s="1" t="n">
        <v>3.40387487085536E-007</v>
      </c>
      <c r="NF102" s="1" t="n">
        <v>6.78168632362031E-009</v>
      </c>
      <c r="NG102" s="1" t="n">
        <v>0.000155477493535727</v>
      </c>
      <c r="NH102" s="1" t="n">
        <v>2.80977546784911E-010</v>
      </c>
      <c r="NI102" s="1" t="n">
        <v>1.56048631794192E-008</v>
      </c>
      <c r="NJ102" s="1" t="n">
        <v>3.41942616444158E-008</v>
      </c>
      <c r="NK102" s="1" t="n">
        <v>1.76279062458207E-008</v>
      </c>
      <c r="NL102" s="1" t="n">
        <v>5.23293601872865E-005</v>
      </c>
      <c r="NM102" s="1" t="n">
        <v>0.000210805446840823</v>
      </c>
      <c r="NN102" s="1" t="n">
        <v>0.000280805747024715</v>
      </c>
      <c r="NO102" s="1" t="n">
        <v>1.36230369207624E-008</v>
      </c>
      <c r="NP102" s="1" t="n">
        <v>1.76995385459122E-007</v>
      </c>
      <c r="NQ102" s="1" t="n">
        <v>1</v>
      </c>
      <c r="NR102" s="1" t="n">
        <v>0.523729503154755</v>
      </c>
      <c r="NS102" s="1" t="n">
        <v>0.458056628704071</v>
      </c>
      <c r="NT102" s="1" t="n">
        <v>0.460976868867874</v>
      </c>
      <c r="NU102" s="1" t="n">
        <v>0.474586725234985</v>
      </c>
      <c r="NV102" s="1" t="n">
        <v>0.455352634191513</v>
      </c>
      <c r="NW102" s="1" t="n">
        <v>0.999945521354675</v>
      </c>
      <c r="NX102" s="1" t="n">
        <v>0.457778215408325</v>
      </c>
      <c r="NY102" s="1" t="n">
        <v>0.99999988079071</v>
      </c>
      <c r="NZ102" s="1" t="n">
        <v>0.999999523162842</v>
      </c>
      <c r="OA102" s="1" t="n">
        <v>0.99999988079071</v>
      </c>
      <c r="OB102" s="1" t="n">
        <v>0.507646858692169</v>
      </c>
      <c r="OC102" s="1" t="n">
        <v>0.99999988079071</v>
      </c>
      <c r="OD102" s="1" t="n">
        <v>0.491614907979965</v>
      </c>
    </row>
    <row r="103" customFormat="false" ht="15" hidden="false" customHeight="true" outlineLevel="0" collapsed="false">
      <c r="A103" s="1" t="s">
        <v>396</v>
      </c>
      <c r="B103" s="1" t="n">
        <v>1</v>
      </c>
      <c r="C103" s="1" t="n">
        <v>1</v>
      </c>
      <c r="D103" s="1" t="n">
        <v>0.000546712195500732</v>
      </c>
      <c r="E103" s="1" t="n">
        <v>0.000254937389399856</v>
      </c>
      <c r="F103" s="1" t="n">
        <v>1</v>
      </c>
      <c r="G103" s="1" t="n">
        <v>0.748224854469299</v>
      </c>
      <c r="H103" s="1" t="n">
        <v>0.758917033672333</v>
      </c>
      <c r="I103" s="1" t="n">
        <v>1</v>
      </c>
      <c r="J103" s="1" t="n">
        <v>0.999948978424072</v>
      </c>
      <c r="K103" s="1" t="n">
        <v>1</v>
      </c>
      <c r="L103" s="1" t="n">
        <v>0.000176619461853989</v>
      </c>
      <c r="M103" s="1" t="n">
        <v>2.71245226031169E-005</v>
      </c>
      <c r="N103" s="1" t="n">
        <v>1</v>
      </c>
      <c r="O103" s="1" t="n">
        <v>1</v>
      </c>
      <c r="P103" s="1" t="n">
        <v>0.999992728233337</v>
      </c>
      <c r="Q103" s="1" t="n">
        <v>1</v>
      </c>
      <c r="R103" s="1" t="n">
        <v>1</v>
      </c>
      <c r="S103" s="1" t="n">
        <v>0.000200148919248022</v>
      </c>
      <c r="T103" s="1" t="n">
        <v>1.71125567050012E-008</v>
      </c>
      <c r="U103" s="1" t="n">
        <v>0.000162748678121716</v>
      </c>
      <c r="V103" s="1" t="n">
        <v>1</v>
      </c>
      <c r="W103" s="1" t="n">
        <v>3.756339683747E-010</v>
      </c>
      <c r="X103" s="1" t="n">
        <v>1.47306591837676E-012</v>
      </c>
      <c r="Y103" s="1" t="n">
        <v>1</v>
      </c>
      <c r="Z103" s="1" t="n">
        <v>0.000262685236521065</v>
      </c>
      <c r="AA103" s="1" t="n">
        <v>9.16778386539363E-009</v>
      </c>
      <c r="AB103" s="1" t="n">
        <v>3.86939318559598E-005</v>
      </c>
      <c r="AC103" s="1" t="n">
        <v>6.73192057654148E-011</v>
      </c>
      <c r="AD103" s="1" t="n">
        <v>1</v>
      </c>
      <c r="AE103" s="1" t="n">
        <v>1.5063829778228E-005</v>
      </c>
      <c r="AF103" s="1" t="n">
        <v>1</v>
      </c>
      <c r="AG103" s="1" t="n">
        <v>0.00104215659666807</v>
      </c>
      <c r="AH103" s="1" t="n">
        <v>1</v>
      </c>
      <c r="AI103" s="1" t="n">
        <v>0.000482948467833921</v>
      </c>
      <c r="AJ103" s="1" t="n">
        <v>1</v>
      </c>
      <c r="AK103" s="1" t="n">
        <v>5.59335649086279E-006</v>
      </c>
      <c r="AL103" s="1" t="n">
        <v>1</v>
      </c>
      <c r="AM103" s="1" t="n">
        <v>0.000342849787557498</v>
      </c>
      <c r="AN103" s="1" t="n">
        <v>1</v>
      </c>
      <c r="AO103" s="1" t="n">
        <v>0.715099990367889</v>
      </c>
      <c r="AP103" s="1" t="n">
        <v>1</v>
      </c>
      <c r="AQ103" s="1" t="n">
        <v>0.758377969264984</v>
      </c>
      <c r="AR103" s="1" t="n">
        <v>1</v>
      </c>
      <c r="AS103" s="1" t="n">
        <v>0.00038272055098787</v>
      </c>
      <c r="AT103" s="1" t="n">
        <v>1.26108061522245E-005</v>
      </c>
      <c r="AU103" s="1" t="n">
        <v>2.03734980459558E-005</v>
      </c>
      <c r="AV103" s="1" t="n">
        <v>0.000248207623371854</v>
      </c>
      <c r="AW103" s="1" t="n">
        <v>0.000388594751711935</v>
      </c>
      <c r="AX103" s="1" t="n">
        <v>0.000234436927712522</v>
      </c>
      <c r="AY103" s="1" t="n">
        <v>6.35214018984698E-005</v>
      </c>
      <c r="AZ103" s="1" t="n">
        <v>0.000250482495175675</v>
      </c>
      <c r="BA103" s="1" t="n">
        <v>3.03118886222364E-005</v>
      </c>
      <c r="BB103" s="1" t="n">
        <v>0.000352839328115806</v>
      </c>
      <c r="BC103" s="1" t="n">
        <v>8.48260024213232E-005</v>
      </c>
      <c r="BD103" s="1" t="n">
        <v>0.000208281868253835</v>
      </c>
      <c r="BE103" s="1" t="n">
        <v>0.733891665935516</v>
      </c>
      <c r="BF103" s="1" t="n">
        <v>1</v>
      </c>
      <c r="BG103" s="1" t="n">
        <v>1</v>
      </c>
      <c r="BH103" s="1" t="n">
        <v>0.697861313819885</v>
      </c>
      <c r="BI103" s="1" t="n">
        <v>0.000563116860575974</v>
      </c>
      <c r="BJ103" s="1" t="n">
        <v>0.000149200684973039</v>
      </c>
      <c r="BK103" s="1" t="n">
        <v>0.000284244655631483</v>
      </c>
      <c r="BL103" s="1" t="n">
        <v>0.716242372989655</v>
      </c>
      <c r="BM103" s="1" t="n">
        <v>0.999963998794556</v>
      </c>
      <c r="BN103" s="1" t="n">
        <v>1</v>
      </c>
      <c r="BO103" s="1" t="n">
        <v>1.17632097840215E-007</v>
      </c>
      <c r="BP103" s="1" t="n">
        <v>1</v>
      </c>
      <c r="BQ103" s="1" t="n">
        <v>0.00027357556973584</v>
      </c>
      <c r="BR103" s="1" t="n">
        <v>0.698252737522125</v>
      </c>
      <c r="BS103" s="1" t="n">
        <v>0.691258370876312</v>
      </c>
      <c r="BT103" s="1" t="n">
        <v>0.999925136566162</v>
      </c>
      <c r="BU103" s="1" t="n">
        <v>0.999966740608215</v>
      </c>
      <c r="BV103" s="1" t="n">
        <v>0.74485445022583</v>
      </c>
      <c r="BW103" s="1" t="n">
        <v>0.999155282974243</v>
      </c>
      <c r="BX103" s="1" t="n">
        <v>1</v>
      </c>
      <c r="BY103" s="1" t="n">
        <v>1</v>
      </c>
      <c r="BZ103" s="1" t="n">
        <v>1</v>
      </c>
      <c r="CA103" s="1" t="n">
        <v>1</v>
      </c>
      <c r="CB103" s="1" t="n">
        <v>1</v>
      </c>
      <c r="CC103" s="1" t="n">
        <v>1</v>
      </c>
      <c r="CD103" s="1" t="n">
        <v>0.719379007816315</v>
      </c>
      <c r="CE103" s="1" t="n">
        <v>1</v>
      </c>
      <c r="CF103" s="1" t="n">
        <v>6.06143203185638E-006</v>
      </c>
      <c r="CG103" s="1" t="n">
        <v>0.00185676373075694</v>
      </c>
      <c r="CH103" s="1" t="n">
        <v>0.000677677162457258</v>
      </c>
      <c r="CI103" s="1" t="n">
        <v>0.000365128158591688</v>
      </c>
      <c r="CJ103" s="1" t="n">
        <v>0.999953866004944</v>
      </c>
      <c r="CK103" s="1" t="n">
        <v>0.999776780605316</v>
      </c>
      <c r="CL103" s="1" t="n">
        <v>1</v>
      </c>
      <c r="CM103" s="1" t="n">
        <v>1</v>
      </c>
      <c r="CN103" s="1" t="n">
        <v>1</v>
      </c>
      <c r="CO103" s="1" t="n">
        <v>0.999999761581421</v>
      </c>
      <c r="CP103" s="1" t="n">
        <v>2.30237481857465E-010</v>
      </c>
      <c r="CQ103" s="1" t="n">
        <v>4.09860856365185E-009</v>
      </c>
      <c r="CR103" s="1" t="n">
        <v>9.27994558638529E-015</v>
      </c>
      <c r="CS103" s="1" t="n">
        <v>6.41858496237546E-005</v>
      </c>
      <c r="CT103" s="1" t="n">
        <v>1</v>
      </c>
      <c r="CU103" s="1" t="n">
        <v>0.000500058871693909</v>
      </c>
      <c r="CV103" s="1" t="n">
        <v>0.999999642372131</v>
      </c>
      <c r="CW103" s="1" t="n">
        <v>0.283703476190567</v>
      </c>
      <c r="CX103" s="1" t="n">
        <v>0.999999761581421</v>
      </c>
      <c r="CY103" s="1" t="n">
        <v>0.704854667186737</v>
      </c>
      <c r="CZ103" s="1" t="n">
        <v>0.722949147224426</v>
      </c>
      <c r="DA103" s="1" t="n">
        <v>0.999979376792908</v>
      </c>
      <c r="DB103" s="1" t="n">
        <v>1</v>
      </c>
      <c r="DC103" s="1" t="n">
        <v>0.261731147766113</v>
      </c>
      <c r="DD103" s="1" t="n">
        <v>0.000285174319287762</v>
      </c>
      <c r="DE103" s="1" t="n">
        <v>0.719592213630676</v>
      </c>
      <c r="DF103" s="1" t="n">
        <v>2.77500093943672E-005</v>
      </c>
      <c r="DG103" s="1" t="n">
        <v>1</v>
      </c>
      <c r="DH103" s="1" t="n">
        <v>4.66583969682688E-006</v>
      </c>
      <c r="DI103" s="1" t="n">
        <v>1.77215454755242E-007</v>
      </c>
      <c r="DJ103" s="1" t="n">
        <v>0.999661922454834</v>
      </c>
      <c r="DK103" s="1" t="n">
        <v>0.733993291854858</v>
      </c>
      <c r="DL103" s="1" t="n">
        <v>5.64002129976871E-006</v>
      </c>
      <c r="DM103" s="1" t="n">
        <v>5.31148762092926E-005</v>
      </c>
      <c r="DN103" s="1" t="n">
        <v>0.000261312379734591</v>
      </c>
      <c r="DO103" s="1" t="n">
        <v>0.000401535799028352</v>
      </c>
      <c r="DP103" s="1" t="n">
        <v>2.58005545816786E-008</v>
      </c>
      <c r="DQ103" s="1" t="n">
        <v>8.57539125718176E-005</v>
      </c>
      <c r="DR103" s="1" t="n">
        <v>3.89307842851849E-006</v>
      </c>
      <c r="DS103" s="1" t="n">
        <v>4.73344334750436E-005</v>
      </c>
      <c r="DT103" s="1" t="n">
        <v>1.1196646028111E-006</v>
      </c>
      <c r="DU103" s="1" t="n">
        <v>0.000620653561782092</v>
      </c>
      <c r="DV103" s="1" t="n">
        <v>0.734526336193085</v>
      </c>
      <c r="DW103" s="1" t="n">
        <v>1.44855915457098E-011</v>
      </c>
      <c r="DX103" s="1" t="n">
        <v>1.44837404150167E-005</v>
      </c>
      <c r="DY103" s="1" t="n">
        <v>9.26193752093241E-005</v>
      </c>
      <c r="DZ103" s="1" t="n">
        <v>0.266109317541122</v>
      </c>
      <c r="EA103" s="1" t="n">
        <v>1</v>
      </c>
      <c r="EB103" s="1" t="n">
        <v>7.66501034377143E-005</v>
      </c>
      <c r="EC103" s="1" t="n">
        <v>0.999760210514069</v>
      </c>
      <c r="ED103" s="1" t="n">
        <v>0.727675080299377</v>
      </c>
      <c r="EE103" s="1" t="n">
        <v>0.750838696956635</v>
      </c>
      <c r="EF103" s="1" t="n">
        <v>0.73617285490036</v>
      </c>
      <c r="EG103" s="1" t="n">
        <v>0.713646292686462</v>
      </c>
      <c r="EH103" s="1" t="n">
        <v>1</v>
      </c>
      <c r="EI103" s="1" t="n">
        <v>3.27233669850102E-006</v>
      </c>
      <c r="EJ103" s="1" t="n">
        <v>1</v>
      </c>
      <c r="EK103" s="1" t="n">
        <v>0.000360700039891526</v>
      </c>
      <c r="EL103" s="1" t="n">
        <v>1</v>
      </c>
      <c r="EM103" s="1" t="n">
        <v>0.77433705329895</v>
      </c>
      <c r="EN103" s="1" t="n">
        <v>1.33022394948057E-005</v>
      </c>
      <c r="EO103" s="1" t="n">
        <v>0.000184923977940343</v>
      </c>
      <c r="EP103" s="1" t="n">
        <v>0.000151389860548079</v>
      </c>
      <c r="EQ103" s="1" t="n">
        <v>0.254238784313202</v>
      </c>
      <c r="ER103" s="1" t="n">
        <v>0.000178842165041715</v>
      </c>
      <c r="ES103" s="1" t="n">
        <v>0.00156911869999021</v>
      </c>
      <c r="ET103" s="1" t="n">
        <v>1</v>
      </c>
      <c r="EU103" s="1" t="n">
        <v>0.708895802497864</v>
      </c>
      <c r="EV103" s="1" t="n">
        <v>0.672231733798981</v>
      </c>
      <c r="EW103" s="1" t="n">
        <v>0.000153655986650847</v>
      </c>
      <c r="EX103" s="1" t="n">
        <v>0.715860426425934</v>
      </c>
      <c r="EY103" s="1" t="n">
        <v>0.999808728694916</v>
      </c>
      <c r="EZ103" s="1" t="n">
        <v>0.723604142665863</v>
      </c>
      <c r="FA103" s="1" t="n">
        <v>0.000279537460301071</v>
      </c>
      <c r="FB103" s="1" t="n">
        <v>1</v>
      </c>
      <c r="FC103" s="1" t="n">
        <v>0.732521533966065</v>
      </c>
      <c r="FD103" s="1" t="n">
        <v>1</v>
      </c>
      <c r="FE103" s="1" t="n">
        <v>0.000192721927305684</v>
      </c>
      <c r="FF103" s="1" t="n">
        <v>0.739546120166779</v>
      </c>
      <c r="FG103" s="1" t="n">
        <v>2.00454124410499E-008</v>
      </c>
      <c r="FH103" s="1" t="n">
        <v>0.744638025760651</v>
      </c>
      <c r="FI103" s="1" t="n">
        <v>5.97192920395173E-005</v>
      </c>
      <c r="FJ103" s="1" t="n">
        <v>0.707007765769959</v>
      </c>
      <c r="FK103" s="1" t="n">
        <v>0.742444515228272</v>
      </c>
      <c r="FL103" s="1" t="n">
        <v>1</v>
      </c>
      <c r="FM103" s="1" t="n">
        <v>1</v>
      </c>
      <c r="FN103" s="1" t="n">
        <v>1</v>
      </c>
      <c r="FO103" s="1" t="n">
        <v>0.730956733226776</v>
      </c>
      <c r="FP103" s="1" t="n">
        <v>0.999962091445923</v>
      </c>
      <c r="FQ103" s="1" t="n">
        <v>0.999984741210938</v>
      </c>
      <c r="FR103" s="1" t="n">
        <v>0.999995112419128</v>
      </c>
      <c r="FS103" s="1" t="n">
        <v>0.999999761581421</v>
      </c>
      <c r="FT103" s="1" t="n">
        <v>0.705971896648407</v>
      </c>
      <c r="FU103" s="1" t="n">
        <v>0.726582884788513</v>
      </c>
      <c r="FV103" s="1" t="n">
        <v>0.99999988079071</v>
      </c>
      <c r="FW103" s="1" t="n">
        <v>0.000139990297611803</v>
      </c>
      <c r="FX103" s="1" t="n">
        <v>0.284251123666763</v>
      </c>
      <c r="FY103" s="1" t="n">
        <v>0.720650613307953</v>
      </c>
      <c r="FZ103" s="1" t="n">
        <v>0.000122465717140585</v>
      </c>
      <c r="GA103" s="1" t="n">
        <v>0.000232648890232667</v>
      </c>
      <c r="GB103" s="1" t="n">
        <v>6.14347639427137E-009</v>
      </c>
      <c r="GC103" s="1" t="n">
        <v>0.000371795642422512</v>
      </c>
      <c r="GD103" s="1" t="n">
        <v>0.000180518749402836</v>
      </c>
      <c r="GE103" s="1" t="n">
        <v>0.274791151285172</v>
      </c>
      <c r="GF103" s="1" t="n">
        <v>0.000430961546953768</v>
      </c>
      <c r="GG103" s="1" t="n">
        <v>0.000131033040815964</v>
      </c>
      <c r="GH103" s="1" t="n">
        <v>0.00036680928315036</v>
      </c>
      <c r="GI103" s="1" t="n">
        <v>0.272760957479477</v>
      </c>
      <c r="GJ103" s="1" t="n">
        <v>0.73260223865509</v>
      </c>
      <c r="GK103" s="1" t="n">
        <v>2.08906156262678E-012</v>
      </c>
      <c r="GL103" s="1" t="n">
        <v>0.738680481910706</v>
      </c>
      <c r="GM103" s="1" t="n">
        <v>1</v>
      </c>
      <c r="GN103" s="1" t="n">
        <v>0.723837912082672</v>
      </c>
      <c r="GO103" s="1" t="n">
        <v>0.999883770942688</v>
      </c>
      <c r="GP103" s="1" t="n">
        <v>0.999944686889648</v>
      </c>
      <c r="GQ103" s="1" t="n">
        <v>0.753657102584839</v>
      </c>
      <c r="GR103" s="1" t="n">
        <v>0.999974370002747</v>
      </c>
      <c r="GS103" s="1" t="n">
        <v>0.728097915649414</v>
      </c>
      <c r="GT103" s="1" t="n">
        <v>0.999627828598023</v>
      </c>
      <c r="GU103" s="1" t="n">
        <v>1</v>
      </c>
      <c r="GV103" s="1" t="n">
        <v>1</v>
      </c>
      <c r="GW103" s="1" t="n">
        <v>0.999999523162842</v>
      </c>
      <c r="GX103" s="1" t="n">
        <v>1</v>
      </c>
      <c r="GY103" s="1" t="n">
        <v>1</v>
      </c>
      <c r="GZ103" s="1" t="n">
        <v>1</v>
      </c>
      <c r="HA103" s="1" t="n">
        <v>1</v>
      </c>
      <c r="HB103" s="1" t="n">
        <v>1</v>
      </c>
      <c r="HC103" s="1" t="n">
        <v>1</v>
      </c>
      <c r="HD103" s="1" t="n">
        <v>1</v>
      </c>
      <c r="HE103" s="1" t="n">
        <v>0.735742688179016</v>
      </c>
      <c r="HF103" s="1" t="n">
        <v>4.73948408730857E-013</v>
      </c>
      <c r="HG103" s="1" t="n">
        <v>0.271537244319916</v>
      </c>
      <c r="HH103" s="1" t="n">
        <v>0.999968528747559</v>
      </c>
      <c r="HI103" s="1" t="n">
        <v>0.000233110957196914</v>
      </c>
      <c r="HJ103" s="1" t="n">
        <v>0.717581331729889</v>
      </c>
      <c r="HK103" s="1" t="n">
        <v>0.263336926698685</v>
      </c>
      <c r="HL103" s="1" t="n">
        <v>2.49410059041111E-005</v>
      </c>
      <c r="HM103" s="1" t="n">
        <v>0.288880735635757</v>
      </c>
      <c r="HN103" s="1" t="n">
        <v>7.09423329681158E-006</v>
      </c>
      <c r="HO103" s="1" t="n">
        <v>1.57381226106867E-011</v>
      </c>
      <c r="HP103" s="1" t="n">
        <v>0.00013237253006082</v>
      </c>
      <c r="HQ103" s="1" t="n">
        <v>1</v>
      </c>
      <c r="HR103" s="1" t="n">
        <v>0.000290744035737589</v>
      </c>
      <c r="HS103" s="1" t="n">
        <v>0.227185621857643</v>
      </c>
      <c r="HT103" s="1" t="n">
        <v>0.723468244075775</v>
      </c>
      <c r="HU103" s="1" t="n">
        <v>0.00060362764634192</v>
      </c>
      <c r="HV103" s="1" t="n">
        <v>2.91837113763904E-006</v>
      </c>
      <c r="HW103" s="1" t="n">
        <v>0.720972955226898</v>
      </c>
      <c r="HX103" s="1" t="n">
        <v>0.999254882335663</v>
      </c>
      <c r="HY103" s="1" t="n">
        <v>7.99128465587273E-005</v>
      </c>
      <c r="HZ103" s="1" t="n">
        <v>0.000565114372875541</v>
      </c>
      <c r="IA103" s="1" t="n">
        <v>0.245792493224144</v>
      </c>
      <c r="IB103" s="1" t="n">
        <v>1.23697523335409E-008</v>
      </c>
      <c r="IC103" s="1" t="n">
        <v>0.740838646888733</v>
      </c>
      <c r="ID103" s="1" t="n">
        <v>1</v>
      </c>
      <c r="IE103" s="1" t="n">
        <v>0.285554856061935</v>
      </c>
      <c r="IF103" s="1" t="n">
        <v>0.000255488994298503</v>
      </c>
      <c r="IG103" s="1" t="n">
        <v>5.21636866324116E-006</v>
      </c>
      <c r="IH103" s="1" t="n">
        <v>5.44675367564196E-006</v>
      </c>
      <c r="II103" s="1" t="n">
        <v>2.39832442794352E-009</v>
      </c>
      <c r="IJ103" s="1" t="n">
        <v>0.293658196926117</v>
      </c>
      <c r="IK103" s="1" t="n">
        <v>0.999682426452637</v>
      </c>
      <c r="IL103" s="1" t="n">
        <v>0.738343477249146</v>
      </c>
      <c r="IM103" s="1" t="n">
        <v>0.999961137771606</v>
      </c>
      <c r="IN103" s="1" t="n">
        <v>1.28090232465183E-006</v>
      </c>
      <c r="IO103" s="1" t="n">
        <v>0.740197002887726</v>
      </c>
      <c r="IP103" s="1" t="n">
        <v>0.000137592433020473</v>
      </c>
      <c r="IQ103" s="1" t="n">
        <v>1</v>
      </c>
      <c r="IR103" s="1" t="n">
        <v>0.721674680709839</v>
      </c>
      <c r="IS103" s="1" t="n">
        <v>2.68793555733282E-005</v>
      </c>
      <c r="IT103" s="1" t="n">
        <v>0.736007153987885</v>
      </c>
      <c r="IU103" s="1" t="n">
        <v>0.297471821308136</v>
      </c>
      <c r="IV103" s="1" t="n">
        <v>0.000121215722174384</v>
      </c>
      <c r="IW103" s="1" t="n">
        <v>0.716339349746704</v>
      </c>
      <c r="IX103" s="1" t="n">
        <v>7.56266626922297E-006</v>
      </c>
      <c r="IY103" s="1" t="n">
        <v>0.237174823880196</v>
      </c>
      <c r="IZ103" s="1" t="n">
        <v>3.76543248421513E-005</v>
      </c>
      <c r="JA103" s="1" t="n">
        <v>0.000165556135470979</v>
      </c>
      <c r="JB103" s="1" t="n">
        <v>0.269959270954132</v>
      </c>
      <c r="JC103" s="1" t="n">
        <v>8.44380556372926E-005</v>
      </c>
      <c r="JD103" s="1" t="n">
        <v>0.999999642372131</v>
      </c>
      <c r="JE103" s="1" t="n">
        <v>0.708494246006012</v>
      </c>
      <c r="JF103" s="1" t="n">
        <v>0.000549880263861269</v>
      </c>
      <c r="JG103" s="1" t="n">
        <v>0.313800930976868</v>
      </c>
      <c r="JH103" s="1" t="n">
        <v>0.000356474134605378</v>
      </c>
      <c r="JI103" s="1" t="n">
        <v>0.000140330696012825</v>
      </c>
      <c r="JJ103" s="1" t="n">
        <v>0.765339314937592</v>
      </c>
      <c r="JK103" s="1" t="n">
        <v>0.252981066703796</v>
      </c>
      <c r="JL103" s="1" t="n">
        <v>0.000396252667997032</v>
      </c>
      <c r="JM103" s="1" t="n">
        <v>2.66118405534144E-007</v>
      </c>
      <c r="JN103" s="1" t="n">
        <v>7.24489073036239E-005</v>
      </c>
      <c r="JO103" s="1" t="n">
        <v>0.264047741889954</v>
      </c>
      <c r="JP103" s="1" t="n">
        <v>0.000177778521901928</v>
      </c>
      <c r="JQ103" s="1" t="n">
        <v>0.286751866340637</v>
      </c>
      <c r="JR103" s="1" t="n">
        <v>0.278779417276382</v>
      </c>
      <c r="JS103" s="1" t="n">
        <v>0.273889124393463</v>
      </c>
      <c r="JT103" s="1" t="n">
        <v>7.98133714852156E-006</v>
      </c>
      <c r="JU103" s="1" t="n">
        <v>0.000356002914486453</v>
      </c>
      <c r="JV103" s="1" t="n">
        <v>0.284181982278824</v>
      </c>
      <c r="JW103" s="1" t="n">
        <v>0.000226199583266862</v>
      </c>
      <c r="JX103" s="1" t="n">
        <v>0.728965401649475</v>
      </c>
      <c r="JY103" s="1" t="n">
        <v>0.72348964214325</v>
      </c>
      <c r="JZ103" s="1" t="n">
        <v>4.50673687737435E-005</v>
      </c>
      <c r="KA103" s="1" t="n">
        <v>2.50838857027702E-005</v>
      </c>
      <c r="KB103" s="1" t="n">
        <v>0.284311950206757</v>
      </c>
      <c r="KC103" s="1" t="n">
        <v>0.000270767894107848</v>
      </c>
      <c r="KD103" s="1" t="n">
        <v>0.313839465379715</v>
      </c>
      <c r="KE103" s="1" t="n">
        <v>7.61969495215453E-005</v>
      </c>
      <c r="KF103" s="1" t="n">
        <v>0.277274936437607</v>
      </c>
      <c r="KG103" s="1" t="n">
        <v>5.11846737936139E-005</v>
      </c>
      <c r="KH103" s="1" t="n">
        <v>1.51973590618582E-005</v>
      </c>
      <c r="KI103" s="1" t="n">
        <v>0.00127334718126804</v>
      </c>
      <c r="KJ103" s="1" t="n">
        <v>1.97540606095004E-009</v>
      </c>
      <c r="KK103" s="1" t="n">
        <v>0.000291620730422437</v>
      </c>
      <c r="KL103" s="1" t="n">
        <v>0.738332808017731</v>
      </c>
      <c r="KM103" s="1" t="n">
        <v>1.8137081497116E-005</v>
      </c>
      <c r="KN103" s="1" t="n">
        <v>0.304817497730255</v>
      </c>
      <c r="KO103" s="1" t="n">
        <v>0.276557475328445</v>
      </c>
      <c r="KP103" s="1" t="n">
        <v>0.00010160356760025</v>
      </c>
      <c r="KQ103" s="1" t="n">
        <v>0.279866874217987</v>
      </c>
      <c r="KR103" s="1" t="n">
        <v>1.96134952723526E-009</v>
      </c>
      <c r="KS103" s="1" t="n">
        <v>6.48365894448943E-005</v>
      </c>
      <c r="KT103" s="1" t="n">
        <v>0.286743491888046</v>
      </c>
      <c r="KU103" s="1" t="n">
        <v>3.32982523332248E-007</v>
      </c>
      <c r="KV103" s="1" t="n">
        <v>0.000161274932906963</v>
      </c>
      <c r="KW103" s="1" t="n">
        <v>6.76117906550644E-007</v>
      </c>
      <c r="KX103" s="1" t="n">
        <v>0.253775835037231</v>
      </c>
      <c r="KY103" s="1" t="n">
        <v>0.29333907365799</v>
      </c>
      <c r="KZ103" s="1" t="n">
        <v>0.00027439056430012</v>
      </c>
      <c r="LA103" s="1" t="n">
        <v>0.000268730480456725</v>
      </c>
      <c r="LB103" s="1" t="n">
        <v>0.000388490152545273</v>
      </c>
      <c r="LC103" s="1" t="n">
        <v>5.12807782797609E-005</v>
      </c>
      <c r="LD103" s="1" t="n">
        <v>0.000574166944716126</v>
      </c>
      <c r="LE103" s="1" t="n">
        <v>0.000427324383053929</v>
      </c>
      <c r="LF103" s="1" t="n">
        <v>0.000433419249020517</v>
      </c>
      <c r="LG103" s="1" t="n">
        <v>5.98382030148059E-006</v>
      </c>
      <c r="LH103" s="1" t="n">
        <v>0.000311555399093777</v>
      </c>
      <c r="LI103" s="1" t="n">
        <v>3.40179258273565E-006</v>
      </c>
      <c r="LJ103" s="1" t="n">
        <v>0.244100376963615</v>
      </c>
      <c r="LK103" s="1" t="n">
        <v>0.000263011024799198</v>
      </c>
      <c r="LL103" s="1" t="n">
        <v>0.000181160547072068</v>
      </c>
      <c r="LM103" s="1" t="n">
        <v>0.000289657793473452</v>
      </c>
      <c r="LN103" s="1" t="n">
        <v>0.000228917750064284</v>
      </c>
      <c r="LO103" s="1" t="n">
        <v>0.000711131724528968</v>
      </c>
      <c r="LP103" s="1" t="n">
        <v>5.23199305462185E-005</v>
      </c>
      <c r="LQ103" s="1" t="n">
        <v>7.52293344703503E-005</v>
      </c>
      <c r="LR103" s="1" t="n">
        <v>1.01918712971383E-005</v>
      </c>
      <c r="LS103" s="1" t="n">
        <v>0.00070536055136472</v>
      </c>
      <c r="LT103" s="1" t="n">
        <v>0.000539354456122965</v>
      </c>
      <c r="LU103" s="1" t="n">
        <v>1.33759634479702E-008</v>
      </c>
      <c r="LV103" s="1" t="n">
        <v>0.000234932784223929</v>
      </c>
      <c r="LW103" s="1" t="n">
        <v>1</v>
      </c>
      <c r="LX103" s="1" t="n">
        <v>0.723350644111633</v>
      </c>
      <c r="LY103" s="1" t="n">
        <v>0.000537016778253019</v>
      </c>
      <c r="LZ103" s="1" t="n">
        <v>0.739965856075287</v>
      </c>
      <c r="MA103" s="1" t="n">
        <v>0.00024778294027783</v>
      </c>
      <c r="MB103" s="1" t="n">
        <v>0.738242149353027</v>
      </c>
      <c r="MC103" s="1" t="n">
        <v>0.000744064804166555</v>
      </c>
      <c r="MD103" s="1" t="n">
        <v>0.000295542617095634</v>
      </c>
      <c r="ME103" s="1" t="n">
        <v>0.999999403953552</v>
      </c>
      <c r="MF103" s="1" t="n">
        <v>0.999306917190552</v>
      </c>
      <c r="MG103" s="1" t="n">
        <v>0.00063178304117173</v>
      </c>
      <c r="MH103" s="1" t="n">
        <v>1</v>
      </c>
      <c r="MI103" s="1" t="n">
        <v>0.000205801057745703</v>
      </c>
      <c r="MJ103" s="1" t="n">
        <v>0.732459127902985</v>
      </c>
      <c r="MK103" s="1" t="n">
        <v>0.722532093524933</v>
      </c>
      <c r="ML103" s="1" t="n">
        <v>0.742960035800934</v>
      </c>
      <c r="MM103" s="1" t="n">
        <v>0.999943971633911</v>
      </c>
      <c r="MN103" s="1" t="n">
        <v>0.74047201871872</v>
      </c>
      <c r="MO103" s="1" t="n">
        <v>0.718395352363586</v>
      </c>
      <c r="MP103" s="1" t="n">
        <v>0.695430457592011</v>
      </c>
      <c r="MQ103" s="1" t="n">
        <v>1</v>
      </c>
      <c r="MR103" s="1" t="n">
        <v>9.25356768988195E-009</v>
      </c>
      <c r="MS103" s="1" t="n">
        <v>1.68304031831212E-005</v>
      </c>
      <c r="MT103" s="1" t="n">
        <v>1.39346834071574E-009</v>
      </c>
      <c r="MU103" s="1" t="n">
        <v>2.39849555327965E-007</v>
      </c>
      <c r="MV103" s="1" t="n">
        <v>3.59549022499461E-011</v>
      </c>
      <c r="MW103" s="1" t="n">
        <v>5.1602200983325E-006</v>
      </c>
      <c r="MX103" s="1" t="n">
        <v>6.35723927189247E-006</v>
      </c>
      <c r="MY103" s="1" t="n">
        <v>4.78496644973347E-007</v>
      </c>
      <c r="MZ103" s="1" t="n">
        <v>4.87761937506548E-008</v>
      </c>
      <c r="NA103" s="1" t="n">
        <v>5.82712564209942E-005</v>
      </c>
      <c r="NB103" s="1" t="n">
        <v>5.34174789091572E-014</v>
      </c>
      <c r="NC103" s="1" t="n">
        <v>1.54170538735343E-006</v>
      </c>
      <c r="ND103" s="1" t="n">
        <v>1.75693570803048E-009</v>
      </c>
      <c r="NE103" s="1" t="n">
        <v>7.40063704762761E-011</v>
      </c>
      <c r="NF103" s="1" t="n">
        <v>8.48808190401229E-010</v>
      </c>
      <c r="NG103" s="1" t="n">
        <v>0.000117708223115187</v>
      </c>
      <c r="NH103" s="1" t="n">
        <v>1.65947425478886E-014</v>
      </c>
      <c r="NI103" s="1" t="n">
        <v>7.27640503406235E-010</v>
      </c>
      <c r="NJ103" s="1" t="n">
        <v>1.97707961113736E-009</v>
      </c>
      <c r="NK103" s="1" t="n">
        <v>6.82177381250426E-009</v>
      </c>
      <c r="NL103" s="1" t="n">
        <v>4.78419997307356E-006</v>
      </c>
      <c r="NM103" s="1" t="n">
        <v>0.000315454642986879</v>
      </c>
      <c r="NN103" s="1" t="n">
        <v>5.25020550412592E-005</v>
      </c>
      <c r="NO103" s="1" t="n">
        <v>9.96655535878688E-010</v>
      </c>
      <c r="NP103" s="1" t="n">
        <v>1.54250034967163E-008</v>
      </c>
      <c r="NQ103" s="1" t="n">
        <v>1</v>
      </c>
      <c r="NR103" s="1" t="n">
        <v>0.280112445354462</v>
      </c>
      <c r="NS103" s="1" t="n">
        <v>0.711077451705933</v>
      </c>
      <c r="NT103" s="1" t="n">
        <v>0.728390395641327</v>
      </c>
      <c r="NU103" s="1" t="n">
        <v>0.742902219295502</v>
      </c>
      <c r="NV103" s="1" t="n">
        <v>0.724841237068176</v>
      </c>
      <c r="NW103" s="1" t="n">
        <v>0.999994039535523</v>
      </c>
      <c r="NX103" s="1" t="n">
        <v>0.72295868396759</v>
      </c>
      <c r="NY103" s="1" t="n">
        <v>1</v>
      </c>
      <c r="NZ103" s="1" t="n">
        <v>1</v>
      </c>
      <c r="OA103" s="1" t="n">
        <v>1</v>
      </c>
      <c r="OB103" s="1" t="n">
        <v>0.228626325726509</v>
      </c>
      <c r="OC103" s="1" t="n">
        <v>1</v>
      </c>
      <c r="OD103" s="1" t="n">
        <v>0.718309223651886</v>
      </c>
    </row>
    <row r="104" customFormat="false" ht="15" hidden="false" customHeight="true" outlineLevel="0" collapsed="false">
      <c r="A104" s="1" t="s">
        <v>396</v>
      </c>
      <c r="B104" s="1" t="n">
        <v>0.999999523162842</v>
      </c>
      <c r="C104" s="1" t="n">
        <v>0.999840617179871</v>
      </c>
      <c r="D104" s="1" t="n">
        <v>5.65624577575363E-006</v>
      </c>
      <c r="E104" s="1" t="n">
        <v>0.00256305676884949</v>
      </c>
      <c r="F104" s="1" t="n">
        <v>0.999999761581421</v>
      </c>
      <c r="G104" s="1" t="n">
        <v>0.321302056312561</v>
      </c>
      <c r="H104" s="1" t="n">
        <v>0.267942935228348</v>
      </c>
      <c r="I104" s="1" t="n">
        <v>0.99999988079071</v>
      </c>
      <c r="J104" s="1" t="n">
        <v>0.999462068080902</v>
      </c>
      <c r="K104" s="1" t="n">
        <v>0.999998807907105</v>
      </c>
      <c r="L104" s="1" t="n">
        <v>0.000323602434946224</v>
      </c>
      <c r="M104" s="1" t="n">
        <v>6.16980032646097E-005</v>
      </c>
      <c r="N104" s="1" t="n">
        <v>1</v>
      </c>
      <c r="O104" s="1" t="n">
        <v>0.999975442886353</v>
      </c>
      <c r="P104" s="1" t="n">
        <v>0.99998414516449</v>
      </c>
      <c r="Q104" s="1" t="n">
        <v>0.999911189079285</v>
      </c>
      <c r="R104" s="1" t="n">
        <v>1</v>
      </c>
      <c r="S104" s="1" t="n">
        <v>9.79009128059261E-005</v>
      </c>
      <c r="T104" s="1" t="n">
        <v>3.89995705063484E-007</v>
      </c>
      <c r="U104" s="1" t="n">
        <v>1.38479890665622E-007</v>
      </c>
      <c r="V104" s="1" t="n">
        <v>0.999933838844299</v>
      </c>
      <c r="W104" s="1" t="n">
        <v>1.44356826492498E-009</v>
      </c>
      <c r="X104" s="1" t="n">
        <v>2.80441952327237E-007</v>
      </c>
      <c r="Y104" s="1" t="n">
        <v>1</v>
      </c>
      <c r="Z104" s="1" t="n">
        <v>3.2772575650597E-005</v>
      </c>
      <c r="AA104" s="1" t="n">
        <v>3.54445139905124E-010</v>
      </c>
      <c r="AB104" s="1" t="n">
        <v>2.49235790761304E-006</v>
      </c>
      <c r="AC104" s="1" t="n">
        <v>1.4891626960889E-005</v>
      </c>
      <c r="AD104" s="1" t="n">
        <v>1</v>
      </c>
      <c r="AE104" s="1" t="n">
        <v>1.12541385988152E-007</v>
      </c>
      <c r="AF104" s="1" t="n">
        <v>0.999991297721863</v>
      </c>
      <c r="AG104" s="1" t="n">
        <v>0.000719236501026899</v>
      </c>
      <c r="AH104" s="1" t="n">
        <v>1</v>
      </c>
      <c r="AI104" s="1" t="n">
        <v>0.000109623506432399</v>
      </c>
      <c r="AJ104" s="1" t="n">
        <v>1</v>
      </c>
      <c r="AK104" s="1" t="n">
        <v>1.61383084673616E-008</v>
      </c>
      <c r="AL104" s="1" t="n">
        <v>0.99999988079071</v>
      </c>
      <c r="AM104" s="1" t="n">
        <v>0.000109751847048756</v>
      </c>
      <c r="AN104" s="1" t="n">
        <v>0.99999988079071</v>
      </c>
      <c r="AO104" s="1" t="n">
        <v>0.357265651226044</v>
      </c>
      <c r="AP104" s="1" t="n">
        <v>0.999999761581421</v>
      </c>
      <c r="AQ104" s="1" t="n">
        <v>0.25725656747818</v>
      </c>
      <c r="AR104" s="1" t="n">
        <v>0.99999988079071</v>
      </c>
      <c r="AS104" s="1" t="n">
        <v>0.000850720447488129</v>
      </c>
      <c r="AT104" s="1" t="n">
        <v>1.71206793311285E-005</v>
      </c>
      <c r="AU104" s="1" t="n">
        <v>0.000968279840890318</v>
      </c>
      <c r="AV104" s="1" t="n">
        <v>4.53136126452591E-005</v>
      </c>
      <c r="AW104" s="1" t="n">
        <v>3.17651793011464E-005</v>
      </c>
      <c r="AX104" s="1" t="n">
        <v>5.94513767282479E-005</v>
      </c>
      <c r="AY104" s="1" t="n">
        <v>4.32979359175079E-005</v>
      </c>
      <c r="AZ104" s="1" t="n">
        <v>0.000134810630697757</v>
      </c>
      <c r="BA104" s="1" t="n">
        <v>3.61582060577348E-005</v>
      </c>
      <c r="BB104" s="1" t="n">
        <v>0.000651782378554344</v>
      </c>
      <c r="BC104" s="1" t="n">
        <v>0.00465621706098318</v>
      </c>
      <c r="BD104" s="1" t="n">
        <v>0.00288357515819371</v>
      </c>
      <c r="BE104" s="1" t="n">
        <v>0.296225428581238</v>
      </c>
      <c r="BF104" s="1" t="n">
        <v>1</v>
      </c>
      <c r="BG104" s="1" t="n">
        <v>1</v>
      </c>
      <c r="BH104" s="1" t="n">
        <v>0.285776555538178</v>
      </c>
      <c r="BI104" s="1" t="n">
        <v>6.04184751864523E-005</v>
      </c>
      <c r="BJ104" s="1" t="n">
        <v>0.000596801866777241</v>
      </c>
      <c r="BK104" s="1" t="n">
        <v>0.00111539522185922</v>
      </c>
      <c r="BL104" s="1" t="n">
        <v>0.272123068571091</v>
      </c>
      <c r="BM104" s="1" t="n">
        <v>0.999818623065949</v>
      </c>
      <c r="BN104" s="1" t="n">
        <v>1</v>
      </c>
      <c r="BO104" s="1" t="n">
        <v>1.56159689623792E-008</v>
      </c>
      <c r="BP104" s="1" t="n">
        <v>0.999977946281433</v>
      </c>
      <c r="BQ104" s="1" t="n">
        <v>5.03780502185691E-005</v>
      </c>
      <c r="BR104" s="1" t="n">
        <v>0.323511242866516</v>
      </c>
      <c r="BS104" s="1" t="n">
        <v>0.25689360499382</v>
      </c>
      <c r="BT104" s="1" t="n">
        <v>0.998465538024902</v>
      </c>
      <c r="BU104" s="1" t="n">
        <v>0.998896718025208</v>
      </c>
      <c r="BV104" s="1" t="n">
        <v>0.25636887550354</v>
      </c>
      <c r="BW104" s="1" t="n">
        <v>0.998719692230225</v>
      </c>
      <c r="BX104" s="1" t="n">
        <v>1</v>
      </c>
      <c r="BY104" s="1" t="n">
        <v>0.999999761581421</v>
      </c>
      <c r="BZ104" s="1" t="n">
        <v>1</v>
      </c>
      <c r="CA104" s="1" t="n">
        <v>1</v>
      </c>
      <c r="CB104" s="1" t="n">
        <v>1</v>
      </c>
      <c r="CC104" s="1" t="n">
        <v>1</v>
      </c>
      <c r="CD104" s="1" t="n">
        <v>0.324396640062332</v>
      </c>
      <c r="CE104" s="1" t="n">
        <v>1</v>
      </c>
      <c r="CF104" s="1" t="n">
        <v>0.000113590933324304</v>
      </c>
      <c r="CG104" s="1" t="n">
        <v>1.9721184798982E-005</v>
      </c>
      <c r="CH104" s="1" t="n">
        <v>0.00178915413562208</v>
      </c>
      <c r="CI104" s="1" t="n">
        <v>0.000516109168529511</v>
      </c>
      <c r="CJ104" s="1" t="n">
        <v>0.998585343360901</v>
      </c>
      <c r="CK104" s="1" t="n">
        <v>0.99849271774292</v>
      </c>
      <c r="CL104" s="1" t="n">
        <v>0.999967694282532</v>
      </c>
      <c r="CM104" s="1" t="n">
        <v>0.99999988079071</v>
      </c>
      <c r="CN104" s="1" t="n">
        <v>1</v>
      </c>
      <c r="CO104" s="1" t="n">
        <v>0.99999988079071</v>
      </c>
      <c r="CP104" s="1" t="n">
        <v>2.77471417575725E-006</v>
      </c>
      <c r="CQ104" s="1" t="n">
        <v>4.32645963499567E-009</v>
      </c>
      <c r="CR104" s="1" t="n">
        <v>4.90691753896044E-009</v>
      </c>
      <c r="CS104" s="1" t="n">
        <v>1.02936155599309E-005</v>
      </c>
      <c r="CT104" s="1" t="n">
        <v>1</v>
      </c>
      <c r="CU104" s="1" t="n">
        <v>0.000333775096805766</v>
      </c>
      <c r="CV104" s="1" t="n">
        <v>0.999815762042999</v>
      </c>
      <c r="CW104" s="1" t="n">
        <v>0.698900759220123</v>
      </c>
      <c r="CX104" s="1" t="n">
        <v>0.999892473220825</v>
      </c>
      <c r="CY104" s="1" t="n">
        <v>0.268409758806229</v>
      </c>
      <c r="CZ104" s="1" t="n">
        <v>0.28054741024971</v>
      </c>
      <c r="DA104" s="1" t="n">
        <v>0.999462902545929</v>
      </c>
      <c r="DB104" s="1" t="n">
        <v>1</v>
      </c>
      <c r="DC104" s="1" t="n">
        <v>0.727580845355988</v>
      </c>
      <c r="DD104" s="1" t="n">
        <v>0.000740042480174452</v>
      </c>
      <c r="DE104" s="1" t="n">
        <v>0.32783842086792</v>
      </c>
      <c r="DF104" s="1" t="n">
        <v>0.00100208318326622</v>
      </c>
      <c r="DG104" s="1" t="n">
        <v>0.999996423721314</v>
      </c>
      <c r="DH104" s="1" t="n">
        <v>0.000860829255543649</v>
      </c>
      <c r="DI104" s="1" t="n">
        <v>8.62866443185339E-007</v>
      </c>
      <c r="DJ104" s="1" t="n">
        <v>0.994387805461884</v>
      </c>
      <c r="DK104" s="1" t="n">
        <v>0.352122128009796</v>
      </c>
      <c r="DL104" s="1" t="n">
        <v>0.000781601062044501</v>
      </c>
      <c r="DM104" s="1" t="n">
        <v>2.12964482670941E-006</v>
      </c>
      <c r="DN104" s="1" t="n">
        <v>0.000667510379571468</v>
      </c>
      <c r="DO104" s="1" t="n">
        <v>0.00139785988721997</v>
      </c>
      <c r="DP104" s="1" t="n">
        <v>0.000357083976268768</v>
      </c>
      <c r="DQ104" s="1" t="n">
        <v>0.000581533240620047</v>
      </c>
      <c r="DR104" s="1" t="n">
        <v>0.00028530161944218</v>
      </c>
      <c r="DS104" s="1" t="n">
        <v>2.19202884181868E-005</v>
      </c>
      <c r="DT104" s="1" t="n">
        <v>3.40229998982977E-005</v>
      </c>
      <c r="DU104" s="1" t="n">
        <v>0.000906403351109475</v>
      </c>
      <c r="DV104" s="1" t="n">
        <v>0.282725900411606</v>
      </c>
      <c r="DW104" s="1" t="n">
        <v>4.35458247238785E-009</v>
      </c>
      <c r="DX104" s="1" t="n">
        <v>0.00218458031304181</v>
      </c>
      <c r="DY104" s="1" t="n">
        <v>2.89738386527461E-006</v>
      </c>
      <c r="DZ104" s="1" t="n">
        <v>0.733958125114441</v>
      </c>
      <c r="EA104" s="1" t="n">
        <v>1</v>
      </c>
      <c r="EB104" s="1" t="n">
        <v>0.00718743214383721</v>
      </c>
      <c r="EC104" s="1" t="n">
        <v>0.994977176189423</v>
      </c>
      <c r="ED104" s="1" t="n">
        <v>0.331483840942383</v>
      </c>
      <c r="EE104" s="1" t="n">
        <v>0.271438270807266</v>
      </c>
      <c r="EF104" s="1" t="n">
        <v>0.293557852506638</v>
      </c>
      <c r="EG104" s="1" t="n">
        <v>0.321722477674484</v>
      </c>
      <c r="EH104" s="1" t="n">
        <v>0.99999988079071</v>
      </c>
      <c r="EI104" s="1" t="n">
        <v>0.000286415743175894</v>
      </c>
      <c r="EJ104" s="1" t="n">
        <v>0.999999761581421</v>
      </c>
      <c r="EK104" s="1" t="n">
        <v>5.7998884585686E-005</v>
      </c>
      <c r="EL104" s="1" t="n">
        <v>0.99999988079071</v>
      </c>
      <c r="EM104" s="1" t="n">
        <v>0.264191061258316</v>
      </c>
      <c r="EN104" s="1" t="n">
        <v>0.00263753393664956</v>
      </c>
      <c r="EO104" s="1" t="n">
        <v>0.000843513931613416</v>
      </c>
      <c r="EP104" s="1" t="n">
        <v>0.000591016199905425</v>
      </c>
      <c r="EQ104" s="1" t="n">
        <v>0.751611769199371</v>
      </c>
      <c r="ER104" s="1" t="n">
        <v>0.000154528606799431</v>
      </c>
      <c r="ES104" s="1" t="n">
        <v>0.00171844440046698</v>
      </c>
      <c r="ET104" s="1" t="n">
        <v>0.999999523162842</v>
      </c>
      <c r="EU104" s="1" t="n">
        <v>0.299601942300797</v>
      </c>
      <c r="EV104" s="1" t="n">
        <v>0.237641125917435</v>
      </c>
      <c r="EW104" s="1" t="n">
        <v>0.00230745342560113</v>
      </c>
      <c r="EX104" s="1" t="n">
        <v>0.271934419870377</v>
      </c>
      <c r="EY104" s="1" t="n">
        <v>0.996520400047302</v>
      </c>
      <c r="EZ104" s="1" t="n">
        <v>0.291888505220413</v>
      </c>
      <c r="FA104" s="1" t="n">
        <v>0.00010086085239891</v>
      </c>
      <c r="FB104" s="1" t="n">
        <v>1</v>
      </c>
      <c r="FC104" s="1" t="n">
        <v>0.307362943887711</v>
      </c>
      <c r="FD104" s="1" t="n">
        <v>1</v>
      </c>
      <c r="FE104" s="1" t="n">
        <v>0.00210720160976052</v>
      </c>
      <c r="FF104" s="1" t="n">
        <v>0.312664806842804</v>
      </c>
      <c r="FG104" s="1" t="n">
        <v>1.97289546122192E-006</v>
      </c>
      <c r="FH104" s="1" t="n">
        <v>0.290668874979019</v>
      </c>
      <c r="FI104" s="1" t="n">
        <v>0.00200343923643231</v>
      </c>
      <c r="FJ104" s="1" t="n">
        <v>0.345104038715363</v>
      </c>
      <c r="FK104" s="1" t="n">
        <v>0.34037321805954</v>
      </c>
      <c r="FL104" s="1" t="n">
        <v>1</v>
      </c>
      <c r="FM104" s="1" t="n">
        <v>1</v>
      </c>
      <c r="FN104" s="1" t="n">
        <v>1</v>
      </c>
      <c r="FO104" s="1" t="n">
        <v>0.235172167420387</v>
      </c>
      <c r="FP104" s="1" t="n">
        <v>0.999644994735718</v>
      </c>
      <c r="FQ104" s="1" t="n">
        <v>0.998655915260315</v>
      </c>
      <c r="FR104" s="1" t="n">
        <v>0.999351799488068</v>
      </c>
      <c r="FS104" s="1" t="n">
        <v>0.999775350093842</v>
      </c>
      <c r="FT104" s="1" t="n">
        <v>0.329016208648682</v>
      </c>
      <c r="FU104" s="1" t="n">
        <v>0.289471507072449</v>
      </c>
      <c r="FV104" s="1" t="n">
        <v>0.999999761581421</v>
      </c>
      <c r="FW104" s="1" t="n">
        <v>7.37681239115773E-006</v>
      </c>
      <c r="FX104" s="1" t="n">
        <v>0.709607481956482</v>
      </c>
      <c r="FY104" s="1" t="n">
        <v>0.211374491453171</v>
      </c>
      <c r="FZ104" s="1" t="n">
        <v>2.48525648203213E-005</v>
      </c>
      <c r="GA104" s="1" t="n">
        <v>0.000422173732658848</v>
      </c>
      <c r="GB104" s="1" t="n">
        <v>4.32003944297321E-005</v>
      </c>
      <c r="GC104" s="1" t="n">
        <v>0.000112202003947459</v>
      </c>
      <c r="GD104" s="1" t="n">
        <v>0.000252220401307568</v>
      </c>
      <c r="GE104" s="1" t="n">
        <v>0.688254594802856</v>
      </c>
      <c r="GF104" s="1" t="n">
        <v>0.000216572952922434</v>
      </c>
      <c r="GG104" s="1" t="n">
        <v>0.000653899041935802</v>
      </c>
      <c r="GH104" s="1" t="n">
        <v>0.00293374480679631</v>
      </c>
      <c r="GI104" s="1" t="n">
        <v>0.701990246772766</v>
      </c>
      <c r="GJ104" s="1" t="n">
        <v>0.290080457925797</v>
      </c>
      <c r="GK104" s="1" t="n">
        <v>5.63299185074584E-009</v>
      </c>
      <c r="GL104" s="1" t="n">
        <v>0.326273024082184</v>
      </c>
      <c r="GM104" s="1" t="n">
        <v>0.999999642372131</v>
      </c>
      <c r="GN104" s="1" t="n">
        <v>0.303441524505615</v>
      </c>
      <c r="GO104" s="1" t="n">
        <v>0.99982088804245</v>
      </c>
      <c r="GP104" s="1" t="n">
        <v>0.999700665473938</v>
      </c>
      <c r="GQ104" s="1" t="n">
        <v>0.279476076364517</v>
      </c>
      <c r="GR104" s="1" t="n">
        <v>0.998435080051422</v>
      </c>
      <c r="GS104" s="1" t="n">
        <v>0.328861564397812</v>
      </c>
      <c r="GT104" s="1" t="n">
        <v>0.999578058719635</v>
      </c>
      <c r="GU104" s="1" t="n">
        <v>0.999998569488525</v>
      </c>
      <c r="GV104" s="1" t="n">
        <v>1</v>
      </c>
      <c r="GW104" s="1" t="n">
        <v>0.99999988079071</v>
      </c>
      <c r="GX104" s="1" t="n">
        <v>0.999996185302734</v>
      </c>
      <c r="GY104" s="1" t="n">
        <v>0.999999761581421</v>
      </c>
      <c r="GZ104" s="1" t="n">
        <v>0.99999988079071</v>
      </c>
      <c r="HA104" s="1" t="n">
        <v>0.999999761581421</v>
      </c>
      <c r="HB104" s="1" t="n">
        <v>0.999998569488525</v>
      </c>
      <c r="HC104" s="1" t="n">
        <v>1</v>
      </c>
      <c r="HD104" s="1" t="n">
        <v>1</v>
      </c>
      <c r="HE104" s="1" t="n">
        <v>0.263081431388855</v>
      </c>
      <c r="HF104" s="1" t="n">
        <v>4.9809277697932E-006</v>
      </c>
      <c r="HG104" s="1" t="n">
        <v>0.682149708271027</v>
      </c>
      <c r="HH104" s="1" t="n">
        <v>0.999989867210388</v>
      </c>
      <c r="HI104" s="1" t="n">
        <v>0.000737673486582935</v>
      </c>
      <c r="HJ104" s="1" t="n">
        <v>0.264918625354767</v>
      </c>
      <c r="HK104" s="1" t="n">
        <v>0.728476643562317</v>
      </c>
      <c r="HL104" s="1" t="n">
        <v>4.25217804149725E-005</v>
      </c>
      <c r="HM104" s="1" t="n">
        <v>0.716926038265228</v>
      </c>
      <c r="HN104" s="1" t="n">
        <v>0.00242790835909545</v>
      </c>
      <c r="HO104" s="1" t="n">
        <v>6.58210456094821E-006</v>
      </c>
      <c r="HP104" s="1" t="n">
        <v>0.001349545433186</v>
      </c>
      <c r="HQ104" s="1" t="n">
        <v>1</v>
      </c>
      <c r="HR104" s="1" t="n">
        <v>0.000688477128278464</v>
      </c>
      <c r="HS104" s="1" t="n">
        <v>0.703495025634766</v>
      </c>
      <c r="HT104" s="1" t="n">
        <v>0.241316854953766</v>
      </c>
      <c r="HU104" s="1" t="n">
        <v>0.000452421314548701</v>
      </c>
      <c r="HV104" s="1" t="n">
        <v>0.00239536655135453</v>
      </c>
      <c r="HW104" s="1" t="n">
        <v>0.261868566274643</v>
      </c>
      <c r="HX104" s="1" t="n">
        <v>0.999670147895813</v>
      </c>
      <c r="HY104" s="1" t="n">
        <v>0.00234370096586645</v>
      </c>
      <c r="HZ104" s="1" t="n">
        <v>0.00216454942710698</v>
      </c>
      <c r="IA104" s="1" t="n">
        <v>0.710758030414581</v>
      </c>
      <c r="IB104" s="1" t="n">
        <v>3.27640445902944E-005</v>
      </c>
      <c r="IC104" s="1" t="n">
        <v>0.236252099275589</v>
      </c>
      <c r="ID104" s="1" t="n">
        <v>1</v>
      </c>
      <c r="IE104" s="1" t="n">
        <v>0.6572305560112</v>
      </c>
      <c r="IF104" s="1" t="n">
        <v>0.0014458610676229</v>
      </c>
      <c r="IG104" s="1" t="n">
        <v>9.93945068330504E-005</v>
      </c>
      <c r="IH104" s="1" t="n">
        <v>0.000197042551008053</v>
      </c>
      <c r="II104" s="1" t="n">
        <v>1.57273298100336E-005</v>
      </c>
      <c r="IJ104" s="1" t="n">
        <v>0.67702978849411</v>
      </c>
      <c r="IK104" s="1" t="n">
        <v>0.999128758907318</v>
      </c>
      <c r="IL104" s="1" t="n">
        <v>0.310943990945816</v>
      </c>
      <c r="IM104" s="1" t="n">
        <v>0.999574363231659</v>
      </c>
      <c r="IN104" s="1" t="n">
        <v>0.00107762368861586</v>
      </c>
      <c r="IO104" s="1" t="n">
        <v>0.380080938339233</v>
      </c>
      <c r="IP104" s="1" t="n">
        <v>6.79782824590802E-005</v>
      </c>
      <c r="IQ104" s="1" t="n">
        <v>1</v>
      </c>
      <c r="IR104" s="1" t="n">
        <v>0.39498445391655</v>
      </c>
      <c r="IS104" s="1" t="n">
        <v>3.30094517266844E-005</v>
      </c>
      <c r="IT104" s="1" t="n">
        <v>0.318598508834839</v>
      </c>
      <c r="IU104" s="1" t="n">
        <v>0.713062584400177</v>
      </c>
      <c r="IV104" s="1" t="n">
        <v>0.00066090963082388</v>
      </c>
      <c r="IW104" s="1" t="n">
        <v>0.272450566291809</v>
      </c>
      <c r="IX104" s="1" t="n">
        <v>0.000764651515055448</v>
      </c>
      <c r="IY104" s="1" t="n">
        <v>0.748586356639862</v>
      </c>
      <c r="IZ104" s="1" t="n">
        <v>0.000396020419429988</v>
      </c>
      <c r="JA104" s="1" t="n">
        <v>0.00118080771062523</v>
      </c>
      <c r="JB104" s="1" t="n">
        <v>0.652795374393463</v>
      </c>
      <c r="JC104" s="1" t="n">
        <v>0.000907546665985137</v>
      </c>
      <c r="JD104" s="1" t="n">
        <v>0.99999988079071</v>
      </c>
      <c r="JE104" s="1" t="n">
        <v>0.316780954599381</v>
      </c>
      <c r="JF104" s="1" t="n">
        <v>0.000102515470643994</v>
      </c>
      <c r="JG104" s="1" t="n">
        <v>0.696515142917633</v>
      </c>
      <c r="JH104" s="1" t="n">
        <v>0.000322575157042593</v>
      </c>
      <c r="JI104" s="1" t="n">
        <v>0.00062806170899421</v>
      </c>
      <c r="JJ104" s="1" t="n">
        <v>0.229310423135757</v>
      </c>
      <c r="JK104" s="1" t="n">
        <v>0.730586051940918</v>
      </c>
      <c r="JL104" s="1" t="n">
        <v>0.0011663141194731</v>
      </c>
      <c r="JM104" s="1" t="n">
        <v>7.9056890172069E-006</v>
      </c>
      <c r="JN104" s="1" t="n">
        <v>0.000395484152249992</v>
      </c>
      <c r="JO104" s="1" t="n">
        <v>0.703143179416657</v>
      </c>
      <c r="JP104" s="1" t="n">
        <v>0.000279448489891365</v>
      </c>
      <c r="JQ104" s="1" t="n">
        <v>0.741669058799744</v>
      </c>
      <c r="JR104" s="1" t="n">
        <v>0.652039766311646</v>
      </c>
      <c r="JS104" s="1" t="n">
        <v>0.6799675822258</v>
      </c>
      <c r="JT104" s="1" t="n">
        <v>0.000237143234699033</v>
      </c>
      <c r="JU104" s="1" t="n">
        <v>0.00240732776001096</v>
      </c>
      <c r="JV104" s="1" t="n">
        <v>0.725858569145203</v>
      </c>
      <c r="JW104" s="1" t="n">
        <v>0.000207637262064964</v>
      </c>
      <c r="JX104" s="1" t="n">
        <v>0.361211806535721</v>
      </c>
      <c r="JY104" s="1" t="n">
        <v>0.301425993442535</v>
      </c>
      <c r="JZ104" s="1" t="n">
        <v>2.54274164035451E-006</v>
      </c>
      <c r="KA104" s="1" t="n">
        <v>7.2175671448349E-006</v>
      </c>
      <c r="KB104" s="1" t="n">
        <v>0.703438103199005</v>
      </c>
      <c r="KC104" s="1" t="n">
        <v>0.000194030290003866</v>
      </c>
      <c r="KD104" s="1" t="n">
        <v>0.640859365463257</v>
      </c>
      <c r="KE104" s="1" t="n">
        <v>1.13418145701871E-005</v>
      </c>
      <c r="KF104" s="1" t="n">
        <v>0.721206307411194</v>
      </c>
      <c r="KG104" s="1" t="n">
        <v>1.14183903860976E-005</v>
      </c>
      <c r="KH104" s="1" t="n">
        <v>1.29921374991682E-006</v>
      </c>
      <c r="KI104" s="1" t="n">
        <v>0.000179271039087325</v>
      </c>
      <c r="KJ104" s="1" t="n">
        <v>7.19618808986411E-010</v>
      </c>
      <c r="KK104" s="1" t="n">
        <v>1.17000745376572E-005</v>
      </c>
      <c r="KL104" s="1" t="n">
        <v>0.267740845680237</v>
      </c>
      <c r="KM104" s="1" t="n">
        <v>0.000404037185944617</v>
      </c>
      <c r="KN104" s="1" t="n">
        <v>0.747942328453064</v>
      </c>
      <c r="KO104" s="1" t="n">
        <v>0.73268187046051</v>
      </c>
      <c r="KP104" s="1" t="n">
        <v>0.000533608952537179</v>
      </c>
      <c r="KQ104" s="1" t="n">
        <v>0.800173223018646</v>
      </c>
      <c r="KR104" s="1" t="n">
        <v>3.18299733237382E-008</v>
      </c>
      <c r="KS104" s="1" t="n">
        <v>0.000401949975639582</v>
      </c>
      <c r="KT104" s="1" t="n">
        <v>0.69152045249939</v>
      </c>
      <c r="KU104" s="1" t="n">
        <v>1.34074771267478E-005</v>
      </c>
      <c r="KV104" s="1" t="n">
        <v>4.88273180963006E-005</v>
      </c>
      <c r="KW104" s="1" t="n">
        <v>3.69216550666351E-008</v>
      </c>
      <c r="KX104" s="1" t="n">
        <v>0.691119194030762</v>
      </c>
      <c r="KY104" s="1" t="n">
        <v>0.774457514286041</v>
      </c>
      <c r="KZ104" s="1" t="n">
        <v>0.000676261319313198</v>
      </c>
      <c r="LA104" s="1" t="n">
        <v>0.00104772637132555</v>
      </c>
      <c r="LB104" s="1" t="n">
        <v>0.000440371339209378</v>
      </c>
      <c r="LC104" s="1" t="n">
        <v>1.69137674674857E-005</v>
      </c>
      <c r="LD104" s="1" t="n">
        <v>0.000385519320843741</v>
      </c>
      <c r="LE104" s="1" t="n">
        <v>0.000379873148631305</v>
      </c>
      <c r="LF104" s="1" t="n">
        <v>0.000705153564922512</v>
      </c>
      <c r="LG104" s="1" t="n">
        <v>1.03498939552082E-006</v>
      </c>
      <c r="LH104" s="1" t="n">
        <v>4.03090380132198E-005</v>
      </c>
      <c r="LI104" s="1" t="n">
        <v>4.972736178388E-007</v>
      </c>
      <c r="LJ104" s="1" t="n">
        <v>0.707522630691528</v>
      </c>
      <c r="LK104" s="1" t="n">
        <v>0.000592769007198513</v>
      </c>
      <c r="LL104" s="1" t="n">
        <v>0.00321293482556939</v>
      </c>
      <c r="LM104" s="1" t="n">
        <v>5.49324759049341E-005</v>
      </c>
      <c r="LN104" s="1" t="n">
        <v>0.000940704077947885</v>
      </c>
      <c r="LO104" s="1" t="n">
        <v>0.000650956702884287</v>
      </c>
      <c r="LP104" s="1" t="n">
        <v>0.00111522257793695</v>
      </c>
      <c r="LQ104" s="1" t="n">
        <v>0.00120632827747613</v>
      </c>
      <c r="LR104" s="1" t="n">
        <v>1.42073542974686E-006</v>
      </c>
      <c r="LS104" s="1" t="n">
        <v>0.00021194112196099</v>
      </c>
      <c r="LT104" s="1" t="n">
        <v>0.000397906493162736</v>
      </c>
      <c r="LU104" s="1" t="n">
        <v>1.24907674035057E-005</v>
      </c>
      <c r="LV104" s="1" t="n">
        <v>0.000687982595991343</v>
      </c>
      <c r="LW104" s="1" t="n">
        <v>1</v>
      </c>
      <c r="LX104" s="1" t="n">
        <v>0.26359036564827</v>
      </c>
      <c r="LY104" s="1" t="n">
        <v>0.000441652053268626</v>
      </c>
      <c r="LZ104" s="1" t="n">
        <v>0.241555020213127</v>
      </c>
      <c r="MA104" s="1" t="n">
        <v>0.00435314048081636</v>
      </c>
      <c r="MB104" s="1" t="n">
        <v>0.346268653869629</v>
      </c>
      <c r="MC104" s="1" t="n">
        <v>0.00105678802356124</v>
      </c>
      <c r="MD104" s="1" t="n">
        <v>0.000413991190725938</v>
      </c>
      <c r="ME104" s="1" t="n">
        <v>0.999720990657806</v>
      </c>
      <c r="MF104" s="1" t="n">
        <v>0.999221324920654</v>
      </c>
      <c r="MG104" s="1" t="n">
        <v>0.00214275368489325</v>
      </c>
      <c r="MH104" s="1" t="n">
        <v>0.99999988079071</v>
      </c>
      <c r="MI104" s="1" t="n">
        <v>0.00320148933678865</v>
      </c>
      <c r="MJ104" s="1" t="n">
        <v>0.282663583755493</v>
      </c>
      <c r="MK104" s="1" t="n">
        <v>0.273107051849365</v>
      </c>
      <c r="ML104" s="1" t="n">
        <v>0.245772704482079</v>
      </c>
      <c r="MM104" s="1" t="n">
        <v>0.999871969223023</v>
      </c>
      <c r="MN104" s="1" t="n">
        <v>0.25935423374176</v>
      </c>
      <c r="MO104" s="1" t="n">
        <v>0.321441322565079</v>
      </c>
      <c r="MP104" s="1" t="n">
        <v>0.261285096406937</v>
      </c>
      <c r="MQ104" s="1" t="n">
        <v>0.999997735023499</v>
      </c>
      <c r="MR104" s="1" t="n">
        <v>8.97697827184629E-009</v>
      </c>
      <c r="MS104" s="1" t="n">
        <v>3.75746185454773E-006</v>
      </c>
      <c r="MT104" s="1" t="n">
        <v>7.03982294680827E-009</v>
      </c>
      <c r="MU104" s="1" t="n">
        <v>8.28420709808597E-008</v>
      </c>
      <c r="MV104" s="1" t="n">
        <v>8.54319548437843E-009</v>
      </c>
      <c r="MW104" s="1" t="n">
        <v>6.12943040323444E-005</v>
      </c>
      <c r="MX104" s="1" t="n">
        <v>1.21765765470627E-007</v>
      </c>
      <c r="MY104" s="1" t="n">
        <v>3.09084243781399E-005</v>
      </c>
      <c r="MZ104" s="1" t="n">
        <v>6.44624575940611E-009</v>
      </c>
      <c r="NA104" s="1" t="n">
        <v>2.19665616896236E-006</v>
      </c>
      <c r="NB104" s="1" t="n">
        <v>1.24139987178751E-008</v>
      </c>
      <c r="NC104" s="1" t="n">
        <v>1.1141337852294E-009</v>
      </c>
      <c r="ND104" s="1" t="n">
        <v>3.10961145721933E-009</v>
      </c>
      <c r="NE104" s="1" t="n">
        <v>1.18516197744611E-006</v>
      </c>
      <c r="NF104" s="1" t="n">
        <v>1.45471834578359E-009</v>
      </c>
      <c r="NG104" s="1" t="n">
        <v>2.15183649743267E-006</v>
      </c>
      <c r="NH104" s="1" t="n">
        <v>1.37844882175386E-008</v>
      </c>
      <c r="NI104" s="1" t="n">
        <v>4.26448245605116E-008</v>
      </c>
      <c r="NJ104" s="1" t="n">
        <v>4.49653247969195E-009</v>
      </c>
      <c r="NK104" s="1" t="n">
        <v>1.27946320205297E-008</v>
      </c>
      <c r="NL104" s="1" t="n">
        <v>2.30396904044028E-006</v>
      </c>
      <c r="NM104" s="1" t="n">
        <v>1.22006667879759E-005</v>
      </c>
      <c r="NN104" s="1" t="n">
        <v>1.79830058186781E-005</v>
      </c>
      <c r="NO104" s="1" t="n">
        <v>1.33172344263244E-008</v>
      </c>
      <c r="NP104" s="1" t="n">
        <v>3.02350485981151E-007</v>
      </c>
      <c r="NQ104" s="1" t="n">
        <v>0.999998211860657</v>
      </c>
      <c r="NR104" s="1" t="n">
        <v>0.65719211101532</v>
      </c>
      <c r="NS104" s="1" t="n">
        <v>0.311083137989044</v>
      </c>
      <c r="NT104" s="1" t="n">
        <v>0.339795142412186</v>
      </c>
      <c r="NU104" s="1" t="n">
        <v>0.277210384607315</v>
      </c>
      <c r="NV104" s="1" t="n">
        <v>0.272201001644135</v>
      </c>
      <c r="NW104" s="1" t="n">
        <v>0.999591648578644</v>
      </c>
      <c r="NX104" s="1" t="n">
        <v>0.29009160399437</v>
      </c>
      <c r="NY104" s="1" t="n">
        <v>0.999999642372131</v>
      </c>
      <c r="NZ104" s="1" t="n">
        <v>1</v>
      </c>
      <c r="OA104" s="1" t="n">
        <v>1</v>
      </c>
      <c r="OB104" s="1" t="n">
        <v>0.688122391700745</v>
      </c>
      <c r="OC104" s="1" t="n">
        <v>0.99999988079071</v>
      </c>
      <c r="OD104" s="1" t="n">
        <v>0.349944144487381</v>
      </c>
    </row>
    <row r="105" customFormat="false" ht="15" hidden="false" customHeight="true" outlineLevel="0" collapsed="false">
      <c r="A105" s="1" t="s">
        <v>396</v>
      </c>
      <c r="B105" s="1" t="n">
        <v>1</v>
      </c>
      <c r="C105" s="1" t="n">
        <v>1</v>
      </c>
      <c r="D105" s="1" t="n">
        <v>0.000538687570951879</v>
      </c>
      <c r="E105" s="1" t="n">
        <v>0.000561093038413674</v>
      </c>
      <c r="F105" s="1" t="n">
        <v>1</v>
      </c>
      <c r="G105" s="1" t="n">
        <v>0.912346363067627</v>
      </c>
      <c r="H105" s="1" t="n">
        <v>0.901110529899597</v>
      </c>
      <c r="I105" s="1" t="n">
        <v>1</v>
      </c>
      <c r="J105" s="1" t="n">
        <v>0.999965906143189</v>
      </c>
      <c r="K105" s="1" t="n">
        <v>1</v>
      </c>
      <c r="L105" s="1" t="n">
        <v>0.00263989577069879</v>
      </c>
      <c r="M105" s="1" t="n">
        <v>0.000388659798773006</v>
      </c>
      <c r="N105" s="1" t="n">
        <v>1</v>
      </c>
      <c r="O105" s="1" t="n">
        <v>1</v>
      </c>
      <c r="P105" s="1" t="n">
        <v>0.999999165534973</v>
      </c>
      <c r="Q105" s="1" t="n">
        <v>1</v>
      </c>
      <c r="R105" s="1" t="n">
        <v>1</v>
      </c>
      <c r="S105" s="1" t="n">
        <v>0.000136736533022486</v>
      </c>
      <c r="T105" s="1" t="n">
        <v>4.25551256455492E-008</v>
      </c>
      <c r="U105" s="1" t="n">
        <v>6.70257213641889E-006</v>
      </c>
      <c r="V105" s="1" t="n">
        <v>0.999986529350281</v>
      </c>
      <c r="W105" s="1" t="n">
        <v>1.38188210874191E-011</v>
      </c>
      <c r="X105" s="1" t="n">
        <v>1.36010619785104E-017</v>
      </c>
      <c r="Y105" s="1" t="n">
        <v>1</v>
      </c>
      <c r="Z105" s="1" t="n">
        <v>1.9627184883575E-005</v>
      </c>
      <c r="AA105" s="1" t="n">
        <v>1.43303591215727E-010</v>
      </c>
      <c r="AB105" s="1" t="n">
        <v>0.000147293219924904</v>
      </c>
      <c r="AC105" s="1" t="n">
        <v>2.66582867841083E-014</v>
      </c>
      <c r="AD105" s="1" t="n">
        <v>1</v>
      </c>
      <c r="AE105" s="1" t="n">
        <v>6.8340568759595E-007</v>
      </c>
      <c r="AF105" s="1" t="n">
        <v>0.999999761581421</v>
      </c>
      <c r="AG105" s="1" t="n">
        <v>0.00191873882431537</v>
      </c>
      <c r="AH105" s="1" t="n">
        <v>1</v>
      </c>
      <c r="AI105" s="1" t="n">
        <v>0.000131705601233989</v>
      </c>
      <c r="AJ105" s="1" t="n">
        <v>1</v>
      </c>
      <c r="AK105" s="1" t="n">
        <v>2.97028964268975E-005</v>
      </c>
      <c r="AL105" s="1" t="n">
        <v>1</v>
      </c>
      <c r="AM105" s="1" t="n">
        <v>2.7797075745184E-005</v>
      </c>
      <c r="AN105" s="1" t="n">
        <v>1</v>
      </c>
      <c r="AO105" s="1" t="n">
        <v>0.912000179290772</v>
      </c>
      <c r="AP105" s="1" t="n">
        <v>1</v>
      </c>
      <c r="AQ105" s="1" t="n">
        <v>0.894348323345184</v>
      </c>
      <c r="AR105" s="1" t="n">
        <v>1</v>
      </c>
      <c r="AS105" s="1" t="n">
        <v>0.000344329047948122</v>
      </c>
      <c r="AT105" s="1" t="n">
        <v>1.03280433449982E-006</v>
      </c>
      <c r="AU105" s="1" t="n">
        <v>1.84554883162491E-005</v>
      </c>
      <c r="AV105" s="1" t="n">
        <v>2.23865172301885E-005</v>
      </c>
      <c r="AW105" s="1" t="n">
        <v>0.0012240840587765</v>
      </c>
      <c r="AX105" s="1" t="n">
        <v>9.50562116486253E-006</v>
      </c>
      <c r="AY105" s="1" t="n">
        <v>1.36890344037965E-006</v>
      </c>
      <c r="AZ105" s="1" t="n">
        <v>2.32183970183542E-006</v>
      </c>
      <c r="BA105" s="1" t="n">
        <v>1.39427065732889E-005</v>
      </c>
      <c r="BB105" s="1" t="n">
        <v>0.000181164854438976</v>
      </c>
      <c r="BC105" s="1" t="n">
        <v>0.000328151945723221</v>
      </c>
      <c r="BD105" s="1" t="n">
        <v>4.23098244937137E-005</v>
      </c>
      <c r="BE105" s="1" t="n">
        <v>0.914275169372559</v>
      </c>
      <c r="BF105" s="1" t="n">
        <v>1</v>
      </c>
      <c r="BG105" s="1" t="n">
        <v>1</v>
      </c>
      <c r="BH105" s="1" t="n">
        <v>0.877796709537506</v>
      </c>
      <c r="BI105" s="1" t="n">
        <v>0.00034530193079263</v>
      </c>
      <c r="BJ105" s="1" t="n">
        <v>0.000936927564907819</v>
      </c>
      <c r="BK105" s="1" t="n">
        <v>0.000203630930627696</v>
      </c>
      <c r="BL105" s="1" t="n">
        <v>0.879868865013123</v>
      </c>
      <c r="BM105" s="1" t="n">
        <v>0.999953866004944</v>
      </c>
      <c r="BN105" s="1" t="n">
        <v>1</v>
      </c>
      <c r="BO105" s="1" t="n">
        <v>4.14105905122142E-008</v>
      </c>
      <c r="BP105" s="1" t="n">
        <v>1</v>
      </c>
      <c r="BQ105" s="1" t="n">
        <v>0.000542920082807541</v>
      </c>
      <c r="BR105" s="1" t="n">
        <v>0.862498164176941</v>
      </c>
      <c r="BS105" s="1" t="n">
        <v>0.894250214099884</v>
      </c>
      <c r="BT105" s="1" t="n">
        <v>0.999732196331024</v>
      </c>
      <c r="BU105" s="1" t="n">
        <v>0.999943614006043</v>
      </c>
      <c r="BV105" s="1" t="n">
        <v>0.899223029613495</v>
      </c>
      <c r="BW105" s="1" t="n">
        <v>0.998676121234894</v>
      </c>
      <c r="BX105" s="1" t="n">
        <v>1</v>
      </c>
      <c r="BY105" s="1" t="n">
        <v>1</v>
      </c>
      <c r="BZ105" s="1" t="n">
        <v>1</v>
      </c>
      <c r="CA105" s="1" t="n">
        <v>1</v>
      </c>
      <c r="CB105" s="1" t="n">
        <v>1</v>
      </c>
      <c r="CC105" s="1" t="n">
        <v>1</v>
      </c>
      <c r="CD105" s="1" t="n">
        <v>0.870592057704926</v>
      </c>
      <c r="CE105" s="1" t="n">
        <v>1</v>
      </c>
      <c r="CF105" s="1" t="n">
        <v>2.58983732237539E-008</v>
      </c>
      <c r="CG105" s="1" t="n">
        <v>2.44253769778879E-005</v>
      </c>
      <c r="CH105" s="1" t="n">
        <v>0.00138502870686352</v>
      </c>
      <c r="CI105" s="1" t="n">
        <v>0.000516623025760055</v>
      </c>
      <c r="CJ105" s="1" t="n">
        <v>0.999905943870544</v>
      </c>
      <c r="CK105" s="1" t="n">
        <v>0.999024629592896</v>
      </c>
      <c r="CL105" s="1" t="n">
        <v>1</v>
      </c>
      <c r="CM105" s="1" t="n">
        <v>1</v>
      </c>
      <c r="CN105" s="1" t="n">
        <v>1</v>
      </c>
      <c r="CO105" s="1" t="n">
        <v>1</v>
      </c>
      <c r="CP105" s="1" t="n">
        <v>1.50031063961276E-011</v>
      </c>
      <c r="CQ105" s="1" t="n">
        <v>3.59162832808124E-009</v>
      </c>
      <c r="CR105" s="1" t="n">
        <v>9.22232389105894E-021</v>
      </c>
      <c r="CS105" s="1" t="n">
        <v>0.00191774195991457</v>
      </c>
      <c r="CT105" s="1" t="n">
        <v>1</v>
      </c>
      <c r="CU105" s="1" t="n">
        <v>0.00106099154800177</v>
      </c>
      <c r="CV105" s="1" t="n">
        <v>0.999999761581421</v>
      </c>
      <c r="CW105" s="1" t="n">
        <v>0.104946248233318</v>
      </c>
      <c r="CX105" s="1" t="n">
        <v>1</v>
      </c>
      <c r="CY105" s="1" t="n">
        <v>0.874796688556671</v>
      </c>
      <c r="CZ105" s="1" t="n">
        <v>0.894782066345215</v>
      </c>
      <c r="DA105" s="1" t="n">
        <v>0.999979615211487</v>
      </c>
      <c r="DB105" s="1" t="n">
        <v>1</v>
      </c>
      <c r="DC105" s="1" t="n">
        <v>0.0835748538374901</v>
      </c>
      <c r="DD105" s="1" t="n">
        <v>0.000531792175024748</v>
      </c>
      <c r="DE105" s="1" t="n">
        <v>0.935486137866974</v>
      </c>
      <c r="DF105" s="1" t="n">
        <v>0.000350142683601007</v>
      </c>
      <c r="DG105" s="1" t="n">
        <v>0.99999988079071</v>
      </c>
      <c r="DH105" s="1" t="n">
        <v>1.6572639651713E-006</v>
      </c>
      <c r="DI105" s="1" t="n">
        <v>4.89446483697975E-006</v>
      </c>
      <c r="DJ105" s="1" t="n">
        <v>0.998793601989746</v>
      </c>
      <c r="DK105" s="1" t="n">
        <v>0.866796433925629</v>
      </c>
      <c r="DL105" s="1" t="n">
        <v>1.11461565666104E-006</v>
      </c>
      <c r="DM105" s="1" t="n">
        <v>6.20864811935462E-005</v>
      </c>
      <c r="DN105" s="1" t="n">
        <v>0.000430262094596401</v>
      </c>
      <c r="DO105" s="1" t="n">
        <v>0.00149198877625167</v>
      </c>
      <c r="DP105" s="1" t="n">
        <v>7.45581096861514E-010</v>
      </c>
      <c r="DQ105" s="1" t="n">
        <v>5.81819695071317E-005</v>
      </c>
      <c r="DR105" s="1" t="n">
        <v>1.72079865023989E-006</v>
      </c>
      <c r="DS105" s="1" t="n">
        <v>0.000567273527849466</v>
      </c>
      <c r="DT105" s="1" t="n">
        <v>6.07519996265182E-006</v>
      </c>
      <c r="DU105" s="1" t="n">
        <v>0.00113767001312226</v>
      </c>
      <c r="DV105" s="1" t="n">
        <v>0.890988826751709</v>
      </c>
      <c r="DW105" s="1" t="n">
        <v>1.6349036924615E-013</v>
      </c>
      <c r="DX105" s="1" t="n">
        <v>7.25143618183211E-005</v>
      </c>
      <c r="DY105" s="1" t="n">
        <v>0.000222211805521511</v>
      </c>
      <c r="DZ105" s="1" t="n">
        <v>0.117791160941124</v>
      </c>
      <c r="EA105" s="1" t="n">
        <v>1</v>
      </c>
      <c r="EB105" s="1" t="n">
        <v>0.000813778256997466</v>
      </c>
      <c r="EC105" s="1" t="n">
        <v>0.998990476131439</v>
      </c>
      <c r="ED105" s="1" t="n">
        <v>0.885549366474152</v>
      </c>
      <c r="EE105" s="1" t="n">
        <v>0.886870265007019</v>
      </c>
      <c r="EF105" s="1" t="n">
        <v>0.883740961551666</v>
      </c>
      <c r="EG105" s="1" t="n">
        <v>0.90187132358551</v>
      </c>
      <c r="EH105" s="1" t="n">
        <v>1</v>
      </c>
      <c r="EI105" s="1" t="n">
        <v>1.82002827386896E-006</v>
      </c>
      <c r="EJ105" s="1" t="n">
        <v>1</v>
      </c>
      <c r="EK105" s="1" t="n">
        <v>0.00205264729447663</v>
      </c>
      <c r="EL105" s="1" t="n">
        <v>1</v>
      </c>
      <c r="EM105" s="1" t="n">
        <v>0.901928901672363</v>
      </c>
      <c r="EN105" s="1" t="n">
        <v>1.42153385240817E-005</v>
      </c>
      <c r="EO105" s="1" t="n">
        <v>0.00150005694013089</v>
      </c>
      <c r="EP105" s="1" t="n">
        <v>0.0001801538746804</v>
      </c>
      <c r="EQ105" s="1" t="n">
        <v>0.100287556648254</v>
      </c>
      <c r="ER105" s="1" t="n">
        <v>0.000140682532219216</v>
      </c>
      <c r="ES105" s="1" t="n">
        <v>0.0029405455570668</v>
      </c>
      <c r="ET105" s="1" t="n">
        <v>1</v>
      </c>
      <c r="EU105" s="1" t="n">
        <v>0.876256465911865</v>
      </c>
      <c r="EV105" s="1" t="n">
        <v>0.881940305233002</v>
      </c>
      <c r="EW105" s="1" t="n">
        <v>0.000768812606111169</v>
      </c>
      <c r="EX105" s="1" t="n">
        <v>0.881263494491577</v>
      </c>
      <c r="EY105" s="1" t="n">
        <v>0.999497890472412</v>
      </c>
      <c r="EZ105" s="1" t="n">
        <v>0.900083780288696</v>
      </c>
      <c r="FA105" s="1" t="n">
        <v>0.000130609914776869</v>
      </c>
      <c r="FB105" s="1" t="n">
        <v>1</v>
      </c>
      <c r="FC105" s="1" t="n">
        <v>0.896149396896362</v>
      </c>
      <c r="FD105" s="1" t="n">
        <v>1</v>
      </c>
      <c r="FE105" s="1" t="n">
        <v>0.000413155154092237</v>
      </c>
      <c r="FF105" s="1" t="n">
        <v>0.92162561416626</v>
      </c>
      <c r="FG105" s="1" t="n">
        <v>1.45937539830499E-010</v>
      </c>
      <c r="FH105" s="1" t="n">
        <v>0.891428887844086</v>
      </c>
      <c r="FI105" s="1" t="n">
        <v>0.000579578045289964</v>
      </c>
      <c r="FJ105" s="1" t="n">
        <v>0.904902458190918</v>
      </c>
      <c r="FK105" s="1" t="n">
        <v>0.904163479804993</v>
      </c>
      <c r="FL105" s="1" t="n">
        <v>1</v>
      </c>
      <c r="FM105" s="1" t="n">
        <v>1</v>
      </c>
      <c r="FN105" s="1" t="n">
        <v>1</v>
      </c>
      <c r="FO105" s="1" t="n">
        <v>0.893455266952515</v>
      </c>
      <c r="FP105" s="1" t="n">
        <v>0.999957919120789</v>
      </c>
      <c r="FQ105" s="1" t="n">
        <v>0.999996900558472</v>
      </c>
      <c r="FR105" s="1" t="n">
        <v>0.999988913536072</v>
      </c>
      <c r="FS105" s="1" t="n">
        <v>0.99999988079071</v>
      </c>
      <c r="FT105" s="1" t="n">
        <v>0.896256923675537</v>
      </c>
      <c r="FU105" s="1" t="n">
        <v>0.907970249652863</v>
      </c>
      <c r="FV105" s="1" t="n">
        <v>1</v>
      </c>
      <c r="FW105" s="1" t="n">
        <v>0.00104835140518844</v>
      </c>
      <c r="FX105" s="1" t="n">
        <v>0.102656453847885</v>
      </c>
      <c r="FY105" s="1" t="n">
        <v>0.899444818496704</v>
      </c>
      <c r="FZ105" s="1" t="n">
        <v>0.00222290866076946</v>
      </c>
      <c r="GA105" s="1" t="n">
        <v>0.000972093257587403</v>
      </c>
      <c r="GB105" s="1" t="n">
        <v>3.82289963574145E-011</v>
      </c>
      <c r="GC105" s="1" t="n">
        <v>0.000200301845325157</v>
      </c>
      <c r="GD105" s="1" t="n">
        <v>0.00178300240077078</v>
      </c>
      <c r="GE105" s="1" t="n">
        <v>0.121994681656361</v>
      </c>
      <c r="GF105" s="1" t="n">
        <v>0.000648427347186953</v>
      </c>
      <c r="GG105" s="1" t="n">
        <v>0.000788180273957551</v>
      </c>
      <c r="GH105" s="1" t="n">
        <v>0.00118502078112215</v>
      </c>
      <c r="GI105" s="1" t="n">
        <v>0.117533259093761</v>
      </c>
      <c r="GJ105" s="1" t="n">
        <v>0.900165379047394</v>
      </c>
      <c r="GK105" s="1" t="n">
        <v>6.36876198281077E-017</v>
      </c>
      <c r="GL105" s="1" t="n">
        <v>0.895373642444611</v>
      </c>
      <c r="GM105" s="1" t="n">
        <v>1</v>
      </c>
      <c r="GN105" s="1" t="n">
        <v>0.900575816631317</v>
      </c>
      <c r="GO105" s="1" t="n">
        <v>0.999817669391632</v>
      </c>
      <c r="GP105" s="1" t="n">
        <v>0.999967932701111</v>
      </c>
      <c r="GQ105" s="1" t="n">
        <v>0.900267243385315</v>
      </c>
      <c r="GR105" s="1" t="n">
        <v>0.999911189079285</v>
      </c>
      <c r="GS105" s="1" t="n">
        <v>0.863785147666931</v>
      </c>
      <c r="GT105" s="1" t="n">
        <v>0.999719679355621</v>
      </c>
      <c r="GU105" s="1" t="n">
        <v>0.99999988079071</v>
      </c>
      <c r="GV105" s="1" t="n">
        <v>1</v>
      </c>
      <c r="GW105" s="1" t="n">
        <v>0.999999761581421</v>
      </c>
      <c r="GX105" s="1" t="n">
        <v>1</v>
      </c>
      <c r="GY105" s="1" t="n">
        <v>1</v>
      </c>
      <c r="GZ105" s="1" t="n">
        <v>0.99999988079071</v>
      </c>
      <c r="HA105" s="1" t="n">
        <v>1</v>
      </c>
      <c r="HB105" s="1" t="n">
        <v>1</v>
      </c>
      <c r="HC105" s="1" t="n">
        <v>1</v>
      </c>
      <c r="HD105" s="1" t="n">
        <v>1</v>
      </c>
      <c r="HE105" s="1" t="n">
        <v>0.900811493396759</v>
      </c>
      <c r="HF105" s="1" t="n">
        <v>2.75694030677783E-016</v>
      </c>
      <c r="HG105" s="1" t="n">
        <v>0.121972404420376</v>
      </c>
      <c r="HH105" s="1" t="n">
        <v>0.999996662139893</v>
      </c>
      <c r="HI105" s="1" t="n">
        <v>0.000472512008855119</v>
      </c>
      <c r="HJ105" s="1" t="n">
        <v>0.878994524478912</v>
      </c>
      <c r="HK105" s="1" t="n">
        <v>0.0944527015089989</v>
      </c>
      <c r="HL105" s="1" t="n">
        <v>0.00336873135529459</v>
      </c>
      <c r="HM105" s="1" t="n">
        <v>0.118526086211205</v>
      </c>
      <c r="HN105" s="1" t="n">
        <v>4.10037246183492E-005</v>
      </c>
      <c r="HO105" s="1" t="n">
        <v>1.4088743904427E-014</v>
      </c>
      <c r="HP105" s="1" t="n">
        <v>0.000423110846895725</v>
      </c>
      <c r="HQ105" s="1" t="n">
        <v>1</v>
      </c>
      <c r="HR105" s="1" t="n">
        <v>0.00220314250327647</v>
      </c>
      <c r="HS105" s="1" t="n">
        <v>0.0846740156412125</v>
      </c>
      <c r="HT105" s="1" t="n">
        <v>0.889794409275055</v>
      </c>
      <c r="HU105" s="1" t="n">
        <v>0.000654555566143245</v>
      </c>
      <c r="HV105" s="1" t="n">
        <v>9.27712505927048E-007</v>
      </c>
      <c r="HW105" s="1" t="n">
        <v>0.895559549331665</v>
      </c>
      <c r="HX105" s="1" t="n">
        <v>0.999626994132996</v>
      </c>
      <c r="HY105" s="1" t="n">
        <v>0.000183591560926288</v>
      </c>
      <c r="HZ105" s="1" t="n">
        <v>0.00206235586665571</v>
      </c>
      <c r="IA105" s="1" t="n">
        <v>0.0935624837875366</v>
      </c>
      <c r="IB105" s="1" t="n">
        <v>1.8038280591437E-010</v>
      </c>
      <c r="IC105" s="1" t="n">
        <v>0.906042277812958</v>
      </c>
      <c r="ID105" s="1" t="n">
        <v>1</v>
      </c>
      <c r="IE105" s="1" t="n">
        <v>0.096922978758812</v>
      </c>
      <c r="IF105" s="1" t="n">
        <v>0.00020568905165419</v>
      </c>
      <c r="IG105" s="1" t="n">
        <v>0.00144459959119558</v>
      </c>
      <c r="IH105" s="1" t="n">
        <v>7.43642374345654E-007</v>
      </c>
      <c r="II105" s="1" t="n">
        <v>1.59159338486425E-010</v>
      </c>
      <c r="IJ105" s="1" t="n">
        <v>0.121437817811966</v>
      </c>
      <c r="IK105" s="1" t="n">
        <v>0.999599277973175</v>
      </c>
      <c r="IL105" s="1" t="n">
        <v>0.915468096733093</v>
      </c>
      <c r="IM105" s="1" t="n">
        <v>0.999913215637207</v>
      </c>
      <c r="IN105" s="1" t="n">
        <v>4.93909908527712E-007</v>
      </c>
      <c r="IO105" s="1" t="n">
        <v>0.891172707080841</v>
      </c>
      <c r="IP105" s="1" t="n">
        <v>0.000762289972044528</v>
      </c>
      <c r="IQ105" s="1" t="n">
        <v>1</v>
      </c>
      <c r="IR105" s="1" t="n">
        <v>0.884917676448822</v>
      </c>
      <c r="IS105" s="1" t="n">
        <v>0.00280720042064786</v>
      </c>
      <c r="IT105" s="1" t="n">
        <v>0.898879528045654</v>
      </c>
      <c r="IU105" s="1" t="n">
        <v>0.125623852014542</v>
      </c>
      <c r="IV105" s="1" t="n">
        <v>0.000282387889456004</v>
      </c>
      <c r="IW105" s="1" t="n">
        <v>0.889069020748138</v>
      </c>
      <c r="IX105" s="1" t="n">
        <v>2.27368545893114E-005</v>
      </c>
      <c r="IY105" s="1" t="n">
        <v>0.121959775686264</v>
      </c>
      <c r="IZ105" s="1" t="n">
        <v>5.17686021339614E-006</v>
      </c>
      <c r="JA105" s="1" t="n">
        <v>0.00134051067288965</v>
      </c>
      <c r="JB105" s="1" t="n">
        <v>0.0957009047269821</v>
      </c>
      <c r="JC105" s="1" t="n">
        <v>4.60168048448395E-005</v>
      </c>
      <c r="JD105" s="1" t="n">
        <v>1</v>
      </c>
      <c r="JE105" s="1" t="n">
        <v>0.888932228088379</v>
      </c>
      <c r="JF105" s="1" t="n">
        <v>0.00151062931399792</v>
      </c>
      <c r="JG105" s="1" t="n">
        <v>0.0845364704728127</v>
      </c>
      <c r="JH105" s="1" t="n">
        <v>0.00150749739259481</v>
      </c>
      <c r="JI105" s="1" t="n">
        <v>0.00139129441231489</v>
      </c>
      <c r="JJ105" s="1" t="n">
        <v>0.895907998085022</v>
      </c>
      <c r="JK105" s="1" t="n">
        <v>0.101424008607864</v>
      </c>
      <c r="JL105" s="1" t="n">
        <v>0.0026759197935462</v>
      </c>
      <c r="JM105" s="1" t="n">
        <v>1.43239442529364E-009</v>
      </c>
      <c r="JN105" s="1" t="n">
        <v>0.000248601951170713</v>
      </c>
      <c r="JO105" s="1" t="n">
        <v>0.100162550806999</v>
      </c>
      <c r="JP105" s="1" t="n">
        <v>0.0023770029656589</v>
      </c>
      <c r="JQ105" s="1" t="n">
        <v>0.108457632362843</v>
      </c>
      <c r="JR105" s="1" t="n">
        <v>0.100706361234188</v>
      </c>
      <c r="JS105" s="1" t="n">
        <v>0.118367470800877</v>
      </c>
      <c r="JT105" s="1" t="n">
        <v>2.95774066216836E-006</v>
      </c>
      <c r="JU105" s="1" t="n">
        <v>0.000721076445188373</v>
      </c>
      <c r="JV105" s="1" t="n">
        <v>0.09933090955019</v>
      </c>
      <c r="JW105" s="1" t="n">
        <v>0.000858816725667566</v>
      </c>
      <c r="JX105" s="1" t="n">
        <v>0.896072506904602</v>
      </c>
      <c r="JY105" s="1" t="n">
        <v>0.896354913711548</v>
      </c>
      <c r="JZ105" s="1" t="n">
        <v>0.00170161004643887</v>
      </c>
      <c r="KA105" s="1" t="n">
        <v>0.00107472855597735</v>
      </c>
      <c r="KB105" s="1" t="n">
        <v>0.107372127473354</v>
      </c>
      <c r="KC105" s="1" t="n">
        <v>0.000342074024956673</v>
      </c>
      <c r="KD105" s="1" t="n">
        <v>0.127223014831543</v>
      </c>
      <c r="KE105" s="1" t="n">
        <v>0.000497965724207461</v>
      </c>
      <c r="KF105" s="1" t="n">
        <v>0.0936006829142571</v>
      </c>
      <c r="KG105" s="1" t="n">
        <v>0.00161003693938255</v>
      </c>
      <c r="KH105" s="1" t="n">
        <v>0.000351755850715563</v>
      </c>
      <c r="KI105" s="1" t="n">
        <v>0.000632567214779556</v>
      </c>
      <c r="KJ105" s="1" t="n">
        <v>5.45004059243626E-012</v>
      </c>
      <c r="KK105" s="1" t="n">
        <v>0.000722420460078865</v>
      </c>
      <c r="KL105" s="1" t="n">
        <v>0.890268445014954</v>
      </c>
      <c r="KM105" s="1" t="n">
        <v>1.29821946757147E-005</v>
      </c>
      <c r="KN105" s="1" t="n">
        <v>0.10951554775238</v>
      </c>
      <c r="KO105" s="1" t="n">
        <v>0.112221986055374</v>
      </c>
      <c r="KP105" s="1" t="n">
        <v>0.000194550477317534</v>
      </c>
      <c r="KQ105" s="1" t="n">
        <v>0.107228510081768</v>
      </c>
      <c r="KR105" s="1" t="n">
        <v>5.34938537910534E-010</v>
      </c>
      <c r="KS105" s="1" t="n">
        <v>0.00319409486837685</v>
      </c>
      <c r="KT105" s="1" t="n">
        <v>0.115800619125366</v>
      </c>
      <c r="KU105" s="1" t="n">
        <v>1.22297461047083E-008</v>
      </c>
      <c r="KV105" s="1" t="n">
        <v>0.00316760479472578</v>
      </c>
      <c r="KW105" s="1" t="n">
        <v>5.73449483454169E-008</v>
      </c>
      <c r="KX105" s="1" t="n">
        <v>0.112465716898441</v>
      </c>
      <c r="KY105" s="1" t="n">
        <v>0.1415094435215</v>
      </c>
      <c r="KZ105" s="1" t="n">
        <v>0.000266890041530132</v>
      </c>
      <c r="LA105" s="1" t="n">
        <v>0.000806882162578404</v>
      </c>
      <c r="LB105" s="1" t="n">
        <v>0.000353980634827167</v>
      </c>
      <c r="LC105" s="1" t="n">
        <v>0.000790310208685696</v>
      </c>
      <c r="LD105" s="1" t="n">
        <v>0.00321040092967451</v>
      </c>
      <c r="LE105" s="1" t="n">
        <v>0.00177963788155466</v>
      </c>
      <c r="LF105" s="1" t="n">
        <v>0.00126050971448422</v>
      </c>
      <c r="LG105" s="1" t="n">
        <v>0.000310240546241403</v>
      </c>
      <c r="LH105" s="1" t="n">
        <v>0.000369916902855039</v>
      </c>
      <c r="LI105" s="1" t="n">
        <v>0.000296850659651682</v>
      </c>
      <c r="LJ105" s="1" t="n">
        <v>0.0914698988199234</v>
      </c>
      <c r="LK105" s="1" t="n">
        <v>0.00179533194750547</v>
      </c>
      <c r="LL105" s="1" t="n">
        <v>0.00116287998389453</v>
      </c>
      <c r="LM105" s="1" t="n">
        <v>0.00164550344925374</v>
      </c>
      <c r="LN105" s="1" t="n">
        <v>0.00095180532662198</v>
      </c>
      <c r="LO105" s="1" t="n">
        <v>0.000836050428915769</v>
      </c>
      <c r="LP105" s="1" t="n">
        <v>0.00133892777375877</v>
      </c>
      <c r="LQ105" s="1" t="n">
        <v>7.51724001020193E-005</v>
      </c>
      <c r="LR105" s="1" t="n">
        <v>0.000354067538864911</v>
      </c>
      <c r="LS105" s="1" t="n">
        <v>0.0033001599367708</v>
      </c>
      <c r="LT105" s="1" t="n">
        <v>0.000337688281433657</v>
      </c>
      <c r="LU105" s="1" t="n">
        <v>5.82844814078776E-011</v>
      </c>
      <c r="LV105" s="1" t="n">
        <v>0.000731979962438345</v>
      </c>
      <c r="LW105" s="1" t="n">
        <v>1</v>
      </c>
      <c r="LX105" s="1" t="n">
        <v>0.903437256813049</v>
      </c>
      <c r="LY105" s="1" t="n">
        <v>0.00200599408708513</v>
      </c>
      <c r="LZ105" s="1" t="n">
        <v>0.903779447078705</v>
      </c>
      <c r="MA105" s="1" t="n">
        <v>0.00206974893808365</v>
      </c>
      <c r="MB105" s="1" t="n">
        <v>0.914561808109283</v>
      </c>
      <c r="MC105" s="1" t="n">
        <v>0.00103542907163501</v>
      </c>
      <c r="MD105" s="1" t="n">
        <v>0.00058599270414561</v>
      </c>
      <c r="ME105" s="1" t="n">
        <v>0.999998807907105</v>
      </c>
      <c r="MF105" s="1" t="n">
        <v>0.9974205493927</v>
      </c>
      <c r="MG105" s="1" t="n">
        <v>0.00255648978054524</v>
      </c>
      <c r="MH105" s="1" t="n">
        <v>1</v>
      </c>
      <c r="MI105" s="1" t="n">
        <v>0.000195011991309002</v>
      </c>
      <c r="MJ105" s="1" t="n">
        <v>0.867219507694244</v>
      </c>
      <c r="MK105" s="1" t="n">
        <v>0.907032668590546</v>
      </c>
      <c r="ML105" s="1" t="n">
        <v>0.883570075035095</v>
      </c>
      <c r="MM105" s="1" t="n">
        <v>0.995376825332642</v>
      </c>
      <c r="MN105" s="1" t="n">
        <v>0.906644344329834</v>
      </c>
      <c r="MO105" s="1" t="n">
        <v>0.881145477294922</v>
      </c>
      <c r="MP105" s="1" t="n">
        <v>0.88880330324173</v>
      </c>
      <c r="MQ105" s="1" t="n">
        <v>1</v>
      </c>
      <c r="MR105" s="1" t="n">
        <v>3.06605296707119E-009</v>
      </c>
      <c r="MS105" s="1" t="n">
        <v>6.96315837558359E-005</v>
      </c>
      <c r="MT105" s="1" t="n">
        <v>2.45883452487661E-010</v>
      </c>
      <c r="MU105" s="1" t="n">
        <v>1.82241102208991E-008</v>
      </c>
      <c r="MV105" s="1" t="n">
        <v>6.68743828217445E-014</v>
      </c>
      <c r="MW105" s="1" t="n">
        <v>3.42324455004928E-007</v>
      </c>
      <c r="MX105" s="1" t="n">
        <v>3.12389493046794E-005</v>
      </c>
      <c r="MY105" s="1" t="n">
        <v>4.6902465244969E-010</v>
      </c>
      <c r="MZ105" s="1" t="n">
        <v>2.17298975258018E-007</v>
      </c>
      <c r="NA105" s="1" t="n">
        <v>1.05925653315353E-006</v>
      </c>
      <c r="NB105" s="1" t="n">
        <v>6.0059613261172E-020</v>
      </c>
      <c r="NC105" s="1" t="n">
        <v>4.40347918129191E-008</v>
      </c>
      <c r="ND105" s="1" t="n">
        <v>1.36590322385999E-010</v>
      </c>
      <c r="NE105" s="1" t="n">
        <v>2.22070219201356E-014</v>
      </c>
      <c r="NF105" s="1" t="n">
        <v>9.54835377431351E-011</v>
      </c>
      <c r="NG105" s="1" t="n">
        <v>3.60602189175552E-006</v>
      </c>
      <c r="NH105" s="1" t="n">
        <v>8.83449242849702E-018</v>
      </c>
      <c r="NI105" s="1" t="n">
        <v>7.62005658572207E-009</v>
      </c>
      <c r="NJ105" s="1" t="n">
        <v>4.09054526362418E-011</v>
      </c>
      <c r="NK105" s="1" t="n">
        <v>2.19260254397113E-008</v>
      </c>
      <c r="NL105" s="1" t="n">
        <v>1.51363241940317E-008</v>
      </c>
      <c r="NM105" s="1" t="n">
        <v>6.68042484903708E-005</v>
      </c>
      <c r="NN105" s="1" t="n">
        <v>8.33799106203514E-007</v>
      </c>
      <c r="NO105" s="1" t="n">
        <v>2.2808277488906E-009</v>
      </c>
      <c r="NP105" s="1" t="n">
        <v>5.55389796375039E-008</v>
      </c>
      <c r="NQ105" s="1" t="n">
        <v>1</v>
      </c>
      <c r="NR105" s="1" t="n">
        <v>0.119623549282551</v>
      </c>
      <c r="NS105" s="1" t="n">
        <v>0.889322936534882</v>
      </c>
      <c r="NT105" s="1" t="n">
        <v>0.87803465127945</v>
      </c>
      <c r="NU105" s="1" t="n">
        <v>0.912545084953308</v>
      </c>
      <c r="NV105" s="1" t="n">
        <v>0.8870490193367</v>
      </c>
      <c r="NW105" s="1" t="n">
        <v>0.999992847442627</v>
      </c>
      <c r="NX105" s="1" t="n">
        <v>0.90708589553833</v>
      </c>
      <c r="NY105" s="1" t="n">
        <v>1</v>
      </c>
      <c r="NZ105" s="1" t="n">
        <v>1</v>
      </c>
      <c r="OA105" s="1" t="n">
        <v>1</v>
      </c>
      <c r="OB105" s="1" t="n">
        <v>0.0985312685370445</v>
      </c>
      <c r="OC105" s="1" t="n">
        <v>1</v>
      </c>
      <c r="OD105" s="1" t="n">
        <v>0.896247923374176</v>
      </c>
    </row>
    <row r="106" customFormat="false" ht="15" hidden="false" customHeight="true" outlineLevel="0" collapsed="false">
      <c r="A106" s="1" t="s">
        <v>396</v>
      </c>
      <c r="B106" s="1" t="n">
        <v>0.99999988079071</v>
      </c>
      <c r="C106" s="1" t="n">
        <v>0.999996662139893</v>
      </c>
      <c r="D106" s="1" t="n">
        <v>9.71573899732903E-006</v>
      </c>
      <c r="E106" s="1" t="n">
        <v>0.000960877805482596</v>
      </c>
      <c r="F106" s="1" t="n">
        <v>1</v>
      </c>
      <c r="G106" s="1" t="n">
        <v>0.375390499830246</v>
      </c>
      <c r="H106" s="1" t="n">
        <v>0.348736643791199</v>
      </c>
      <c r="I106" s="1" t="n">
        <v>0.999999403953552</v>
      </c>
      <c r="J106" s="1" t="n">
        <v>0.999744236469269</v>
      </c>
      <c r="K106" s="1" t="n">
        <v>0.999998569488525</v>
      </c>
      <c r="L106" s="1" t="n">
        <v>0.000277031038422138</v>
      </c>
      <c r="M106" s="1" t="n">
        <v>4.63294782093726E-005</v>
      </c>
      <c r="N106" s="1" t="n">
        <v>1</v>
      </c>
      <c r="O106" s="1" t="n">
        <v>0.999990582466126</v>
      </c>
      <c r="P106" s="1" t="n">
        <v>0.99999475479126</v>
      </c>
      <c r="Q106" s="1" t="n">
        <v>0.999996423721314</v>
      </c>
      <c r="R106" s="1" t="n">
        <v>1</v>
      </c>
      <c r="S106" s="1" t="n">
        <v>0.000282058259472251</v>
      </c>
      <c r="T106" s="1" t="n">
        <v>3.87231722243087E-007</v>
      </c>
      <c r="U106" s="1" t="n">
        <v>4.31912985732197E-006</v>
      </c>
      <c r="V106" s="1" t="n">
        <v>0.999997138977051</v>
      </c>
      <c r="W106" s="1" t="n">
        <v>8.46779180108115E-009</v>
      </c>
      <c r="X106" s="1" t="n">
        <v>3.0911371595721E-007</v>
      </c>
      <c r="Y106" s="1" t="n">
        <v>1</v>
      </c>
      <c r="Z106" s="1" t="n">
        <v>0.000146012724144384</v>
      </c>
      <c r="AA106" s="1" t="n">
        <v>6.35747632315997E-009</v>
      </c>
      <c r="AB106" s="1" t="n">
        <v>1.27420316857752E-005</v>
      </c>
      <c r="AC106" s="1" t="n">
        <v>2.2541402358911E-005</v>
      </c>
      <c r="AD106" s="1" t="n">
        <v>1</v>
      </c>
      <c r="AE106" s="1" t="n">
        <v>1.7227920352525E-006</v>
      </c>
      <c r="AF106" s="1" t="n">
        <v>0.999998569488525</v>
      </c>
      <c r="AG106" s="1" t="n">
        <v>0.000605776847805828</v>
      </c>
      <c r="AH106" s="1" t="n">
        <v>1</v>
      </c>
      <c r="AI106" s="1" t="n">
        <v>0.000232233360293321</v>
      </c>
      <c r="AJ106" s="1" t="n">
        <v>0.99999988079071</v>
      </c>
      <c r="AK106" s="1" t="n">
        <v>1.37979881742467E-007</v>
      </c>
      <c r="AL106" s="1" t="n">
        <v>0.99999988079071</v>
      </c>
      <c r="AM106" s="1" t="n">
        <v>8.60440413816832E-005</v>
      </c>
      <c r="AN106" s="1" t="n">
        <v>0.999999761581421</v>
      </c>
      <c r="AO106" s="1" t="n">
        <v>0.406932085752487</v>
      </c>
      <c r="AP106" s="1" t="n">
        <v>0.99999988079071</v>
      </c>
      <c r="AQ106" s="1" t="n">
        <v>0.38029158115387</v>
      </c>
      <c r="AR106" s="1" t="n">
        <v>0.99999988079071</v>
      </c>
      <c r="AS106" s="1" t="n">
        <v>0.000668982858769596</v>
      </c>
      <c r="AT106" s="1" t="n">
        <v>1.2450142094167E-005</v>
      </c>
      <c r="AU106" s="1" t="n">
        <v>0.000367677508620545</v>
      </c>
      <c r="AV106" s="1" t="n">
        <v>0.000116859373520128</v>
      </c>
      <c r="AW106" s="1" t="n">
        <v>0.00012106382928323</v>
      </c>
      <c r="AX106" s="1" t="n">
        <v>0.000126357888802886</v>
      </c>
      <c r="AY106" s="1" t="n">
        <v>7.14092020643875E-005</v>
      </c>
      <c r="AZ106" s="1" t="n">
        <v>0.000260192638961598</v>
      </c>
      <c r="BA106" s="1" t="n">
        <v>3.17893318424467E-005</v>
      </c>
      <c r="BB106" s="1" t="n">
        <v>0.000561109860427678</v>
      </c>
      <c r="BC106" s="1" t="n">
        <v>0.000745949684642255</v>
      </c>
      <c r="BD106" s="1" t="n">
        <v>0.000804996350780129</v>
      </c>
      <c r="BE106" s="1" t="n">
        <v>0.378695398569107</v>
      </c>
      <c r="BF106" s="1" t="n">
        <v>1</v>
      </c>
      <c r="BG106" s="1" t="n">
        <v>1</v>
      </c>
      <c r="BH106" s="1" t="n">
        <v>0.394510924816132</v>
      </c>
      <c r="BI106" s="1" t="n">
        <v>0.000283009692793712</v>
      </c>
      <c r="BJ106" s="1" t="n">
        <v>0.000234235194511712</v>
      </c>
      <c r="BK106" s="1" t="n">
        <v>0.000558711239136756</v>
      </c>
      <c r="BL106" s="1" t="n">
        <v>0.382621109485626</v>
      </c>
      <c r="BM106" s="1" t="n">
        <v>0.999816358089447</v>
      </c>
      <c r="BN106" s="1" t="n">
        <v>1</v>
      </c>
      <c r="BO106" s="1" t="n">
        <v>1.16968408292451E-007</v>
      </c>
      <c r="BP106" s="1" t="n">
        <v>0.999997615814209</v>
      </c>
      <c r="BQ106" s="1" t="n">
        <v>9.5916744612623E-005</v>
      </c>
      <c r="BR106" s="1" t="n">
        <v>0.407987982034683</v>
      </c>
      <c r="BS106" s="1" t="n">
        <v>0.378328561782837</v>
      </c>
      <c r="BT106" s="1" t="n">
        <v>0.999323010444641</v>
      </c>
      <c r="BU106" s="1" t="n">
        <v>0.999487042427063</v>
      </c>
      <c r="BV106" s="1" t="n">
        <v>0.388920098543167</v>
      </c>
      <c r="BW106" s="1" t="n">
        <v>0.999113500118256</v>
      </c>
      <c r="BX106" s="1" t="n">
        <v>0.999999761581421</v>
      </c>
      <c r="BY106" s="1" t="n">
        <v>0.999999761581421</v>
      </c>
      <c r="BZ106" s="1" t="n">
        <v>0.999999642372131</v>
      </c>
      <c r="CA106" s="1" t="n">
        <v>1</v>
      </c>
      <c r="CB106" s="1" t="n">
        <v>1</v>
      </c>
      <c r="CC106" s="1" t="n">
        <v>1</v>
      </c>
      <c r="CD106" s="1" t="n">
        <v>0.380982279777527</v>
      </c>
      <c r="CE106" s="1" t="n">
        <v>1</v>
      </c>
      <c r="CF106" s="1" t="n">
        <v>0.000125231425045058</v>
      </c>
      <c r="CG106" s="1" t="n">
        <v>6.81404053466395E-005</v>
      </c>
      <c r="CH106" s="1" t="n">
        <v>0.0010838711168617</v>
      </c>
      <c r="CI106" s="1" t="n">
        <v>0.000640881713479757</v>
      </c>
      <c r="CJ106" s="1" t="n">
        <v>0.999364316463471</v>
      </c>
      <c r="CK106" s="1" t="n">
        <v>0.998448371887207</v>
      </c>
      <c r="CL106" s="1" t="n">
        <v>0.999996781349182</v>
      </c>
      <c r="CM106" s="1" t="n">
        <v>0.99999988079071</v>
      </c>
      <c r="CN106" s="1" t="n">
        <v>0.99999988079071</v>
      </c>
      <c r="CO106" s="1" t="n">
        <v>0.999999046325684</v>
      </c>
      <c r="CP106" s="1" t="n">
        <v>1.65162805387809E-006</v>
      </c>
      <c r="CQ106" s="1" t="n">
        <v>1.89097093539203E-008</v>
      </c>
      <c r="CR106" s="1" t="n">
        <v>1.26825758783866E-008</v>
      </c>
      <c r="CS106" s="1" t="n">
        <v>2.94773744826671E-005</v>
      </c>
      <c r="CT106" s="1" t="n">
        <v>1</v>
      </c>
      <c r="CU106" s="1" t="n">
        <v>0.000314550416078419</v>
      </c>
      <c r="CV106" s="1" t="n">
        <v>0.999949216842651</v>
      </c>
      <c r="CW106" s="1" t="n">
        <v>0.611113250255585</v>
      </c>
      <c r="CX106" s="1" t="n">
        <v>0.99996817111969</v>
      </c>
      <c r="CY106" s="1" t="n">
        <v>0.379254728555679</v>
      </c>
      <c r="CZ106" s="1" t="n">
        <v>0.379096120595932</v>
      </c>
      <c r="DA106" s="1" t="n">
        <v>0.999660849571228</v>
      </c>
      <c r="DB106" s="1" t="n">
        <v>1</v>
      </c>
      <c r="DC106" s="1" t="n">
        <v>0.615160048007965</v>
      </c>
      <c r="DD106" s="1" t="n">
        <v>0.000550524215213954</v>
      </c>
      <c r="DE106" s="1" t="n">
        <v>0.390695512294769</v>
      </c>
      <c r="DF106" s="1" t="n">
        <v>0.000189472280908376</v>
      </c>
      <c r="DG106" s="1" t="n">
        <v>0.99999737739563</v>
      </c>
      <c r="DH106" s="1" t="n">
        <v>0.000168947939528152</v>
      </c>
      <c r="DI106" s="1" t="n">
        <v>9.34788999984448E-007</v>
      </c>
      <c r="DJ106" s="1" t="n">
        <v>0.998379826545715</v>
      </c>
      <c r="DK106" s="1" t="n">
        <v>0.361155718564987</v>
      </c>
      <c r="DL106" s="1" t="n">
        <v>0.000262597866822034</v>
      </c>
      <c r="DM106" s="1" t="n">
        <v>9.74566592049087E-006</v>
      </c>
      <c r="DN106" s="1" t="n">
        <v>0.000600945728365332</v>
      </c>
      <c r="DO106" s="1" t="n">
        <v>0.000651407579425722</v>
      </c>
      <c r="DP106" s="1" t="n">
        <v>0.000102535901532974</v>
      </c>
      <c r="DQ106" s="1" t="n">
        <v>0.000565559428650886</v>
      </c>
      <c r="DR106" s="1" t="n">
        <v>7.84139629104175E-005</v>
      </c>
      <c r="DS106" s="1" t="n">
        <v>2.1738573195762E-005</v>
      </c>
      <c r="DT106" s="1" t="n">
        <v>9.76839783106698E-006</v>
      </c>
      <c r="DU106" s="1" t="n">
        <v>0.000691634777467698</v>
      </c>
      <c r="DV106" s="1" t="n">
        <v>0.382718801498413</v>
      </c>
      <c r="DW106" s="1" t="n">
        <v>2.18763585024817E-008</v>
      </c>
      <c r="DX106" s="1" t="n">
        <v>0.000612776493653655</v>
      </c>
      <c r="DY106" s="1" t="n">
        <v>1.79381277121138E-005</v>
      </c>
      <c r="DZ106" s="1" t="n">
        <v>0.631351590156555</v>
      </c>
      <c r="EA106" s="1" t="n">
        <v>1</v>
      </c>
      <c r="EB106" s="1" t="n">
        <v>0.00113604567013681</v>
      </c>
      <c r="EC106" s="1" t="n">
        <v>0.998650968074799</v>
      </c>
      <c r="ED106" s="1" t="n">
        <v>0.409053415060043</v>
      </c>
      <c r="EE106" s="1" t="n">
        <v>0.369860172271729</v>
      </c>
      <c r="EF106" s="1" t="n">
        <v>0.388367593288422</v>
      </c>
      <c r="EG106" s="1" t="n">
        <v>0.382530838251114</v>
      </c>
      <c r="EH106" s="1" t="n">
        <v>0.99999988079071</v>
      </c>
      <c r="EI106" s="1" t="n">
        <v>0.00013422648771666</v>
      </c>
      <c r="EJ106" s="1" t="n">
        <v>0.999999523162842</v>
      </c>
      <c r="EK106" s="1" t="n">
        <v>8.19095585029572E-005</v>
      </c>
      <c r="EL106" s="1" t="n">
        <v>0.999999761581421</v>
      </c>
      <c r="EM106" s="1" t="n">
        <v>0.383799821138382</v>
      </c>
      <c r="EN106" s="1" t="n">
        <v>0.00138621835503727</v>
      </c>
      <c r="EO106" s="1" t="n">
        <v>0.000409165135351941</v>
      </c>
      <c r="EP106" s="1" t="n">
        <v>0.000275276746833697</v>
      </c>
      <c r="EQ106" s="1" t="n">
        <v>0.633812665939331</v>
      </c>
      <c r="ER106" s="1" t="n">
        <v>0.000263919093413279</v>
      </c>
      <c r="ES106" s="1" t="n">
        <v>0.00256622955203056</v>
      </c>
      <c r="ET106" s="1" t="n">
        <v>0.999999523162842</v>
      </c>
      <c r="EU106" s="1" t="n">
        <v>0.392514288425446</v>
      </c>
      <c r="EV106" s="1" t="n">
        <v>0.376480937004089</v>
      </c>
      <c r="EW106" s="1" t="n">
        <v>0.000832046556752175</v>
      </c>
      <c r="EX106" s="1" t="n">
        <v>0.379972815513611</v>
      </c>
      <c r="EY106" s="1" t="n">
        <v>0.998790442943573</v>
      </c>
      <c r="EZ106" s="1" t="n">
        <v>0.389797270298004</v>
      </c>
      <c r="FA106" s="1" t="n">
        <v>0.000205301679670811</v>
      </c>
      <c r="FB106" s="1" t="n">
        <v>1</v>
      </c>
      <c r="FC106" s="1" t="n">
        <v>0.410305857658386</v>
      </c>
      <c r="FD106" s="1" t="n">
        <v>1</v>
      </c>
      <c r="FE106" s="1" t="n">
        <v>0.00085729145212099</v>
      </c>
      <c r="FF106" s="1" t="n">
        <v>0.398373633623123</v>
      </c>
      <c r="FG106" s="1" t="n">
        <v>5.35836898052367E-006</v>
      </c>
      <c r="FH106" s="1" t="n">
        <v>0.40026518702507</v>
      </c>
      <c r="FI106" s="1" t="n">
        <v>0.000525110110174865</v>
      </c>
      <c r="FJ106" s="1" t="n">
        <v>0.377153217792511</v>
      </c>
      <c r="FK106" s="1" t="n">
        <v>0.403775691986084</v>
      </c>
      <c r="FL106" s="1" t="n">
        <v>1</v>
      </c>
      <c r="FM106" s="1" t="n">
        <v>1</v>
      </c>
      <c r="FN106" s="1" t="n">
        <v>0.99999988079071</v>
      </c>
      <c r="FO106" s="1" t="n">
        <v>0.361372977495194</v>
      </c>
      <c r="FP106" s="1" t="n">
        <v>0.999727070331574</v>
      </c>
      <c r="FQ106" s="1" t="n">
        <v>0.999537467956543</v>
      </c>
      <c r="FR106" s="1" t="n">
        <v>0.999787390232086</v>
      </c>
      <c r="FS106" s="1" t="n">
        <v>0.999923944473267</v>
      </c>
      <c r="FT106" s="1" t="n">
        <v>0.414493203163147</v>
      </c>
      <c r="FU106" s="1" t="n">
        <v>0.398084163665772</v>
      </c>
      <c r="FV106" s="1" t="n">
        <v>0.999997973442078</v>
      </c>
      <c r="FW106" s="1" t="n">
        <v>2.49088225245941E-005</v>
      </c>
      <c r="FX106" s="1" t="n">
        <v>0.615566849708557</v>
      </c>
      <c r="FY106" s="1" t="n">
        <v>0.355648010969162</v>
      </c>
      <c r="FZ106" s="1" t="n">
        <v>1.88328776857816E-005</v>
      </c>
      <c r="GA106" s="1" t="n">
        <v>0.000269791227765381</v>
      </c>
      <c r="GB106" s="1" t="n">
        <v>7.64236028771848E-006</v>
      </c>
      <c r="GC106" s="1" t="n">
        <v>0.000304916931781918</v>
      </c>
      <c r="GD106" s="1" t="n">
        <v>0.000111614979687147</v>
      </c>
      <c r="GE106" s="1" t="n">
        <v>0.637542963027954</v>
      </c>
      <c r="GF106" s="1" t="n">
        <v>0.000388955377275124</v>
      </c>
      <c r="GG106" s="1" t="n">
        <v>0.000500144204124808</v>
      </c>
      <c r="GH106" s="1" t="n">
        <v>0.00171535171102732</v>
      </c>
      <c r="GI106" s="1" t="n">
        <v>0.614301979541779</v>
      </c>
      <c r="GJ106" s="1" t="n">
        <v>0.390517204999924</v>
      </c>
      <c r="GK106" s="1" t="n">
        <v>1.568971264021E-008</v>
      </c>
      <c r="GL106" s="1" t="n">
        <v>0.410437494516373</v>
      </c>
      <c r="GM106" s="1" t="n">
        <v>0.999999403953552</v>
      </c>
      <c r="GN106" s="1" t="n">
        <v>0.389147222042084</v>
      </c>
      <c r="GO106" s="1" t="n">
        <v>0.999820411205292</v>
      </c>
      <c r="GP106" s="1" t="n">
        <v>0.999735176563263</v>
      </c>
      <c r="GQ106" s="1" t="n">
        <v>0.366703778505325</v>
      </c>
      <c r="GR106" s="1" t="n">
        <v>0.999400734901428</v>
      </c>
      <c r="GS106" s="1" t="n">
        <v>0.387588322162628</v>
      </c>
      <c r="GT106" s="1" t="n">
        <v>0.999421238899231</v>
      </c>
      <c r="GU106" s="1" t="n">
        <v>0.999998927116394</v>
      </c>
      <c r="GV106" s="1" t="n">
        <v>1</v>
      </c>
      <c r="GW106" s="1" t="n">
        <v>0.999999523162842</v>
      </c>
      <c r="GX106" s="1" t="n">
        <v>0.999999642372131</v>
      </c>
      <c r="GY106" s="1" t="n">
        <v>0.99999988079071</v>
      </c>
      <c r="GZ106" s="1" t="n">
        <v>0.999999761581421</v>
      </c>
      <c r="HA106" s="1" t="n">
        <v>0.999999642372131</v>
      </c>
      <c r="HB106" s="1" t="n">
        <v>0.99999725818634</v>
      </c>
      <c r="HC106" s="1" t="n">
        <v>1</v>
      </c>
      <c r="HD106" s="1" t="n">
        <v>1</v>
      </c>
      <c r="HE106" s="1" t="n">
        <v>0.37881538271904</v>
      </c>
      <c r="HF106" s="1" t="n">
        <v>3.35259869643778E-007</v>
      </c>
      <c r="HG106" s="1" t="n">
        <v>0.640258252620697</v>
      </c>
      <c r="HH106" s="1" t="n">
        <v>0.99998140335083</v>
      </c>
      <c r="HI106" s="1" t="n">
        <v>0.000501327391248196</v>
      </c>
      <c r="HJ106" s="1" t="n">
        <v>0.381633311510086</v>
      </c>
      <c r="HK106" s="1" t="n">
        <v>0.624771595001221</v>
      </c>
      <c r="HL106" s="1" t="n">
        <v>1.65471010404872E-005</v>
      </c>
      <c r="HM106" s="1" t="n">
        <v>0.621614098548889</v>
      </c>
      <c r="HN106" s="1" t="n">
        <v>0.000316993391606957</v>
      </c>
      <c r="HO106" s="1" t="n">
        <v>1.70191890447313E-006</v>
      </c>
      <c r="HP106" s="1" t="n">
        <v>0.000509898411110044</v>
      </c>
      <c r="HQ106" s="1" t="n">
        <v>1</v>
      </c>
      <c r="HR106" s="1" t="n">
        <v>0.000264347705524415</v>
      </c>
      <c r="HS106" s="1" t="n">
        <v>0.613726675510407</v>
      </c>
      <c r="HT106" s="1" t="n">
        <v>0.357683271169663</v>
      </c>
      <c r="HU106" s="1" t="n">
        <v>0.000370359397493303</v>
      </c>
      <c r="HV106" s="1" t="n">
        <v>0.000779505702666938</v>
      </c>
      <c r="HW106" s="1" t="n">
        <v>0.384616434574127</v>
      </c>
      <c r="HX106" s="1" t="n">
        <v>0.999565780162811</v>
      </c>
      <c r="HY106" s="1" t="n">
        <v>0.0008146992768161</v>
      </c>
      <c r="HZ106" s="1" t="n">
        <v>0.00115832407027483</v>
      </c>
      <c r="IA106" s="1" t="n">
        <v>0.611573100090027</v>
      </c>
      <c r="IB106" s="1" t="n">
        <v>9.15976124815643E-006</v>
      </c>
      <c r="IC106" s="1" t="n">
        <v>0.374657213687897</v>
      </c>
      <c r="ID106" s="1" t="n">
        <v>1</v>
      </c>
      <c r="IE106" s="1" t="n">
        <v>0.618109464645386</v>
      </c>
      <c r="IF106" s="1" t="n">
        <v>0.000649903842713684</v>
      </c>
      <c r="IG106" s="1" t="n">
        <v>1.42872877404443E-005</v>
      </c>
      <c r="IH106" s="1" t="n">
        <v>0.000107480052975006</v>
      </c>
      <c r="II106" s="1" t="n">
        <v>8.29300097393571E-006</v>
      </c>
      <c r="IJ106" s="1" t="n">
        <v>0.60044676065445</v>
      </c>
      <c r="IK106" s="1" t="n">
        <v>0.999403715133667</v>
      </c>
      <c r="IL106" s="1" t="n">
        <v>0.398053884506226</v>
      </c>
      <c r="IM106" s="1" t="n">
        <v>0.999629139900208</v>
      </c>
      <c r="IN106" s="1" t="n">
        <v>0.000222017377382144</v>
      </c>
      <c r="IO106" s="1" t="n">
        <v>0.403793066740036</v>
      </c>
      <c r="IP106" s="1" t="n">
        <v>9.37043369049206E-005</v>
      </c>
      <c r="IQ106" s="1" t="n">
        <v>1</v>
      </c>
      <c r="IR106" s="1" t="n">
        <v>0.396629154682159</v>
      </c>
      <c r="IS106" s="1" t="n">
        <v>1.47991231642664E-005</v>
      </c>
      <c r="IT106" s="1" t="n">
        <v>0.401885569095612</v>
      </c>
      <c r="IU106" s="1" t="n">
        <v>0.615330159664154</v>
      </c>
      <c r="IV106" s="1" t="n">
        <v>0.000678406038787216</v>
      </c>
      <c r="IW106" s="1" t="n">
        <v>0.367775976657867</v>
      </c>
      <c r="IX106" s="1" t="n">
        <v>0.000231404948863201</v>
      </c>
      <c r="IY106" s="1" t="n">
        <v>0.632707893848419</v>
      </c>
      <c r="IZ106" s="1" t="n">
        <v>0.000420537951868027</v>
      </c>
      <c r="JA106" s="1" t="n">
        <v>0.000883680884726346</v>
      </c>
      <c r="JB106" s="1" t="n">
        <v>0.60139799118042</v>
      </c>
      <c r="JC106" s="1" t="n">
        <v>0.000510213198140264</v>
      </c>
      <c r="JD106" s="1" t="n">
        <v>0.999999046325684</v>
      </c>
      <c r="JE106" s="1" t="n">
        <v>0.396846652030945</v>
      </c>
      <c r="JF106" s="1" t="n">
        <v>0.000224030896788463</v>
      </c>
      <c r="JG106" s="1" t="n">
        <v>0.607080578804016</v>
      </c>
      <c r="JH106" s="1" t="n">
        <v>0.000385577179258689</v>
      </c>
      <c r="JI106" s="1" t="n">
        <v>0.000343888299539685</v>
      </c>
      <c r="JJ106" s="1" t="n">
        <v>0.374323844909668</v>
      </c>
      <c r="JK106" s="1" t="n">
        <v>0.603216052055359</v>
      </c>
      <c r="JL106" s="1" t="n">
        <v>0.000976239214651287</v>
      </c>
      <c r="JM106" s="1" t="n">
        <v>1.2354269529169E-005</v>
      </c>
      <c r="JN106" s="1" t="n">
        <v>0.000253834790783003</v>
      </c>
      <c r="JO106" s="1" t="n">
        <v>0.621759951114655</v>
      </c>
      <c r="JP106" s="1" t="n">
        <v>0.000259822263615206</v>
      </c>
      <c r="JQ106" s="1" t="n">
        <v>0.614052295684815</v>
      </c>
      <c r="JR106" s="1" t="n">
        <v>0.581385612487793</v>
      </c>
      <c r="JS106" s="1" t="n">
        <v>0.628742218017578</v>
      </c>
      <c r="JT106" s="1" t="n">
        <v>0.000316336489049718</v>
      </c>
      <c r="JU106" s="1" t="n">
        <v>0.00111928815022111</v>
      </c>
      <c r="JV106" s="1" t="n">
        <v>0.620558559894562</v>
      </c>
      <c r="JW106" s="1" t="n">
        <v>0.00023167030303739</v>
      </c>
      <c r="JX106" s="1" t="n">
        <v>0.40803799033165</v>
      </c>
      <c r="JY106" s="1" t="n">
        <v>0.391836136579514</v>
      </c>
      <c r="JZ106" s="1" t="n">
        <v>3.77797869077767E-006</v>
      </c>
      <c r="KA106" s="1" t="n">
        <v>7.88005945651094E-006</v>
      </c>
      <c r="KB106" s="1" t="n">
        <v>0.620442032814026</v>
      </c>
      <c r="KC106" s="1" t="n">
        <v>0.000266673567239195</v>
      </c>
      <c r="KD106" s="1" t="n">
        <v>0.618839144706726</v>
      </c>
      <c r="KE106" s="1" t="n">
        <v>1.88679696293548E-005</v>
      </c>
      <c r="KF106" s="1" t="n">
        <v>0.63977974653244</v>
      </c>
      <c r="KG106" s="1" t="n">
        <v>1.01510149761452E-005</v>
      </c>
      <c r="KH106" s="1" t="n">
        <v>2.39319069805788E-006</v>
      </c>
      <c r="KI106" s="1" t="n">
        <v>0.000258315820246935</v>
      </c>
      <c r="KJ106" s="1" t="n">
        <v>1.290573425905E-008</v>
      </c>
      <c r="KK106" s="1" t="n">
        <v>2.81706561509054E-005</v>
      </c>
      <c r="KL106" s="1" t="n">
        <v>0.375236600637436</v>
      </c>
      <c r="KM106" s="1" t="n">
        <v>0.000198667228687555</v>
      </c>
      <c r="KN106" s="1" t="n">
        <v>0.621329486370087</v>
      </c>
      <c r="KO106" s="1" t="n">
        <v>0.615975916385651</v>
      </c>
      <c r="KP106" s="1" t="n">
        <v>0.000372385722585022</v>
      </c>
      <c r="KQ106" s="1" t="n">
        <v>0.658870756626129</v>
      </c>
      <c r="KR106" s="1" t="n">
        <v>5.73079965704437E-008</v>
      </c>
      <c r="KS106" s="1" t="n">
        <v>0.000168140380992554</v>
      </c>
      <c r="KT106" s="1" t="n">
        <v>0.63105434179306</v>
      </c>
      <c r="KU106" s="1" t="n">
        <v>9.38067933020648E-006</v>
      </c>
      <c r="KV106" s="1" t="n">
        <v>5.362018418964E-005</v>
      </c>
      <c r="KW106" s="1" t="n">
        <v>2.80667222796183E-007</v>
      </c>
      <c r="KX106" s="1" t="n">
        <v>0.613556861877441</v>
      </c>
      <c r="KY106" s="1" t="n">
        <v>0.637579381465912</v>
      </c>
      <c r="KZ106" s="1" t="n">
        <v>0.000677405274473131</v>
      </c>
      <c r="LA106" s="1" t="n">
        <v>0.000631858012638986</v>
      </c>
      <c r="LB106" s="1" t="n">
        <v>0.000470937055069953</v>
      </c>
      <c r="LC106" s="1" t="n">
        <v>2.58561358350562E-005</v>
      </c>
      <c r="LD106" s="1" t="n">
        <v>0.000417171366279945</v>
      </c>
      <c r="LE106" s="1" t="n">
        <v>0.000356026837835088</v>
      </c>
      <c r="LF106" s="1" t="n">
        <v>0.000459202594356611</v>
      </c>
      <c r="LG106" s="1" t="n">
        <v>1.04528976407892E-006</v>
      </c>
      <c r="LH106" s="1" t="n">
        <v>0.000107978492451366</v>
      </c>
      <c r="LI106" s="1" t="n">
        <v>6.75987621434615E-007</v>
      </c>
      <c r="LJ106" s="1" t="n">
        <v>0.614164590835571</v>
      </c>
      <c r="LK106" s="1" t="n">
        <v>0.00035125034628436</v>
      </c>
      <c r="LL106" s="1" t="n">
        <v>0.00150666211266071</v>
      </c>
      <c r="LM106" s="1" t="n">
        <v>0.000102254503872246</v>
      </c>
      <c r="LN106" s="1" t="n">
        <v>0.000688039348460734</v>
      </c>
      <c r="LO106" s="1" t="n">
        <v>0.00060427759308368</v>
      </c>
      <c r="LP106" s="1" t="n">
        <v>0.000568768882658333</v>
      </c>
      <c r="LQ106" s="1" t="n">
        <v>0.000545378541573882</v>
      </c>
      <c r="LR106" s="1" t="n">
        <v>2.54491783380217E-006</v>
      </c>
      <c r="LS106" s="1" t="n">
        <v>0.000334628683049232</v>
      </c>
      <c r="LT106" s="1" t="n">
        <v>0.00045260027400218</v>
      </c>
      <c r="LU106" s="1" t="n">
        <v>7.68211884860648E-006</v>
      </c>
      <c r="LV106" s="1" t="n">
        <v>0.000547423958778381</v>
      </c>
      <c r="LW106" s="1" t="n">
        <v>1</v>
      </c>
      <c r="LX106" s="1" t="n">
        <v>0.386692106723785</v>
      </c>
      <c r="LY106" s="1" t="n">
        <v>0.000487330078613013</v>
      </c>
      <c r="LZ106" s="1" t="n">
        <v>0.392962425947189</v>
      </c>
      <c r="MA106" s="1" t="n">
        <v>0.00131952529773116</v>
      </c>
      <c r="MB106" s="1" t="n">
        <v>0.391748428344727</v>
      </c>
      <c r="MC106" s="1" t="n">
        <v>0.000830375356599689</v>
      </c>
      <c r="MD106" s="1" t="n">
        <v>0.000343500025337562</v>
      </c>
      <c r="ME106" s="1" t="n">
        <v>0.999898314476013</v>
      </c>
      <c r="MF106" s="1" t="n">
        <v>0.999337613582611</v>
      </c>
      <c r="MG106" s="1" t="n">
        <v>0.00134432245977223</v>
      </c>
      <c r="MH106" s="1" t="n">
        <v>1</v>
      </c>
      <c r="MI106" s="1" t="n">
        <v>0.00122955755796284</v>
      </c>
      <c r="MJ106" s="1" t="n">
        <v>0.362630754709244</v>
      </c>
      <c r="MK106" s="1" t="n">
        <v>0.362085670232773</v>
      </c>
      <c r="ML106" s="1" t="n">
        <v>0.377733677625656</v>
      </c>
      <c r="MM106" s="1" t="n">
        <v>0.999931454658508</v>
      </c>
      <c r="MN106" s="1" t="n">
        <v>0.392307102680206</v>
      </c>
      <c r="MO106" s="1" t="n">
        <v>0.399430900812149</v>
      </c>
      <c r="MP106" s="1" t="n">
        <v>0.367043018341065</v>
      </c>
      <c r="MQ106" s="1" t="n">
        <v>0.999997496604919</v>
      </c>
      <c r="MR106" s="1" t="n">
        <v>3.65156651582765E-008</v>
      </c>
      <c r="MS106" s="1" t="n">
        <v>1.38120976771461E-005</v>
      </c>
      <c r="MT106" s="1" t="n">
        <v>2.59021266657555E-008</v>
      </c>
      <c r="MU106" s="1" t="n">
        <v>6.28218344900233E-007</v>
      </c>
      <c r="MV106" s="1" t="n">
        <v>2.6158012644828E-008</v>
      </c>
      <c r="MW106" s="1" t="n">
        <v>0.0001399690809194</v>
      </c>
      <c r="MX106" s="1" t="n">
        <v>4.27965545668485E-007</v>
      </c>
      <c r="MY106" s="1" t="n">
        <v>0.000159238319611177</v>
      </c>
      <c r="MZ106" s="1" t="n">
        <v>1.8284447733663E-008</v>
      </c>
      <c r="NA106" s="1" t="n">
        <v>3.62196005880833E-005</v>
      </c>
      <c r="NB106" s="1" t="n">
        <v>3.70412855943414E-008</v>
      </c>
      <c r="NC106" s="1" t="n">
        <v>7.13140124730671E-008</v>
      </c>
      <c r="ND106" s="1" t="n">
        <v>2.12928181753114E-008</v>
      </c>
      <c r="NE106" s="1" t="n">
        <v>1.8935859316116E-006</v>
      </c>
      <c r="NF106" s="1" t="n">
        <v>7.60369456287435E-009</v>
      </c>
      <c r="NG106" s="1" t="n">
        <v>4.25101425207686E-005</v>
      </c>
      <c r="NH106" s="1" t="n">
        <v>5.90710946823947E-009</v>
      </c>
      <c r="NI106" s="1" t="n">
        <v>5.23209351399601E-008</v>
      </c>
      <c r="NJ106" s="1" t="n">
        <v>2.80534973029489E-008</v>
      </c>
      <c r="NK106" s="1" t="n">
        <v>2.30000694045884E-008</v>
      </c>
      <c r="NL106" s="1" t="n">
        <v>2.94177843898069E-005</v>
      </c>
      <c r="NM106" s="1" t="n">
        <v>9.38961093197577E-005</v>
      </c>
      <c r="NN106" s="1" t="n">
        <v>0.000190793696674518</v>
      </c>
      <c r="NO106" s="1" t="n">
        <v>2.65138506705398E-008</v>
      </c>
      <c r="NP106" s="1" t="n">
        <v>4.2034685066028E-007</v>
      </c>
      <c r="NQ106" s="1" t="n">
        <v>0.999999642372131</v>
      </c>
      <c r="NR106" s="1" t="n">
        <v>0.627121210098267</v>
      </c>
      <c r="NS106" s="1" t="n">
        <v>0.363554745912552</v>
      </c>
      <c r="NT106" s="1" t="n">
        <v>0.378598481416702</v>
      </c>
      <c r="NU106" s="1" t="n">
        <v>0.376166969537735</v>
      </c>
      <c r="NV106" s="1" t="n">
        <v>0.363557428121567</v>
      </c>
      <c r="NW106" s="1" t="n">
        <v>0.999873399734497</v>
      </c>
      <c r="NX106" s="1" t="n">
        <v>0.353337228298187</v>
      </c>
      <c r="NY106" s="1" t="n">
        <v>0.999999403953552</v>
      </c>
      <c r="NZ106" s="1" t="n">
        <v>0.999999523162842</v>
      </c>
      <c r="OA106" s="1" t="n">
        <v>1</v>
      </c>
      <c r="OB106" s="1" t="n">
        <v>0.611868739128113</v>
      </c>
      <c r="OC106" s="1" t="n">
        <v>0.99999988079071</v>
      </c>
      <c r="OD106" s="1" t="n">
        <v>0.419839829206467</v>
      </c>
    </row>
    <row r="107" customFormat="false" ht="15" hidden="false" customHeight="true" outlineLevel="0" collapsed="false">
      <c r="A107" s="1" t="s">
        <v>396</v>
      </c>
      <c r="B107" s="1" t="n">
        <v>1</v>
      </c>
      <c r="C107" s="1" t="n">
        <v>1</v>
      </c>
      <c r="D107" s="1" t="n">
        <v>0.000801328453235328</v>
      </c>
      <c r="E107" s="1" t="n">
        <v>0.000159326576977037</v>
      </c>
      <c r="F107" s="1" t="n">
        <v>1</v>
      </c>
      <c r="G107" s="1" t="n">
        <v>0.967911124229431</v>
      </c>
      <c r="H107" s="1" t="n">
        <v>0.973764955997467</v>
      </c>
      <c r="I107" s="1" t="n">
        <v>1</v>
      </c>
      <c r="J107" s="1" t="n">
        <v>0.999998569488525</v>
      </c>
      <c r="K107" s="1" t="n">
        <v>1</v>
      </c>
      <c r="L107" s="1" t="n">
        <v>0.000746846955735236</v>
      </c>
      <c r="M107" s="1" t="n">
        <v>5.39740176463965E-005</v>
      </c>
      <c r="N107" s="1" t="n">
        <v>1</v>
      </c>
      <c r="O107" s="1" t="n">
        <v>1</v>
      </c>
      <c r="P107" s="1" t="n">
        <v>1</v>
      </c>
      <c r="Q107" s="1" t="n">
        <v>1</v>
      </c>
      <c r="R107" s="1" t="n">
        <v>1</v>
      </c>
      <c r="S107" s="1" t="n">
        <v>3.23717222272535E-006</v>
      </c>
      <c r="T107" s="1" t="n">
        <v>2.87724705172465E-010</v>
      </c>
      <c r="U107" s="1" t="n">
        <v>7.57031521061435E-005</v>
      </c>
      <c r="V107" s="1" t="n">
        <v>1</v>
      </c>
      <c r="W107" s="1" t="n">
        <v>1.26292192307274E-013</v>
      </c>
      <c r="X107" s="1" t="n">
        <v>3.3768147541833E-025</v>
      </c>
      <c r="Y107" s="1" t="n">
        <v>1</v>
      </c>
      <c r="Z107" s="1" t="n">
        <v>1.03799502539914E-005</v>
      </c>
      <c r="AA107" s="1" t="n">
        <v>3.35294964536048E-012</v>
      </c>
      <c r="AB107" s="1" t="n">
        <v>0.000315532553941011</v>
      </c>
      <c r="AC107" s="1" t="n">
        <v>3.1083844757306E-020</v>
      </c>
      <c r="AD107" s="1" t="n">
        <v>1</v>
      </c>
      <c r="AE107" s="1" t="n">
        <v>1.92807397070283E-006</v>
      </c>
      <c r="AF107" s="1" t="n">
        <v>1</v>
      </c>
      <c r="AG107" s="1" t="n">
        <v>0.000413521222071722</v>
      </c>
      <c r="AH107" s="1" t="n">
        <v>1</v>
      </c>
      <c r="AI107" s="1" t="n">
        <v>4.54602522950154E-005</v>
      </c>
      <c r="AJ107" s="1" t="n">
        <v>1</v>
      </c>
      <c r="AK107" s="1" t="n">
        <v>0.000261763198068366</v>
      </c>
      <c r="AL107" s="1" t="n">
        <v>1</v>
      </c>
      <c r="AM107" s="1" t="n">
        <v>1.24750422401121E-005</v>
      </c>
      <c r="AN107" s="1" t="n">
        <v>1</v>
      </c>
      <c r="AO107" s="1" t="n">
        <v>0.974809169769287</v>
      </c>
      <c r="AP107" s="1" t="n">
        <v>1</v>
      </c>
      <c r="AQ107" s="1" t="n">
        <v>0.971181690692902</v>
      </c>
      <c r="AR107" s="1" t="n">
        <v>1</v>
      </c>
      <c r="AS107" s="1" t="n">
        <v>8.01452988525853E-005</v>
      </c>
      <c r="AT107" s="1" t="n">
        <v>6.86191725662866E-008</v>
      </c>
      <c r="AU107" s="1" t="n">
        <v>9.97257870949397E-007</v>
      </c>
      <c r="AV107" s="1" t="n">
        <v>2.10255420824979E-005</v>
      </c>
      <c r="AW107" s="1" t="n">
        <v>0.00127835129387677</v>
      </c>
      <c r="AX107" s="1" t="n">
        <v>4.10108896176098E-006</v>
      </c>
      <c r="AY107" s="1" t="n">
        <v>5.44608155905735E-007</v>
      </c>
      <c r="AZ107" s="1" t="n">
        <v>4.74418158091794E-008</v>
      </c>
      <c r="BA107" s="1" t="n">
        <v>2.84536270100944E-007</v>
      </c>
      <c r="BB107" s="1" t="n">
        <v>4.13309026043862E-005</v>
      </c>
      <c r="BC107" s="1" t="n">
        <v>1.65624478540849E-005</v>
      </c>
      <c r="BD107" s="1" t="n">
        <v>8.41734276946227E-007</v>
      </c>
      <c r="BE107" s="1" t="n">
        <v>0.973179399967194</v>
      </c>
      <c r="BF107" s="1" t="n">
        <v>1</v>
      </c>
      <c r="BG107" s="1" t="n">
        <v>1</v>
      </c>
      <c r="BH107" s="1" t="n">
        <v>0.978594601154327</v>
      </c>
      <c r="BI107" s="1" t="n">
        <v>0.000390057830372825</v>
      </c>
      <c r="BJ107" s="1" t="n">
        <v>0.000155499132233672</v>
      </c>
      <c r="BK107" s="1" t="n">
        <v>4.75243541586679E-005</v>
      </c>
      <c r="BL107" s="1" t="n">
        <v>0.952730596065521</v>
      </c>
      <c r="BM107" s="1" t="n">
        <v>0.999991297721863</v>
      </c>
      <c r="BN107" s="1" t="n">
        <v>1</v>
      </c>
      <c r="BO107" s="1" t="n">
        <v>5.8399568514389E-010</v>
      </c>
      <c r="BP107" s="1" t="n">
        <v>1</v>
      </c>
      <c r="BQ107" s="1" t="n">
        <v>0.00039448932511732</v>
      </c>
      <c r="BR107" s="1" t="n">
        <v>0.969038307666779</v>
      </c>
      <c r="BS107" s="1" t="n">
        <v>0.959891259670258</v>
      </c>
      <c r="BT107" s="1" t="n">
        <v>0.999946117401123</v>
      </c>
      <c r="BU107" s="1" t="n">
        <v>0.999988436698914</v>
      </c>
      <c r="BV107" s="1" t="n">
        <v>0.968768835067749</v>
      </c>
      <c r="BW107" s="1" t="n">
        <v>0.999546110630035</v>
      </c>
      <c r="BX107" s="1" t="n">
        <v>1</v>
      </c>
      <c r="BY107" s="1" t="n">
        <v>1</v>
      </c>
      <c r="BZ107" s="1" t="n">
        <v>1</v>
      </c>
      <c r="CA107" s="1" t="n">
        <v>1</v>
      </c>
      <c r="CB107" s="1" t="n">
        <v>1</v>
      </c>
      <c r="CC107" s="1" t="n">
        <v>1</v>
      </c>
      <c r="CD107" s="1" t="n">
        <v>0.971842348575592</v>
      </c>
      <c r="CE107" s="1" t="n">
        <v>1</v>
      </c>
      <c r="CF107" s="1" t="n">
        <v>5.80123102333907E-011</v>
      </c>
      <c r="CG107" s="1" t="n">
        <v>6.06287176196929E-006</v>
      </c>
      <c r="CH107" s="1" t="n">
        <v>0.000943179766181856</v>
      </c>
      <c r="CI107" s="1" t="n">
        <v>0.000423376710386947</v>
      </c>
      <c r="CJ107" s="1" t="n">
        <v>0.999996542930603</v>
      </c>
      <c r="CK107" s="1" t="n">
        <v>0.999780118465424</v>
      </c>
      <c r="CL107" s="1" t="n">
        <v>1</v>
      </c>
      <c r="CM107" s="1" t="n">
        <v>1</v>
      </c>
      <c r="CN107" s="1" t="n">
        <v>1</v>
      </c>
      <c r="CO107" s="1" t="n">
        <v>1</v>
      </c>
      <c r="CP107" s="1" t="n">
        <v>1.43238393283055E-016</v>
      </c>
      <c r="CQ107" s="1" t="n">
        <v>4.03695514517022E-011</v>
      </c>
      <c r="CR107" s="1" t="n">
        <v>4.62962081713163E-029</v>
      </c>
      <c r="CS107" s="1" t="n">
        <v>0.000112357454781886</v>
      </c>
      <c r="CT107" s="1" t="n">
        <v>1</v>
      </c>
      <c r="CU107" s="1" t="n">
        <v>0.000298574974294752</v>
      </c>
      <c r="CV107" s="1" t="n">
        <v>1</v>
      </c>
      <c r="CW107" s="1" t="n">
        <v>0.0288287624716759</v>
      </c>
      <c r="CX107" s="1" t="n">
        <v>1</v>
      </c>
      <c r="CY107" s="1" t="n">
        <v>0.955800175666809</v>
      </c>
      <c r="CZ107" s="1" t="n">
        <v>0.961658775806427</v>
      </c>
      <c r="DA107" s="1" t="n">
        <v>0.999998211860657</v>
      </c>
      <c r="DB107" s="1" t="n">
        <v>1</v>
      </c>
      <c r="DC107" s="1" t="n">
        <v>0.0267699211835861</v>
      </c>
      <c r="DD107" s="1" t="n">
        <v>0.000315860292175785</v>
      </c>
      <c r="DE107" s="1" t="n">
        <v>0.972773492336273</v>
      </c>
      <c r="DF107" s="1" t="n">
        <v>1.69037116393156E-006</v>
      </c>
      <c r="DG107" s="1" t="n">
        <v>1</v>
      </c>
      <c r="DH107" s="1" t="n">
        <v>2.67437254564129E-008</v>
      </c>
      <c r="DI107" s="1" t="n">
        <v>2.70130628976517E-009</v>
      </c>
      <c r="DJ107" s="1" t="n">
        <v>0.999758660793304</v>
      </c>
      <c r="DK107" s="1" t="n">
        <v>0.966941833496094</v>
      </c>
      <c r="DL107" s="1" t="n">
        <v>4.06840428013311E-009</v>
      </c>
      <c r="DM107" s="1" t="n">
        <v>9.28718727664091E-005</v>
      </c>
      <c r="DN107" s="1" t="n">
        <v>0.000198914378415793</v>
      </c>
      <c r="DO107" s="1" t="n">
        <v>0.000265748181845993</v>
      </c>
      <c r="DP107" s="1" t="n">
        <v>7.75504572397053E-015</v>
      </c>
      <c r="DQ107" s="1" t="n">
        <v>7.22679624232114E-006</v>
      </c>
      <c r="DR107" s="1" t="n">
        <v>1.19945553933576E-007</v>
      </c>
      <c r="DS107" s="1" t="n">
        <v>0.000263434427324683</v>
      </c>
      <c r="DT107" s="1" t="n">
        <v>9.9246184603885E-009</v>
      </c>
      <c r="DU107" s="1" t="n">
        <v>0.000550855183973908</v>
      </c>
      <c r="DV107" s="1" t="n">
        <v>0.971322357654572</v>
      </c>
      <c r="DW107" s="1" t="n">
        <v>1.86329745254185E-017</v>
      </c>
      <c r="DX107" s="1" t="n">
        <v>4.24677409682772E-006</v>
      </c>
      <c r="DY107" s="1" t="n">
        <v>0.000418708077631891</v>
      </c>
      <c r="DZ107" s="1" t="n">
        <v>0.0236837211996317</v>
      </c>
      <c r="EA107" s="1" t="n">
        <v>1</v>
      </c>
      <c r="EB107" s="1" t="n">
        <v>9.31463728193194E-005</v>
      </c>
      <c r="EC107" s="1" t="n">
        <v>0.999785959720612</v>
      </c>
      <c r="ED107" s="1" t="n">
        <v>0.971107125282288</v>
      </c>
      <c r="EE107" s="1" t="n">
        <v>0.974449396133423</v>
      </c>
      <c r="EF107" s="1" t="n">
        <v>0.966289341449738</v>
      </c>
      <c r="EG107" s="1" t="n">
        <v>0.963331520557404</v>
      </c>
      <c r="EH107" s="1" t="n">
        <v>1</v>
      </c>
      <c r="EI107" s="1" t="n">
        <v>4.56942528259674E-009</v>
      </c>
      <c r="EJ107" s="1" t="n">
        <v>1</v>
      </c>
      <c r="EK107" s="1" t="n">
        <v>0.00147172412835062</v>
      </c>
      <c r="EL107" s="1" t="n">
        <v>1</v>
      </c>
      <c r="EM107" s="1" t="n">
        <v>0.976190030574799</v>
      </c>
      <c r="EN107" s="1" t="n">
        <v>6.31733598766004E-008</v>
      </c>
      <c r="EO107" s="1" t="n">
        <v>0.000579191197175533</v>
      </c>
      <c r="EP107" s="1" t="n">
        <v>5.38097629032563E-005</v>
      </c>
      <c r="EQ107" s="1" t="n">
        <v>0.0279273968189955</v>
      </c>
      <c r="ER107" s="1" t="n">
        <v>2.15687668969622E-005</v>
      </c>
      <c r="ES107" s="1" t="n">
        <v>0.00110893615055829</v>
      </c>
      <c r="ET107" s="1" t="n">
        <v>1</v>
      </c>
      <c r="EU107" s="1" t="n">
        <v>0.967123508453369</v>
      </c>
      <c r="EV107" s="1" t="n">
        <v>0.942462265491486</v>
      </c>
      <c r="EW107" s="1" t="n">
        <v>0.000140123171149753</v>
      </c>
      <c r="EX107" s="1" t="n">
        <v>0.975350141525269</v>
      </c>
      <c r="EY107" s="1" t="n">
        <v>0.999972820281982</v>
      </c>
      <c r="EZ107" s="1" t="n">
        <v>0.97484016418457</v>
      </c>
      <c r="FA107" s="1" t="n">
        <v>3.56141099473462E-005</v>
      </c>
      <c r="FB107" s="1" t="n">
        <v>1</v>
      </c>
      <c r="FC107" s="1" t="n">
        <v>0.973304867744446</v>
      </c>
      <c r="FD107" s="1" t="n">
        <v>1</v>
      </c>
      <c r="FE107" s="1" t="n">
        <v>3.84279155696277E-005</v>
      </c>
      <c r="FF107" s="1" t="n">
        <v>0.976185023784638</v>
      </c>
      <c r="FG107" s="1" t="n">
        <v>1.22876943605484E-014</v>
      </c>
      <c r="FH107" s="1" t="n">
        <v>0.959409534931183</v>
      </c>
      <c r="FI107" s="1" t="n">
        <v>5.88940965826623E-005</v>
      </c>
      <c r="FJ107" s="1" t="n">
        <v>0.9681316614151</v>
      </c>
      <c r="FK107" s="1" t="n">
        <v>0.972976803779602</v>
      </c>
      <c r="FL107" s="1" t="n">
        <v>1</v>
      </c>
      <c r="FM107" s="1" t="n">
        <v>1</v>
      </c>
      <c r="FN107" s="1" t="n">
        <v>1</v>
      </c>
      <c r="FO107" s="1" t="n">
        <v>0.963854491710663</v>
      </c>
      <c r="FP107" s="1" t="n">
        <v>0.999996781349182</v>
      </c>
      <c r="FQ107" s="1" t="n">
        <v>1</v>
      </c>
      <c r="FR107" s="1" t="n">
        <v>0.999999642372131</v>
      </c>
      <c r="FS107" s="1" t="n">
        <v>1</v>
      </c>
      <c r="FT107" s="1" t="n">
        <v>0.966445624828339</v>
      </c>
      <c r="FU107" s="1" t="n">
        <v>0.968850374221802</v>
      </c>
      <c r="FV107" s="1" t="n">
        <v>1</v>
      </c>
      <c r="FW107" s="1" t="n">
        <v>0.00138106266967952</v>
      </c>
      <c r="FX107" s="1" t="n">
        <v>0.0346166789531708</v>
      </c>
      <c r="FY107" s="1" t="n">
        <v>0.967970013618469</v>
      </c>
      <c r="FZ107" s="1" t="n">
        <v>0.000511440448462963</v>
      </c>
      <c r="GA107" s="1" t="n">
        <v>0.000118700336315669</v>
      </c>
      <c r="GB107" s="1" t="n">
        <v>2.33139201286846E-016</v>
      </c>
      <c r="GC107" s="1" t="n">
        <v>6.09875060035847E-005</v>
      </c>
      <c r="GD107" s="1" t="n">
        <v>0.000665258965454996</v>
      </c>
      <c r="GE107" s="1" t="n">
        <v>0.0453658699989319</v>
      </c>
      <c r="GF107" s="1" t="n">
        <v>0.000533093698322773</v>
      </c>
      <c r="GG107" s="1" t="n">
        <v>0.000445363984908909</v>
      </c>
      <c r="GH107" s="1" t="n">
        <v>0.000304246437735856</v>
      </c>
      <c r="GI107" s="1" t="n">
        <v>0.0407662466168404</v>
      </c>
      <c r="GJ107" s="1" t="n">
        <v>0.969850540161133</v>
      </c>
      <c r="GK107" s="1" t="n">
        <v>8.30621560712729E-023</v>
      </c>
      <c r="GL107" s="1" t="n">
        <v>0.978070437908173</v>
      </c>
      <c r="GM107" s="1" t="n">
        <v>1</v>
      </c>
      <c r="GN107" s="1" t="n">
        <v>0.971692979335785</v>
      </c>
      <c r="GO107" s="1" t="n">
        <v>0.999977111816406</v>
      </c>
      <c r="GP107" s="1" t="n">
        <v>0.999994039535523</v>
      </c>
      <c r="GQ107" s="1" t="n">
        <v>0.974755823612213</v>
      </c>
      <c r="GR107" s="1" t="n">
        <v>0.999990463256836</v>
      </c>
      <c r="GS107" s="1" t="n">
        <v>0.957726240158081</v>
      </c>
      <c r="GT107" s="1" t="n">
        <v>0.999918460845947</v>
      </c>
      <c r="GU107" s="1" t="n">
        <v>1</v>
      </c>
      <c r="GV107" s="1" t="n">
        <v>1</v>
      </c>
      <c r="GW107" s="1" t="n">
        <v>1</v>
      </c>
      <c r="GX107" s="1" t="n">
        <v>1</v>
      </c>
      <c r="GY107" s="1" t="n">
        <v>1</v>
      </c>
      <c r="GZ107" s="1" t="n">
        <v>1</v>
      </c>
      <c r="HA107" s="1" t="n">
        <v>1</v>
      </c>
      <c r="HB107" s="1" t="n">
        <v>1</v>
      </c>
      <c r="HC107" s="1" t="n">
        <v>1</v>
      </c>
      <c r="HD107" s="1" t="n">
        <v>1</v>
      </c>
      <c r="HE107" s="1" t="n">
        <v>0.971151888370514</v>
      </c>
      <c r="HF107" s="1" t="n">
        <v>2.46498838042393E-023</v>
      </c>
      <c r="HG107" s="1" t="n">
        <v>0.0255868192762137</v>
      </c>
      <c r="HH107" s="1" t="n">
        <v>0.999999642372131</v>
      </c>
      <c r="HI107" s="1" t="n">
        <v>0.000373388727894053</v>
      </c>
      <c r="HJ107" s="1" t="n">
        <v>0.971423029899597</v>
      </c>
      <c r="HK107" s="1" t="n">
        <v>0.0302704777568579</v>
      </c>
      <c r="HL107" s="1" t="n">
        <v>0.000809947319794446</v>
      </c>
      <c r="HM107" s="1" t="n">
        <v>0.0452255643904209</v>
      </c>
      <c r="HN107" s="1" t="n">
        <v>6.87450608438667E-007</v>
      </c>
      <c r="HO107" s="1" t="n">
        <v>1.76226790536588E-021</v>
      </c>
      <c r="HP107" s="1" t="n">
        <v>4.58456743217539E-005</v>
      </c>
      <c r="HQ107" s="1" t="n">
        <v>1</v>
      </c>
      <c r="HR107" s="1" t="n">
        <v>0.0016681196866557</v>
      </c>
      <c r="HS107" s="1" t="n">
        <v>0.020161209627986</v>
      </c>
      <c r="HT107" s="1" t="n">
        <v>0.970678985118866</v>
      </c>
      <c r="HU107" s="1" t="n">
        <v>0.000140615200507455</v>
      </c>
      <c r="HV107" s="1" t="n">
        <v>5.25328835987438E-010</v>
      </c>
      <c r="HW107" s="1" t="n">
        <v>0.963163495063782</v>
      </c>
      <c r="HX107" s="1" t="n">
        <v>0.999894380569458</v>
      </c>
      <c r="HY107" s="1" t="n">
        <v>6.79348595440388E-005</v>
      </c>
      <c r="HZ107" s="1" t="n">
        <v>0.000164408847922459</v>
      </c>
      <c r="IA107" s="1" t="n">
        <v>0.0222361441701651</v>
      </c>
      <c r="IB107" s="1" t="n">
        <v>2.16867539551413E-015</v>
      </c>
      <c r="IC107" s="1" t="n">
        <v>0.977619528770447</v>
      </c>
      <c r="ID107" s="1" t="n">
        <v>1</v>
      </c>
      <c r="IE107" s="1" t="n">
        <v>0.0303667485713959</v>
      </c>
      <c r="IF107" s="1" t="n">
        <v>2.95061472570524E-005</v>
      </c>
      <c r="IG107" s="1" t="n">
        <v>0.000434833986219019</v>
      </c>
      <c r="IH107" s="1" t="n">
        <v>6.19375084554008E-009</v>
      </c>
      <c r="II107" s="1" t="n">
        <v>2.14001180057905E-014</v>
      </c>
      <c r="IJ107" s="1" t="n">
        <v>0.0348525792360306</v>
      </c>
      <c r="IK107" s="1" t="n">
        <v>0.999717891216278</v>
      </c>
      <c r="IL107" s="1" t="n">
        <v>0.97492241859436</v>
      </c>
      <c r="IM107" s="1" t="n">
        <v>0.999961972236633</v>
      </c>
      <c r="IN107" s="1" t="n">
        <v>1.24832949532916E-010</v>
      </c>
      <c r="IO107" s="1" t="n">
        <v>0.974206745624542</v>
      </c>
      <c r="IP107" s="1" t="n">
        <v>0.000244720198679715</v>
      </c>
      <c r="IQ107" s="1" t="n">
        <v>1</v>
      </c>
      <c r="IR107" s="1" t="n">
        <v>0.956559956073761</v>
      </c>
      <c r="IS107" s="1" t="n">
        <v>0.000653940136544406</v>
      </c>
      <c r="IT107" s="1" t="n">
        <v>0.965973794460297</v>
      </c>
      <c r="IU107" s="1" t="n">
        <v>0.0216486044228077</v>
      </c>
      <c r="IV107" s="1" t="n">
        <v>8.04071096354164E-005</v>
      </c>
      <c r="IW107" s="1" t="n">
        <v>0.96347713470459</v>
      </c>
      <c r="IX107" s="1" t="n">
        <v>1.19303660994774E-006</v>
      </c>
      <c r="IY107" s="1" t="n">
        <v>0.0396043211221695</v>
      </c>
      <c r="IZ107" s="1" t="n">
        <v>1.54343680947022E-007</v>
      </c>
      <c r="JA107" s="1" t="n">
        <v>0.000503385032061487</v>
      </c>
      <c r="JB107" s="1" t="n">
        <v>0.0250283535569906</v>
      </c>
      <c r="JC107" s="1" t="n">
        <v>1.83748079507495E-006</v>
      </c>
      <c r="JD107" s="1" t="n">
        <v>1</v>
      </c>
      <c r="JE107" s="1" t="n">
        <v>0.969480454921722</v>
      </c>
      <c r="JF107" s="1" t="n">
        <v>0.000999109004624188</v>
      </c>
      <c r="JG107" s="1" t="n">
        <v>0.0349638015031815</v>
      </c>
      <c r="JH107" s="1" t="n">
        <v>0.000628205947577953</v>
      </c>
      <c r="JI107" s="1" t="n">
        <v>0.000284146837657318</v>
      </c>
      <c r="JJ107" s="1" t="n">
        <v>0.971349775791168</v>
      </c>
      <c r="JK107" s="1" t="n">
        <v>0.0259204227477312</v>
      </c>
      <c r="JL107" s="1" t="n">
        <v>0.000889013346750289</v>
      </c>
      <c r="JM107" s="1" t="n">
        <v>3.91295069263054E-012</v>
      </c>
      <c r="JN107" s="1" t="n">
        <v>6.83440885040909E-005</v>
      </c>
      <c r="JO107" s="1" t="n">
        <v>0.0345222055912018</v>
      </c>
      <c r="JP107" s="1" t="n">
        <v>0.000825945928227156</v>
      </c>
      <c r="JQ107" s="1" t="n">
        <v>0.0292534604668617</v>
      </c>
      <c r="JR107" s="1" t="n">
        <v>0.0337532050907612</v>
      </c>
      <c r="JS107" s="1" t="n">
        <v>0.0410508587956429</v>
      </c>
      <c r="JT107" s="1" t="n">
        <v>1.71219312505855E-007</v>
      </c>
      <c r="JU107" s="1" t="n">
        <v>0.000584867841098458</v>
      </c>
      <c r="JV107" s="1" t="n">
        <v>0.0339232459664345</v>
      </c>
      <c r="JW107" s="1" t="n">
        <v>0.000517541251610965</v>
      </c>
      <c r="JX107" s="1" t="n">
        <v>0.971264541149139</v>
      </c>
      <c r="JY107" s="1" t="n">
        <v>0.961407124996185</v>
      </c>
      <c r="JZ107" s="1" t="n">
        <v>0.000739369250368327</v>
      </c>
      <c r="KA107" s="1" t="n">
        <v>0.00110362365376204</v>
      </c>
      <c r="KB107" s="1" t="n">
        <v>0.04158004373312</v>
      </c>
      <c r="KC107" s="1" t="n">
        <v>0.00124961289111525</v>
      </c>
      <c r="KD107" s="1" t="n">
        <v>0.0378692597150803</v>
      </c>
      <c r="KE107" s="1" t="n">
        <v>0.000232953418162651</v>
      </c>
      <c r="KF107" s="1" t="n">
        <v>0.032502505928278</v>
      </c>
      <c r="KG107" s="1" t="n">
        <v>0.000564295158255845</v>
      </c>
      <c r="KH107" s="1" t="n">
        <v>0.000141478114528582</v>
      </c>
      <c r="KI107" s="1" t="n">
        <v>0.000230134930461645</v>
      </c>
      <c r="KJ107" s="1" t="n">
        <v>1.76183717002501E-014</v>
      </c>
      <c r="KK107" s="1" t="n">
        <v>0.000592521857470274</v>
      </c>
      <c r="KL107" s="1" t="n">
        <v>0.972177445888519</v>
      </c>
      <c r="KM107" s="1" t="n">
        <v>1.55660458744933E-007</v>
      </c>
      <c r="KN107" s="1" t="n">
        <v>0.0470422096550465</v>
      </c>
      <c r="KO107" s="1" t="n">
        <v>0.0511499606072903</v>
      </c>
      <c r="KP107" s="1" t="n">
        <v>6.39089266769588E-005</v>
      </c>
      <c r="KQ107" s="1" t="n">
        <v>0.0376486256718636</v>
      </c>
      <c r="KR107" s="1" t="n">
        <v>1.02138133020735E-012</v>
      </c>
      <c r="KS107" s="1" t="n">
        <v>0.000902355066500604</v>
      </c>
      <c r="KT107" s="1" t="n">
        <v>0.0455142892897129</v>
      </c>
      <c r="KU107" s="1" t="n">
        <v>1.67025421271561E-011</v>
      </c>
      <c r="KV107" s="1" t="n">
        <v>0.00267325271852315</v>
      </c>
      <c r="KW107" s="1" t="n">
        <v>5.43443103018237E-011</v>
      </c>
      <c r="KX107" s="1" t="n">
        <v>0.0296438634395599</v>
      </c>
      <c r="KY107" s="1" t="n">
        <v>0.0433045476675034</v>
      </c>
      <c r="KZ107" s="1" t="n">
        <v>4.95641943416558E-005</v>
      </c>
      <c r="LA107" s="1" t="n">
        <v>0.000678665353916585</v>
      </c>
      <c r="LB107" s="1" t="n">
        <v>9.46308573475108E-005</v>
      </c>
      <c r="LC107" s="1" t="n">
        <v>0.000265186565229669</v>
      </c>
      <c r="LD107" s="1" t="n">
        <v>0.00125771842431277</v>
      </c>
      <c r="LE107" s="1" t="n">
        <v>0.00115999300032854</v>
      </c>
      <c r="LF107" s="1" t="n">
        <v>0.000218234767089598</v>
      </c>
      <c r="LG107" s="1" t="n">
        <v>0.000148748949868605</v>
      </c>
      <c r="LH107" s="1" t="n">
        <v>0.00022198012447916</v>
      </c>
      <c r="LI107" s="1" t="n">
        <v>0.000111380330054089</v>
      </c>
      <c r="LJ107" s="1" t="n">
        <v>0.0320815183222294</v>
      </c>
      <c r="LK107" s="1" t="n">
        <v>0.00141313869971782</v>
      </c>
      <c r="LL107" s="1" t="n">
        <v>0.000533328973688185</v>
      </c>
      <c r="LM107" s="1" t="n">
        <v>0.000787518511060625</v>
      </c>
      <c r="LN107" s="1" t="n">
        <v>0.000487882207380608</v>
      </c>
      <c r="LO107" s="1" t="n">
        <v>0.000829421624075621</v>
      </c>
      <c r="LP107" s="1" t="n">
        <v>0.000254970189416781</v>
      </c>
      <c r="LQ107" s="1" t="n">
        <v>7.75028911448317E-006</v>
      </c>
      <c r="LR107" s="1" t="n">
        <v>0.000118539028335363</v>
      </c>
      <c r="LS107" s="1" t="n">
        <v>0.00191579980310053</v>
      </c>
      <c r="LT107" s="1" t="n">
        <v>0.000137497874675319</v>
      </c>
      <c r="LU107" s="1" t="n">
        <v>8.75092099478225E-015</v>
      </c>
      <c r="LV107" s="1" t="n">
        <v>0.000505961535964161</v>
      </c>
      <c r="LW107" s="1" t="n">
        <v>1</v>
      </c>
      <c r="LX107" s="1" t="n">
        <v>0.970677316188812</v>
      </c>
      <c r="LY107" s="1" t="n">
        <v>0.000756575958803296</v>
      </c>
      <c r="LZ107" s="1" t="n">
        <v>0.977474629878998</v>
      </c>
      <c r="MA107" s="1" t="n">
        <v>0.000210697937291116</v>
      </c>
      <c r="MB107" s="1" t="n">
        <v>0.970668256282806</v>
      </c>
      <c r="MC107" s="1" t="n">
        <v>0.000481956958537921</v>
      </c>
      <c r="MD107" s="1" t="n">
        <v>0.000192847102880478</v>
      </c>
      <c r="ME107" s="1" t="n">
        <v>0.99999988079071</v>
      </c>
      <c r="MF107" s="1" t="n">
        <v>0.999600112438202</v>
      </c>
      <c r="MG107" s="1" t="n">
        <v>0.00044034022721462</v>
      </c>
      <c r="MH107" s="1" t="n">
        <v>1</v>
      </c>
      <c r="MI107" s="1" t="n">
        <v>1.49731540659559E-005</v>
      </c>
      <c r="MJ107" s="1" t="n">
        <v>0.965870440006256</v>
      </c>
      <c r="MK107" s="1" t="n">
        <v>0.965012192726135</v>
      </c>
      <c r="ML107" s="1" t="n">
        <v>0.979442417621613</v>
      </c>
      <c r="MM107" s="1" t="n">
        <v>0.998926222324371</v>
      </c>
      <c r="MN107" s="1" t="n">
        <v>0.972308278083801</v>
      </c>
      <c r="MO107" s="1" t="n">
        <v>0.97450190782547</v>
      </c>
      <c r="MP107" s="1" t="n">
        <v>0.976880967617035</v>
      </c>
      <c r="MQ107" s="1" t="n">
        <v>1</v>
      </c>
      <c r="MR107" s="1" t="n">
        <v>8.94227747405552E-011</v>
      </c>
      <c r="MS107" s="1" t="n">
        <v>8.78008067957126E-005</v>
      </c>
      <c r="MT107" s="1" t="n">
        <v>1.44585602171454E-012</v>
      </c>
      <c r="MU107" s="1" t="n">
        <v>3.49909046182262E-010</v>
      </c>
      <c r="MV107" s="1" t="n">
        <v>8.13278767024278E-018</v>
      </c>
      <c r="MW107" s="1" t="n">
        <v>1.54097126170427E-008</v>
      </c>
      <c r="MX107" s="1" t="n">
        <v>9.1802077051284E-009</v>
      </c>
      <c r="MY107" s="1" t="n">
        <v>3.73424598534844E-013</v>
      </c>
      <c r="MZ107" s="1" t="n">
        <v>1.04595185845824E-008</v>
      </c>
      <c r="NA107" s="1" t="n">
        <v>1.25283659002662E-008</v>
      </c>
      <c r="NB107" s="1" t="n">
        <v>2.74315093841133E-027</v>
      </c>
      <c r="NC107" s="1" t="n">
        <v>1.32970612298777E-007</v>
      </c>
      <c r="ND107" s="1" t="n">
        <v>1.77192895772782E-012</v>
      </c>
      <c r="NE107" s="1" t="n">
        <v>1.80900186514102E-019</v>
      </c>
      <c r="NF107" s="1" t="n">
        <v>4.27943189782246E-013</v>
      </c>
      <c r="NG107" s="1" t="n">
        <v>4.41908423454152E-006</v>
      </c>
      <c r="NH107" s="1" t="n">
        <v>9.48750191719601E-026</v>
      </c>
      <c r="NI107" s="1" t="n">
        <v>8.93715743771617E-012</v>
      </c>
      <c r="NJ107" s="1" t="n">
        <v>4.39992247009465E-014</v>
      </c>
      <c r="NK107" s="1" t="n">
        <v>3.87090970388471E-010</v>
      </c>
      <c r="NL107" s="1" t="n">
        <v>5.40503197754561E-011</v>
      </c>
      <c r="NM107" s="1" t="n">
        <v>3.12010488414671E-005</v>
      </c>
      <c r="NN107" s="1" t="n">
        <v>1.16293978891235E-008</v>
      </c>
      <c r="NO107" s="1" t="n">
        <v>4.10357728700128E-012</v>
      </c>
      <c r="NP107" s="1" t="n">
        <v>1.98957725294768E-010</v>
      </c>
      <c r="NQ107" s="1" t="n">
        <v>1</v>
      </c>
      <c r="NR107" s="1" t="n">
        <v>0.0300195906311274</v>
      </c>
      <c r="NS107" s="1" t="n">
        <v>0.955975770950317</v>
      </c>
      <c r="NT107" s="1" t="n">
        <v>0.967783749103546</v>
      </c>
      <c r="NU107" s="1" t="n">
        <v>0.97686243057251</v>
      </c>
      <c r="NV107" s="1" t="n">
        <v>0.968819379806519</v>
      </c>
      <c r="NW107" s="1" t="n">
        <v>0.99999988079071</v>
      </c>
      <c r="NX107" s="1" t="n">
        <v>0.978998780250549</v>
      </c>
      <c r="NY107" s="1" t="n">
        <v>1</v>
      </c>
      <c r="NZ107" s="1" t="n">
        <v>1</v>
      </c>
      <c r="OA107" s="1" t="n">
        <v>1</v>
      </c>
      <c r="OB107" s="1" t="n">
        <v>0.0132860150188208</v>
      </c>
      <c r="OC107" s="1" t="n">
        <v>1</v>
      </c>
      <c r="OD107" s="1" t="n">
        <v>0.965244174003601</v>
      </c>
    </row>
    <row r="108" customFormat="false" ht="15" hidden="false" customHeight="true" outlineLevel="0" collapsed="false">
      <c r="A108" s="1" t="s">
        <v>396</v>
      </c>
      <c r="B108" s="1" t="n">
        <v>0.999999403953552</v>
      </c>
      <c r="C108" s="1" t="n">
        <v>1</v>
      </c>
      <c r="D108" s="1" t="n">
        <v>1.94917993212584E-006</v>
      </c>
      <c r="E108" s="1" t="n">
        <v>0.000921680766623467</v>
      </c>
      <c r="F108" s="1" t="n">
        <v>0.99999988079071</v>
      </c>
      <c r="G108" s="1" t="n">
        <v>0.209959134459496</v>
      </c>
      <c r="H108" s="1" t="n">
        <v>0.21665495634079</v>
      </c>
      <c r="I108" s="1" t="n">
        <v>0.99999475479126</v>
      </c>
      <c r="J108" s="1" t="n">
        <v>0.999734580516815</v>
      </c>
      <c r="K108" s="1" t="n">
        <v>0.999998927116394</v>
      </c>
      <c r="L108" s="1" t="n">
        <v>4.46302692580503E-005</v>
      </c>
      <c r="M108" s="1" t="n">
        <v>5.72192539038952E-006</v>
      </c>
      <c r="N108" s="1" t="n">
        <v>0.999999761581421</v>
      </c>
      <c r="O108" s="1" t="n">
        <v>0.99999463558197</v>
      </c>
      <c r="P108" s="1" t="n">
        <v>0.999995231628418</v>
      </c>
      <c r="Q108" s="1" t="n">
        <v>0.999999761581421</v>
      </c>
      <c r="R108" s="1" t="n">
        <v>0.999997615814209</v>
      </c>
      <c r="S108" s="1" t="n">
        <v>3.86697684007231E-005</v>
      </c>
      <c r="T108" s="1" t="n">
        <v>1.00643280376289E-008</v>
      </c>
      <c r="U108" s="1" t="n">
        <v>1.1860009863085E-006</v>
      </c>
      <c r="V108" s="1" t="n">
        <v>1</v>
      </c>
      <c r="W108" s="1" t="n">
        <v>2.59222776577417E-009</v>
      </c>
      <c r="X108" s="1" t="n">
        <v>7.64114975027042E-006</v>
      </c>
      <c r="Y108" s="1" t="n">
        <v>1</v>
      </c>
      <c r="Z108" s="1" t="n">
        <v>5.88778675592039E-005</v>
      </c>
      <c r="AA108" s="1" t="n">
        <v>1.21075638404022E-009</v>
      </c>
      <c r="AB108" s="1" t="n">
        <v>1.32715501877101E-006</v>
      </c>
      <c r="AC108" s="1" t="n">
        <v>0.000175742548890412</v>
      </c>
      <c r="AD108" s="1" t="n">
        <v>0.999999761581421</v>
      </c>
      <c r="AE108" s="1" t="n">
        <v>8.47629280542606E-007</v>
      </c>
      <c r="AF108" s="1" t="n">
        <v>1</v>
      </c>
      <c r="AG108" s="1" t="n">
        <v>0.000220042740693316</v>
      </c>
      <c r="AH108" s="1" t="n">
        <v>0.999998927116394</v>
      </c>
      <c r="AI108" s="1" t="n">
        <v>0.000212919010664336</v>
      </c>
      <c r="AJ108" s="1" t="n">
        <v>0.99999988079071</v>
      </c>
      <c r="AK108" s="1" t="n">
        <v>2.49077416469845E-008</v>
      </c>
      <c r="AL108" s="1" t="n">
        <v>1</v>
      </c>
      <c r="AM108" s="1" t="n">
        <v>9.9940130894538E-005</v>
      </c>
      <c r="AN108" s="1" t="n">
        <v>1</v>
      </c>
      <c r="AO108" s="1" t="n">
        <v>0.212815910577774</v>
      </c>
      <c r="AP108" s="1" t="n">
        <v>0.999999284744263</v>
      </c>
      <c r="AQ108" s="1" t="n">
        <v>0.208973258733749</v>
      </c>
      <c r="AR108" s="1" t="n">
        <v>1</v>
      </c>
      <c r="AS108" s="1" t="n">
        <v>0.000833578582387418</v>
      </c>
      <c r="AT108" s="1" t="n">
        <v>2.03795425477438E-005</v>
      </c>
      <c r="AU108" s="1" t="n">
        <v>0.000385172141250223</v>
      </c>
      <c r="AV108" s="1" t="n">
        <v>0.000264019501628354</v>
      </c>
      <c r="AW108" s="1" t="n">
        <v>1.32625036712852E-005</v>
      </c>
      <c r="AX108" s="1" t="n">
        <v>0.000292490876745433</v>
      </c>
      <c r="AY108" s="1" t="n">
        <v>0.000234595485380851</v>
      </c>
      <c r="AZ108" s="1" t="n">
        <v>0.00077021203469485</v>
      </c>
      <c r="BA108" s="1" t="n">
        <v>1.40846741487621E-005</v>
      </c>
      <c r="BB108" s="1" t="n">
        <v>0.00127763312775642</v>
      </c>
      <c r="BC108" s="1" t="n">
        <v>0.000486093398649246</v>
      </c>
      <c r="BD108" s="1" t="n">
        <v>0.000469931721454486</v>
      </c>
      <c r="BE108" s="1" t="n">
        <v>0.207435220479965</v>
      </c>
      <c r="BF108" s="1" t="n">
        <v>0.99999988079071</v>
      </c>
      <c r="BG108" s="1" t="n">
        <v>0.999999642372131</v>
      </c>
      <c r="BH108" s="1" t="n">
        <v>0.196574494242668</v>
      </c>
      <c r="BI108" s="1" t="n">
        <v>6.20280115981586E-005</v>
      </c>
      <c r="BJ108" s="1" t="n">
        <v>4.54243745480198E-005</v>
      </c>
      <c r="BK108" s="1" t="n">
        <v>0.00052073213737458</v>
      </c>
      <c r="BL108" s="1" t="n">
        <v>0.208894863724709</v>
      </c>
      <c r="BM108" s="1" t="n">
        <v>0.999573290348053</v>
      </c>
      <c r="BN108" s="1" t="n">
        <v>0.99999988079071</v>
      </c>
      <c r="BO108" s="1" t="n">
        <v>4.92469487411995E-009</v>
      </c>
      <c r="BP108" s="1" t="n">
        <v>0.99999988079071</v>
      </c>
      <c r="BQ108" s="1" t="n">
        <v>5.60656626475975E-005</v>
      </c>
      <c r="BR108" s="1" t="n">
        <v>0.218985095620155</v>
      </c>
      <c r="BS108" s="1" t="n">
        <v>0.212385311722755</v>
      </c>
      <c r="BT108" s="1" t="n">
        <v>0.999446213245392</v>
      </c>
      <c r="BU108" s="1" t="n">
        <v>0.999196946620941</v>
      </c>
      <c r="BV108" s="1" t="n">
        <v>0.212805435061455</v>
      </c>
      <c r="BW108" s="1" t="n">
        <v>0.999355852603912</v>
      </c>
      <c r="BX108" s="1" t="n">
        <v>0.999998092651367</v>
      </c>
      <c r="BY108" s="1" t="n">
        <v>1</v>
      </c>
      <c r="BZ108" s="1" t="n">
        <v>0.999996185302734</v>
      </c>
      <c r="CA108" s="1" t="n">
        <v>0.999999403953552</v>
      </c>
      <c r="CB108" s="1" t="n">
        <v>0.999999284744263</v>
      </c>
      <c r="CC108" s="1" t="n">
        <v>1</v>
      </c>
      <c r="CD108" s="1" t="n">
        <v>0.203114524483681</v>
      </c>
      <c r="CE108" s="1" t="n">
        <v>0.999999761581421</v>
      </c>
      <c r="CF108" s="1" t="n">
        <v>0.000753443338908255</v>
      </c>
      <c r="CG108" s="1" t="n">
        <v>4.0709950553719E-005</v>
      </c>
      <c r="CH108" s="1" t="n">
        <v>0.000898698985110968</v>
      </c>
      <c r="CI108" s="1" t="n">
        <v>0.00125951541122049</v>
      </c>
      <c r="CJ108" s="1" t="n">
        <v>0.999491810798645</v>
      </c>
      <c r="CK108" s="1" t="n">
        <v>0.999111950397492</v>
      </c>
      <c r="CL108" s="1" t="n">
        <v>0.99999988079071</v>
      </c>
      <c r="CM108" s="1" t="n">
        <v>1</v>
      </c>
      <c r="CN108" s="1" t="n">
        <v>1</v>
      </c>
      <c r="CO108" s="1" t="n">
        <v>0.999997735023499</v>
      </c>
      <c r="CP108" s="1" t="n">
        <v>4.3049612941104E-007</v>
      </c>
      <c r="CQ108" s="1" t="n">
        <v>8.64772087272314E-010</v>
      </c>
      <c r="CR108" s="1" t="n">
        <v>5.79354320962011E-007</v>
      </c>
      <c r="CS108" s="1" t="n">
        <v>4.11493516594419E-007</v>
      </c>
      <c r="CT108" s="1" t="n">
        <v>0.999999642372131</v>
      </c>
      <c r="CU108" s="1" t="n">
        <v>0.000113779460662045</v>
      </c>
      <c r="CV108" s="1" t="n">
        <v>0.999865651130676</v>
      </c>
      <c r="CW108" s="1" t="n">
        <v>0.790871739387512</v>
      </c>
      <c r="CX108" s="1" t="n">
        <v>0.999857306480408</v>
      </c>
      <c r="CY108" s="1" t="n">
        <v>0.207234799861908</v>
      </c>
      <c r="CZ108" s="1" t="n">
        <v>0.21887281537056</v>
      </c>
      <c r="DA108" s="1" t="n">
        <v>0.999577701091766</v>
      </c>
      <c r="DB108" s="1" t="n">
        <v>0.99999988079071</v>
      </c>
      <c r="DC108" s="1" t="n">
        <v>0.790301382541657</v>
      </c>
      <c r="DD108" s="1" t="n">
        <v>0.000599875114858151</v>
      </c>
      <c r="DE108" s="1" t="n">
        <v>0.218285709619522</v>
      </c>
      <c r="DF108" s="1" t="n">
        <v>4.56195921287872E-005</v>
      </c>
      <c r="DG108" s="1" t="n">
        <v>0.99999988079071</v>
      </c>
      <c r="DH108" s="1" t="n">
        <v>0.000440687115769833</v>
      </c>
      <c r="DI108" s="1" t="n">
        <v>1.42604827946258E-009</v>
      </c>
      <c r="DJ108" s="1" t="n">
        <v>0.999250710010529</v>
      </c>
      <c r="DK108" s="1" t="n">
        <v>0.221381396055222</v>
      </c>
      <c r="DL108" s="1" t="n">
        <v>0.000474544562166557</v>
      </c>
      <c r="DM108" s="1" t="n">
        <v>6.96974984748522E-006</v>
      </c>
      <c r="DN108" s="1" t="n">
        <v>0.000496710650622845</v>
      </c>
      <c r="DO108" s="1" t="n">
        <v>0.000313056661980227</v>
      </c>
      <c r="DP108" s="1" t="n">
        <v>0.000275084719760343</v>
      </c>
      <c r="DQ108" s="1" t="n">
        <v>0.000698231044225395</v>
      </c>
      <c r="DR108" s="1" t="n">
        <v>0.000417402072343975</v>
      </c>
      <c r="DS108" s="1" t="n">
        <v>1.24963230518915E-006</v>
      </c>
      <c r="DT108" s="1" t="n">
        <v>2.43557474277623E-006</v>
      </c>
      <c r="DU108" s="1" t="n">
        <v>0.000863781489897519</v>
      </c>
      <c r="DV108" s="1" t="n">
        <v>0.21882963180542</v>
      </c>
      <c r="DW108" s="1" t="n">
        <v>1.19704841594626E-008</v>
      </c>
      <c r="DX108" s="1" t="n">
        <v>0.000514152518007904</v>
      </c>
      <c r="DY108" s="1" t="n">
        <v>9.14869247026218E-007</v>
      </c>
      <c r="DZ108" s="1" t="n">
        <v>0.775028169155121</v>
      </c>
      <c r="EA108" s="1" t="n">
        <v>0.99999988079071</v>
      </c>
      <c r="EB108" s="1" t="n">
        <v>0.000457614019978792</v>
      </c>
      <c r="EC108" s="1" t="n">
        <v>0.999280035495758</v>
      </c>
      <c r="ED108" s="1" t="n">
        <v>0.216056451201439</v>
      </c>
      <c r="EE108" s="1" t="n">
        <v>0.202803924679756</v>
      </c>
      <c r="EF108" s="1" t="n">
        <v>0.203609675168991</v>
      </c>
      <c r="EG108" s="1" t="n">
        <v>0.203234657645226</v>
      </c>
      <c r="EH108" s="1" t="n">
        <v>0.99999988079071</v>
      </c>
      <c r="EI108" s="1" t="n">
        <v>7.94175357441418E-005</v>
      </c>
      <c r="EJ108" s="1" t="n">
        <v>0.999999642372131</v>
      </c>
      <c r="EK108" s="1" t="n">
        <v>1.28195006254828E-005</v>
      </c>
      <c r="EL108" s="1" t="n">
        <v>0.99999988079071</v>
      </c>
      <c r="EM108" s="1" t="n">
        <v>0.224924623966217</v>
      </c>
      <c r="EN108" s="1" t="n">
        <v>0.000945347419474274</v>
      </c>
      <c r="EO108" s="1" t="n">
        <v>0.000195070577319711</v>
      </c>
      <c r="EP108" s="1" t="n">
        <v>0.000240020293858834</v>
      </c>
      <c r="EQ108" s="1" t="n">
        <v>0.783703446388245</v>
      </c>
      <c r="ER108" s="1" t="n">
        <v>0.000357390643330291</v>
      </c>
      <c r="ES108" s="1" t="n">
        <v>0.00140101241413504</v>
      </c>
      <c r="ET108" s="1" t="n">
        <v>1</v>
      </c>
      <c r="EU108" s="1" t="n">
        <v>0.213905543088913</v>
      </c>
      <c r="EV108" s="1" t="n">
        <v>0.199928134679794</v>
      </c>
      <c r="EW108" s="1" t="n">
        <v>0.000526818155776709</v>
      </c>
      <c r="EX108" s="1" t="n">
        <v>0.214067667722702</v>
      </c>
      <c r="EY108" s="1" t="n">
        <v>0.999279320240021</v>
      </c>
      <c r="EZ108" s="1" t="n">
        <v>0.20916111767292</v>
      </c>
      <c r="FA108" s="1" t="n">
        <v>0.000149888845044188</v>
      </c>
      <c r="FB108" s="1" t="n">
        <v>0.999999761581421</v>
      </c>
      <c r="FC108" s="1" t="n">
        <v>0.213224232196808</v>
      </c>
      <c r="FD108" s="1" t="n">
        <v>0.99999988079071</v>
      </c>
      <c r="FE108" s="1" t="n">
        <v>0.00042987585766241</v>
      </c>
      <c r="FF108" s="1" t="n">
        <v>0.195818722248077</v>
      </c>
      <c r="FG108" s="1" t="n">
        <v>4.86404678667896E-006</v>
      </c>
      <c r="FH108" s="1" t="n">
        <v>0.21925388276577</v>
      </c>
      <c r="FI108" s="1" t="n">
        <v>0.000217090011574328</v>
      </c>
      <c r="FJ108" s="1" t="n">
        <v>0.206133544445038</v>
      </c>
      <c r="FK108" s="1" t="n">
        <v>0.22681736946106</v>
      </c>
      <c r="FL108" s="1" t="n">
        <v>0.999999761581421</v>
      </c>
      <c r="FM108" s="1" t="n">
        <v>0.999999642372131</v>
      </c>
      <c r="FN108" s="1" t="n">
        <v>0.99999988079071</v>
      </c>
      <c r="FO108" s="1" t="n">
        <v>0.19392703473568</v>
      </c>
      <c r="FP108" s="1" t="n">
        <v>0.999515652656555</v>
      </c>
      <c r="FQ108" s="1" t="n">
        <v>0.998839914798737</v>
      </c>
      <c r="FR108" s="1" t="n">
        <v>0.99934321641922</v>
      </c>
      <c r="FS108" s="1" t="n">
        <v>0.999721109867096</v>
      </c>
      <c r="FT108" s="1" t="n">
        <v>0.218756809830666</v>
      </c>
      <c r="FU108" s="1" t="n">
        <v>0.222898676991463</v>
      </c>
      <c r="FV108" s="1" t="n">
        <v>0.999987959861755</v>
      </c>
      <c r="FW108" s="1" t="n">
        <v>3.10267205350101E-006</v>
      </c>
      <c r="FX108" s="1" t="n">
        <v>0.787120521068573</v>
      </c>
      <c r="FY108" s="1" t="n">
        <v>0.201473578810692</v>
      </c>
      <c r="FZ108" s="1" t="n">
        <v>9.40931727200223E-007</v>
      </c>
      <c r="GA108" s="1" t="n">
        <v>3.59118457708973E-005</v>
      </c>
      <c r="GB108" s="1" t="n">
        <v>0.000175901310285553</v>
      </c>
      <c r="GC108" s="1" t="n">
        <v>0.000170596031239256</v>
      </c>
      <c r="GD108" s="1" t="n">
        <v>2.22181552089751E-005</v>
      </c>
      <c r="GE108" s="1" t="n">
        <v>0.791136622428894</v>
      </c>
      <c r="GF108" s="1" t="n">
        <v>0.000205493604880758</v>
      </c>
      <c r="GG108" s="1" t="n">
        <v>0.000284766516415402</v>
      </c>
      <c r="GH108" s="1" t="n">
        <v>0.00101530528627336</v>
      </c>
      <c r="GI108" s="1" t="n">
        <v>0.800186634063721</v>
      </c>
      <c r="GJ108" s="1" t="n">
        <v>0.219651654362679</v>
      </c>
      <c r="GK108" s="1" t="n">
        <v>1.03163735332146E-007</v>
      </c>
      <c r="GL108" s="1" t="n">
        <v>0.241815820336342</v>
      </c>
      <c r="GM108" s="1" t="n">
        <v>1</v>
      </c>
      <c r="GN108" s="1" t="n">
        <v>0.200944378972054</v>
      </c>
      <c r="GO108" s="1" t="n">
        <v>0.999904990196228</v>
      </c>
      <c r="GP108" s="1" t="n">
        <v>0.999534249305725</v>
      </c>
      <c r="GQ108" s="1" t="n">
        <v>0.2038953602314</v>
      </c>
      <c r="GR108" s="1" t="n">
        <v>0.99919205904007</v>
      </c>
      <c r="GS108" s="1" t="n">
        <v>0.225509762763977</v>
      </c>
      <c r="GT108" s="1" t="n">
        <v>0.999368131160736</v>
      </c>
      <c r="GU108" s="1" t="n">
        <v>1</v>
      </c>
      <c r="GV108" s="1" t="n">
        <v>1</v>
      </c>
      <c r="GW108" s="1" t="n">
        <v>1</v>
      </c>
      <c r="GX108" s="1" t="n">
        <v>1</v>
      </c>
      <c r="GY108" s="1" t="n">
        <v>0.999999165534973</v>
      </c>
      <c r="GZ108" s="1" t="n">
        <v>1</v>
      </c>
      <c r="HA108" s="1" t="n">
        <v>0.999999761581421</v>
      </c>
      <c r="HB108" s="1" t="n">
        <v>0.999997973442078</v>
      </c>
      <c r="HC108" s="1" t="n">
        <v>0.99999988079071</v>
      </c>
      <c r="HD108" s="1" t="n">
        <v>0.999999284744263</v>
      </c>
      <c r="HE108" s="1" t="n">
        <v>0.219744428992271</v>
      </c>
      <c r="HF108" s="1" t="n">
        <v>8.14523718872806E-006</v>
      </c>
      <c r="HG108" s="1" t="n">
        <v>0.795402824878693</v>
      </c>
      <c r="HH108" s="1" t="n">
        <v>0.99996829032898</v>
      </c>
      <c r="HI108" s="1" t="n">
        <v>0.000788029341492802</v>
      </c>
      <c r="HJ108" s="1" t="n">
        <v>0.208487659692764</v>
      </c>
      <c r="HK108" s="1" t="n">
        <v>0.802964448928833</v>
      </c>
      <c r="HL108" s="1" t="n">
        <v>9.01918895124254E-007</v>
      </c>
      <c r="HM108" s="1" t="n">
        <v>0.80273175239563</v>
      </c>
      <c r="HN108" s="1" t="n">
        <v>0.000252723490120843</v>
      </c>
      <c r="HO108" s="1" t="n">
        <v>1.62118667503819E-005</v>
      </c>
      <c r="HP108" s="1" t="n">
        <v>0.000397199270082638</v>
      </c>
      <c r="HQ108" s="1" t="n">
        <v>1</v>
      </c>
      <c r="HR108" s="1" t="n">
        <v>4.08107807743363E-005</v>
      </c>
      <c r="HS108" s="1" t="n">
        <v>0.791411876678467</v>
      </c>
      <c r="HT108" s="1" t="n">
        <v>0.207110702991486</v>
      </c>
      <c r="HU108" s="1" t="n">
        <v>6.85569539200515E-005</v>
      </c>
      <c r="HV108" s="1" t="n">
        <v>0.00106437643989921</v>
      </c>
      <c r="HW108" s="1" t="n">
        <v>0.199174717068672</v>
      </c>
      <c r="HX108" s="1" t="n">
        <v>0.999617218971252</v>
      </c>
      <c r="HY108" s="1" t="n">
        <v>0.00117886066436768</v>
      </c>
      <c r="HZ108" s="1" t="n">
        <v>0.000638214114587754</v>
      </c>
      <c r="IA108" s="1" t="n">
        <v>0.772460460662842</v>
      </c>
      <c r="IB108" s="1" t="n">
        <v>6.08309637755156E-005</v>
      </c>
      <c r="IC108" s="1" t="n">
        <v>0.2051010876894</v>
      </c>
      <c r="ID108" s="1" t="n">
        <v>0.999999761581421</v>
      </c>
      <c r="IE108" s="1" t="n">
        <v>0.785708129405975</v>
      </c>
      <c r="IF108" s="1" t="n">
        <v>0.00061473494861275</v>
      </c>
      <c r="IG108" s="1" t="n">
        <v>4.90794036522857E-007</v>
      </c>
      <c r="IH108" s="1" t="n">
        <v>0.000224723422434181</v>
      </c>
      <c r="II108" s="1" t="n">
        <v>2.98620598186972E-005</v>
      </c>
      <c r="IJ108" s="1" t="n">
        <v>0.795934975147247</v>
      </c>
      <c r="IK108" s="1" t="n">
        <v>0.999218463897705</v>
      </c>
      <c r="IL108" s="1" t="n">
        <v>0.210477471351624</v>
      </c>
      <c r="IM108" s="1" t="n">
        <v>0.99962329864502</v>
      </c>
      <c r="IN108" s="1" t="n">
        <v>0.000167612291988917</v>
      </c>
      <c r="IO108" s="1" t="n">
        <v>0.220048010349274</v>
      </c>
      <c r="IP108" s="1" t="n">
        <v>2.63870679191314E-005</v>
      </c>
      <c r="IQ108" s="1" t="n">
        <v>1</v>
      </c>
      <c r="IR108" s="1" t="n">
        <v>0.241199612617493</v>
      </c>
      <c r="IS108" s="1" t="n">
        <v>3.11824351229006E-007</v>
      </c>
      <c r="IT108" s="1" t="n">
        <v>0.21975664794445</v>
      </c>
      <c r="IU108" s="1" t="n">
        <v>0.784260153770447</v>
      </c>
      <c r="IV108" s="1" t="n">
        <v>0.00069590361090377</v>
      </c>
      <c r="IW108" s="1" t="n">
        <v>0.200547382235527</v>
      </c>
      <c r="IX108" s="1" t="n">
        <v>0.000219010820728727</v>
      </c>
      <c r="IY108" s="1" t="n">
        <v>0.789507567882538</v>
      </c>
      <c r="IZ108" s="1" t="n">
        <v>0.00125127204228193</v>
      </c>
      <c r="JA108" s="1" t="n">
        <v>0.000396751216612756</v>
      </c>
      <c r="JB108" s="1" t="n">
        <v>0.79230123758316</v>
      </c>
      <c r="JC108" s="1" t="n">
        <v>0.000748623046092689</v>
      </c>
      <c r="JD108" s="1" t="n">
        <v>0.999997973442078</v>
      </c>
      <c r="JE108" s="1" t="n">
        <v>0.200980201363564</v>
      </c>
      <c r="JF108" s="1" t="n">
        <v>0.000106188708741684</v>
      </c>
      <c r="JG108" s="1" t="n">
        <v>0.785226821899414</v>
      </c>
      <c r="JH108" s="1" t="n">
        <v>7.59833346819505E-005</v>
      </c>
      <c r="JI108" s="1" t="n">
        <v>6.05980967520736E-005</v>
      </c>
      <c r="JJ108" s="1" t="n">
        <v>0.203690409660339</v>
      </c>
      <c r="JK108" s="1" t="n">
        <v>0.80782949924469</v>
      </c>
      <c r="JL108" s="1" t="n">
        <v>0.000185299752047285</v>
      </c>
      <c r="JM108" s="1" t="n">
        <v>9.72260386333801E-005</v>
      </c>
      <c r="JN108" s="1" t="n">
        <v>0.000202929673832841</v>
      </c>
      <c r="JO108" s="1" t="n">
        <v>0.76901650428772</v>
      </c>
      <c r="JP108" s="1" t="n">
        <v>3.96402538171969E-005</v>
      </c>
      <c r="JQ108" s="1" t="n">
        <v>0.77710634469986</v>
      </c>
      <c r="JR108" s="1" t="n">
        <v>0.743153810501099</v>
      </c>
      <c r="JS108" s="1" t="n">
        <v>0.78187495470047</v>
      </c>
      <c r="JT108" s="1" t="n">
        <v>0.000443651748355478</v>
      </c>
      <c r="JU108" s="1" t="n">
        <v>0.00123602349776775</v>
      </c>
      <c r="JV108" s="1" t="n">
        <v>0.795247614383698</v>
      </c>
      <c r="JW108" s="1" t="n">
        <v>0.000152399516082369</v>
      </c>
      <c r="JX108" s="1" t="n">
        <v>0.214657515287399</v>
      </c>
      <c r="JY108" s="1" t="n">
        <v>0.202422052621841</v>
      </c>
      <c r="JZ108" s="1" t="n">
        <v>5.88849502491939E-008</v>
      </c>
      <c r="KA108" s="1" t="n">
        <v>2.05659986818318E-007</v>
      </c>
      <c r="KB108" s="1" t="n">
        <v>0.773215711116791</v>
      </c>
      <c r="KC108" s="1" t="n">
        <v>0.000287118687992916</v>
      </c>
      <c r="KD108" s="1" t="n">
        <v>0.790639698505402</v>
      </c>
      <c r="KE108" s="1" t="n">
        <v>1.52725738189474E-006</v>
      </c>
      <c r="KF108" s="1" t="n">
        <v>0.805822789669037</v>
      </c>
      <c r="KG108" s="1" t="n">
        <v>1.72483396454481E-007</v>
      </c>
      <c r="KH108" s="1" t="n">
        <v>4.89576699180816E-008</v>
      </c>
      <c r="KI108" s="1" t="n">
        <v>0.000204278316232376</v>
      </c>
      <c r="KJ108" s="1" t="n">
        <v>2.98910429741284E-009</v>
      </c>
      <c r="KK108" s="1" t="n">
        <v>7.64225751481718E-006</v>
      </c>
      <c r="KL108" s="1" t="n">
        <v>0.221060931682587</v>
      </c>
      <c r="KM108" s="1" t="n">
        <v>0.000186409277375788</v>
      </c>
      <c r="KN108" s="1" t="n">
        <v>0.802402973175049</v>
      </c>
      <c r="KO108" s="1" t="n">
        <v>0.794923484325409</v>
      </c>
      <c r="KP108" s="1" t="n">
        <v>0.000347257213434205</v>
      </c>
      <c r="KQ108" s="1" t="n">
        <v>0.81619656085968</v>
      </c>
      <c r="KR108" s="1" t="n">
        <v>5.40588285247168E-009</v>
      </c>
      <c r="KS108" s="1" t="n">
        <v>1.57215872604866E-005</v>
      </c>
      <c r="KT108" s="1" t="n">
        <v>0.796562314033508</v>
      </c>
      <c r="KU108" s="1" t="n">
        <v>1.32590894281748E-005</v>
      </c>
      <c r="KV108" s="1" t="n">
        <v>3.82078815164277E-006</v>
      </c>
      <c r="KW108" s="1" t="n">
        <v>9.60975299335587E-009</v>
      </c>
      <c r="KX108" s="1" t="n">
        <v>0.780625700950623</v>
      </c>
      <c r="KY108" s="1" t="n">
        <v>0.795624315738678</v>
      </c>
      <c r="KZ108" s="1" t="n">
        <v>0.000363811093848199</v>
      </c>
      <c r="LA108" s="1" t="n">
        <v>0.000456097186543047</v>
      </c>
      <c r="LB108" s="1" t="n">
        <v>0.000406636099796742</v>
      </c>
      <c r="LC108" s="1" t="n">
        <v>1.34422771225218E-006</v>
      </c>
      <c r="LD108" s="1" t="n">
        <v>8.00002235337161E-005</v>
      </c>
      <c r="LE108" s="1" t="n">
        <v>0.000131308712298051</v>
      </c>
      <c r="LF108" s="1" t="n">
        <v>0.000135896581923589</v>
      </c>
      <c r="LG108" s="1" t="n">
        <v>1.48021994661463E-008</v>
      </c>
      <c r="LH108" s="1" t="n">
        <v>5.53269783267751E-005</v>
      </c>
      <c r="LI108" s="1" t="n">
        <v>9.22449139295622E-009</v>
      </c>
      <c r="LJ108" s="1" t="n">
        <v>0.802366614341736</v>
      </c>
      <c r="LK108" s="1" t="n">
        <v>7.17984803486615E-005</v>
      </c>
      <c r="LL108" s="1" t="n">
        <v>0.000878446560818702</v>
      </c>
      <c r="LM108" s="1" t="n">
        <v>1.29456493596081E-005</v>
      </c>
      <c r="LN108" s="1" t="n">
        <v>0.000616934557911009</v>
      </c>
      <c r="LO108" s="1" t="n">
        <v>0.000530677440110594</v>
      </c>
      <c r="LP108" s="1" t="n">
        <v>0.000214422107092105</v>
      </c>
      <c r="LQ108" s="1" t="n">
        <v>0.00080895924475044</v>
      </c>
      <c r="LR108" s="1" t="n">
        <v>4.59323921120358E-008</v>
      </c>
      <c r="LS108" s="1" t="n">
        <v>8.72215896379203E-005</v>
      </c>
      <c r="LT108" s="1" t="n">
        <v>0.000435640948126093</v>
      </c>
      <c r="LU108" s="1" t="n">
        <v>5.53386380488519E-005</v>
      </c>
      <c r="LV108" s="1" t="n">
        <v>0.000562613655347377</v>
      </c>
      <c r="LW108" s="1" t="n">
        <v>0.999998450279236</v>
      </c>
      <c r="LX108" s="1" t="n">
        <v>0.226383700966835</v>
      </c>
      <c r="LY108" s="1" t="n">
        <v>0.000101043573522475</v>
      </c>
      <c r="LZ108" s="1" t="n">
        <v>0.218665435910225</v>
      </c>
      <c r="MA108" s="1" t="n">
        <v>0.000447993050329387</v>
      </c>
      <c r="MB108" s="1" t="n">
        <v>0.205622285604477</v>
      </c>
      <c r="MC108" s="1" t="n">
        <v>0.000599046354182065</v>
      </c>
      <c r="MD108" s="1" t="n">
        <v>0.000315240904456005</v>
      </c>
      <c r="ME108" s="1" t="n">
        <v>0.999677419662476</v>
      </c>
      <c r="MF108" s="1" t="n">
        <v>0.999764144420624</v>
      </c>
      <c r="MG108" s="1" t="n">
        <v>0.000754621753003448</v>
      </c>
      <c r="MH108" s="1" t="n">
        <v>1</v>
      </c>
      <c r="MI108" s="1" t="n">
        <v>0.00127214228268713</v>
      </c>
      <c r="MJ108" s="1" t="n">
        <v>0.20276015996933</v>
      </c>
      <c r="MK108" s="1" t="n">
        <v>0.215269804000855</v>
      </c>
      <c r="ML108" s="1" t="n">
        <v>0.223176777362824</v>
      </c>
      <c r="MM108" s="1" t="n">
        <v>0.99999475479126</v>
      </c>
      <c r="MN108" s="1" t="n">
        <v>0.202684044837952</v>
      </c>
      <c r="MO108" s="1" t="n">
        <v>0.218235105276108</v>
      </c>
      <c r="MP108" s="1" t="n">
        <v>0.217744573950768</v>
      </c>
      <c r="MQ108" s="1" t="n">
        <v>0.999995708465576</v>
      </c>
      <c r="MR108" s="1" t="n">
        <v>2.82129586359758E-009</v>
      </c>
      <c r="MS108" s="1" t="n">
        <v>6.83850259974861E-007</v>
      </c>
      <c r="MT108" s="1" t="n">
        <v>5.54405321651075E-009</v>
      </c>
      <c r="MU108" s="1" t="n">
        <v>5.05947710394139E-008</v>
      </c>
      <c r="MV108" s="1" t="n">
        <v>5.24406296165125E-008</v>
      </c>
      <c r="MW108" s="1" t="n">
        <v>7.84278672654182E-005</v>
      </c>
      <c r="MX108" s="1" t="n">
        <v>2.52201703965227E-010</v>
      </c>
      <c r="MY108" s="1" t="n">
        <v>0.000512637430801988</v>
      </c>
      <c r="MZ108" s="1" t="n">
        <v>2.05809633224696E-010</v>
      </c>
      <c r="NA108" s="1" t="n">
        <v>7.37750224288902E-006</v>
      </c>
      <c r="NB108" s="1" t="n">
        <v>2.92610457108822E-006</v>
      </c>
      <c r="NC108" s="1" t="n">
        <v>1.16383418458099E-008</v>
      </c>
      <c r="ND108" s="1" t="n">
        <v>5.12498621318969E-009</v>
      </c>
      <c r="NE108" s="1" t="n">
        <v>2.6913805413642E-005</v>
      </c>
      <c r="NF108" s="1" t="n">
        <v>9.47513734139704E-010</v>
      </c>
      <c r="NG108" s="1" t="n">
        <v>1.55063498823438E-005</v>
      </c>
      <c r="NH108" s="1" t="n">
        <v>7.11689951415906E-009</v>
      </c>
      <c r="NI108" s="1" t="n">
        <v>1.54633184035191E-009</v>
      </c>
      <c r="NJ108" s="1" t="n">
        <v>1.99128002975613E-008</v>
      </c>
      <c r="NK108" s="1" t="n">
        <v>6.12746464678793E-010</v>
      </c>
      <c r="NL108" s="1" t="n">
        <v>2.1125451894477E-005</v>
      </c>
      <c r="NM108" s="1" t="n">
        <v>2.5693954739836E-005</v>
      </c>
      <c r="NN108" s="1" t="n">
        <v>6.60695950500667E-005</v>
      </c>
      <c r="NO108" s="1" t="n">
        <v>8.0826245696386E-010</v>
      </c>
      <c r="NP108" s="1" t="n">
        <v>3.00077047654668E-008</v>
      </c>
      <c r="NQ108" s="1" t="n">
        <v>0.999997854232788</v>
      </c>
      <c r="NR108" s="1" t="n">
        <v>0.775636851787567</v>
      </c>
      <c r="NS108" s="1" t="n">
        <v>0.197908699512482</v>
      </c>
      <c r="NT108" s="1" t="n">
        <v>0.214379161596298</v>
      </c>
      <c r="NU108" s="1" t="n">
        <v>0.218581289052963</v>
      </c>
      <c r="NV108" s="1" t="n">
        <v>0.201967835426331</v>
      </c>
      <c r="NW108" s="1" t="n">
        <v>0.999809324741364</v>
      </c>
      <c r="NX108" s="1" t="n">
        <v>0.188498079776764</v>
      </c>
      <c r="NY108" s="1" t="n">
        <v>0.999991655349731</v>
      </c>
      <c r="NZ108" s="1" t="n">
        <v>0.999993681907654</v>
      </c>
      <c r="OA108" s="1" t="n">
        <v>1</v>
      </c>
      <c r="OB108" s="1" t="n">
        <v>0.786635100841522</v>
      </c>
      <c r="OC108" s="1" t="n">
        <v>1</v>
      </c>
      <c r="OD108" s="1" t="n">
        <v>0.231614738702774</v>
      </c>
    </row>
    <row r="109" customFormat="false" ht="15" hidden="false" customHeight="true" outlineLevel="0" collapsed="false">
      <c r="A109" s="1" t="s">
        <v>396</v>
      </c>
      <c r="B109" s="1" t="n">
        <v>0.999999523162842</v>
      </c>
      <c r="C109" s="1" t="n">
        <v>1</v>
      </c>
      <c r="D109" s="1" t="n">
        <v>1.24760913422506E-006</v>
      </c>
      <c r="E109" s="1" t="n">
        <v>0.000788252393249422</v>
      </c>
      <c r="F109" s="1" t="n">
        <v>0.99999988079071</v>
      </c>
      <c r="G109" s="1" t="n">
        <v>0.150454729795456</v>
      </c>
      <c r="H109" s="1" t="n">
        <v>0.172844141721726</v>
      </c>
      <c r="I109" s="1" t="n">
        <v>0.999996304512024</v>
      </c>
      <c r="J109" s="1" t="n">
        <v>0.999747335910797</v>
      </c>
      <c r="K109" s="1" t="n">
        <v>0.999999523162842</v>
      </c>
      <c r="L109" s="1" t="n">
        <v>1.70211133081466E-005</v>
      </c>
      <c r="M109" s="1" t="n">
        <v>1.86895670140075E-006</v>
      </c>
      <c r="N109" s="1" t="n">
        <v>0.99999988079071</v>
      </c>
      <c r="O109" s="1" t="n">
        <v>0.999998331069946</v>
      </c>
      <c r="P109" s="1" t="n">
        <v>0.999994277954102</v>
      </c>
      <c r="Q109" s="1" t="n">
        <v>1</v>
      </c>
      <c r="R109" s="1" t="n">
        <v>0.99999475479126</v>
      </c>
      <c r="S109" s="1" t="n">
        <v>1.12332663775305E-005</v>
      </c>
      <c r="T109" s="1" t="n">
        <v>6.7762395694615E-010</v>
      </c>
      <c r="U109" s="1" t="n">
        <v>4.42723234073128E-007</v>
      </c>
      <c r="V109" s="1" t="n">
        <v>1</v>
      </c>
      <c r="W109" s="1" t="n">
        <v>5.11614473008848E-010</v>
      </c>
      <c r="X109" s="1" t="n">
        <v>1.25069191199145E-005</v>
      </c>
      <c r="Y109" s="1" t="n">
        <v>1</v>
      </c>
      <c r="Z109" s="1" t="n">
        <v>2.70633900072426E-005</v>
      </c>
      <c r="AA109" s="1" t="n">
        <v>2.83619655538914E-010</v>
      </c>
      <c r="AB109" s="1" t="n">
        <v>3.22736241287203E-007</v>
      </c>
      <c r="AC109" s="1" t="n">
        <v>0.000145357465953566</v>
      </c>
      <c r="AD109" s="1" t="n">
        <v>0.999999761581421</v>
      </c>
      <c r="AE109" s="1" t="n">
        <v>4.22605410221877E-007</v>
      </c>
      <c r="AF109" s="1" t="n">
        <v>1</v>
      </c>
      <c r="AG109" s="1" t="n">
        <v>0.000150151914567687</v>
      </c>
      <c r="AH109" s="1" t="n">
        <v>0.999997615814209</v>
      </c>
      <c r="AI109" s="1" t="n">
        <v>0.000218256420339458</v>
      </c>
      <c r="AJ109" s="1" t="n">
        <v>1</v>
      </c>
      <c r="AK109" s="1" t="n">
        <v>9.18954423667628E-009</v>
      </c>
      <c r="AL109" s="1" t="n">
        <v>1</v>
      </c>
      <c r="AM109" s="1" t="n">
        <v>0.000115079456008971</v>
      </c>
      <c r="AN109" s="1" t="n">
        <v>1</v>
      </c>
      <c r="AO109" s="1" t="n">
        <v>0.164338320493698</v>
      </c>
      <c r="AP109" s="1" t="n">
        <v>0.999999523162842</v>
      </c>
      <c r="AQ109" s="1" t="n">
        <v>0.156593158841133</v>
      </c>
      <c r="AR109" s="1" t="n">
        <v>1</v>
      </c>
      <c r="AS109" s="1" t="n">
        <v>0.000850906129926443</v>
      </c>
      <c r="AT109" s="1" t="n">
        <v>2.40882964135381E-005</v>
      </c>
      <c r="AU109" s="1" t="n">
        <v>0.000354567629983649</v>
      </c>
      <c r="AV109" s="1" t="n">
        <v>0.00039881031261757</v>
      </c>
      <c r="AW109" s="1" t="n">
        <v>4.26763426730759E-006</v>
      </c>
      <c r="AX109" s="1" t="n">
        <v>0.000396023446228355</v>
      </c>
      <c r="AY109" s="1" t="n">
        <v>0.000330419425154105</v>
      </c>
      <c r="AZ109" s="1" t="n">
        <v>0.000908195041120052</v>
      </c>
      <c r="BA109" s="1" t="n">
        <v>8.24930157250492E-006</v>
      </c>
      <c r="BB109" s="1" t="n">
        <v>0.00146649742964655</v>
      </c>
      <c r="BC109" s="1" t="n">
        <v>0.000379142846213654</v>
      </c>
      <c r="BD109" s="1" t="n">
        <v>0.000304276589304209</v>
      </c>
      <c r="BE109" s="1" t="n">
        <v>0.152349352836609</v>
      </c>
      <c r="BF109" s="1" t="n">
        <v>0.999999761581421</v>
      </c>
      <c r="BG109" s="1" t="n">
        <v>0.999998807907105</v>
      </c>
      <c r="BH109" s="1" t="n">
        <v>0.147638022899628</v>
      </c>
      <c r="BI109" s="1" t="n">
        <v>4.56184170616325E-005</v>
      </c>
      <c r="BJ109" s="1" t="n">
        <v>2.29166653298307E-005</v>
      </c>
      <c r="BK109" s="1" t="n">
        <v>0.000424316531280056</v>
      </c>
      <c r="BL109" s="1" t="n">
        <v>0.161266595125198</v>
      </c>
      <c r="BM109" s="1" t="n">
        <v>0.999576508998871</v>
      </c>
      <c r="BN109" s="1" t="n">
        <v>0.999999642372131</v>
      </c>
      <c r="BO109" s="1" t="n">
        <v>5.59275681322191E-010</v>
      </c>
      <c r="BP109" s="1" t="n">
        <v>1</v>
      </c>
      <c r="BQ109" s="1" t="n">
        <v>4.13250672863796E-005</v>
      </c>
      <c r="BR109" s="1" t="n">
        <v>0.175211638212204</v>
      </c>
      <c r="BS109" s="1" t="n">
        <v>0.169652074575424</v>
      </c>
      <c r="BT109" s="1" t="n">
        <v>0.9996058344841</v>
      </c>
      <c r="BU109" s="1" t="n">
        <v>0.999185025691986</v>
      </c>
      <c r="BV109" s="1" t="n">
        <v>0.156888142228127</v>
      </c>
      <c r="BW109" s="1" t="n">
        <v>0.999457061290741</v>
      </c>
      <c r="BX109" s="1" t="n">
        <v>0.999998807907105</v>
      </c>
      <c r="BY109" s="1" t="n">
        <v>1</v>
      </c>
      <c r="BZ109" s="1" t="n">
        <v>0.99999737739563</v>
      </c>
      <c r="CA109" s="1" t="n">
        <v>0.999998569488525</v>
      </c>
      <c r="CB109" s="1" t="n">
        <v>0.99999737739563</v>
      </c>
      <c r="CC109" s="1" t="n">
        <v>1</v>
      </c>
      <c r="CD109" s="1" t="n">
        <v>0.160860627889633</v>
      </c>
      <c r="CE109" s="1" t="n">
        <v>0.999999403953552</v>
      </c>
      <c r="CF109" s="1" t="n">
        <v>0.00162469944916666</v>
      </c>
      <c r="CG109" s="1" t="n">
        <v>3.59221194230486E-005</v>
      </c>
      <c r="CH109" s="1" t="n">
        <v>0.000792729901149869</v>
      </c>
      <c r="CI109" s="1" t="n">
        <v>0.00121946108993143</v>
      </c>
      <c r="CJ109" s="1" t="n">
        <v>0.999568164348602</v>
      </c>
      <c r="CK109" s="1" t="n">
        <v>0.999386429786682</v>
      </c>
      <c r="CL109" s="1" t="n">
        <v>1</v>
      </c>
      <c r="CM109" s="1" t="n">
        <v>1</v>
      </c>
      <c r="CN109" s="1" t="n">
        <v>1</v>
      </c>
      <c r="CO109" s="1" t="n">
        <v>0.999998569488525</v>
      </c>
      <c r="CP109" s="1" t="n">
        <v>1.09980717866165E-007</v>
      </c>
      <c r="CQ109" s="1" t="n">
        <v>8.77765221618532E-011</v>
      </c>
      <c r="CR109" s="1" t="n">
        <v>1.12731993340276E-006</v>
      </c>
      <c r="CS109" s="1" t="n">
        <v>3.62321870284177E-008</v>
      </c>
      <c r="CT109" s="1" t="n">
        <v>0.999999523162842</v>
      </c>
      <c r="CU109" s="1" t="n">
        <v>8.25907482067123E-005</v>
      </c>
      <c r="CV109" s="1" t="n">
        <v>0.999842047691345</v>
      </c>
      <c r="CW109" s="1" t="n">
        <v>0.8371422290802</v>
      </c>
      <c r="CX109" s="1" t="n">
        <v>0.999835968017578</v>
      </c>
      <c r="CY109" s="1" t="n">
        <v>0.14708736538887</v>
      </c>
      <c r="CZ109" s="1" t="n">
        <v>0.173438429832459</v>
      </c>
      <c r="DA109" s="1" t="n">
        <v>0.999497532844544</v>
      </c>
      <c r="DB109" s="1" t="n">
        <v>0.99999988079071</v>
      </c>
      <c r="DC109" s="1" t="n">
        <v>0.843596160411835</v>
      </c>
      <c r="DD109" s="1" t="n">
        <v>0.000525366456713527</v>
      </c>
      <c r="DE109" s="1" t="n">
        <v>0.169578015804291</v>
      </c>
      <c r="DF109" s="1" t="n">
        <v>1.75012573890854E-005</v>
      </c>
      <c r="DG109" s="1" t="n">
        <v>1</v>
      </c>
      <c r="DH109" s="1" t="n">
        <v>0.000423726800363511</v>
      </c>
      <c r="DI109" s="1" t="n">
        <v>3.90568272168324E-011</v>
      </c>
      <c r="DJ109" s="1" t="n">
        <v>0.999506711959839</v>
      </c>
      <c r="DK109" s="1" t="n">
        <v>0.150166854262352</v>
      </c>
      <c r="DL109" s="1" t="n">
        <v>0.000390324887121096</v>
      </c>
      <c r="DM109" s="1" t="n">
        <v>4.66122764919419E-006</v>
      </c>
      <c r="DN109" s="1" t="n">
        <v>0.000340288184816018</v>
      </c>
      <c r="DO109" s="1" t="n">
        <v>0.000212464947253466</v>
      </c>
      <c r="DP109" s="1" t="n">
        <v>0.000237813423154876</v>
      </c>
      <c r="DQ109" s="1" t="n">
        <v>0.000642163562588394</v>
      </c>
      <c r="DR109" s="1" t="n">
        <v>0.000707778905052692</v>
      </c>
      <c r="DS109" s="1" t="n">
        <v>2.29819434593992E-007</v>
      </c>
      <c r="DT109" s="1" t="n">
        <v>8.5012595718581E-007</v>
      </c>
      <c r="DU109" s="1" t="n">
        <v>0.000768239900935441</v>
      </c>
      <c r="DV109" s="1" t="n">
        <v>0.171132639050484</v>
      </c>
      <c r="DW109" s="1" t="n">
        <v>2.3239108415396E-009</v>
      </c>
      <c r="DX109" s="1" t="n">
        <v>0.000464962795376778</v>
      </c>
      <c r="DY109" s="1" t="n">
        <v>1.19449907742819E-007</v>
      </c>
      <c r="DZ109" s="1" t="n">
        <v>0.834155797958374</v>
      </c>
      <c r="EA109" s="1" t="n">
        <v>1</v>
      </c>
      <c r="EB109" s="1" t="n">
        <v>0.000236067164223641</v>
      </c>
      <c r="EC109" s="1" t="n">
        <v>0.999591648578644</v>
      </c>
      <c r="ED109" s="1" t="n">
        <v>0.160771161317825</v>
      </c>
      <c r="EE109" s="1" t="n">
        <v>0.158988296985626</v>
      </c>
      <c r="EF109" s="1" t="n">
        <v>0.157448425889015</v>
      </c>
      <c r="EG109" s="1" t="n">
        <v>0.156305551528931</v>
      </c>
      <c r="EH109" s="1" t="n">
        <v>1</v>
      </c>
      <c r="EI109" s="1" t="n">
        <v>3.45184198522475E-005</v>
      </c>
      <c r="EJ109" s="1" t="n">
        <v>0.99999988079071</v>
      </c>
      <c r="EK109" s="1" t="n">
        <v>5.27268502992229E-006</v>
      </c>
      <c r="EL109" s="1" t="n">
        <v>0.99999988079071</v>
      </c>
      <c r="EM109" s="1" t="n">
        <v>0.167147442698479</v>
      </c>
      <c r="EN109" s="1" t="n">
        <v>0.000427058053901419</v>
      </c>
      <c r="EO109" s="1" t="n">
        <v>0.000125072707305662</v>
      </c>
      <c r="EP109" s="1" t="n">
        <v>0.000155993810039945</v>
      </c>
      <c r="EQ109" s="1" t="n">
        <v>0.847177982330322</v>
      </c>
      <c r="ER109" s="1" t="n">
        <v>0.000409541098633781</v>
      </c>
      <c r="ES109" s="1" t="n">
        <v>0.00103405583649874</v>
      </c>
      <c r="ET109" s="1" t="n">
        <v>1</v>
      </c>
      <c r="EU109" s="1" t="n">
        <v>0.169340208172798</v>
      </c>
      <c r="EV109" s="1" t="n">
        <v>0.161445006728172</v>
      </c>
      <c r="EW109" s="1" t="n">
        <v>0.00046285567805171</v>
      </c>
      <c r="EX109" s="1" t="n">
        <v>0.169790610671043</v>
      </c>
      <c r="EY109" s="1" t="n">
        <v>0.999540567398071</v>
      </c>
      <c r="EZ109" s="1" t="n">
        <v>0.147816449403763</v>
      </c>
      <c r="FA109" s="1" t="n">
        <v>0.00012167861132184</v>
      </c>
      <c r="FB109" s="1" t="n">
        <v>0.999999642372131</v>
      </c>
      <c r="FC109" s="1" t="n">
        <v>0.1703941822052</v>
      </c>
      <c r="FD109" s="1" t="n">
        <v>0.999999761581421</v>
      </c>
      <c r="FE109" s="1" t="n">
        <v>0.000263287511188537</v>
      </c>
      <c r="FF109" s="1" t="n">
        <v>0.152943506836891</v>
      </c>
      <c r="FG109" s="1" t="n">
        <v>2.28990347750369E-006</v>
      </c>
      <c r="FH109" s="1" t="n">
        <v>0.151313334703445</v>
      </c>
      <c r="FI109" s="1" t="n">
        <v>0.000156573791173287</v>
      </c>
      <c r="FJ109" s="1" t="n">
        <v>0.15974922478199</v>
      </c>
      <c r="FK109" s="1" t="n">
        <v>0.181323766708374</v>
      </c>
      <c r="FL109" s="1" t="n">
        <v>0.999999761581421</v>
      </c>
      <c r="FM109" s="1" t="n">
        <v>0.999999284744263</v>
      </c>
      <c r="FN109" s="1" t="n">
        <v>1</v>
      </c>
      <c r="FO109" s="1" t="n">
        <v>0.150356233119965</v>
      </c>
      <c r="FP109" s="1" t="n">
        <v>0.999558508396149</v>
      </c>
      <c r="FQ109" s="1" t="n">
        <v>0.998855710029602</v>
      </c>
      <c r="FR109" s="1" t="n">
        <v>0.999270856380463</v>
      </c>
      <c r="FS109" s="1" t="n">
        <v>0.999651193618774</v>
      </c>
      <c r="FT109" s="1" t="n">
        <v>0.157574757933617</v>
      </c>
      <c r="FU109" s="1" t="n">
        <v>0.160329967737198</v>
      </c>
      <c r="FV109" s="1" t="n">
        <v>0.9999920129776</v>
      </c>
      <c r="FW109" s="1" t="n">
        <v>1.2340246939857E-006</v>
      </c>
      <c r="FX109" s="1" t="n">
        <v>0.843529045581818</v>
      </c>
      <c r="FY109" s="1" t="n">
        <v>0.161616027355194</v>
      </c>
      <c r="FZ109" s="1" t="n">
        <v>2.90234567046355E-007</v>
      </c>
      <c r="GA109" s="1" t="n">
        <v>1.09180091385497E-005</v>
      </c>
      <c r="GB109" s="1" t="n">
        <v>0.000373148533981293</v>
      </c>
      <c r="GC109" s="1" t="n">
        <v>0.000121829187264666</v>
      </c>
      <c r="GD109" s="1" t="n">
        <v>1.10937171484693E-005</v>
      </c>
      <c r="GE109" s="1" t="n">
        <v>0.833556354045868</v>
      </c>
      <c r="GF109" s="1" t="n">
        <v>0.000148780731251463</v>
      </c>
      <c r="GG109" s="1" t="n">
        <v>0.000186945762834512</v>
      </c>
      <c r="GH109" s="1" t="n">
        <v>0.000738201953936368</v>
      </c>
      <c r="GI109" s="1" t="n">
        <v>0.85045462846756</v>
      </c>
      <c r="GJ109" s="1" t="n">
        <v>0.148357421159744</v>
      </c>
      <c r="GK109" s="1" t="n">
        <v>1.35462940420439E-007</v>
      </c>
      <c r="GL109" s="1" t="n">
        <v>0.183929860591888</v>
      </c>
      <c r="GM109" s="1" t="n">
        <v>1</v>
      </c>
      <c r="GN109" s="1" t="n">
        <v>0.163170218467712</v>
      </c>
      <c r="GO109" s="1" t="n">
        <v>0.999943494796753</v>
      </c>
      <c r="GP109" s="1" t="n">
        <v>0.999564230442047</v>
      </c>
      <c r="GQ109" s="1" t="n">
        <v>0.165277898311615</v>
      </c>
      <c r="GR109" s="1" t="n">
        <v>0.999305248260498</v>
      </c>
      <c r="GS109" s="1" t="n">
        <v>0.167978763580322</v>
      </c>
      <c r="GT109" s="1" t="n">
        <v>0.999534010887146</v>
      </c>
      <c r="GU109" s="1" t="n">
        <v>1</v>
      </c>
      <c r="GV109" s="1" t="n">
        <v>1</v>
      </c>
      <c r="GW109" s="1" t="n">
        <v>1</v>
      </c>
      <c r="GX109" s="1" t="n">
        <v>1</v>
      </c>
      <c r="GY109" s="1" t="n">
        <v>0.999999284744263</v>
      </c>
      <c r="GZ109" s="1" t="n">
        <v>1</v>
      </c>
      <c r="HA109" s="1" t="n">
        <v>0.99999988079071</v>
      </c>
      <c r="HB109" s="1" t="n">
        <v>0.999999284744263</v>
      </c>
      <c r="HC109" s="1" t="n">
        <v>0.99999988079071</v>
      </c>
      <c r="HD109" s="1" t="n">
        <v>0.999998927116394</v>
      </c>
      <c r="HE109" s="1" t="n">
        <v>0.166082635521889</v>
      </c>
      <c r="HF109" s="1" t="n">
        <v>1.63170916493982E-005</v>
      </c>
      <c r="HG109" s="1" t="n">
        <v>0.838914096355438</v>
      </c>
      <c r="HH109" s="1" t="n">
        <v>0.999971151351929</v>
      </c>
      <c r="HI109" s="1" t="n">
        <v>0.000732846499886364</v>
      </c>
      <c r="HJ109" s="1" t="n">
        <v>0.159483194351196</v>
      </c>
      <c r="HK109" s="1" t="n">
        <v>0.863094449043274</v>
      </c>
      <c r="HL109" s="1" t="n">
        <v>2.45257297137869E-007</v>
      </c>
      <c r="HM109" s="1" t="n">
        <v>0.839983522891998</v>
      </c>
      <c r="HN109" s="1" t="n">
        <v>0.000167656573466957</v>
      </c>
      <c r="HO109" s="1" t="n">
        <v>2.56537514360389E-005</v>
      </c>
      <c r="HP109" s="1" t="n">
        <v>0.00036343967076391</v>
      </c>
      <c r="HQ109" s="1" t="n">
        <v>1</v>
      </c>
      <c r="HR109" s="1" t="n">
        <v>1.70598541444633E-005</v>
      </c>
      <c r="HS109" s="1" t="n">
        <v>0.847698509693146</v>
      </c>
      <c r="HT109" s="1" t="n">
        <v>0.158593833446503</v>
      </c>
      <c r="HU109" s="1" t="n">
        <v>4.13425732403994E-005</v>
      </c>
      <c r="HV109" s="1" t="n">
        <v>0.000844891124870628</v>
      </c>
      <c r="HW109" s="1" t="n">
        <v>0.154875636100769</v>
      </c>
      <c r="HX109" s="1" t="n">
        <v>0.999721705913544</v>
      </c>
      <c r="HY109" s="1" t="n">
        <v>0.00109761743806303</v>
      </c>
      <c r="HZ109" s="1" t="n">
        <v>0.000519719847943634</v>
      </c>
      <c r="IA109" s="1" t="n">
        <v>0.830372869968414</v>
      </c>
      <c r="IB109" s="1" t="n">
        <v>9.17336292332038E-005</v>
      </c>
      <c r="IC109" s="1" t="n">
        <v>0.150034353137016</v>
      </c>
      <c r="ID109" s="1" t="n">
        <v>0.999999642372131</v>
      </c>
      <c r="IE109" s="1" t="n">
        <v>0.848469018936157</v>
      </c>
      <c r="IF109" s="1" t="n">
        <v>0.00057025213027373</v>
      </c>
      <c r="IG109" s="1" t="n">
        <v>1.37322587079325E-007</v>
      </c>
      <c r="IH109" s="1" t="n">
        <v>0.000225768220843747</v>
      </c>
      <c r="II109" s="1" t="n">
        <v>2.58282616414363E-005</v>
      </c>
      <c r="IJ109" s="1" t="n">
        <v>0.834924459457398</v>
      </c>
      <c r="IK109" s="1" t="n">
        <v>0.999298810958862</v>
      </c>
      <c r="IL109" s="1" t="n">
        <v>0.155610606074333</v>
      </c>
      <c r="IM109" s="1" t="n">
        <v>0.999672174453735</v>
      </c>
      <c r="IN109" s="1" t="n">
        <v>0.000105527935374994</v>
      </c>
      <c r="IO109" s="1" t="n">
        <v>0.169190108776093</v>
      </c>
      <c r="IP109" s="1" t="n">
        <v>1.58404654939659E-005</v>
      </c>
      <c r="IQ109" s="1" t="n">
        <v>1</v>
      </c>
      <c r="IR109" s="1" t="n">
        <v>0.173116773366928</v>
      </c>
      <c r="IS109" s="1" t="n">
        <v>5.14763840442356E-008</v>
      </c>
      <c r="IT109" s="1" t="n">
        <v>0.146744579076767</v>
      </c>
      <c r="IU109" s="1" t="n">
        <v>0.833690166473389</v>
      </c>
      <c r="IV109" s="1" t="n">
        <v>0.000545668939594179</v>
      </c>
      <c r="IW109" s="1" t="n">
        <v>0.154023408889771</v>
      </c>
      <c r="IX109" s="1" t="n">
        <v>0.000179609298356809</v>
      </c>
      <c r="IY109" s="1" t="n">
        <v>0.828740477561951</v>
      </c>
      <c r="IZ109" s="1" t="n">
        <v>0.00157536659389734</v>
      </c>
      <c r="JA109" s="1" t="n">
        <v>0.000254656799370423</v>
      </c>
      <c r="JB109" s="1" t="n">
        <v>0.850481271743774</v>
      </c>
      <c r="JC109" s="1" t="n">
        <v>0.000743339362088591</v>
      </c>
      <c r="JD109" s="1" t="n">
        <v>0.999998927116394</v>
      </c>
      <c r="JE109" s="1" t="n">
        <v>0.148504227399826</v>
      </c>
      <c r="JF109" s="1" t="n">
        <v>7.27239821571857E-005</v>
      </c>
      <c r="JG109" s="1" t="n">
        <v>0.826945245265961</v>
      </c>
      <c r="JH109" s="1" t="n">
        <v>3.79225821234286E-005</v>
      </c>
      <c r="JI109" s="1" t="n">
        <v>2.58161944657331E-005</v>
      </c>
      <c r="JJ109" s="1" t="n">
        <v>0.141324669122696</v>
      </c>
      <c r="JK109" s="1" t="n">
        <v>0.847545683383942</v>
      </c>
      <c r="JL109" s="1" t="n">
        <v>7.28203012840822E-005</v>
      </c>
      <c r="JM109" s="1" t="n">
        <v>0.000163582895766012</v>
      </c>
      <c r="JN109" s="1" t="n">
        <v>0.000147244776599109</v>
      </c>
      <c r="JO109" s="1" t="n">
        <v>0.814765572547913</v>
      </c>
      <c r="JP109" s="1" t="n">
        <v>1.77513938979246E-005</v>
      </c>
      <c r="JQ109" s="1" t="n">
        <v>0.839482843875885</v>
      </c>
      <c r="JR109" s="1" t="n">
        <v>0.822159111499786</v>
      </c>
      <c r="JS109" s="1" t="n">
        <v>0.843648195266724</v>
      </c>
      <c r="JT109" s="1" t="n">
        <v>0.000334014504915103</v>
      </c>
      <c r="JU109" s="1" t="n">
        <v>0.000819719221908599</v>
      </c>
      <c r="JV109" s="1" t="n">
        <v>0.825193345546722</v>
      </c>
      <c r="JW109" s="1" t="n">
        <v>8.51966324262321E-005</v>
      </c>
      <c r="JX109" s="1" t="n">
        <v>0.156066611409187</v>
      </c>
      <c r="JY109" s="1" t="n">
        <v>0.155439093708992</v>
      </c>
      <c r="JZ109" s="1" t="n">
        <v>8.06984257195609E-009</v>
      </c>
      <c r="KA109" s="1" t="n">
        <v>3.71993138514881E-008</v>
      </c>
      <c r="KB109" s="1" t="n">
        <v>0.844344198703766</v>
      </c>
      <c r="KC109" s="1" t="n">
        <v>0.000186331628356129</v>
      </c>
      <c r="KD109" s="1" t="n">
        <v>0.850668072700501</v>
      </c>
      <c r="KE109" s="1" t="n">
        <v>4.58806454162186E-007</v>
      </c>
      <c r="KF109" s="1" t="n">
        <v>0.853968501091003</v>
      </c>
      <c r="KG109" s="1" t="n">
        <v>3.10856940188842E-008</v>
      </c>
      <c r="KH109" s="1" t="n">
        <v>9.00424268479583E-009</v>
      </c>
      <c r="KI109" s="1" t="n">
        <v>0.000171918232808821</v>
      </c>
      <c r="KJ109" s="1" t="n">
        <v>7.75487285498144E-010</v>
      </c>
      <c r="KK109" s="1" t="n">
        <v>4.60168485005852E-006</v>
      </c>
      <c r="KL109" s="1" t="n">
        <v>0.173694685101509</v>
      </c>
      <c r="KM109" s="1" t="n">
        <v>0.000169895094586536</v>
      </c>
      <c r="KN109" s="1" t="n">
        <v>0.854051530361176</v>
      </c>
      <c r="KO109" s="1" t="n">
        <v>0.834478259086609</v>
      </c>
      <c r="KP109" s="1" t="n">
        <v>0.000257038278505206</v>
      </c>
      <c r="KQ109" s="1" t="n">
        <v>0.838918328285217</v>
      </c>
      <c r="KR109" s="1" t="n">
        <v>7.88255516415148E-010</v>
      </c>
      <c r="KS109" s="1" t="n">
        <v>6.64444087306038E-006</v>
      </c>
      <c r="KT109" s="1" t="n">
        <v>0.849355101585388</v>
      </c>
      <c r="KU109" s="1" t="n">
        <v>1.82400799531024E-005</v>
      </c>
      <c r="KV109" s="1" t="n">
        <v>1.08729000203311E-006</v>
      </c>
      <c r="KW109" s="1" t="n">
        <v>1.23307841715104E-009</v>
      </c>
      <c r="KX109" s="1" t="n">
        <v>0.852221608161926</v>
      </c>
      <c r="KY109" s="1" t="n">
        <v>0.838278532028198</v>
      </c>
      <c r="KZ109" s="1" t="n">
        <v>0.000265346403466538</v>
      </c>
      <c r="LA109" s="1" t="n">
        <v>0.000306922942399979</v>
      </c>
      <c r="LB109" s="1" t="n">
        <v>0.000405461294576526</v>
      </c>
      <c r="LC109" s="1" t="n">
        <v>3.23209945918279E-007</v>
      </c>
      <c r="LD109" s="1" t="n">
        <v>3.24611537507735E-005</v>
      </c>
      <c r="LE109" s="1" t="n">
        <v>9.36903088586405E-005</v>
      </c>
      <c r="LF109" s="1" t="n">
        <v>6.72092355671339E-005</v>
      </c>
      <c r="LG109" s="1" t="n">
        <v>2.35716424157317E-009</v>
      </c>
      <c r="LH109" s="1" t="n">
        <v>3.68420187442098E-005</v>
      </c>
      <c r="LI109" s="1" t="n">
        <v>1.27837951335863E-009</v>
      </c>
      <c r="LJ109" s="1" t="n">
        <v>0.83960896730423</v>
      </c>
      <c r="LK109" s="1" t="n">
        <v>2.76900027529337E-005</v>
      </c>
      <c r="LL109" s="1" t="n">
        <v>0.000662399979773909</v>
      </c>
      <c r="LM109" s="1" t="n">
        <v>4.48955188403488E-006</v>
      </c>
      <c r="LN109" s="1" t="n">
        <v>0.000608431873843074</v>
      </c>
      <c r="LO109" s="1" t="n">
        <v>0.00056337914429605</v>
      </c>
      <c r="LP109" s="1" t="n">
        <v>0.000120797449199017</v>
      </c>
      <c r="LQ109" s="1" t="n">
        <v>0.000563530018553138</v>
      </c>
      <c r="LR109" s="1" t="n">
        <v>6.41002761980758E-009</v>
      </c>
      <c r="LS109" s="1" t="n">
        <v>6.28285997663625E-005</v>
      </c>
      <c r="LT109" s="1" t="n">
        <v>0.000501052709296346</v>
      </c>
      <c r="LU109" s="1" t="n">
        <v>9.97401075437665E-005</v>
      </c>
      <c r="LV109" s="1" t="n">
        <v>0.000372510170564055</v>
      </c>
      <c r="LW109" s="1" t="n">
        <v>0.999996423721314</v>
      </c>
      <c r="LX109" s="1" t="n">
        <v>0.171559482812882</v>
      </c>
      <c r="LY109" s="1" t="n">
        <v>4.37869530287571E-005</v>
      </c>
      <c r="LZ109" s="1" t="n">
        <v>0.152975261211395</v>
      </c>
      <c r="MA109" s="1" t="n">
        <v>0.000251614401349798</v>
      </c>
      <c r="MB109" s="1" t="n">
        <v>0.152128264307976</v>
      </c>
      <c r="MC109" s="1" t="n">
        <v>0.000581913918722421</v>
      </c>
      <c r="MD109" s="1" t="n">
        <v>0.0002848319709301</v>
      </c>
      <c r="ME109" s="1" t="n">
        <v>0.999672889709473</v>
      </c>
      <c r="MF109" s="1" t="n">
        <v>0.999824583530426</v>
      </c>
      <c r="MG109" s="1" t="n">
        <v>0.000490553327836096</v>
      </c>
      <c r="MH109" s="1" t="n">
        <v>1</v>
      </c>
      <c r="MI109" s="1" t="n">
        <v>0.000866545189637691</v>
      </c>
      <c r="MJ109" s="1" t="n">
        <v>0.15924659371376</v>
      </c>
      <c r="MK109" s="1" t="n">
        <v>0.185207068920136</v>
      </c>
      <c r="ML109" s="1" t="n">
        <v>0.16160449385643</v>
      </c>
      <c r="MM109" s="1" t="n">
        <v>0.999998807907105</v>
      </c>
      <c r="MN109" s="1" t="n">
        <v>0.161005184054375</v>
      </c>
      <c r="MO109" s="1" t="n">
        <v>0.170125588774681</v>
      </c>
      <c r="MP109" s="1" t="n">
        <v>0.171706408262253</v>
      </c>
      <c r="MQ109" s="1" t="n">
        <v>0.999998211860657</v>
      </c>
      <c r="MR109" s="1" t="n">
        <v>3.85801834923427E-010</v>
      </c>
      <c r="MS109" s="1" t="n">
        <v>7.56465539097917E-008</v>
      </c>
      <c r="MT109" s="1" t="n">
        <v>1.74183378831572E-009</v>
      </c>
      <c r="MU109" s="1" t="n">
        <v>8.97939234079104E-009</v>
      </c>
      <c r="MV109" s="1" t="n">
        <v>3.10883017107244E-008</v>
      </c>
      <c r="MW109" s="1" t="n">
        <v>3.31722549162805E-005</v>
      </c>
      <c r="MX109" s="1" t="n">
        <v>6.12680349162953E-012</v>
      </c>
      <c r="MY109" s="1" t="n">
        <v>0.000359111814759672</v>
      </c>
      <c r="MZ109" s="1" t="n">
        <v>1.24334579090779E-011</v>
      </c>
      <c r="NA109" s="1" t="n">
        <v>2.03711419999308E-006</v>
      </c>
      <c r="NB109" s="1" t="n">
        <v>7.56791087042075E-006</v>
      </c>
      <c r="NC109" s="1" t="n">
        <v>2.44305353724883E-009</v>
      </c>
      <c r="ND109" s="1" t="n">
        <v>1.39623257400245E-009</v>
      </c>
      <c r="NE109" s="1" t="n">
        <v>3.66621534340084E-005</v>
      </c>
      <c r="NF109" s="1" t="n">
        <v>1.67210703616583E-010</v>
      </c>
      <c r="NG109" s="1" t="n">
        <v>7.41389521863312E-006</v>
      </c>
      <c r="NH109" s="1" t="n">
        <v>3.41561823269387E-009</v>
      </c>
      <c r="NI109" s="1" t="n">
        <v>1.33478908481699E-010</v>
      </c>
      <c r="NJ109" s="1" t="n">
        <v>1.03310977550564E-008</v>
      </c>
      <c r="NK109" s="1" t="n">
        <v>5.4951144329296E-011</v>
      </c>
      <c r="NL109" s="1" t="n">
        <v>1.06598590718932E-005</v>
      </c>
      <c r="NM109" s="1" t="n">
        <v>1.05443141364958E-005</v>
      </c>
      <c r="NN109" s="1" t="n">
        <v>3.08482049149461E-005</v>
      </c>
      <c r="NO109" s="1" t="n">
        <v>6.9515254663699E-011</v>
      </c>
      <c r="NP109" s="1" t="n">
        <v>4.02997413218031E-009</v>
      </c>
      <c r="NQ109" s="1" t="n">
        <v>0.999998807907105</v>
      </c>
      <c r="NR109" s="1" t="n">
        <v>0.838000357151032</v>
      </c>
      <c r="NS109" s="1" t="n">
        <v>0.150586530566216</v>
      </c>
      <c r="NT109" s="1" t="n">
        <v>0.16248831152916</v>
      </c>
      <c r="NU109" s="1" t="n">
        <v>0.158787429332733</v>
      </c>
      <c r="NV109" s="1" t="n">
        <v>0.154406890273094</v>
      </c>
      <c r="NW109" s="1" t="n">
        <v>0.999822318553925</v>
      </c>
      <c r="NX109" s="1" t="n">
        <v>0.147802501916885</v>
      </c>
      <c r="NY109" s="1" t="n">
        <v>0.999993801116943</v>
      </c>
      <c r="NZ109" s="1" t="n">
        <v>0.999995946884155</v>
      </c>
      <c r="OA109" s="1" t="n">
        <v>1</v>
      </c>
      <c r="OB109" s="1" t="n">
        <v>0.840310752391815</v>
      </c>
      <c r="OC109" s="1" t="n">
        <v>1</v>
      </c>
      <c r="OD109" s="1" t="n">
        <v>0.171400904655457</v>
      </c>
    </row>
    <row r="110" customFormat="false" ht="15" hidden="false" customHeight="true" outlineLevel="0" collapsed="false">
      <c r="A110" s="1" t="s">
        <v>396</v>
      </c>
      <c r="B110" s="1" t="n">
        <v>1</v>
      </c>
      <c r="C110" s="1" t="n">
        <v>1</v>
      </c>
      <c r="D110" s="1" t="n">
        <v>7.99288536654785E-005</v>
      </c>
      <c r="E110" s="1" t="n">
        <v>0.00080503587378189</v>
      </c>
      <c r="F110" s="1" t="n">
        <v>1</v>
      </c>
      <c r="G110" s="1" t="n">
        <v>0.557427644729614</v>
      </c>
      <c r="H110" s="1" t="n">
        <v>0.57780933380127</v>
      </c>
      <c r="I110" s="1" t="n">
        <v>0.99999988079071</v>
      </c>
      <c r="J110" s="1" t="n">
        <v>0.999822914600372</v>
      </c>
      <c r="K110" s="1" t="n">
        <v>0.999999642372131</v>
      </c>
      <c r="L110" s="1" t="n">
        <v>0.000264132802840322</v>
      </c>
      <c r="M110" s="1" t="n">
        <v>4.75220404041465E-005</v>
      </c>
      <c r="N110" s="1" t="n">
        <v>1</v>
      </c>
      <c r="O110" s="1" t="n">
        <v>0.999998927116394</v>
      </c>
      <c r="P110" s="1" t="n">
        <v>0.99998939037323</v>
      </c>
      <c r="Q110" s="1" t="n">
        <v>1</v>
      </c>
      <c r="R110" s="1" t="n">
        <v>1</v>
      </c>
      <c r="S110" s="1" t="n">
        <v>0.000515074410941452</v>
      </c>
      <c r="T110" s="1" t="n">
        <v>2.34428000567277E-007</v>
      </c>
      <c r="U110" s="1" t="n">
        <v>6.48280547466129E-005</v>
      </c>
      <c r="V110" s="1" t="n">
        <v>0.999999761581421</v>
      </c>
      <c r="W110" s="1" t="n">
        <v>9.60289980866946E-009</v>
      </c>
      <c r="X110" s="1" t="n">
        <v>7.78323894223831E-009</v>
      </c>
      <c r="Y110" s="1" t="n">
        <v>1</v>
      </c>
      <c r="Z110" s="1" t="n">
        <v>0.000532595440745354</v>
      </c>
      <c r="AA110" s="1" t="n">
        <v>3.6475498177424E-008</v>
      </c>
      <c r="AB110" s="1" t="n">
        <v>4.73772452096455E-005</v>
      </c>
      <c r="AC110" s="1" t="n">
        <v>3.66105155080732E-007</v>
      </c>
      <c r="AD110" s="1" t="n">
        <v>1</v>
      </c>
      <c r="AE110" s="1" t="n">
        <v>1.38173400046071E-005</v>
      </c>
      <c r="AF110" s="1" t="n">
        <v>0.999999761581421</v>
      </c>
      <c r="AG110" s="1" t="n">
        <v>0.00123594456817955</v>
      </c>
      <c r="AH110" s="1" t="n">
        <v>1</v>
      </c>
      <c r="AI110" s="1" t="n">
        <v>0.000678570941090584</v>
      </c>
      <c r="AJ110" s="1" t="n">
        <v>0.99999988079071</v>
      </c>
      <c r="AK110" s="1" t="n">
        <v>1.66323627581733E-006</v>
      </c>
      <c r="AL110" s="1" t="n">
        <v>0.99999988079071</v>
      </c>
      <c r="AM110" s="1" t="n">
        <v>0.000269115087576211</v>
      </c>
      <c r="AN110" s="1" t="n">
        <v>0.999999761581421</v>
      </c>
      <c r="AO110" s="1" t="n">
        <v>0.564510941505432</v>
      </c>
      <c r="AP110" s="1" t="n">
        <v>1</v>
      </c>
      <c r="AQ110" s="1" t="n">
        <v>0.573261499404907</v>
      </c>
      <c r="AR110" s="1" t="n">
        <v>0.99999988079071</v>
      </c>
      <c r="AS110" s="1" t="n">
        <v>0.000709245097823441</v>
      </c>
      <c r="AT110" s="1" t="n">
        <v>2.24565228563733E-005</v>
      </c>
      <c r="AU110" s="1" t="n">
        <v>0.000122718571219593</v>
      </c>
      <c r="AV110" s="1" t="n">
        <v>0.000344800238963217</v>
      </c>
      <c r="AW110" s="1" t="n">
        <v>0.000351393042365089</v>
      </c>
      <c r="AX110" s="1" t="n">
        <v>0.000345486623700708</v>
      </c>
      <c r="AY110" s="1" t="n">
        <v>0.000145079960930161</v>
      </c>
      <c r="AZ110" s="1" t="n">
        <v>0.000524402363225818</v>
      </c>
      <c r="BA110" s="1" t="n">
        <v>4.31113330705557E-005</v>
      </c>
      <c r="BB110" s="1" t="n">
        <v>0.00058045401237905</v>
      </c>
      <c r="BC110" s="1" t="n">
        <v>0.000282679073279724</v>
      </c>
      <c r="BD110" s="1" t="n">
        <v>0.000560569169465452</v>
      </c>
      <c r="BE110" s="1" t="n">
        <v>0.57667338848114</v>
      </c>
      <c r="BF110" s="1" t="n">
        <v>1</v>
      </c>
      <c r="BG110" s="1" t="n">
        <v>1</v>
      </c>
      <c r="BH110" s="1" t="n">
        <v>0.560394704341888</v>
      </c>
      <c r="BI110" s="1" t="n">
        <v>0.00103314698208123</v>
      </c>
      <c r="BJ110" s="1" t="n">
        <v>0.000213396415347233</v>
      </c>
      <c r="BK110" s="1" t="n">
        <v>0.000535853847395629</v>
      </c>
      <c r="BL110" s="1" t="n">
        <v>0.559004545211792</v>
      </c>
      <c r="BM110" s="1" t="n">
        <v>0.999819338321686</v>
      </c>
      <c r="BN110" s="1" t="n">
        <v>1</v>
      </c>
      <c r="BO110" s="1" t="n">
        <v>4.2282229628654E-007</v>
      </c>
      <c r="BP110" s="1" t="n">
        <v>0.99999988079071</v>
      </c>
      <c r="BQ110" s="1" t="n">
        <v>0.00020880981173832</v>
      </c>
      <c r="BR110" s="1" t="n">
        <v>0.547058999538422</v>
      </c>
      <c r="BS110" s="1" t="n">
        <v>0.540571451187134</v>
      </c>
      <c r="BT110" s="1" t="n">
        <v>0.999687671661377</v>
      </c>
      <c r="BU110" s="1" t="n">
        <v>0.999776303768158</v>
      </c>
      <c r="BV110" s="1" t="n">
        <v>0.572021722793579</v>
      </c>
      <c r="BW110" s="1" t="n">
        <v>0.998647749423981</v>
      </c>
      <c r="BX110" s="1" t="n">
        <v>0.99999988079071</v>
      </c>
      <c r="BY110" s="1" t="n">
        <v>0.99999988079071</v>
      </c>
      <c r="BZ110" s="1" t="n">
        <v>0.99999988079071</v>
      </c>
      <c r="CA110" s="1" t="n">
        <v>1</v>
      </c>
      <c r="CB110" s="1" t="n">
        <v>1</v>
      </c>
      <c r="CC110" s="1" t="n">
        <v>1</v>
      </c>
      <c r="CD110" s="1" t="n">
        <v>0.569386661052704</v>
      </c>
      <c r="CE110" s="1" t="n">
        <v>1</v>
      </c>
      <c r="CF110" s="1" t="n">
        <v>7.08476582076401E-005</v>
      </c>
      <c r="CG110" s="1" t="n">
        <v>0.000700154050718993</v>
      </c>
      <c r="CH110" s="1" t="n">
        <v>0.00119893159717321</v>
      </c>
      <c r="CI110" s="1" t="n">
        <v>0.00105880096089095</v>
      </c>
      <c r="CJ110" s="1" t="n">
        <v>0.99970006942749</v>
      </c>
      <c r="CK110" s="1" t="n">
        <v>0.998778164386749</v>
      </c>
      <c r="CL110" s="1" t="n">
        <v>0.99999988079071</v>
      </c>
      <c r="CM110" s="1" t="n">
        <v>0.99999988079071</v>
      </c>
      <c r="CN110" s="1" t="n">
        <v>0.99999988079071</v>
      </c>
      <c r="CO110" s="1" t="n">
        <v>0.999998807907105</v>
      </c>
      <c r="CP110" s="1" t="n">
        <v>1.17039704150557E-007</v>
      </c>
      <c r="CQ110" s="1" t="n">
        <v>4.03973423601656E-008</v>
      </c>
      <c r="CR110" s="1" t="n">
        <v>1.97199423457306E-010</v>
      </c>
      <c r="CS110" s="1" t="n">
        <v>9.3734372057952E-005</v>
      </c>
      <c r="CT110" s="1" t="n">
        <v>1</v>
      </c>
      <c r="CU110" s="1" t="n">
        <v>0.000578187929932028</v>
      </c>
      <c r="CV110" s="1" t="n">
        <v>0.999990224838257</v>
      </c>
      <c r="CW110" s="1" t="n">
        <v>0.451613366603851</v>
      </c>
      <c r="CX110" s="1" t="n">
        <v>0.999994277954102</v>
      </c>
      <c r="CY110" s="1" t="n">
        <v>0.550233364105225</v>
      </c>
      <c r="CZ110" s="1" t="n">
        <v>0.596722900867462</v>
      </c>
      <c r="DA110" s="1" t="n">
        <v>0.999870419502258</v>
      </c>
      <c r="DB110" s="1" t="n">
        <v>1</v>
      </c>
      <c r="DC110" s="1" t="n">
        <v>0.428429037332535</v>
      </c>
      <c r="DD110" s="1" t="n">
        <v>0.000470702565507963</v>
      </c>
      <c r="DE110" s="1" t="n">
        <v>0.576120495796204</v>
      </c>
      <c r="DF110" s="1" t="n">
        <v>7.85575102781877E-005</v>
      </c>
      <c r="DG110" s="1" t="n">
        <v>0.999999165534973</v>
      </c>
      <c r="DH110" s="1" t="n">
        <v>4.17357696278486E-005</v>
      </c>
      <c r="DI110" s="1" t="n">
        <v>1.22306994398969E-006</v>
      </c>
      <c r="DJ110" s="1" t="n">
        <v>0.999035477638245</v>
      </c>
      <c r="DK110" s="1" t="n">
        <v>0.556067407131195</v>
      </c>
      <c r="DL110" s="1" t="n">
        <v>6.25145403319039E-005</v>
      </c>
      <c r="DM110" s="1" t="n">
        <v>3.84028971893713E-005</v>
      </c>
      <c r="DN110" s="1" t="n">
        <v>0.000503793999087066</v>
      </c>
      <c r="DO110" s="1" t="n">
        <v>0.00061845756135881</v>
      </c>
      <c r="DP110" s="1" t="n">
        <v>5.45940156371216E-006</v>
      </c>
      <c r="DQ110" s="1" t="n">
        <v>0.00032645819010213</v>
      </c>
      <c r="DR110" s="1" t="n">
        <v>3.17575759254396E-005</v>
      </c>
      <c r="DS110" s="1" t="n">
        <v>4.4543146941578E-005</v>
      </c>
      <c r="DT110" s="1" t="n">
        <v>4.36265099779121E-006</v>
      </c>
      <c r="DU110" s="1" t="n">
        <v>0.00115430424921215</v>
      </c>
      <c r="DV110" s="1" t="n">
        <v>0.571743488311768</v>
      </c>
      <c r="DW110" s="1" t="n">
        <v>4.27864099705744E-009</v>
      </c>
      <c r="DX110" s="1" t="n">
        <v>0.000132844434119761</v>
      </c>
      <c r="DY110" s="1" t="n">
        <v>9.48697415878996E-005</v>
      </c>
      <c r="DZ110" s="1" t="n">
        <v>0.43471971154213</v>
      </c>
      <c r="EA110" s="1" t="n">
        <v>1</v>
      </c>
      <c r="EB110" s="1" t="n">
        <v>0.000387661595596001</v>
      </c>
      <c r="EC110" s="1" t="n">
        <v>0.999326705932617</v>
      </c>
      <c r="ED110" s="1" t="n">
        <v>0.552747547626495</v>
      </c>
      <c r="EE110" s="1" t="n">
        <v>0.568865776062012</v>
      </c>
      <c r="EF110" s="1" t="n">
        <v>0.569176077842712</v>
      </c>
      <c r="EG110" s="1" t="n">
        <v>0.556821405887604</v>
      </c>
      <c r="EH110" s="1" t="n">
        <v>1</v>
      </c>
      <c r="EI110" s="1" t="n">
        <v>3.1325820600614E-005</v>
      </c>
      <c r="EJ110" s="1" t="n">
        <v>0.99999988079071</v>
      </c>
      <c r="EK110" s="1" t="n">
        <v>0.000244831520831212</v>
      </c>
      <c r="EL110" s="1" t="n">
        <v>0.99999988079071</v>
      </c>
      <c r="EM110" s="1" t="n">
        <v>0.594219565391541</v>
      </c>
      <c r="EN110" s="1" t="n">
        <v>0.000185582481208257</v>
      </c>
      <c r="EO110" s="1" t="n">
        <v>0.000422700861236081</v>
      </c>
      <c r="EP110" s="1" t="n">
        <v>0.000245294388150796</v>
      </c>
      <c r="EQ110" s="1" t="n">
        <v>0.431027173995972</v>
      </c>
      <c r="ER110" s="1" t="n">
        <v>0.000348457222571597</v>
      </c>
      <c r="ES110" s="1" t="n">
        <v>0.00263254763558507</v>
      </c>
      <c r="ET110" s="1" t="n">
        <v>0.99999988079071</v>
      </c>
      <c r="EU110" s="1" t="n">
        <v>0.568738400936127</v>
      </c>
      <c r="EV110" s="1" t="n">
        <v>0.529338300228119</v>
      </c>
      <c r="EW110" s="1" t="n">
        <v>0.000477349007269368</v>
      </c>
      <c r="EX110" s="1" t="n">
        <v>0.573781192302704</v>
      </c>
      <c r="EY110" s="1" t="n">
        <v>0.999485015869141</v>
      </c>
      <c r="EZ110" s="1" t="n">
        <v>0.562255203723908</v>
      </c>
      <c r="FA110" s="1" t="n">
        <v>0.000404400750994682</v>
      </c>
      <c r="FB110" s="1" t="n">
        <v>1</v>
      </c>
      <c r="FC110" s="1" t="n">
        <v>0.57867968082428</v>
      </c>
      <c r="FD110" s="1" t="n">
        <v>1</v>
      </c>
      <c r="FE110" s="1" t="n">
        <v>0.000712203269358724</v>
      </c>
      <c r="FF110" s="1" t="n">
        <v>0.565994262695313</v>
      </c>
      <c r="FG110" s="1" t="n">
        <v>1.50060702708288E-006</v>
      </c>
      <c r="FH110" s="1" t="n">
        <v>0.571300208568573</v>
      </c>
      <c r="FI110" s="1" t="n">
        <v>0.000187778263352811</v>
      </c>
      <c r="FJ110" s="1" t="n">
        <v>0.560520172119141</v>
      </c>
      <c r="FK110" s="1" t="n">
        <v>0.577565610408783</v>
      </c>
      <c r="FL110" s="1" t="n">
        <v>1</v>
      </c>
      <c r="FM110" s="1" t="n">
        <v>1</v>
      </c>
      <c r="FN110" s="1" t="n">
        <v>1</v>
      </c>
      <c r="FO110" s="1" t="n">
        <v>0.570462465286255</v>
      </c>
      <c r="FP110" s="1" t="n">
        <v>0.999847412109375</v>
      </c>
      <c r="FQ110" s="1" t="n">
        <v>0.99988579750061</v>
      </c>
      <c r="FR110" s="1" t="n">
        <v>0.999941825866699</v>
      </c>
      <c r="FS110" s="1" t="n">
        <v>0.999989748001099</v>
      </c>
      <c r="FT110" s="1" t="n">
        <v>0.566947281360626</v>
      </c>
      <c r="FU110" s="1" t="n">
        <v>0.559214115142822</v>
      </c>
      <c r="FV110" s="1" t="n">
        <v>0.999999046325684</v>
      </c>
      <c r="FW110" s="1" t="n">
        <v>9.17292563826777E-005</v>
      </c>
      <c r="FX110" s="1" t="n">
        <v>0.459194928407669</v>
      </c>
      <c r="FY110" s="1" t="n">
        <v>0.54874449968338</v>
      </c>
      <c r="FZ110" s="1" t="n">
        <v>5.5843102018116E-005</v>
      </c>
      <c r="GA110" s="1" t="n">
        <v>0.000451427011284977</v>
      </c>
      <c r="GB110" s="1" t="n">
        <v>8.35068362903257E-007</v>
      </c>
      <c r="GC110" s="1" t="n">
        <v>0.000510469311848283</v>
      </c>
      <c r="GD110" s="1" t="n">
        <v>0.000167431324371137</v>
      </c>
      <c r="GE110" s="1" t="n">
        <v>0.453851789236069</v>
      </c>
      <c r="GF110" s="1" t="n">
        <v>0.00054608128266409</v>
      </c>
      <c r="GG110" s="1" t="n">
        <v>0.000400889985030517</v>
      </c>
      <c r="GH110" s="1" t="n">
        <v>0.00117839081212878</v>
      </c>
      <c r="GI110" s="1" t="n">
        <v>0.433563441038132</v>
      </c>
      <c r="GJ110" s="1" t="n">
        <v>0.579022884368897</v>
      </c>
      <c r="GK110" s="1" t="n">
        <v>1.67204716738922E-009</v>
      </c>
      <c r="GL110" s="1" t="n">
        <v>0.592829644680023</v>
      </c>
      <c r="GM110" s="1" t="n">
        <v>0.999999761581421</v>
      </c>
      <c r="GN110" s="1" t="n">
        <v>0.538064539432526</v>
      </c>
      <c r="GO110" s="1" t="n">
        <v>0.999781429767609</v>
      </c>
      <c r="GP110" s="1" t="n">
        <v>0.999842643737793</v>
      </c>
      <c r="GQ110" s="1" t="n">
        <v>0.577345073223114</v>
      </c>
      <c r="GR110" s="1" t="n">
        <v>0.999842405319214</v>
      </c>
      <c r="GS110" s="1" t="n">
        <v>0.557504415512085</v>
      </c>
      <c r="GT110" s="1" t="n">
        <v>0.999193370342255</v>
      </c>
      <c r="GU110" s="1" t="n">
        <v>0.999999642372131</v>
      </c>
      <c r="GV110" s="1" t="n">
        <v>1</v>
      </c>
      <c r="GW110" s="1" t="n">
        <v>0.999998211860657</v>
      </c>
      <c r="GX110" s="1" t="n">
        <v>1</v>
      </c>
      <c r="GY110" s="1" t="n">
        <v>1</v>
      </c>
      <c r="GZ110" s="1" t="n">
        <v>0.999999523162842</v>
      </c>
      <c r="HA110" s="1" t="n">
        <v>1</v>
      </c>
      <c r="HB110" s="1" t="n">
        <v>0.999999642372131</v>
      </c>
      <c r="HC110" s="1" t="n">
        <v>1</v>
      </c>
      <c r="HD110" s="1" t="n">
        <v>1</v>
      </c>
      <c r="HE110" s="1" t="n">
        <v>0.563420593738556</v>
      </c>
      <c r="HF110" s="1" t="n">
        <v>3.19274273685721E-009</v>
      </c>
      <c r="HG110" s="1" t="n">
        <v>0.436709135770798</v>
      </c>
      <c r="HH110" s="1" t="n">
        <v>0.999955296516419</v>
      </c>
      <c r="HI110" s="1" t="n">
        <v>0.000464852870209143</v>
      </c>
      <c r="HJ110" s="1" t="n">
        <v>0.566228151321411</v>
      </c>
      <c r="HK110" s="1" t="n">
        <v>0.4256571829319</v>
      </c>
      <c r="HL110" s="1" t="n">
        <v>2.86352606053697E-005</v>
      </c>
      <c r="HM110" s="1" t="n">
        <v>0.430364489555359</v>
      </c>
      <c r="HN110" s="1" t="n">
        <v>7.34329805709422E-005</v>
      </c>
      <c r="HO110" s="1" t="n">
        <v>3.19696091821697E-008</v>
      </c>
      <c r="HP110" s="1" t="n">
        <v>0.000342306651873514</v>
      </c>
      <c r="HQ110" s="1" t="n">
        <v>1</v>
      </c>
      <c r="HR110" s="1" t="n">
        <v>0.000379969656933099</v>
      </c>
      <c r="HS110" s="1" t="n">
        <v>0.417929530143738</v>
      </c>
      <c r="HT110" s="1" t="n">
        <v>0.552018165588379</v>
      </c>
      <c r="HU110" s="1" t="n">
        <v>0.00076836725929752</v>
      </c>
      <c r="HV110" s="1" t="n">
        <v>7.45689540053718E-005</v>
      </c>
      <c r="HW110" s="1" t="n">
        <v>0.569398939609528</v>
      </c>
      <c r="HX110" s="1" t="n">
        <v>0.999328136444092</v>
      </c>
      <c r="HY110" s="1" t="n">
        <v>0.000371841044398025</v>
      </c>
      <c r="HZ110" s="1" t="n">
        <v>0.00123604875989258</v>
      </c>
      <c r="IA110" s="1" t="n">
        <v>0.415349334478378</v>
      </c>
      <c r="IB110" s="1" t="n">
        <v>1.35112952648342E-006</v>
      </c>
      <c r="IC110" s="1" t="n">
        <v>0.561747550964356</v>
      </c>
      <c r="ID110" s="1" t="n">
        <v>1</v>
      </c>
      <c r="IE110" s="1" t="n">
        <v>0.445921808481216</v>
      </c>
      <c r="IF110" s="1" t="n">
        <v>0.000618291378486902</v>
      </c>
      <c r="IG110" s="1" t="n">
        <v>1.03325428426615E-005</v>
      </c>
      <c r="IH110" s="1" t="n">
        <v>4.33465211244766E-005</v>
      </c>
      <c r="II110" s="1" t="n">
        <v>4.58719796370133E-007</v>
      </c>
      <c r="IJ110" s="1" t="n">
        <v>0.457441687583923</v>
      </c>
      <c r="IK110" s="1" t="n">
        <v>0.999403953552246</v>
      </c>
      <c r="IL110" s="1" t="n">
        <v>0.575766742229462</v>
      </c>
      <c r="IM110" s="1" t="n">
        <v>0.99979442358017</v>
      </c>
      <c r="IN110" s="1" t="n">
        <v>3.56202253897209E-005</v>
      </c>
      <c r="IO110" s="1" t="n">
        <v>0.592635869979858</v>
      </c>
      <c r="IP110" s="1" t="n">
        <v>0.00019471175619401</v>
      </c>
      <c r="IQ110" s="1" t="n">
        <v>1</v>
      </c>
      <c r="IR110" s="1" t="n">
        <v>0.56032133102417</v>
      </c>
      <c r="IS110" s="1" t="n">
        <v>2.95607842417667E-005</v>
      </c>
      <c r="IT110" s="1" t="n">
        <v>0.584133267402649</v>
      </c>
      <c r="IU110" s="1" t="n">
        <v>0.449335247278214</v>
      </c>
      <c r="IV110" s="1" t="n">
        <v>0.000536580104380846</v>
      </c>
      <c r="IW110" s="1" t="n">
        <v>0.57496976852417</v>
      </c>
      <c r="IX110" s="1" t="n">
        <v>5.14434395881835E-005</v>
      </c>
      <c r="IY110" s="1" t="n">
        <v>0.431870698928833</v>
      </c>
      <c r="IZ110" s="1" t="n">
        <v>0.00019843436894007</v>
      </c>
      <c r="JA110" s="1" t="n">
        <v>0.00062315515242517</v>
      </c>
      <c r="JB110" s="1" t="n">
        <v>0.441840469837189</v>
      </c>
      <c r="JC110" s="1" t="n">
        <v>0.000393176946090534</v>
      </c>
      <c r="JD110" s="1" t="n">
        <v>0.999998450279236</v>
      </c>
      <c r="JE110" s="1" t="n">
        <v>0.557319641113281</v>
      </c>
      <c r="JF110" s="1" t="n">
        <v>0.000490784645080566</v>
      </c>
      <c r="JG110" s="1" t="n">
        <v>0.453548312187195</v>
      </c>
      <c r="JH110" s="1" t="n">
        <v>0.000496953609399498</v>
      </c>
      <c r="JI110" s="1" t="n">
        <v>0.000311206909827888</v>
      </c>
      <c r="JJ110" s="1" t="n">
        <v>0.571816325187683</v>
      </c>
      <c r="JK110" s="1" t="n">
        <v>0.433306068181992</v>
      </c>
      <c r="JL110" s="1" t="n">
        <v>0.000754235661588609</v>
      </c>
      <c r="JM110" s="1" t="n">
        <v>5.21430911248899E-006</v>
      </c>
      <c r="JN110" s="1" t="n">
        <v>0.000166908168466762</v>
      </c>
      <c r="JO110" s="1" t="n">
        <v>0.433614999055862</v>
      </c>
      <c r="JP110" s="1" t="n">
        <v>0.000302890810417011</v>
      </c>
      <c r="JQ110" s="1" t="n">
        <v>0.443077176809311</v>
      </c>
      <c r="JR110" s="1" t="n">
        <v>0.427810877561569</v>
      </c>
      <c r="JS110" s="1" t="n">
        <v>0.46014666557312</v>
      </c>
      <c r="JT110" s="1" t="n">
        <v>0.000108299602288753</v>
      </c>
      <c r="JU110" s="1" t="n">
        <v>0.00101700192317367</v>
      </c>
      <c r="JV110" s="1" t="n">
        <v>0.44702222943306</v>
      </c>
      <c r="JW110" s="1" t="n">
        <v>0.000384409882826731</v>
      </c>
      <c r="JX110" s="1" t="n">
        <v>0.547358632087708</v>
      </c>
      <c r="JY110" s="1" t="n">
        <v>0.546807944774628</v>
      </c>
      <c r="JZ110" s="1" t="n">
        <v>1.79848229890922E-005</v>
      </c>
      <c r="KA110" s="1" t="n">
        <v>2.34457893384388E-005</v>
      </c>
      <c r="KB110" s="1" t="n">
        <v>0.426942020654678</v>
      </c>
      <c r="KC110" s="1" t="n">
        <v>0.000408504565712065</v>
      </c>
      <c r="KD110" s="1" t="n">
        <v>0.449113517999649</v>
      </c>
      <c r="KE110" s="1" t="n">
        <v>6.12556250416674E-005</v>
      </c>
      <c r="KF110" s="1" t="n">
        <v>0.433789521455765</v>
      </c>
      <c r="KG110" s="1" t="n">
        <v>4.01886281906627E-005</v>
      </c>
      <c r="KH110" s="1" t="n">
        <v>1.32926024889457E-005</v>
      </c>
      <c r="KI110" s="1" t="n">
        <v>0.000781262235250324</v>
      </c>
      <c r="KJ110" s="1" t="n">
        <v>3.50223885448031E-008</v>
      </c>
      <c r="KK110" s="1" t="n">
        <v>0.000131925437017344</v>
      </c>
      <c r="KL110" s="1" t="n">
        <v>0.557416677474976</v>
      </c>
      <c r="KM110" s="1" t="n">
        <v>9.03648833627813E-005</v>
      </c>
      <c r="KN110" s="1" t="n">
        <v>0.449549794197083</v>
      </c>
      <c r="KO110" s="1" t="n">
        <v>0.437652558088303</v>
      </c>
      <c r="KP110" s="1" t="n">
        <v>0.000273887708317488</v>
      </c>
      <c r="KQ110" s="1" t="n">
        <v>0.452967911958695</v>
      </c>
      <c r="KR110" s="1" t="n">
        <v>4.04862028346997E-008</v>
      </c>
      <c r="KS110" s="1" t="n">
        <v>0.00013866467634216</v>
      </c>
      <c r="KT110" s="1" t="n">
        <v>0.457194179296494</v>
      </c>
      <c r="KU110" s="1" t="n">
        <v>4.68127927888418E-006</v>
      </c>
      <c r="KV110" s="1" t="n">
        <v>0.000136260670842603</v>
      </c>
      <c r="KW110" s="1" t="n">
        <v>1.52403754327679E-006</v>
      </c>
      <c r="KX110" s="1" t="n">
        <v>0.438209623098373</v>
      </c>
      <c r="KY110" s="1" t="n">
        <v>0.461311727762222</v>
      </c>
      <c r="KZ110" s="1" t="n">
        <v>0.000685298349708319</v>
      </c>
      <c r="LA110" s="1" t="n">
        <v>0.00050034181913361</v>
      </c>
      <c r="LB110" s="1" t="n">
        <v>0.000678152311593294</v>
      </c>
      <c r="LC110" s="1" t="n">
        <v>5.87308932153974E-005</v>
      </c>
      <c r="LD110" s="1" t="n">
        <v>0.000529079930856824</v>
      </c>
      <c r="LE110" s="1" t="n">
        <v>0.000510402896907181</v>
      </c>
      <c r="LF110" s="1" t="n">
        <v>0.00078689627116546</v>
      </c>
      <c r="LG110" s="1" t="n">
        <v>5.12863471158198E-006</v>
      </c>
      <c r="LH110" s="1" t="n">
        <v>0.000298266269965097</v>
      </c>
      <c r="LI110" s="1" t="n">
        <v>3.19065225085069E-006</v>
      </c>
      <c r="LJ110" s="1" t="n">
        <v>0.410690188407898</v>
      </c>
      <c r="LK110" s="1" t="n">
        <v>0.000353824754711241</v>
      </c>
      <c r="LL110" s="1" t="n">
        <v>0.000714606954716146</v>
      </c>
      <c r="LM110" s="1" t="n">
        <v>0.000291998265311122</v>
      </c>
      <c r="LN110" s="1" t="n">
        <v>0.000555405043996871</v>
      </c>
      <c r="LO110" s="1" t="n">
        <v>0.000888895185198635</v>
      </c>
      <c r="LP110" s="1" t="n">
        <v>0.000250387674896047</v>
      </c>
      <c r="LQ110" s="1" t="n">
        <v>0.000292028620606288</v>
      </c>
      <c r="LR110" s="1" t="n">
        <v>1.08218628156465E-005</v>
      </c>
      <c r="LS110" s="1" t="n">
        <v>0.000644840591121465</v>
      </c>
      <c r="LT110" s="1" t="n">
        <v>0.000658747623674572</v>
      </c>
      <c r="LU110" s="1" t="n">
        <v>1.10449661860912E-006</v>
      </c>
      <c r="LV110" s="1" t="n">
        <v>0.000504123978316784</v>
      </c>
      <c r="LW110" s="1" t="n">
        <v>1</v>
      </c>
      <c r="LX110" s="1" t="n">
        <v>0.552186727523804</v>
      </c>
      <c r="LY110" s="1" t="n">
        <v>0.000650729693006724</v>
      </c>
      <c r="LZ110" s="1" t="n">
        <v>0.57883757352829</v>
      </c>
      <c r="MA110" s="1" t="n">
        <v>0.000843544898089021</v>
      </c>
      <c r="MB110" s="1" t="n">
        <v>0.561652481555939</v>
      </c>
      <c r="MC110" s="1" t="n">
        <v>0.00113302108366042</v>
      </c>
      <c r="MD110" s="1" t="n">
        <v>0.000452075561042875</v>
      </c>
      <c r="ME110" s="1" t="n">
        <v>0.999981284141541</v>
      </c>
      <c r="MF110" s="1" t="n">
        <v>0.998980700969696</v>
      </c>
      <c r="MG110" s="1" t="n">
        <v>0.00119424250442535</v>
      </c>
      <c r="MH110" s="1" t="n">
        <v>1</v>
      </c>
      <c r="MI110" s="1" t="n">
        <v>0.000719948264304549</v>
      </c>
      <c r="MJ110" s="1" t="n">
        <v>0.556976735591888</v>
      </c>
      <c r="MK110" s="1" t="n">
        <v>0.555580198764801</v>
      </c>
      <c r="ML110" s="1" t="n">
        <v>0.580253839492798</v>
      </c>
      <c r="MM110" s="1" t="n">
        <v>0.999924540519714</v>
      </c>
      <c r="MN110" s="1" t="n">
        <v>0.577442586421967</v>
      </c>
      <c r="MO110" s="1" t="n">
        <v>0.579670131206513</v>
      </c>
      <c r="MP110" s="1" t="n">
        <v>0.519532263278961</v>
      </c>
      <c r="MQ110" s="1" t="n">
        <v>0.999999761581421</v>
      </c>
      <c r="MR110" s="1" t="n">
        <v>8.03901372137261E-008</v>
      </c>
      <c r="MS110" s="1" t="n">
        <v>2.85147307295119E-005</v>
      </c>
      <c r="MT110" s="1" t="n">
        <v>2.75093210433397E-008</v>
      </c>
      <c r="MU110" s="1" t="n">
        <v>1.69661007021205E-006</v>
      </c>
      <c r="MV110" s="1" t="n">
        <v>6.71616584568824E-009</v>
      </c>
      <c r="MW110" s="1" t="n">
        <v>8.35807149996981E-005</v>
      </c>
      <c r="MX110" s="1" t="n">
        <v>4.65757102574571E-006</v>
      </c>
      <c r="MY110" s="1" t="n">
        <v>4.2229366954416E-005</v>
      </c>
      <c r="MZ110" s="1" t="n">
        <v>8.35534592624754E-008</v>
      </c>
      <c r="NA110" s="1" t="n">
        <v>0.000160426759975962</v>
      </c>
      <c r="NB110" s="1" t="n">
        <v>7.49369233332686E-010</v>
      </c>
      <c r="NC110" s="1" t="n">
        <v>1.41893053751119E-006</v>
      </c>
      <c r="ND110" s="1" t="n">
        <v>3.34010081814995E-008</v>
      </c>
      <c r="NE110" s="1" t="n">
        <v>8.87510438474237E-008</v>
      </c>
      <c r="NF110" s="1" t="n">
        <v>1.04859863014895E-008</v>
      </c>
      <c r="NG110" s="1" t="n">
        <v>0.00025547732366249</v>
      </c>
      <c r="NH110" s="1" t="n">
        <v>9.2343042934484E-011</v>
      </c>
      <c r="NI110" s="1" t="n">
        <v>2.4039543689014E-008</v>
      </c>
      <c r="NJ110" s="1" t="n">
        <v>4.09081621910445E-008</v>
      </c>
      <c r="NK110" s="1" t="n">
        <v>4.47914132450933E-008</v>
      </c>
      <c r="NL110" s="1" t="n">
        <v>5.61102169740479E-005</v>
      </c>
      <c r="NM110" s="1" t="n">
        <v>0.00036397814983502</v>
      </c>
      <c r="NN110" s="1" t="n">
        <v>0.000316940830089152</v>
      </c>
      <c r="NO110" s="1" t="n">
        <v>2.43838567115517E-008</v>
      </c>
      <c r="NP110" s="1" t="n">
        <v>2.84411470374835E-007</v>
      </c>
      <c r="NQ110" s="1" t="n">
        <v>1</v>
      </c>
      <c r="NR110" s="1" t="n">
        <v>0.457725644111633</v>
      </c>
      <c r="NS110" s="1" t="n">
        <v>0.532682836055756</v>
      </c>
      <c r="NT110" s="1" t="n">
        <v>0.53160172700882</v>
      </c>
      <c r="NU110" s="1" t="n">
        <v>0.544465124607086</v>
      </c>
      <c r="NV110" s="1" t="n">
        <v>0.557536244392395</v>
      </c>
      <c r="NW110" s="1" t="n">
        <v>0.99996018409729</v>
      </c>
      <c r="NX110" s="1" t="n">
        <v>0.569328486919403</v>
      </c>
      <c r="NY110" s="1" t="n">
        <v>1</v>
      </c>
      <c r="NZ110" s="1" t="n">
        <v>0.99999988079071</v>
      </c>
      <c r="OA110" s="1" t="n">
        <v>0.99999988079071</v>
      </c>
      <c r="OB110" s="1" t="n">
        <v>0.414276212453842</v>
      </c>
      <c r="OC110" s="1" t="n">
        <v>0.99999988079071</v>
      </c>
      <c r="OD110" s="1" t="n">
        <v>0.574552178382874</v>
      </c>
    </row>
    <row r="111" customFormat="false" ht="15" hidden="false" customHeight="true" outlineLevel="0" collapsed="false">
      <c r="A111" s="1" t="s">
        <v>396</v>
      </c>
      <c r="B111" s="1" t="n">
        <v>1</v>
      </c>
      <c r="C111" s="1" t="n">
        <v>1</v>
      </c>
      <c r="D111" s="1" t="n">
        <v>0.00135429133661091</v>
      </c>
      <c r="E111" s="1" t="n">
        <v>9.28678928175941E-005</v>
      </c>
      <c r="F111" s="1" t="n">
        <v>1</v>
      </c>
      <c r="G111" s="1" t="n">
        <v>0.957191288471222</v>
      </c>
      <c r="H111" s="1" t="n">
        <v>0.960709810256958</v>
      </c>
      <c r="I111" s="1" t="n">
        <v>1</v>
      </c>
      <c r="J111" s="1" t="n">
        <v>0.999997138977051</v>
      </c>
      <c r="K111" s="1" t="n">
        <v>1</v>
      </c>
      <c r="L111" s="1" t="n">
        <v>0.000217710839933716</v>
      </c>
      <c r="M111" s="1" t="n">
        <v>2.3344033252215E-005</v>
      </c>
      <c r="N111" s="1" t="n">
        <v>1</v>
      </c>
      <c r="O111" s="1" t="n">
        <v>1</v>
      </c>
      <c r="P111" s="1" t="n">
        <v>0.99999988079071</v>
      </c>
      <c r="Q111" s="1" t="n">
        <v>1</v>
      </c>
      <c r="R111" s="1" t="n">
        <v>1</v>
      </c>
      <c r="S111" s="1" t="n">
        <v>3.3254091249546E-006</v>
      </c>
      <c r="T111" s="1" t="n">
        <v>3.11475067960032E-010</v>
      </c>
      <c r="U111" s="1" t="n">
        <v>0.000551761884707958</v>
      </c>
      <c r="V111" s="1" t="n">
        <v>1</v>
      </c>
      <c r="W111" s="1" t="n">
        <v>8.29024023908664E-013</v>
      </c>
      <c r="X111" s="1" t="n">
        <v>9.10896172645764E-023</v>
      </c>
      <c r="Y111" s="1" t="n">
        <v>1</v>
      </c>
      <c r="Z111" s="1" t="n">
        <v>3.00332467304543E-005</v>
      </c>
      <c r="AA111" s="1" t="n">
        <v>2.80659800955263E-011</v>
      </c>
      <c r="AB111" s="1" t="n">
        <v>0.000171519524883479</v>
      </c>
      <c r="AC111" s="1" t="n">
        <v>1.14136779743843E-018</v>
      </c>
      <c r="AD111" s="1" t="n">
        <v>1</v>
      </c>
      <c r="AE111" s="1" t="n">
        <v>1.15303892016527E-005</v>
      </c>
      <c r="AF111" s="1" t="n">
        <v>1</v>
      </c>
      <c r="AG111" s="1" t="n">
        <v>0.000370945082977414</v>
      </c>
      <c r="AH111" s="1" t="n">
        <v>1</v>
      </c>
      <c r="AI111" s="1" t="n">
        <v>7.2128364990931E-005</v>
      </c>
      <c r="AJ111" s="1" t="n">
        <v>1</v>
      </c>
      <c r="AK111" s="1" t="n">
        <v>0.000107744184788317</v>
      </c>
      <c r="AL111" s="1" t="n">
        <v>1</v>
      </c>
      <c r="AM111" s="1" t="n">
        <v>5.64277725061402E-005</v>
      </c>
      <c r="AN111" s="1" t="n">
        <v>1</v>
      </c>
      <c r="AO111" s="1" t="n">
        <v>0.950148224830627</v>
      </c>
      <c r="AP111" s="1" t="n">
        <v>1</v>
      </c>
      <c r="AQ111" s="1" t="n">
        <v>0.954272091388702</v>
      </c>
      <c r="AR111" s="1" t="n">
        <v>1</v>
      </c>
      <c r="AS111" s="1" t="n">
        <v>9.85447550192475E-005</v>
      </c>
      <c r="AT111" s="1" t="n">
        <v>2.89815261567128E-007</v>
      </c>
      <c r="AU111" s="1" t="n">
        <v>1.33609148633695E-006</v>
      </c>
      <c r="AV111" s="1" t="n">
        <v>6.6423999669496E-005</v>
      </c>
      <c r="AW111" s="1" t="n">
        <v>0.00103821698576212</v>
      </c>
      <c r="AX111" s="1" t="n">
        <v>2.97506921924651E-005</v>
      </c>
      <c r="AY111" s="1" t="n">
        <v>2.88848377749673E-006</v>
      </c>
      <c r="AZ111" s="1" t="n">
        <v>5.70525685361645E-007</v>
      </c>
      <c r="BA111" s="1" t="n">
        <v>5.52921846974641E-007</v>
      </c>
      <c r="BB111" s="1" t="n">
        <v>5.15634746989235E-005</v>
      </c>
      <c r="BC111" s="1" t="n">
        <v>1.51221674968838E-005</v>
      </c>
      <c r="BD111" s="1" t="n">
        <v>2.69435668087681E-006</v>
      </c>
      <c r="BE111" s="1" t="n">
        <v>0.943078398704529</v>
      </c>
      <c r="BF111" s="1" t="n">
        <v>1</v>
      </c>
      <c r="BG111" s="1" t="n">
        <v>1</v>
      </c>
      <c r="BH111" s="1" t="n">
        <v>0.972722828388214</v>
      </c>
      <c r="BI111" s="1" t="n">
        <v>0.000483462470583618</v>
      </c>
      <c r="BJ111" s="1" t="n">
        <v>6.8589455622714E-005</v>
      </c>
      <c r="BK111" s="1" t="n">
        <v>4.6550379920518E-005</v>
      </c>
      <c r="BL111" s="1" t="n">
        <v>0.949161648750305</v>
      </c>
      <c r="BM111" s="1" t="n">
        <v>0.999995946884155</v>
      </c>
      <c r="BN111" s="1" t="n">
        <v>1</v>
      </c>
      <c r="BO111" s="1" t="n">
        <v>1.09023212679915E-009</v>
      </c>
      <c r="BP111" s="1" t="n">
        <v>1</v>
      </c>
      <c r="BQ111" s="1" t="n">
        <v>0.000326165434671566</v>
      </c>
      <c r="BR111" s="1" t="n">
        <v>0.965252280235291</v>
      </c>
      <c r="BS111" s="1" t="n">
        <v>0.952783167362213</v>
      </c>
      <c r="BT111" s="1" t="n">
        <v>0.99996280670166</v>
      </c>
      <c r="BU111" s="1" t="n">
        <v>0.99998939037323</v>
      </c>
      <c r="BV111" s="1" t="n">
        <v>0.95721572637558</v>
      </c>
      <c r="BW111" s="1" t="n">
        <v>0.999496698379517</v>
      </c>
      <c r="BX111" s="1" t="n">
        <v>1</v>
      </c>
      <c r="BY111" s="1" t="n">
        <v>1</v>
      </c>
      <c r="BZ111" s="1" t="n">
        <v>1</v>
      </c>
      <c r="CA111" s="1" t="n">
        <v>1</v>
      </c>
      <c r="CB111" s="1" t="n">
        <v>1</v>
      </c>
      <c r="CC111" s="1" t="n">
        <v>1</v>
      </c>
      <c r="CD111" s="1" t="n">
        <v>0.953429043292999</v>
      </c>
      <c r="CE111" s="1" t="n">
        <v>1</v>
      </c>
      <c r="CF111" s="1" t="n">
        <v>1.00647457035308E-009</v>
      </c>
      <c r="CG111" s="1" t="n">
        <v>5.12619044457097E-005</v>
      </c>
      <c r="CH111" s="1" t="n">
        <v>0.00072385452222079</v>
      </c>
      <c r="CI111" s="1" t="n">
        <v>0.000335927703417838</v>
      </c>
      <c r="CJ111" s="1" t="n">
        <v>0.999996304512024</v>
      </c>
      <c r="CK111" s="1" t="n">
        <v>0.999808967113495</v>
      </c>
      <c r="CL111" s="1" t="n">
        <v>1</v>
      </c>
      <c r="CM111" s="1" t="n">
        <v>1</v>
      </c>
      <c r="CN111" s="1" t="n">
        <v>1</v>
      </c>
      <c r="CO111" s="1" t="n">
        <v>1</v>
      </c>
      <c r="CP111" s="1" t="n">
        <v>8.19311252956562E-016</v>
      </c>
      <c r="CQ111" s="1" t="n">
        <v>5.90192270055745E-011</v>
      </c>
      <c r="CR111" s="1" t="n">
        <v>3.71503319735905E-026</v>
      </c>
      <c r="CS111" s="1" t="n">
        <v>2.84884754364612E-005</v>
      </c>
      <c r="CT111" s="1" t="n">
        <v>1</v>
      </c>
      <c r="CU111" s="1" t="n">
        <v>0.000235245475778356</v>
      </c>
      <c r="CV111" s="1" t="n">
        <v>1</v>
      </c>
      <c r="CW111" s="1" t="n">
        <v>0.0392085462808609</v>
      </c>
      <c r="CX111" s="1" t="n">
        <v>1</v>
      </c>
      <c r="CY111" s="1" t="n">
        <v>0.92336493730545</v>
      </c>
      <c r="CZ111" s="1" t="n">
        <v>0.932835161685944</v>
      </c>
      <c r="DA111" s="1" t="n">
        <v>0.999998450279236</v>
      </c>
      <c r="DB111" s="1" t="n">
        <v>1</v>
      </c>
      <c r="DC111" s="1" t="n">
        <v>0.0437733680009842</v>
      </c>
      <c r="DD111" s="1" t="n">
        <v>0.000303642242215574</v>
      </c>
      <c r="DE111" s="1" t="n">
        <v>0.949249088764191</v>
      </c>
      <c r="DF111" s="1" t="n">
        <v>6.7295155758984E-007</v>
      </c>
      <c r="DG111" s="1" t="n">
        <v>1</v>
      </c>
      <c r="DH111" s="1" t="n">
        <v>7.02385278827933E-008</v>
      </c>
      <c r="DI111" s="1" t="n">
        <v>2.15742290698984E-009</v>
      </c>
      <c r="DJ111" s="1" t="n">
        <v>0.999762833118439</v>
      </c>
      <c r="DK111" s="1" t="n">
        <v>0.95003354549408</v>
      </c>
      <c r="DL111" s="1" t="n">
        <v>8.97550478384801E-009</v>
      </c>
      <c r="DM111" s="1" t="n">
        <v>7.07911312929355E-005</v>
      </c>
      <c r="DN111" s="1" t="n">
        <v>0.000105520091892686</v>
      </c>
      <c r="DO111" s="1" t="n">
        <v>0.000275537226116285</v>
      </c>
      <c r="DP111" s="1" t="n">
        <v>8.01918888281364E-014</v>
      </c>
      <c r="DQ111" s="1" t="n">
        <v>8.50165270094294E-006</v>
      </c>
      <c r="DR111" s="1" t="n">
        <v>7.17903105851292E-008</v>
      </c>
      <c r="DS111" s="1" t="n">
        <v>0.000156859066919424</v>
      </c>
      <c r="DT111" s="1" t="n">
        <v>6.58775833883851E-009</v>
      </c>
      <c r="DU111" s="1" t="n">
        <v>0.000372316862922162</v>
      </c>
      <c r="DV111" s="1" t="n">
        <v>0.945671916007996</v>
      </c>
      <c r="DW111" s="1" t="n">
        <v>1.71996591210437E-016</v>
      </c>
      <c r="DX111" s="1" t="n">
        <v>2.30855039262679E-006</v>
      </c>
      <c r="DY111" s="1" t="n">
        <v>0.000247247488005087</v>
      </c>
      <c r="DZ111" s="1" t="n">
        <v>0.0304148551076651</v>
      </c>
      <c r="EA111" s="1" t="n">
        <v>1</v>
      </c>
      <c r="EB111" s="1" t="n">
        <v>5.51268494746182E-005</v>
      </c>
      <c r="EC111" s="1" t="n">
        <v>0.999805748462677</v>
      </c>
      <c r="ED111" s="1" t="n">
        <v>0.956945836544037</v>
      </c>
      <c r="EE111" s="1" t="n">
        <v>0.961634814739227</v>
      </c>
      <c r="EF111" s="1" t="n">
        <v>0.951923191547394</v>
      </c>
      <c r="EG111" s="1" t="n">
        <v>0.945544064044952</v>
      </c>
      <c r="EH111" s="1" t="n">
        <v>1</v>
      </c>
      <c r="EI111" s="1" t="n">
        <v>4.6975459078169E-009</v>
      </c>
      <c r="EJ111" s="1" t="n">
        <v>1</v>
      </c>
      <c r="EK111" s="1" t="n">
        <v>0.000704204954672605</v>
      </c>
      <c r="EL111" s="1" t="n">
        <v>1</v>
      </c>
      <c r="EM111" s="1" t="n">
        <v>0.955562710762024</v>
      </c>
      <c r="EN111" s="1" t="n">
        <v>7.57990719080226E-008</v>
      </c>
      <c r="EO111" s="1" t="n">
        <v>0.00026760806213133</v>
      </c>
      <c r="EP111" s="1" t="n">
        <v>8.03106304374524E-005</v>
      </c>
      <c r="EQ111" s="1" t="n">
        <v>0.031854223459959</v>
      </c>
      <c r="ER111" s="1" t="n">
        <v>3.11863841488957E-005</v>
      </c>
      <c r="ES111" s="1" t="n">
        <v>0.00131012219935656</v>
      </c>
      <c r="ET111" s="1" t="n">
        <v>1</v>
      </c>
      <c r="EU111" s="1" t="n">
        <v>0.948070347309113</v>
      </c>
      <c r="EV111" s="1" t="n">
        <v>0.941662967205048</v>
      </c>
      <c r="EW111" s="1" t="n">
        <v>8.02747235866264E-005</v>
      </c>
      <c r="EX111" s="1" t="n">
        <v>0.953311264514923</v>
      </c>
      <c r="EY111" s="1" t="n">
        <v>0.999982118606567</v>
      </c>
      <c r="EZ111" s="1" t="n">
        <v>0.961798369884491</v>
      </c>
      <c r="FA111" s="1" t="n">
        <v>5.40944347449113E-005</v>
      </c>
      <c r="FB111" s="1" t="n">
        <v>1</v>
      </c>
      <c r="FC111" s="1" t="n">
        <v>0.962029874324799</v>
      </c>
      <c r="FD111" s="1" t="n">
        <v>1</v>
      </c>
      <c r="FE111" s="1" t="n">
        <v>3.83545811928343E-005</v>
      </c>
      <c r="FF111" s="1" t="n">
        <v>0.973966300487518</v>
      </c>
      <c r="FG111" s="1" t="n">
        <v>1.24962824918536E-013</v>
      </c>
      <c r="FH111" s="1" t="n">
        <v>0.928599119186401</v>
      </c>
      <c r="FI111" s="1" t="n">
        <v>3.66815984307323E-005</v>
      </c>
      <c r="FJ111" s="1" t="n">
        <v>0.949796915054321</v>
      </c>
      <c r="FK111" s="1" t="n">
        <v>0.954398334026337</v>
      </c>
      <c r="FL111" s="1" t="n">
        <v>1</v>
      </c>
      <c r="FM111" s="1" t="n">
        <v>1</v>
      </c>
      <c r="FN111" s="1" t="n">
        <v>1</v>
      </c>
      <c r="FO111" s="1" t="n">
        <v>0.952516496181488</v>
      </c>
      <c r="FP111" s="1" t="n">
        <v>0.999997615814209</v>
      </c>
      <c r="FQ111" s="1" t="n">
        <v>0.99999988079071</v>
      </c>
      <c r="FR111" s="1" t="n">
        <v>0.999999642372131</v>
      </c>
      <c r="FS111" s="1" t="n">
        <v>1</v>
      </c>
      <c r="FT111" s="1" t="n">
        <v>0.94893604516983</v>
      </c>
      <c r="FU111" s="1" t="n">
        <v>0.957453906536102</v>
      </c>
      <c r="FV111" s="1" t="n">
        <v>1</v>
      </c>
      <c r="FW111" s="1" t="n">
        <v>0.00072164082666859</v>
      </c>
      <c r="FX111" s="1" t="n">
        <v>0.0658279582858086</v>
      </c>
      <c r="FY111" s="1" t="n">
        <v>0.948869407176971</v>
      </c>
      <c r="FZ111" s="1" t="n">
        <v>0.000208856406970881</v>
      </c>
      <c r="GA111" s="1" t="n">
        <v>0.000110929322545417</v>
      </c>
      <c r="GB111" s="1" t="n">
        <v>2.91000074853346E-015</v>
      </c>
      <c r="GC111" s="1" t="n">
        <v>0.000132940476760268</v>
      </c>
      <c r="GD111" s="1" t="n">
        <v>0.000333689531544223</v>
      </c>
      <c r="GE111" s="1" t="n">
        <v>0.054895106703043</v>
      </c>
      <c r="GF111" s="1" t="n">
        <v>0.000536425388418138</v>
      </c>
      <c r="GG111" s="1" t="n">
        <v>0.000245421892032027</v>
      </c>
      <c r="GH111" s="1" t="n">
        <v>0.000284179608570412</v>
      </c>
      <c r="GI111" s="1" t="n">
        <v>0.0407087244093418</v>
      </c>
      <c r="GJ111" s="1" t="n">
        <v>0.954756081104279</v>
      </c>
      <c r="GK111" s="1" t="n">
        <v>1.90871150864787E-020</v>
      </c>
      <c r="GL111" s="1" t="n">
        <v>0.951374411582947</v>
      </c>
      <c r="GM111" s="1" t="n">
        <v>1</v>
      </c>
      <c r="GN111" s="1" t="n">
        <v>0.953173995018005</v>
      </c>
      <c r="GO111" s="1" t="n">
        <v>0.999974131584168</v>
      </c>
      <c r="GP111" s="1" t="n">
        <v>0.999993324279785</v>
      </c>
      <c r="GQ111" s="1" t="n">
        <v>0.95024985074997</v>
      </c>
      <c r="GR111" s="1" t="n">
        <v>0.99999463558197</v>
      </c>
      <c r="GS111" s="1" t="n">
        <v>0.929794907569885</v>
      </c>
      <c r="GT111" s="1" t="n">
        <v>0.999876379966736</v>
      </c>
      <c r="GU111" s="1" t="n">
        <v>1</v>
      </c>
      <c r="GV111" s="1" t="n">
        <v>1</v>
      </c>
      <c r="GW111" s="1" t="n">
        <v>0.99999988079071</v>
      </c>
      <c r="GX111" s="1" t="n">
        <v>1</v>
      </c>
      <c r="GY111" s="1" t="n">
        <v>1</v>
      </c>
      <c r="GZ111" s="1" t="n">
        <v>1</v>
      </c>
      <c r="HA111" s="1" t="n">
        <v>1</v>
      </c>
      <c r="HB111" s="1" t="n">
        <v>1</v>
      </c>
      <c r="HC111" s="1" t="n">
        <v>1</v>
      </c>
      <c r="HD111" s="1" t="n">
        <v>1</v>
      </c>
      <c r="HE111" s="1" t="n">
        <v>0.952011466026306</v>
      </c>
      <c r="HF111" s="1" t="n">
        <v>8.56478982303583E-022</v>
      </c>
      <c r="HG111" s="1" t="n">
        <v>0.0431884862482548</v>
      </c>
      <c r="HH111" s="1" t="n">
        <v>0.999999046325684</v>
      </c>
      <c r="HI111" s="1" t="n">
        <v>0.000327279616612941</v>
      </c>
      <c r="HJ111" s="1" t="n">
        <v>0.96657782793045</v>
      </c>
      <c r="HK111" s="1" t="n">
        <v>0.0501976944506168</v>
      </c>
      <c r="HL111" s="1" t="n">
        <v>0.000159807503223419</v>
      </c>
      <c r="HM111" s="1" t="n">
        <v>0.0535299256443977</v>
      </c>
      <c r="HN111" s="1" t="n">
        <v>4.09435699566529E-007</v>
      </c>
      <c r="HO111" s="1" t="n">
        <v>3.74149753058617E-020</v>
      </c>
      <c r="HP111" s="1" t="n">
        <v>2.94103792839451E-005</v>
      </c>
      <c r="HQ111" s="1" t="n">
        <v>1</v>
      </c>
      <c r="HR111" s="1" t="n">
        <v>0.000769954931456596</v>
      </c>
      <c r="HS111" s="1" t="n">
        <v>0.034755926579237</v>
      </c>
      <c r="HT111" s="1" t="n">
        <v>0.949259042739868</v>
      </c>
      <c r="HU111" s="1" t="n">
        <v>0.000230675126658753</v>
      </c>
      <c r="HV111" s="1" t="n">
        <v>1.56361390502013E-009</v>
      </c>
      <c r="HW111" s="1" t="n">
        <v>0.950675964355469</v>
      </c>
      <c r="HX111" s="1" t="n">
        <v>0.999780595302582</v>
      </c>
      <c r="HY111" s="1" t="n">
        <v>5.09379970026203E-005</v>
      </c>
      <c r="HZ111" s="1" t="n">
        <v>0.000146335252793506</v>
      </c>
      <c r="IA111" s="1" t="n">
        <v>0.031008206307888</v>
      </c>
      <c r="IB111" s="1" t="n">
        <v>2.20194600264933E-014</v>
      </c>
      <c r="IC111" s="1" t="n">
        <v>0.956505537033081</v>
      </c>
      <c r="ID111" s="1" t="n">
        <v>1</v>
      </c>
      <c r="IE111" s="1" t="n">
        <v>0.0721892789006233</v>
      </c>
      <c r="IF111" s="1" t="n">
        <v>3.88707921956666E-005</v>
      </c>
      <c r="IG111" s="1" t="n">
        <v>8.43361849547364E-005</v>
      </c>
      <c r="IH111" s="1" t="n">
        <v>2.10068105133132E-008</v>
      </c>
      <c r="II111" s="1" t="n">
        <v>7.4753612046112E-014</v>
      </c>
      <c r="IJ111" s="1" t="n">
        <v>0.0511458516120911</v>
      </c>
      <c r="IK111" s="1" t="n">
        <v>0.999718606472015</v>
      </c>
      <c r="IL111" s="1" t="n">
        <v>0.957007169723511</v>
      </c>
      <c r="IM111" s="1" t="n">
        <v>0.999964237213135</v>
      </c>
      <c r="IN111" s="1" t="n">
        <v>2.43989967119163E-010</v>
      </c>
      <c r="IO111" s="1" t="n">
        <v>0.95060122013092</v>
      </c>
      <c r="IP111" s="1" t="n">
        <v>0.000124663827591576</v>
      </c>
      <c r="IQ111" s="1" t="n">
        <v>1</v>
      </c>
      <c r="IR111" s="1" t="n">
        <v>0.942352890968323</v>
      </c>
      <c r="IS111" s="1" t="n">
        <v>0.000147147511597723</v>
      </c>
      <c r="IT111" s="1" t="n">
        <v>0.950954794883728</v>
      </c>
      <c r="IU111" s="1" t="n">
        <v>0.0264550745487213</v>
      </c>
      <c r="IV111" s="1" t="n">
        <v>5.08268276462331E-005</v>
      </c>
      <c r="IW111" s="1" t="n">
        <v>0.927047908306122</v>
      </c>
      <c r="IX111" s="1" t="n">
        <v>5.77318587602349E-007</v>
      </c>
      <c r="IY111" s="1" t="n">
        <v>0.0472944043576717</v>
      </c>
      <c r="IZ111" s="1" t="n">
        <v>3.66477877378202E-007</v>
      </c>
      <c r="JA111" s="1" t="n">
        <v>0.000213419407373294</v>
      </c>
      <c r="JB111" s="1" t="n">
        <v>0.0511461533606052</v>
      </c>
      <c r="JC111" s="1" t="n">
        <v>2.75797242466069E-006</v>
      </c>
      <c r="JD111" s="1" t="n">
        <v>1</v>
      </c>
      <c r="JE111" s="1" t="n">
        <v>0.959320902824402</v>
      </c>
      <c r="JF111" s="1" t="n">
        <v>0.000595638935919851</v>
      </c>
      <c r="JG111" s="1" t="n">
        <v>0.0702745765447617</v>
      </c>
      <c r="JH111" s="1" t="n">
        <v>0.00055216538021341</v>
      </c>
      <c r="JI111" s="1" t="n">
        <v>0.000172321117133834</v>
      </c>
      <c r="JJ111" s="1" t="n">
        <v>0.94936466217041</v>
      </c>
      <c r="JK111" s="1" t="n">
        <v>0.038890715688467</v>
      </c>
      <c r="JL111" s="1" t="n">
        <v>0.000648301560431719</v>
      </c>
      <c r="JM111" s="1" t="n">
        <v>4.05696309879744E-011</v>
      </c>
      <c r="JN111" s="1" t="n">
        <v>7.17676739441231E-005</v>
      </c>
      <c r="JO111" s="1" t="n">
        <v>0.0584207326173782</v>
      </c>
      <c r="JP111" s="1" t="n">
        <v>0.000490327074658126</v>
      </c>
      <c r="JQ111" s="1" t="n">
        <v>0.0443760640919209</v>
      </c>
      <c r="JR111" s="1" t="n">
        <v>0.0614042468369007</v>
      </c>
      <c r="JS111" s="1" t="n">
        <v>0.0563139133155346</v>
      </c>
      <c r="JT111" s="1" t="n">
        <v>3.30667063508372E-007</v>
      </c>
      <c r="JU111" s="1" t="n">
        <v>0.000354303396306932</v>
      </c>
      <c r="JV111" s="1" t="n">
        <v>0.0476516969501972</v>
      </c>
      <c r="JW111" s="1" t="n">
        <v>0.000454348424682394</v>
      </c>
      <c r="JX111" s="1" t="n">
        <v>0.962464332580566</v>
      </c>
      <c r="JY111" s="1" t="n">
        <v>0.945122241973877</v>
      </c>
      <c r="JZ111" s="1" t="n">
        <v>0.000227432057727128</v>
      </c>
      <c r="KA111" s="1" t="n">
        <v>0.000448279723059386</v>
      </c>
      <c r="KB111" s="1" t="n">
        <v>0.0643538534641266</v>
      </c>
      <c r="KC111" s="1" t="n">
        <v>0.000716918322723359</v>
      </c>
      <c r="KD111" s="1" t="n">
        <v>0.0761025473475456</v>
      </c>
      <c r="KE111" s="1" t="n">
        <v>0.000147426835610531</v>
      </c>
      <c r="KF111" s="1" t="n">
        <v>0.0394146628677845</v>
      </c>
      <c r="KG111" s="1" t="n">
        <v>0.000238266453379765</v>
      </c>
      <c r="KH111" s="1" t="n">
        <v>5.42986344953533E-005</v>
      </c>
      <c r="KI111" s="1" t="n">
        <v>0.000406489212764427</v>
      </c>
      <c r="KJ111" s="1" t="n">
        <v>5.5252726222435E-013</v>
      </c>
      <c r="KK111" s="1" t="n">
        <v>0.000448650534963235</v>
      </c>
      <c r="KL111" s="1" t="n">
        <v>0.965868234634399</v>
      </c>
      <c r="KM111" s="1" t="n">
        <v>2.44389440240411E-007</v>
      </c>
      <c r="KN111" s="1" t="n">
        <v>0.0453994497656822</v>
      </c>
      <c r="KO111" s="1" t="n">
        <v>0.0590147376060486</v>
      </c>
      <c r="KP111" s="1" t="n">
        <v>4.52441345260013E-005</v>
      </c>
      <c r="KQ111" s="1" t="n">
        <v>0.0463276281952858</v>
      </c>
      <c r="KR111" s="1" t="n">
        <v>3.50917255323435E-012</v>
      </c>
      <c r="KS111" s="1" t="n">
        <v>0.000305314577417448</v>
      </c>
      <c r="KT111" s="1" t="n">
        <v>0.0555713064968586</v>
      </c>
      <c r="KU111" s="1" t="n">
        <v>1.15159312641389E-010</v>
      </c>
      <c r="KV111" s="1" t="n">
        <v>0.00106682442128658</v>
      </c>
      <c r="KW111" s="1" t="n">
        <v>3.01118491252694E-010</v>
      </c>
      <c r="KX111" s="1" t="n">
        <v>0.0377468541264534</v>
      </c>
      <c r="KY111" s="1" t="n">
        <v>0.0496714860200882</v>
      </c>
      <c r="KZ111" s="1" t="n">
        <v>8.08717231848277E-005</v>
      </c>
      <c r="LA111" s="1" t="n">
        <v>0.000322328007314354</v>
      </c>
      <c r="LB111" s="1" t="n">
        <v>0.000102261816209648</v>
      </c>
      <c r="LC111" s="1" t="n">
        <v>0.000118464005936403</v>
      </c>
      <c r="LD111" s="1" t="n">
        <v>0.000689190055709332</v>
      </c>
      <c r="LE111" s="1" t="n">
        <v>0.00100395421031863</v>
      </c>
      <c r="LF111" s="1" t="n">
        <v>0.000161069299792871</v>
      </c>
      <c r="LG111" s="1" t="n">
        <v>5.30686520505697E-005</v>
      </c>
      <c r="LH111" s="1" t="n">
        <v>0.000312840624246746</v>
      </c>
      <c r="LI111" s="1" t="n">
        <v>2.58724885497941E-005</v>
      </c>
      <c r="LJ111" s="1" t="n">
        <v>0.0443021021783352</v>
      </c>
      <c r="LK111" s="1" t="n">
        <v>0.00079374952474609</v>
      </c>
      <c r="LL111" s="1" t="n">
        <v>0.000232778038480319</v>
      </c>
      <c r="LM111" s="1" t="n">
        <v>0.000418161187553778</v>
      </c>
      <c r="LN111" s="1" t="n">
        <v>0.000275046419119462</v>
      </c>
      <c r="LO111" s="1" t="n">
        <v>0.000820240820758045</v>
      </c>
      <c r="LP111" s="1" t="n">
        <v>5.55591359443497E-005</v>
      </c>
      <c r="LQ111" s="1" t="n">
        <v>6.56045904179337E-006</v>
      </c>
      <c r="LR111" s="1" t="n">
        <v>3.98833471990656E-005</v>
      </c>
      <c r="LS111" s="1" t="n">
        <v>0.00147915515117347</v>
      </c>
      <c r="LT111" s="1" t="n">
        <v>0.000224433490075171</v>
      </c>
      <c r="LU111" s="1" t="n">
        <v>1.68762803753365E-013</v>
      </c>
      <c r="LV111" s="1" t="n">
        <v>0.000237537868088111</v>
      </c>
      <c r="LW111" s="1" t="n">
        <v>1</v>
      </c>
      <c r="LX111" s="1" t="n">
        <v>0.943985998630524</v>
      </c>
      <c r="LY111" s="1" t="n">
        <v>0.000433740206062794</v>
      </c>
      <c r="LZ111" s="1" t="n">
        <v>0.966402530670166</v>
      </c>
      <c r="MA111" s="1" t="n">
        <v>0.000115552611532621</v>
      </c>
      <c r="MB111" s="1" t="n">
        <v>0.96238523721695</v>
      </c>
      <c r="MC111" s="1" t="n">
        <v>0.000460613140603527</v>
      </c>
      <c r="MD111" s="1" t="n">
        <v>0.000107717889477499</v>
      </c>
      <c r="ME111" s="1" t="n">
        <v>0.99999988079071</v>
      </c>
      <c r="MF111" s="1" t="n">
        <v>0.999269664287567</v>
      </c>
      <c r="MG111" s="1" t="n">
        <v>0.000304750399664044</v>
      </c>
      <c r="MH111" s="1" t="n">
        <v>1</v>
      </c>
      <c r="MI111" s="1" t="n">
        <v>2.83795252471464E-005</v>
      </c>
      <c r="MJ111" s="1" t="n">
        <v>0.958844125270844</v>
      </c>
      <c r="MK111" s="1" t="n">
        <v>0.946454405784607</v>
      </c>
      <c r="ML111" s="1" t="n">
        <v>0.974668502807617</v>
      </c>
      <c r="MM111" s="1" t="n">
        <v>0.999597251415253</v>
      </c>
      <c r="MN111" s="1" t="n">
        <v>0.959649384021759</v>
      </c>
      <c r="MO111" s="1" t="n">
        <v>0.957459688186646</v>
      </c>
      <c r="MP111" s="1" t="n">
        <v>0.971208691596985</v>
      </c>
      <c r="MQ111" s="1" t="n">
        <v>1</v>
      </c>
      <c r="MR111" s="1" t="n">
        <v>2.0702223268998E-010</v>
      </c>
      <c r="MS111" s="1" t="n">
        <v>5.46378178114537E-005</v>
      </c>
      <c r="MT111" s="1" t="n">
        <v>4.33836040009128E-012</v>
      </c>
      <c r="MU111" s="1" t="n">
        <v>1.4906965661865E-009</v>
      </c>
      <c r="MV111" s="1" t="n">
        <v>2.03813597163922E-016</v>
      </c>
      <c r="MW111" s="1" t="n">
        <v>6.83962610992239E-008</v>
      </c>
      <c r="MX111" s="1" t="n">
        <v>1.37687212742321E-008</v>
      </c>
      <c r="MY111" s="1" t="n">
        <v>7.98726189354948E-012</v>
      </c>
      <c r="MZ111" s="1" t="n">
        <v>7.08897784917895E-009</v>
      </c>
      <c r="NA111" s="1" t="n">
        <v>8.26831083600155E-008</v>
      </c>
      <c r="NB111" s="1" t="n">
        <v>1.56556250566417E-024</v>
      </c>
      <c r="NC111" s="1" t="n">
        <v>8.52776395277033E-007</v>
      </c>
      <c r="ND111" s="1" t="n">
        <v>6.73013251031862E-012</v>
      </c>
      <c r="NE111" s="1" t="n">
        <v>7.37727233160012E-018</v>
      </c>
      <c r="NF111" s="1" t="n">
        <v>2.01451420649146E-012</v>
      </c>
      <c r="NG111" s="1" t="n">
        <v>2.41251709667267E-005</v>
      </c>
      <c r="NH111" s="1" t="n">
        <v>6.95342943742781E-024</v>
      </c>
      <c r="NI111" s="1" t="n">
        <v>4.96837944050088E-012</v>
      </c>
      <c r="NJ111" s="1" t="n">
        <v>3.52738319239418E-013</v>
      </c>
      <c r="NK111" s="1" t="n">
        <v>3.31553368093651E-010</v>
      </c>
      <c r="NL111" s="1" t="n">
        <v>1.24665255896161E-009</v>
      </c>
      <c r="NM111" s="1" t="n">
        <v>6.54056711937301E-005</v>
      </c>
      <c r="NN111" s="1" t="n">
        <v>1.04317294358225E-007</v>
      </c>
      <c r="NO111" s="1" t="n">
        <v>4.4380237332331E-012</v>
      </c>
      <c r="NP111" s="1" t="n">
        <v>1.59651292186425E-010</v>
      </c>
      <c r="NQ111" s="1" t="n">
        <v>1</v>
      </c>
      <c r="NR111" s="1" t="n">
        <v>0.0372961685061455</v>
      </c>
      <c r="NS111" s="1" t="n">
        <v>0.942663073539734</v>
      </c>
      <c r="NT111" s="1" t="n">
        <v>0.964308261871338</v>
      </c>
      <c r="NU111" s="1" t="n">
        <v>0.957003116607666</v>
      </c>
      <c r="NV111" s="1" t="n">
        <v>0.960309386253357</v>
      </c>
      <c r="NW111" s="1" t="n">
        <v>1</v>
      </c>
      <c r="NX111" s="1" t="n">
        <v>0.964710891246796</v>
      </c>
      <c r="NY111" s="1" t="n">
        <v>1</v>
      </c>
      <c r="NZ111" s="1" t="n">
        <v>1</v>
      </c>
      <c r="OA111" s="1" t="n">
        <v>1</v>
      </c>
      <c r="OB111" s="1" t="n">
        <v>0.0226891804486513</v>
      </c>
      <c r="OC111" s="1" t="n">
        <v>1</v>
      </c>
      <c r="OD111" s="1" t="n">
        <v>0.944311201572418</v>
      </c>
    </row>
    <row r="112" customFormat="false" ht="15" hidden="false" customHeight="true" outlineLevel="0" collapsed="false">
      <c r="A112" s="1" t="s">
        <v>396</v>
      </c>
      <c r="B112" s="1" t="n">
        <v>1</v>
      </c>
      <c r="C112" s="1" t="n">
        <v>1</v>
      </c>
      <c r="D112" s="1" t="n">
        <v>1.3510496046365E-006</v>
      </c>
      <c r="E112" s="1" t="n">
        <v>0.00034034950658679</v>
      </c>
      <c r="F112" s="1" t="n">
        <v>1</v>
      </c>
      <c r="G112" s="1" t="n">
        <v>0.0986981019377708</v>
      </c>
      <c r="H112" s="1" t="n">
        <v>0.113183103501797</v>
      </c>
      <c r="I112" s="1" t="n">
        <v>0.999999284744263</v>
      </c>
      <c r="J112" s="1" t="n">
        <v>0.999858617782593</v>
      </c>
      <c r="K112" s="1" t="n">
        <v>1</v>
      </c>
      <c r="L112" s="1" t="n">
        <v>3.3711667128955E-006</v>
      </c>
      <c r="M112" s="1" t="n">
        <v>1.12066501856134E-007</v>
      </c>
      <c r="N112" s="1" t="n">
        <v>1</v>
      </c>
      <c r="O112" s="1" t="n">
        <v>1</v>
      </c>
      <c r="P112" s="1" t="n">
        <v>0.999990344047546</v>
      </c>
      <c r="Q112" s="1" t="n">
        <v>1</v>
      </c>
      <c r="R112" s="1" t="n">
        <v>0.999996662139893</v>
      </c>
      <c r="S112" s="1" t="n">
        <v>4.49805327207287E-007</v>
      </c>
      <c r="T112" s="1" t="n">
        <v>3.94307443684142E-013</v>
      </c>
      <c r="U112" s="1" t="n">
        <v>2.66768331869116E-008</v>
      </c>
      <c r="V112" s="1" t="n">
        <v>1</v>
      </c>
      <c r="W112" s="1" t="n">
        <v>4.52603102565896E-012</v>
      </c>
      <c r="X112" s="1" t="n">
        <v>4.03006379201543E-006</v>
      </c>
      <c r="Y112" s="1" t="n">
        <v>1</v>
      </c>
      <c r="Z112" s="1" t="n">
        <v>2.14427132050332E-006</v>
      </c>
      <c r="AA112" s="1" t="n">
        <v>6.85544156164841E-012</v>
      </c>
      <c r="AB112" s="1" t="n">
        <v>7.88582266153526E-009</v>
      </c>
      <c r="AC112" s="1" t="n">
        <v>8.30720091471449E-006</v>
      </c>
      <c r="AD112" s="1" t="n">
        <v>0.99999988079071</v>
      </c>
      <c r="AE112" s="1" t="n">
        <v>4.43475798306281E-008</v>
      </c>
      <c r="AF112" s="1" t="n">
        <v>1</v>
      </c>
      <c r="AG112" s="1" t="n">
        <v>7.57604939281009E-005</v>
      </c>
      <c r="AH112" s="1" t="n">
        <v>0.999998569488525</v>
      </c>
      <c r="AI112" s="1" t="n">
        <v>0.000305922963889316</v>
      </c>
      <c r="AJ112" s="1" t="n">
        <v>1</v>
      </c>
      <c r="AK112" s="1" t="n">
        <v>1.27670796157275E-009</v>
      </c>
      <c r="AL112" s="1" t="n">
        <v>1</v>
      </c>
      <c r="AM112" s="1" t="n">
        <v>0.000169452425325289</v>
      </c>
      <c r="AN112" s="1" t="n">
        <v>1</v>
      </c>
      <c r="AO112" s="1" t="n">
        <v>0.0814449936151505</v>
      </c>
      <c r="AP112" s="1" t="n">
        <v>1</v>
      </c>
      <c r="AQ112" s="1" t="n">
        <v>0.111065432429314</v>
      </c>
      <c r="AR112" s="1" t="n">
        <v>1</v>
      </c>
      <c r="AS112" s="1" t="n">
        <v>0.000633024668786675</v>
      </c>
      <c r="AT112" s="1" t="n">
        <v>2.81986121990485E-005</v>
      </c>
      <c r="AU112" s="1" t="n">
        <v>0.000266284099780023</v>
      </c>
      <c r="AV112" s="1" t="n">
        <v>0.00104581576306373</v>
      </c>
      <c r="AW112" s="1" t="n">
        <v>3.52121503510716E-007</v>
      </c>
      <c r="AX112" s="1" t="n">
        <v>0.000611536961514503</v>
      </c>
      <c r="AY112" s="1" t="n">
        <v>0.000621692277491093</v>
      </c>
      <c r="AZ112" s="1" t="n">
        <v>0.00114474317524582</v>
      </c>
      <c r="BA112" s="1" t="n">
        <v>3.12942302116426E-006</v>
      </c>
      <c r="BB112" s="1" t="n">
        <v>0.000898097234312445</v>
      </c>
      <c r="BC112" s="1" t="n">
        <v>0.000240436915191822</v>
      </c>
      <c r="BD112" s="1" t="n">
        <v>0.000117297124234028</v>
      </c>
      <c r="BE112" s="1" t="n">
        <v>0.104215487837791</v>
      </c>
      <c r="BF112" s="1" t="n">
        <v>0.999999642372131</v>
      </c>
      <c r="BG112" s="1" t="n">
        <v>0.999995231628418</v>
      </c>
      <c r="BH112" s="1" t="n">
        <v>0.0807602852582932</v>
      </c>
      <c r="BI112" s="1" t="n">
        <v>2.48957858275389E-005</v>
      </c>
      <c r="BJ112" s="1" t="n">
        <v>7.36293850422953E-006</v>
      </c>
      <c r="BK112" s="1" t="n">
        <v>0.000152715321746655</v>
      </c>
      <c r="BL112" s="1" t="n">
        <v>0.0943435952067375</v>
      </c>
      <c r="BM112" s="1" t="n">
        <v>0.999764144420624</v>
      </c>
      <c r="BN112" s="1" t="n">
        <v>0.999999761581421</v>
      </c>
      <c r="BO112" s="1" t="n">
        <v>1.18361906647352E-012</v>
      </c>
      <c r="BP112" s="1" t="n">
        <v>1</v>
      </c>
      <c r="BQ112" s="1" t="n">
        <v>1.68489204952493E-005</v>
      </c>
      <c r="BR112" s="1" t="n">
        <v>0.0986302718520165</v>
      </c>
      <c r="BS112" s="1" t="n">
        <v>0.0991230756044388</v>
      </c>
      <c r="BT112" s="1" t="n">
        <v>0.999873042106628</v>
      </c>
      <c r="BU112" s="1" t="n">
        <v>0.999653458595276</v>
      </c>
      <c r="BV112" s="1" t="n">
        <v>0.0882349014282227</v>
      </c>
      <c r="BW112" s="1" t="n">
        <v>0.999819457530975</v>
      </c>
      <c r="BX112" s="1" t="n">
        <v>0.99999988079071</v>
      </c>
      <c r="BY112" s="1" t="n">
        <v>1</v>
      </c>
      <c r="BZ112" s="1" t="n">
        <v>0.999999523162842</v>
      </c>
      <c r="CA112" s="1" t="n">
        <v>0.999998688697815</v>
      </c>
      <c r="CB112" s="1" t="n">
        <v>0.999993443489075</v>
      </c>
      <c r="CC112" s="1" t="n">
        <v>1</v>
      </c>
      <c r="CD112" s="1" t="n">
        <v>0.116591811180115</v>
      </c>
      <c r="CE112" s="1" t="n">
        <v>0.999998927116394</v>
      </c>
      <c r="CF112" s="1" t="n">
        <v>0.00472038518637419</v>
      </c>
      <c r="CG112" s="1" t="n">
        <v>3.73922121070791E-005</v>
      </c>
      <c r="CH112" s="1" t="n">
        <v>0.000356745586032048</v>
      </c>
      <c r="CI112" s="1" t="n">
        <v>0.000846801674924791</v>
      </c>
      <c r="CJ112" s="1" t="n">
        <v>0.999646782875061</v>
      </c>
      <c r="CK112" s="1" t="n">
        <v>0.999801814556122</v>
      </c>
      <c r="CL112" s="1" t="n">
        <v>1</v>
      </c>
      <c r="CM112" s="1" t="n">
        <v>1</v>
      </c>
      <c r="CN112" s="1" t="n">
        <v>1</v>
      </c>
      <c r="CO112" s="1" t="n">
        <v>0.999999761581421</v>
      </c>
      <c r="CP112" s="1" t="n">
        <v>8.97839358415808E-010</v>
      </c>
      <c r="CQ112" s="1" t="n">
        <v>2.42498919165654E-013</v>
      </c>
      <c r="CR112" s="1" t="n">
        <v>8.59128761021566E-007</v>
      </c>
      <c r="CS112" s="1" t="n">
        <v>5.69527862370745E-011</v>
      </c>
      <c r="CT112" s="1" t="n">
        <v>0.99999988079071</v>
      </c>
      <c r="CU112" s="1" t="n">
        <v>3.61803140549455E-005</v>
      </c>
      <c r="CV112" s="1" t="n">
        <v>0.999888896942139</v>
      </c>
      <c r="CW112" s="1" t="n">
        <v>0.899076342582703</v>
      </c>
      <c r="CX112" s="1" t="n">
        <v>0.999891877174377</v>
      </c>
      <c r="CY112" s="1" t="n">
        <v>0.0921110659837723</v>
      </c>
      <c r="CZ112" s="1" t="n">
        <v>0.0813377872109413</v>
      </c>
      <c r="DA112" s="1" t="n">
        <v>0.999659061431885</v>
      </c>
      <c r="DB112" s="1" t="n">
        <v>1</v>
      </c>
      <c r="DC112" s="1" t="n">
        <v>0.919617891311646</v>
      </c>
      <c r="DD112" s="1" t="n">
        <v>0.000207225282792933</v>
      </c>
      <c r="DE112" s="1" t="n">
        <v>0.114356160163879</v>
      </c>
      <c r="DF112" s="1" t="n">
        <v>1.66283041380666E-006</v>
      </c>
      <c r="DG112" s="1" t="n">
        <v>1</v>
      </c>
      <c r="DH112" s="1" t="n">
        <v>0.00020571808272507</v>
      </c>
      <c r="DI112" s="1" t="n">
        <v>5.03999426692886E-015</v>
      </c>
      <c r="DJ112" s="1" t="n">
        <v>0.999873161315918</v>
      </c>
      <c r="DK112" s="1" t="n">
        <v>0.0967628583312035</v>
      </c>
      <c r="DL112" s="1" t="n">
        <v>0.000131433102069423</v>
      </c>
      <c r="DM112" s="1" t="n">
        <v>1.71790293279628E-006</v>
      </c>
      <c r="DN112" s="1" t="n">
        <v>0.000157792892423458</v>
      </c>
      <c r="DO112" s="1" t="n">
        <v>7.9723475209903E-005</v>
      </c>
      <c r="DP112" s="1" t="n">
        <v>8.29929194878787E-005</v>
      </c>
      <c r="DQ112" s="1" t="n">
        <v>0.000141468262881972</v>
      </c>
      <c r="DR112" s="1" t="n">
        <v>0.00075017916969955</v>
      </c>
      <c r="DS112" s="1" t="n">
        <v>6.01743854744541E-009</v>
      </c>
      <c r="DT112" s="1" t="n">
        <v>4.21393231420097E-008</v>
      </c>
      <c r="DU112" s="1" t="n">
        <v>0.000291982403723523</v>
      </c>
      <c r="DV112" s="1" t="n">
        <v>0.12204185128212</v>
      </c>
      <c r="DW112" s="1" t="n">
        <v>1.41136711692691E-011</v>
      </c>
      <c r="DX112" s="1" t="n">
        <v>0.000166329715284519</v>
      </c>
      <c r="DY112" s="1" t="n">
        <v>4.25625507061156E-010</v>
      </c>
      <c r="DZ112" s="1" t="n">
        <v>0.922814607620239</v>
      </c>
      <c r="EA112" s="1" t="n">
        <v>1</v>
      </c>
      <c r="EB112" s="1" t="n">
        <v>4.6301785914693E-005</v>
      </c>
      <c r="EC112" s="1" t="n">
        <v>0.999873876571655</v>
      </c>
      <c r="ED112" s="1" t="n">
        <v>0.13034662604332</v>
      </c>
      <c r="EE112" s="1" t="n">
        <v>0.121215119957924</v>
      </c>
      <c r="EF112" s="1" t="n">
        <v>0.089031882584095</v>
      </c>
      <c r="EG112" s="1" t="n">
        <v>0.0778122097253799</v>
      </c>
      <c r="EH112" s="1" t="n">
        <v>1</v>
      </c>
      <c r="EI112" s="1" t="n">
        <v>2.85629403151688E-006</v>
      </c>
      <c r="EJ112" s="1" t="n">
        <v>1</v>
      </c>
      <c r="EK112" s="1" t="n">
        <v>1.03039405985328E-006</v>
      </c>
      <c r="EL112" s="1" t="n">
        <v>1</v>
      </c>
      <c r="EM112" s="1" t="n">
        <v>0.087811291217804</v>
      </c>
      <c r="EN112" s="1" t="n">
        <v>5.58164792892057E-005</v>
      </c>
      <c r="EO112" s="1" t="n">
        <v>1.92708939721342E-005</v>
      </c>
      <c r="EP112" s="1" t="n">
        <v>0.000119904383609537</v>
      </c>
      <c r="EQ112" s="1" t="n">
        <v>0.914296984672546</v>
      </c>
      <c r="ER112" s="1" t="n">
        <v>0.000339563935995102</v>
      </c>
      <c r="ES112" s="1" t="n">
        <v>0.000436032918514684</v>
      </c>
      <c r="ET112" s="1" t="n">
        <v>1</v>
      </c>
      <c r="EU112" s="1" t="n">
        <v>0.115679629147053</v>
      </c>
      <c r="EV112" s="1" t="n">
        <v>0.0805138498544693</v>
      </c>
      <c r="EW112" s="1" t="n">
        <v>0.000197943998500705</v>
      </c>
      <c r="EX112" s="1" t="n">
        <v>0.105944760143757</v>
      </c>
      <c r="EY112" s="1" t="n">
        <v>0.999802172183991</v>
      </c>
      <c r="EZ112" s="1" t="n">
        <v>0.0924210399389267</v>
      </c>
      <c r="FA112" s="1" t="n">
        <v>5.07235999975819E-005</v>
      </c>
      <c r="FB112" s="1" t="n">
        <v>0.99999988079071</v>
      </c>
      <c r="FC112" s="1" t="n">
        <v>0.101100914180279</v>
      </c>
      <c r="FD112" s="1" t="n">
        <v>0.99999988079071</v>
      </c>
      <c r="FE112" s="1" t="n">
        <v>4.6401681174757E-005</v>
      </c>
      <c r="FF112" s="1" t="n">
        <v>0.109344817698002</v>
      </c>
      <c r="FG112" s="1" t="n">
        <v>7.91478740325147E-008</v>
      </c>
      <c r="FH112" s="1" t="n">
        <v>0.0969111546874046</v>
      </c>
      <c r="FI112" s="1" t="n">
        <v>4.35752590419725E-005</v>
      </c>
      <c r="FJ112" s="1" t="n">
        <v>0.104909747838974</v>
      </c>
      <c r="FK112" s="1" t="n">
        <v>0.09832813590765</v>
      </c>
      <c r="FL112" s="1" t="n">
        <v>0.99999988079071</v>
      </c>
      <c r="FM112" s="1" t="n">
        <v>0.999999642372131</v>
      </c>
      <c r="FN112" s="1" t="n">
        <v>1</v>
      </c>
      <c r="FO112" s="1" t="n">
        <v>0.100701108574867</v>
      </c>
      <c r="FP112" s="1" t="n">
        <v>0.999822318553925</v>
      </c>
      <c r="FQ112" s="1" t="n">
        <v>0.999519944190979</v>
      </c>
      <c r="FR112" s="1" t="n">
        <v>0.999577820301056</v>
      </c>
      <c r="FS112" s="1" t="n">
        <v>0.999709784984589</v>
      </c>
      <c r="FT112" s="1" t="n">
        <v>0.0825184658169746</v>
      </c>
      <c r="FU112" s="1" t="n">
        <v>0.0992698967456818</v>
      </c>
      <c r="FV112" s="1" t="n">
        <v>0.999998688697815</v>
      </c>
      <c r="FW112" s="1" t="n">
        <v>1.21367534688943E-007</v>
      </c>
      <c r="FX112" s="1" t="n">
        <v>0.899042129516602</v>
      </c>
      <c r="FY112" s="1" t="n">
        <v>0.0929462462663651</v>
      </c>
      <c r="FZ112" s="1" t="n">
        <v>4.38804335090026E-008</v>
      </c>
      <c r="GA112" s="1" t="n">
        <v>1.25758617741667E-006</v>
      </c>
      <c r="GB112" s="1" t="n">
        <v>0.000634876196272671</v>
      </c>
      <c r="GC112" s="1" t="n">
        <v>6.22579464106821E-005</v>
      </c>
      <c r="GD112" s="1" t="n">
        <v>2.89325043922872E-006</v>
      </c>
      <c r="GE112" s="1" t="n">
        <v>0.910575151443481</v>
      </c>
      <c r="GF112" s="1" t="n">
        <v>6.41113365418278E-005</v>
      </c>
      <c r="GG112" s="1" t="n">
        <v>0.00011012474715244</v>
      </c>
      <c r="GH112" s="1" t="n">
        <v>0.000278360908851028</v>
      </c>
      <c r="GI112" s="1" t="n">
        <v>0.93033093214035</v>
      </c>
      <c r="GJ112" s="1" t="n">
        <v>0.0835945457220078</v>
      </c>
      <c r="GK112" s="1" t="n">
        <v>8.89778277723963E-008</v>
      </c>
      <c r="GL112" s="1" t="n">
        <v>0.108287081122398</v>
      </c>
      <c r="GM112" s="1" t="n">
        <v>1</v>
      </c>
      <c r="GN112" s="1" t="n">
        <v>0.106803812086582</v>
      </c>
      <c r="GO112" s="1" t="n">
        <v>0.999987483024597</v>
      </c>
      <c r="GP112" s="1" t="n">
        <v>0.999707043170929</v>
      </c>
      <c r="GQ112" s="1" t="n">
        <v>0.139150530099869</v>
      </c>
      <c r="GR112" s="1" t="n">
        <v>0.999817430973053</v>
      </c>
      <c r="GS112" s="1" t="n">
        <v>0.104697614908218</v>
      </c>
      <c r="GT112" s="1" t="n">
        <v>0.999886751174927</v>
      </c>
      <c r="GU112" s="1" t="n">
        <v>1</v>
      </c>
      <c r="GV112" s="1" t="n">
        <v>1</v>
      </c>
      <c r="GW112" s="1" t="n">
        <v>1</v>
      </c>
      <c r="GX112" s="1" t="n">
        <v>1</v>
      </c>
      <c r="GY112" s="1" t="n">
        <v>0.99999988079071</v>
      </c>
      <c r="GZ112" s="1" t="n">
        <v>1</v>
      </c>
      <c r="HA112" s="1" t="n">
        <v>1</v>
      </c>
      <c r="HB112" s="1" t="n">
        <v>1</v>
      </c>
      <c r="HC112" s="1" t="n">
        <v>1</v>
      </c>
      <c r="HD112" s="1" t="n">
        <v>0.999999642372131</v>
      </c>
      <c r="HE112" s="1" t="n">
        <v>0.10404696315527</v>
      </c>
      <c r="HF112" s="1" t="n">
        <v>1.41898617584957E-005</v>
      </c>
      <c r="HG112" s="1" t="n">
        <v>0.902319610118866</v>
      </c>
      <c r="HH112" s="1" t="n">
        <v>0.999978542327881</v>
      </c>
      <c r="HI112" s="1" t="n">
        <v>0.000450890715001151</v>
      </c>
      <c r="HJ112" s="1" t="n">
        <v>0.136732012033463</v>
      </c>
      <c r="HK112" s="1" t="n">
        <v>0.911905348300934</v>
      </c>
      <c r="HL112" s="1" t="n">
        <v>1.95674711989113E-008</v>
      </c>
      <c r="HM112" s="1" t="n">
        <v>0.890798091888428</v>
      </c>
      <c r="HN112" s="1" t="n">
        <v>5.25431823916733E-005</v>
      </c>
      <c r="HO112" s="1" t="n">
        <v>1.75384320755256E-005</v>
      </c>
      <c r="HP112" s="1" t="n">
        <v>0.000163922959472984</v>
      </c>
      <c r="HQ112" s="1" t="n">
        <v>1</v>
      </c>
      <c r="HR112" s="1" t="n">
        <v>2.32677393796621E-006</v>
      </c>
      <c r="HS112" s="1" t="n">
        <v>0.913646221160889</v>
      </c>
      <c r="HT112" s="1" t="n">
        <v>0.0869663432240486</v>
      </c>
      <c r="HU112" s="1" t="n">
        <v>1.27829498524079E-005</v>
      </c>
      <c r="HV112" s="1" t="n">
        <v>0.000166366502526216</v>
      </c>
      <c r="HW112" s="1" t="n">
        <v>0.106217242777348</v>
      </c>
      <c r="HX112" s="1" t="n">
        <v>0.99987006187439</v>
      </c>
      <c r="HY112" s="1" t="n">
        <v>0.000522652815561742</v>
      </c>
      <c r="HZ112" s="1" t="n">
        <v>0.000375138042727485</v>
      </c>
      <c r="IA112" s="1" t="n">
        <v>0.891519069671631</v>
      </c>
      <c r="IB112" s="1" t="n">
        <v>9.01097519090399E-005</v>
      </c>
      <c r="IC112" s="1" t="n">
        <v>0.119069211184979</v>
      </c>
      <c r="ID112" s="1" t="n">
        <v>0.99999988079071</v>
      </c>
      <c r="IE112" s="1" t="n">
        <v>0.944701492786408</v>
      </c>
      <c r="IF112" s="1" t="n">
        <v>0.000417397328419611</v>
      </c>
      <c r="IG112" s="1" t="n">
        <v>2.40975701615298E-008</v>
      </c>
      <c r="IH112" s="1" t="n">
        <v>0.000124812984722666</v>
      </c>
      <c r="II112" s="1" t="n">
        <v>1.29146246763412E-005</v>
      </c>
      <c r="IJ112" s="1" t="n">
        <v>0.88258022069931</v>
      </c>
      <c r="IK112" s="1" t="n">
        <v>0.999477207660675</v>
      </c>
      <c r="IL112" s="1" t="n">
        <v>0.108550935983658</v>
      </c>
      <c r="IM112" s="1" t="n">
        <v>0.999901056289673</v>
      </c>
      <c r="IN112" s="1" t="n">
        <v>3.1985775422072E-005</v>
      </c>
      <c r="IO112" s="1" t="n">
        <v>0.0907521098852158</v>
      </c>
      <c r="IP112" s="1" t="n">
        <v>7.44705857869121E-006</v>
      </c>
      <c r="IQ112" s="1" t="n">
        <v>1</v>
      </c>
      <c r="IR112" s="1" t="n">
        <v>0.115714013576508</v>
      </c>
      <c r="IS112" s="1" t="n">
        <v>3.87381238198259E-010</v>
      </c>
      <c r="IT112" s="1" t="n">
        <v>0.0914321839809418</v>
      </c>
      <c r="IU112" s="1" t="n">
        <v>0.903712749481201</v>
      </c>
      <c r="IV112" s="1" t="n">
        <v>0.000235471452469938</v>
      </c>
      <c r="IW112" s="1" t="n">
        <v>0.0912536531686783</v>
      </c>
      <c r="IX112" s="1" t="n">
        <v>0.000109599888673984</v>
      </c>
      <c r="IY112" s="1" t="n">
        <v>0.894033849239349</v>
      </c>
      <c r="IZ112" s="1" t="n">
        <v>0.00141552824061364</v>
      </c>
      <c r="JA112" s="1" t="n">
        <v>2.39811633946374E-005</v>
      </c>
      <c r="JB112" s="1" t="n">
        <v>0.905833423137665</v>
      </c>
      <c r="JC112" s="1" t="n">
        <v>0.000710693013388664</v>
      </c>
      <c r="JD112" s="1" t="n">
        <v>0.999999761581421</v>
      </c>
      <c r="JE112" s="1" t="n">
        <v>0.0957430973649025</v>
      </c>
      <c r="JF112" s="1" t="n">
        <v>2.6743917260319E-005</v>
      </c>
      <c r="JG112" s="1" t="n">
        <v>0.886363506317139</v>
      </c>
      <c r="JH112" s="1" t="n">
        <v>6.61999501971877E-006</v>
      </c>
      <c r="JI112" s="1" t="n">
        <v>4.77115509056603E-006</v>
      </c>
      <c r="JJ112" s="1" t="n">
        <v>0.0792873352766037</v>
      </c>
      <c r="JK112" s="1" t="n">
        <v>0.894899487495422</v>
      </c>
      <c r="JL112" s="1" t="n">
        <v>1.03967922768788E-005</v>
      </c>
      <c r="JM112" s="1" t="n">
        <v>0.000385000719688833</v>
      </c>
      <c r="JN112" s="1" t="n">
        <v>4.053565862705E-005</v>
      </c>
      <c r="JO112" s="1" t="n">
        <v>0.918013274669647</v>
      </c>
      <c r="JP112" s="1" t="n">
        <v>1.95848519979336E-006</v>
      </c>
      <c r="JQ112" s="1" t="n">
        <v>0.921331405639648</v>
      </c>
      <c r="JR112" s="1" t="n">
        <v>0.884772837162018</v>
      </c>
      <c r="JS112" s="1" t="n">
        <v>0.908097207546234</v>
      </c>
      <c r="JT112" s="1" t="n">
        <v>5.02282891829964E-005</v>
      </c>
      <c r="JU112" s="1" t="n">
        <v>0.000191939587239176</v>
      </c>
      <c r="JV112" s="1" t="n">
        <v>0.889630198478699</v>
      </c>
      <c r="JW112" s="1" t="n">
        <v>2.15835407288978E-005</v>
      </c>
      <c r="JX112" s="1" t="n">
        <v>0.0815677344799042</v>
      </c>
      <c r="JY112" s="1" t="n">
        <v>0.094143234193325</v>
      </c>
      <c r="JZ112" s="1" t="n">
        <v>4.40809437562972E-011</v>
      </c>
      <c r="KA112" s="1" t="n">
        <v>3.99655170069124E-010</v>
      </c>
      <c r="KB112" s="1" t="n">
        <v>0.917010843753815</v>
      </c>
      <c r="KC112" s="1" t="n">
        <v>6.41441729385406E-005</v>
      </c>
      <c r="KD112" s="1" t="n">
        <v>0.916826725006104</v>
      </c>
      <c r="KE112" s="1" t="n">
        <v>3.20854951496585E-008</v>
      </c>
      <c r="KF112" s="1" t="n">
        <v>0.925605297088623</v>
      </c>
      <c r="KG112" s="1" t="n">
        <v>3.35301703069391E-010</v>
      </c>
      <c r="KH112" s="1" t="n">
        <v>6.28744348252219E-011</v>
      </c>
      <c r="KI112" s="1" t="n">
        <v>0.000253057922236621</v>
      </c>
      <c r="KJ112" s="1" t="n">
        <v>2.10602559697071E-011</v>
      </c>
      <c r="KK112" s="1" t="n">
        <v>1.41641180562147E-006</v>
      </c>
      <c r="KL112" s="1" t="n">
        <v>0.143740698695183</v>
      </c>
      <c r="KM112" s="1" t="n">
        <v>8.24432136141695E-005</v>
      </c>
      <c r="KN112" s="1" t="n">
        <v>0.928845465183258</v>
      </c>
      <c r="KO112" s="1" t="n">
        <v>0.914006292819977</v>
      </c>
      <c r="KP112" s="1" t="n">
        <v>7.90023259469308E-005</v>
      </c>
      <c r="KQ112" s="1" t="n">
        <v>0.913094580173492</v>
      </c>
      <c r="KR112" s="1" t="n">
        <v>4.34780380101363E-012</v>
      </c>
      <c r="KS112" s="1" t="n">
        <v>1.13676969704102E-006</v>
      </c>
      <c r="KT112" s="1" t="n">
        <v>0.905875504016876</v>
      </c>
      <c r="KU112" s="1" t="n">
        <v>2.15632771869423E-005</v>
      </c>
      <c r="KV112" s="1" t="n">
        <v>1.42677194503449E-007</v>
      </c>
      <c r="KW112" s="1" t="n">
        <v>9.77632905185821E-012</v>
      </c>
      <c r="KX112" s="1" t="n">
        <v>0.923261880874634</v>
      </c>
      <c r="KY112" s="1" t="n">
        <v>0.8951695561409</v>
      </c>
      <c r="KZ112" s="1" t="n">
        <v>7.24207930034027E-005</v>
      </c>
      <c r="LA112" s="1" t="n">
        <v>8.69750729179941E-005</v>
      </c>
      <c r="LB112" s="1" t="n">
        <v>0.00023706590582151</v>
      </c>
      <c r="LC112" s="1" t="n">
        <v>1.45782452776189E-008</v>
      </c>
      <c r="LD112" s="1" t="n">
        <v>7.63735442887992E-006</v>
      </c>
      <c r="LE112" s="1" t="n">
        <v>3.18254278681707E-005</v>
      </c>
      <c r="LF112" s="1" t="n">
        <v>1.78246264113113E-005</v>
      </c>
      <c r="LG112" s="1" t="n">
        <v>1.31824395149804E-011</v>
      </c>
      <c r="LH112" s="1" t="n">
        <v>7.31872205506079E-006</v>
      </c>
      <c r="LI112" s="1" t="n">
        <v>3.74473282244159E-012</v>
      </c>
      <c r="LJ112" s="1" t="n">
        <v>0.899019122123718</v>
      </c>
      <c r="LK112" s="1" t="n">
        <v>9.66104926192202E-006</v>
      </c>
      <c r="LL112" s="1" t="n">
        <v>0.000179679875145666</v>
      </c>
      <c r="LM112" s="1" t="n">
        <v>3.64704249022907E-007</v>
      </c>
      <c r="LN112" s="1" t="n">
        <v>0.000230956837185659</v>
      </c>
      <c r="LO112" s="1" t="n">
        <v>0.000383937469450757</v>
      </c>
      <c r="LP112" s="1" t="n">
        <v>1.47317869050312E-005</v>
      </c>
      <c r="LQ112" s="1" t="n">
        <v>0.00013188696175348</v>
      </c>
      <c r="LR112" s="1" t="n">
        <v>2.69438776845377E-011</v>
      </c>
      <c r="LS112" s="1" t="n">
        <v>3.16121149808168E-005</v>
      </c>
      <c r="LT112" s="1" t="n">
        <v>0.000357057084329426</v>
      </c>
      <c r="LU112" s="1" t="n">
        <v>9.32400434976444E-005</v>
      </c>
      <c r="LV112" s="1" t="n">
        <v>8.6386629845947E-005</v>
      </c>
      <c r="LW112" s="1" t="n">
        <v>0.999996900558472</v>
      </c>
      <c r="LX112" s="1" t="n">
        <v>0.0759289115667343</v>
      </c>
      <c r="LY112" s="1" t="n">
        <v>2.26782340178033E-005</v>
      </c>
      <c r="LZ112" s="1" t="n">
        <v>0.113675452768803</v>
      </c>
      <c r="MA112" s="1" t="n">
        <v>6.90611559548415E-005</v>
      </c>
      <c r="MB112" s="1" t="n">
        <v>0.102532252669334</v>
      </c>
      <c r="MC112" s="1" t="n">
        <v>0.000384006998501718</v>
      </c>
      <c r="MD112" s="1" t="n">
        <v>0.000180953371454962</v>
      </c>
      <c r="ME112" s="1" t="n">
        <v>0.999889492988586</v>
      </c>
      <c r="MF112" s="1" t="n">
        <v>0.999906301498413</v>
      </c>
      <c r="MG112" s="1" t="n">
        <v>0.000230767531320453</v>
      </c>
      <c r="MH112" s="1" t="n">
        <v>1</v>
      </c>
      <c r="MI112" s="1" t="n">
        <v>0.00026297417934984</v>
      </c>
      <c r="MJ112" s="1" t="n">
        <v>0.095638744533062</v>
      </c>
      <c r="MK112" s="1" t="n">
        <v>0.118475824594498</v>
      </c>
      <c r="ML112" s="1" t="n">
        <v>0.0975564122200012</v>
      </c>
      <c r="MM112" s="1" t="n">
        <v>0.99999988079071</v>
      </c>
      <c r="MN112" s="1" t="n">
        <v>0.098257876932621</v>
      </c>
      <c r="MO112" s="1" t="n">
        <v>0.125971719622612</v>
      </c>
      <c r="MP112" s="1" t="n">
        <v>0.0933796092867851</v>
      </c>
      <c r="MQ112" s="1" t="n">
        <v>0.999999642372131</v>
      </c>
      <c r="MR112" s="1" t="n">
        <v>1.22413418377626E-012</v>
      </c>
      <c r="MS112" s="1" t="n">
        <v>3.03417124758454E-010</v>
      </c>
      <c r="MT112" s="1" t="n">
        <v>3.05583301718482E-011</v>
      </c>
      <c r="MU112" s="1" t="n">
        <v>7.63858837293796E-011</v>
      </c>
      <c r="MV112" s="1" t="n">
        <v>1.55633905762898E-009</v>
      </c>
      <c r="MW112" s="1" t="n">
        <v>1.775966097739E-006</v>
      </c>
      <c r="MX112" s="1" t="n">
        <v>1.22947689914821E-015</v>
      </c>
      <c r="MY112" s="1" t="n">
        <v>2.51197452598717E-005</v>
      </c>
      <c r="MZ112" s="1" t="n">
        <v>9.8316842135019E-015</v>
      </c>
      <c r="NA112" s="1" t="n">
        <v>5.19006100319075E-008</v>
      </c>
      <c r="NB112" s="1" t="n">
        <v>7.79894253355451E-006</v>
      </c>
      <c r="NC112" s="1" t="n">
        <v>3.20957878330308E-011</v>
      </c>
      <c r="ND112" s="1" t="n">
        <v>2.11131043204027E-011</v>
      </c>
      <c r="NE112" s="1" t="n">
        <v>1.22541314340197E-005</v>
      </c>
      <c r="NF112" s="1" t="n">
        <v>1.82190330530463E-012</v>
      </c>
      <c r="NG112" s="1" t="n">
        <v>3.99268571982248E-007</v>
      </c>
      <c r="NH112" s="1" t="n">
        <v>1.38844019614837E-010</v>
      </c>
      <c r="NI112" s="1" t="n">
        <v>1.4228448605956E-013</v>
      </c>
      <c r="NJ112" s="1" t="n">
        <v>1.21271159780889E-009</v>
      </c>
      <c r="NK112" s="1" t="n">
        <v>1.17734110221396E-013</v>
      </c>
      <c r="NL112" s="1" t="n">
        <v>9.18700436614017E-007</v>
      </c>
      <c r="NM112" s="1" t="n">
        <v>9.70207793216105E-007</v>
      </c>
      <c r="NN112" s="1" t="n">
        <v>1.89633828995284E-006</v>
      </c>
      <c r="NO112" s="1" t="n">
        <v>9.82134295765547E-014</v>
      </c>
      <c r="NP112" s="1" t="n">
        <v>1.44801219625901E-011</v>
      </c>
      <c r="NQ112" s="1" t="n">
        <v>1</v>
      </c>
      <c r="NR112" s="1" t="n">
        <v>0.927468121051788</v>
      </c>
      <c r="NS112" s="1" t="n">
        <v>0.077470526099205</v>
      </c>
      <c r="NT112" s="1" t="n">
        <v>0.0934708118438721</v>
      </c>
      <c r="NU112" s="1" t="n">
        <v>0.111487790942192</v>
      </c>
      <c r="NV112" s="1" t="n">
        <v>0.0931084528565407</v>
      </c>
      <c r="NW112" s="1" t="n">
        <v>0.999919414520264</v>
      </c>
      <c r="NX112" s="1" t="n">
        <v>0.106224097311497</v>
      </c>
      <c r="NY112" s="1" t="n">
        <v>0.999999523162842</v>
      </c>
      <c r="NZ112" s="1" t="n">
        <v>0.999999523162842</v>
      </c>
      <c r="OA112" s="1" t="n">
        <v>1</v>
      </c>
      <c r="OB112" s="1" t="n">
        <v>0.908785164356232</v>
      </c>
      <c r="OC112" s="1" t="n">
        <v>1</v>
      </c>
      <c r="OD112" s="1" t="n">
        <v>0.0944149792194367</v>
      </c>
    </row>
    <row r="113" customFormat="false" ht="15" hidden="false" customHeight="true" outlineLevel="0" collapsed="false">
      <c r="A113" s="1" t="s">
        <v>396</v>
      </c>
      <c r="B113" s="1" t="n">
        <v>1</v>
      </c>
      <c r="C113" s="1" t="n">
        <v>1</v>
      </c>
      <c r="D113" s="1" t="n">
        <v>0.000887809204868972</v>
      </c>
      <c r="E113" s="1" t="n">
        <v>0.000318741047522053</v>
      </c>
      <c r="F113" s="1" t="n">
        <v>1</v>
      </c>
      <c r="G113" s="1" t="n">
        <v>0.848505020141602</v>
      </c>
      <c r="H113" s="1" t="n">
        <v>0.850412487983704</v>
      </c>
      <c r="I113" s="1" t="n">
        <v>1</v>
      </c>
      <c r="J113" s="1" t="n">
        <v>0.999975562095642</v>
      </c>
      <c r="K113" s="1" t="n">
        <v>1</v>
      </c>
      <c r="L113" s="1" t="n">
        <v>0.000525859475601465</v>
      </c>
      <c r="M113" s="1" t="n">
        <v>8.13744045444764E-005</v>
      </c>
      <c r="N113" s="1" t="n">
        <v>1</v>
      </c>
      <c r="O113" s="1" t="n">
        <v>1</v>
      </c>
      <c r="P113" s="1" t="n">
        <v>0.999997496604919</v>
      </c>
      <c r="Q113" s="1" t="n">
        <v>1</v>
      </c>
      <c r="R113" s="1" t="n">
        <v>1</v>
      </c>
      <c r="S113" s="1" t="n">
        <v>0.000169149760040455</v>
      </c>
      <c r="T113" s="1" t="n">
        <v>2.76345879512974E-008</v>
      </c>
      <c r="U113" s="1" t="n">
        <v>0.000227891156100668</v>
      </c>
      <c r="V113" s="1" t="n">
        <v>1</v>
      </c>
      <c r="W113" s="1" t="n">
        <v>1.2717225883474E-010</v>
      </c>
      <c r="X113" s="1" t="n">
        <v>2.46687037997969E-015</v>
      </c>
      <c r="Y113" s="1" t="n">
        <v>1</v>
      </c>
      <c r="Z113" s="1" t="n">
        <v>0.000184890479431488</v>
      </c>
      <c r="AA113" s="1" t="n">
        <v>3.22572879518646E-009</v>
      </c>
      <c r="AB113" s="1" t="n">
        <v>0.000158392111188732</v>
      </c>
      <c r="AC113" s="1" t="n">
        <v>7.33340796942039E-013</v>
      </c>
      <c r="AD113" s="1" t="n">
        <v>1</v>
      </c>
      <c r="AE113" s="1" t="n">
        <v>9.48967954172986E-006</v>
      </c>
      <c r="AF113" s="1" t="n">
        <v>1</v>
      </c>
      <c r="AG113" s="1" t="n">
        <v>0.000902294064871967</v>
      </c>
      <c r="AH113" s="1" t="n">
        <v>1</v>
      </c>
      <c r="AI113" s="1" t="n">
        <v>0.000253675359999761</v>
      </c>
      <c r="AJ113" s="1" t="n">
        <v>1</v>
      </c>
      <c r="AK113" s="1" t="n">
        <v>2.30835594265955E-005</v>
      </c>
      <c r="AL113" s="1" t="n">
        <v>1</v>
      </c>
      <c r="AM113" s="1" t="n">
        <v>0.000190862498129718</v>
      </c>
      <c r="AN113" s="1" t="n">
        <v>1</v>
      </c>
      <c r="AO113" s="1" t="n">
        <v>0.846714079380035</v>
      </c>
      <c r="AP113" s="1" t="n">
        <v>1</v>
      </c>
      <c r="AQ113" s="1" t="n">
        <v>0.873186826705933</v>
      </c>
      <c r="AR113" s="1" t="n">
        <v>1</v>
      </c>
      <c r="AS113" s="1" t="n">
        <v>0.000261425011558458</v>
      </c>
      <c r="AT113" s="1" t="n">
        <v>4.62446450910647E-006</v>
      </c>
      <c r="AU113" s="1" t="n">
        <v>1.11565041152062E-005</v>
      </c>
      <c r="AV113" s="1" t="n">
        <v>0.000105095918115694</v>
      </c>
      <c r="AW113" s="1" t="n">
        <v>0.00083176587941125</v>
      </c>
      <c r="AX113" s="1" t="n">
        <v>9.6616982773412E-005</v>
      </c>
      <c r="AY113" s="1" t="n">
        <v>1.85246990440646E-005</v>
      </c>
      <c r="AZ113" s="1" t="n">
        <v>3.36693410645239E-005</v>
      </c>
      <c r="BA113" s="1" t="n">
        <v>1.37523602461442E-005</v>
      </c>
      <c r="BB113" s="1" t="n">
        <v>0.000246089912252501</v>
      </c>
      <c r="BC113" s="1" t="n">
        <v>6.24865206191316E-005</v>
      </c>
      <c r="BD113" s="1" t="n">
        <v>7.68818717915565E-005</v>
      </c>
      <c r="BE113" s="1" t="n">
        <v>0.846778094768524</v>
      </c>
      <c r="BF113" s="1" t="n">
        <v>1</v>
      </c>
      <c r="BG113" s="1" t="n">
        <v>1</v>
      </c>
      <c r="BH113" s="1" t="n">
        <v>0.829537928104401</v>
      </c>
      <c r="BI113" s="1" t="n">
        <v>0.000676661380566657</v>
      </c>
      <c r="BJ113" s="1" t="n">
        <v>0.000293005257844925</v>
      </c>
      <c r="BK113" s="1" t="n">
        <v>0.000240658700931817</v>
      </c>
      <c r="BL113" s="1" t="n">
        <v>0.828099429607391</v>
      </c>
      <c r="BM113" s="1" t="n">
        <v>0.99997353553772</v>
      </c>
      <c r="BN113" s="1" t="n">
        <v>1</v>
      </c>
      <c r="BO113" s="1" t="n">
        <v>1.36926999516618E-007</v>
      </c>
      <c r="BP113" s="1" t="n">
        <v>1</v>
      </c>
      <c r="BQ113" s="1" t="n">
        <v>0.000372398179024458</v>
      </c>
      <c r="BR113" s="1" t="n">
        <v>0.831683874130249</v>
      </c>
      <c r="BS113" s="1" t="n">
        <v>0.844463229179382</v>
      </c>
      <c r="BT113" s="1" t="n">
        <v>0.999922633171082</v>
      </c>
      <c r="BU113" s="1" t="n">
        <v>0.999975442886353</v>
      </c>
      <c r="BV113" s="1" t="n">
        <v>0.855643928050995</v>
      </c>
      <c r="BW113" s="1" t="n">
        <v>0.999104678630829</v>
      </c>
      <c r="BX113" s="1" t="n">
        <v>1</v>
      </c>
      <c r="BY113" s="1" t="n">
        <v>1</v>
      </c>
      <c r="BZ113" s="1" t="n">
        <v>1</v>
      </c>
      <c r="CA113" s="1" t="n">
        <v>1</v>
      </c>
      <c r="CB113" s="1" t="n">
        <v>1</v>
      </c>
      <c r="CC113" s="1" t="n">
        <v>1</v>
      </c>
      <c r="CD113" s="1" t="n">
        <v>0.842014312744141</v>
      </c>
      <c r="CE113" s="1" t="n">
        <v>1</v>
      </c>
      <c r="CF113" s="1" t="n">
        <v>2.81886400443909E-007</v>
      </c>
      <c r="CG113" s="1" t="n">
        <v>0.000588876486290246</v>
      </c>
      <c r="CH113" s="1" t="n">
        <v>0.000941737147513777</v>
      </c>
      <c r="CI113" s="1" t="n">
        <v>0.00037217402132228</v>
      </c>
      <c r="CJ113" s="1" t="n">
        <v>0.999966263771057</v>
      </c>
      <c r="CK113" s="1" t="n">
        <v>0.999674916267395</v>
      </c>
      <c r="CL113" s="1" t="n">
        <v>1</v>
      </c>
      <c r="CM113" s="1" t="n">
        <v>1</v>
      </c>
      <c r="CN113" s="1" t="n">
        <v>1</v>
      </c>
      <c r="CO113" s="1" t="n">
        <v>1</v>
      </c>
      <c r="CP113" s="1" t="n">
        <v>2.57005666748356E-011</v>
      </c>
      <c r="CQ113" s="1" t="n">
        <v>4.7783426104786E-009</v>
      </c>
      <c r="CR113" s="1" t="n">
        <v>4.68761598772576E-018</v>
      </c>
      <c r="CS113" s="1" t="n">
        <v>0.000458509544841945</v>
      </c>
      <c r="CT113" s="1" t="n">
        <v>1</v>
      </c>
      <c r="CU113" s="1" t="n">
        <v>0.000542317284271121</v>
      </c>
      <c r="CV113" s="1" t="n">
        <v>0.99999988079071</v>
      </c>
      <c r="CW113" s="1" t="n">
        <v>0.147815883159638</v>
      </c>
      <c r="CX113" s="1" t="n">
        <v>1</v>
      </c>
      <c r="CY113" s="1" t="n">
        <v>0.845531940460205</v>
      </c>
      <c r="CZ113" s="1" t="n">
        <v>0.859770774841309</v>
      </c>
      <c r="DA113" s="1" t="n">
        <v>0.999988436698914</v>
      </c>
      <c r="DB113" s="1" t="n">
        <v>1</v>
      </c>
      <c r="DC113" s="1" t="n">
        <v>0.122373595833778</v>
      </c>
      <c r="DD113" s="1" t="n">
        <v>0.000338783633196726</v>
      </c>
      <c r="DE113" s="1" t="n">
        <v>0.852278411388397</v>
      </c>
      <c r="DF113" s="1" t="n">
        <v>3.78142431145534E-005</v>
      </c>
      <c r="DG113" s="1" t="n">
        <v>1</v>
      </c>
      <c r="DH113" s="1" t="n">
        <v>1.44407249536016E-006</v>
      </c>
      <c r="DI113" s="1" t="n">
        <v>6.56105726193346E-007</v>
      </c>
      <c r="DJ113" s="1" t="n">
        <v>0.999457061290741</v>
      </c>
      <c r="DK113" s="1" t="n">
        <v>0.851474225521088</v>
      </c>
      <c r="DL113" s="1" t="n">
        <v>1.12395889573236E-006</v>
      </c>
      <c r="DM113" s="1" t="n">
        <v>7.01363242114894E-005</v>
      </c>
      <c r="DN113" s="1" t="n">
        <v>0.000297226739348844</v>
      </c>
      <c r="DO113" s="1" t="n">
        <v>0.000619420839939266</v>
      </c>
      <c r="DP113" s="1" t="n">
        <v>1.20122189972705E-009</v>
      </c>
      <c r="DQ113" s="1" t="n">
        <v>7.06341525074095E-005</v>
      </c>
      <c r="DR113" s="1" t="n">
        <v>9.47995147271286E-007</v>
      </c>
      <c r="DS113" s="1" t="n">
        <v>0.000151156622450799</v>
      </c>
      <c r="DT113" s="1" t="n">
        <v>9.24236758237385E-007</v>
      </c>
      <c r="DU113" s="1" t="n">
        <v>0.000868910632561892</v>
      </c>
      <c r="DV113" s="1" t="n">
        <v>0.848532021045685</v>
      </c>
      <c r="DW113" s="1" t="n">
        <v>9.62464591532097E-013</v>
      </c>
      <c r="DX113" s="1" t="n">
        <v>1.37755278046825E-005</v>
      </c>
      <c r="DY113" s="1" t="n">
        <v>0.000307692913338542</v>
      </c>
      <c r="DZ113" s="1" t="n">
        <v>0.15020564198494</v>
      </c>
      <c r="EA113" s="1" t="n">
        <v>1</v>
      </c>
      <c r="EB113" s="1" t="n">
        <v>0.00011199270375073</v>
      </c>
      <c r="EC113" s="1" t="n">
        <v>0.999640703201294</v>
      </c>
      <c r="ED113" s="1" t="n">
        <v>0.822009205818176</v>
      </c>
      <c r="EE113" s="1" t="n">
        <v>0.868299961090088</v>
      </c>
      <c r="EF113" s="1" t="n">
        <v>0.852012753486633</v>
      </c>
      <c r="EG113" s="1" t="n">
        <v>0.865057528018951</v>
      </c>
      <c r="EH113" s="1" t="n">
        <v>1</v>
      </c>
      <c r="EI113" s="1" t="n">
        <v>1.38896029966418E-006</v>
      </c>
      <c r="EJ113" s="1" t="n">
        <v>1</v>
      </c>
      <c r="EK113" s="1" t="n">
        <v>0.000946391490288079</v>
      </c>
      <c r="EL113" s="1" t="n">
        <v>1</v>
      </c>
      <c r="EM113" s="1" t="n">
        <v>0.866820335388184</v>
      </c>
      <c r="EN113" s="1" t="n">
        <v>6.71925045026001E-006</v>
      </c>
      <c r="EO113" s="1" t="n">
        <v>0.00042339347419329</v>
      </c>
      <c r="EP113" s="1" t="n">
        <v>0.000152440203237347</v>
      </c>
      <c r="EQ113" s="1" t="n">
        <v>0.12091252207756</v>
      </c>
      <c r="ER113" s="1" t="n">
        <v>0.000125507591292262</v>
      </c>
      <c r="ES113" s="1" t="n">
        <v>0.00152544863522053</v>
      </c>
      <c r="ET113" s="1" t="n">
        <v>1</v>
      </c>
      <c r="EU113" s="1" t="n">
        <v>0.858020424842835</v>
      </c>
      <c r="EV113" s="1" t="n">
        <v>0.8218674659729</v>
      </c>
      <c r="EW113" s="1" t="n">
        <v>0.000201576112885959</v>
      </c>
      <c r="EX113" s="1" t="n">
        <v>0.833960711956024</v>
      </c>
      <c r="EY113" s="1" t="n">
        <v>0.999850392341614</v>
      </c>
      <c r="EZ113" s="1" t="n">
        <v>0.867646336555481</v>
      </c>
      <c r="FA113" s="1" t="n">
        <v>0.000194438835023902</v>
      </c>
      <c r="FB113" s="1" t="n">
        <v>1</v>
      </c>
      <c r="FC113" s="1" t="n">
        <v>0.87813264131546</v>
      </c>
      <c r="FD113" s="1" t="n">
        <v>1</v>
      </c>
      <c r="FE113" s="1" t="n">
        <v>0.000177579640876502</v>
      </c>
      <c r="FF113" s="1" t="n">
        <v>0.860083341598511</v>
      </c>
      <c r="FG113" s="1" t="n">
        <v>1.31991340079907E-009</v>
      </c>
      <c r="FH113" s="1" t="n">
        <v>0.854323744773865</v>
      </c>
      <c r="FI113" s="1" t="n">
        <v>7.10872991476208E-005</v>
      </c>
      <c r="FJ113" s="1" t="n">
        <v>0.841339886188507</v>
      </c>
      <c r="FK113" s="1" t="n">
        <v>0.862467646598816</v>
      </c>
      <c r="FL113" s="1" t="n">
        <v>1</v>
      </c>
      <c r="FM113" s="1" t="n">
        <v>1</v>
      </c>
      <c r="FN113" s="1" t="n">
        <v>1</v>
      </c>
      <c r="FO113" s="1" t="n">
        <v>0.846697509288788</v>
      </c>
      <c r="FP113" s="1" t="n">
        <v>0.999980807304382</v>
      </c>
      <c r="FQ113" s="1" t="n">
        <v>0.999997496604919</v>
      </c>
      <c r="FR113" s="1" t="n">
        <v>0.999997496604919</v>
      </c>
      <c r="FS113" s="1" t="n">
        <v>1</v>
      </c>
      <c r="FT113" s="1" t="n">
        <v>0.837199211120606</v>
      </c>
      <c r="FU113" s="1" t="n">
        <v>0.855310201644898</v>
      </c>
      <c r="FV113" s="1" t="n">
        <v>1</v>
      </c>
      <c r="FW113" s="1" t="n">
        <v>0.000416011200286448</v>
      </c>
      <c r="FX113" s="1" t="n">
        <v>0.160509318113327</v>
      </c>
      <c r="FY113" s="1" t="n">
        <v>0.847180128097534</v>
      </c>
      <c r="FZ113" s="1" t="n">
        <v>0.000446943769929931</v>
      </c>
      <c r="GA113" s="1" t="n">
        <v>0.000305807188851759</v>
      </c>
      <c r="GB113" s="1" t="n">
        <v>1.1937571764431E-010</v>
      </c>
      <c r="GC113" s="1" t="n">
        <v>0.000296583602903411</v>
      </c>
      <c r="GD113" s="1" t="n">
        <v>0.000439198134699836</v>
      </c>
      <c r="GE113" s="1" t="n">
        <v>0.144254595041275</v>
      </c>
      <c r="GF113" s="1" t="n">
        <v>0.000476106797577813</v>
      </c>
      <c r="GG113" s="1" t="n">
        <v>0.000240139313973486</v>
      </c>
      <c r="GH113" s="1" t="n">
        <v>0.00059977761702612</v>
      </c>
      <c r="GI113" s="1" t="n">
        <v>0.128064543008804</v>
      </c>
      <c r="GJ113" s="1" t="n">
        <v>0.866597175598145</v>
      </c>
      <c r="GK113" s="1" t="n">
        <v>1.12836104934448E-014</v>
      </c>
      <c r="GL113" s="1" t="n">
        <v>0.866321742534638</v>
      </c>
      <c r="GM113" s="1" t="n">
        <v>1</v>
      </c>
      <c r="GN113" s="1" t="n">
        <v>0.853917181491852</v>
      </c>
      <c r="GO113" s="1" t="n">
        <v>0.999902963638306</v>
      </c>
      <c r="GP113" s="1" t="n">
        <v>0.999971747398377</v>
      </c>
      <c r="GQ113" s="1" t="n">
        <v>0.874503195285797</v>
      </c>
      <c r="GR113" s="1" t="n">
        <v>0.999982953071594</v>
      </c>
      <c r="GS113" s="1" t="n">
        <v>0.852236151695252</v>
      </c>
      <c r="GT113" s="1" t="n">
        <v>0.999681949615479</v>
      </c>
      <c r="GU113" s="1" t="n">
        <v>1</v>
      </c>
      <c r="GV113" s="1" t="n">
        <v>1</v>
      </c>
      <c r="GW113" s="1" t="n">
        <v>0.999999403953552</v>
      </c>
      <c r="GX113" s="1" t="n">
        <v>1</v>
      </c>
      <c r="GY113" s="1" t="n">
        <v>1</v>
      </c>
      <c r="GZ113" s="1" t="n">
        <v>1</v>
      </c>
      <c r="HA113" s="1" t="n">
        <v>1</v>
      </c>
      <c r="HB113" s="1" t="n">
        <v>1</v>
      </c>
      <c r="HC113" s="1" t="n">
        <v>1</v>
      </c>
      <c r="HD113" s="1" t="n">
        <v>1</v>
      </c>
      <c r="HE113" s="1" t="n">
        <v>0.856519520282745</v>
      </c>
      <c r="HF113" s="1" t="n">
        <v>2.06265757546223E-015</v>
      </c>
      <c r="HG113" s="1" t="n">
        <v>0.159003078937531</v>
      </c>
      <c r="HH113" s="1" t="n">
        <v>0.999988317489624</v>
      </c>
      <c r="HI113" s="1" t="n">
        <v>0.000222092145122588</v>
      </c>
      <c r="HJ113" s="1" t="n">
        <v>0.848176896572113</v>
      </c>
      <c r="HK113" s="1" t="n">
        <v>0.144073411822319</v>
      </c>
      <c r="HL113" s="1" t="n">
        <v>0.000130059604998678</v>
      </c>
      <c r="HM113" s="1" t="n">
        <v>0.138527408242226</v>
      </c>
      <c r="HN113" s="1" t="n">
        <v>6.30533168077818E-006</v>
      </c>
      <c r="HO113" s="1" t="n">
        <v>8.27596997009239E-014</v>
      </c>
      <c r="HP113" s="1" t="n">
        <v>0.000116583796625491</v>
      </c>
      <c r="HQ113" s="1" t="n">
        <v>1</v>
      </c>
      <c r="HR113" s="1" t="n">
        <v>0.000684159283991903</v>
      </c>
      <c r="HS113" s="1" t="n">
        <v>0.131696790456772</v>
      </c>
      <c r="HT113" s="1" t="n">
        <v>0.847623288631439</v>
      </c>
      <c r="HU113" s="1" t="n">
        <v>0.000469907710794359</v>
      </c>
      <c r="HV113" s="1" t="n">
        <v>7.41665701298189E-007</v>
      </c>
      <c r="HW113" s="1" t="n">
        <v>0.852243781089783</v>
      </c>
      <c r="HX113" s="1" t="n">
        <v>0.999421954154968</v>
      </c>
      <c r="HY113" s="1" t="n">
        <v>9.40333775361069E-005</v>
      </c>
      <c r="HZ113" s="1" t="n">
        <v>0.000482951203593984</v>
      </c>
      <c r="IA113" s="1" t="n">
        <v>0.129531890153885</v>
      </c>
      <c r="IB113" s="1" t="n">
        <v>5.36483468760451E-010</v>
      </c>
      <c r="IC113" s="1" t="n">
        <v>0.864067018032074</v>
      </c>
      <c r="ID113" s="1" t="n">
        <v>1</v>
      </c>
      <c r="IE113" s="1" t="n">
        <v>0.162731379270554</v>
      </c>
      <c r="IF113" s="1" t="n">
        <v>0.000192088249605149</v>
      </c>
      <c r="IG113" s="1" t="n">
        <v>4.51101077487692E-005</v>
      </c>
      <c r="IH113" s="1" t="n">
        <v>1.23730535506184E-006</v>
      </c>
      <c r="II113" s="1" t="n">
        <v>2.09459366518061E-010</v>
      </c>
      <c r="IJ113" s="1" t="n">
        <v>0.168328732252121</v>
      </c>
      <c r="IK113" s="1" t="n">
        <v>0.999653697013855</v>
      </c>
      <c r="IL113" s="1" t="n">
        <v>0.860697567462921</v>
      </c>
      <c r="IM113" s="1" t="n">
        <v>0.999952554702759</v>
      </c>
      <c r="IN113" s="1" t="n">
        <v>2.58228880056777E-007</v>
      </c>
      <c r="IO113" s="1" t="n">
        <v>0.869808614253998</v>
      </c>
      <c r="IP113" s="1" t="n">
        <v>0.0002605170593597</v>
      </c>
      <c r="IQ113" s="1" t="n">
        <v>1</v>
      </c>
      <c r="IR113" s="1" t="n">
        <v>0.856647551059723</v>
      </c>
      <c r="IS113" s="1" t="n">
        <v>0.00015747215365991</v>
      </c>
      <c r="IT113" s="1" t="n">
        <v>0.85693621635437</v>
      </c>
      <c r="IU113" s="1" t="n">
        <v>0.167108401656151</v>
      </c>
      <c r="IV113" s="1" t="n">
        <v>0.000119742471724749</v>
      </c>
      <c r="IW113" s="1" t="n">
        <v>0.838936567306519</v>
      </c>
      <c r="IX113" s="1" t="n">
        <v>6.86285284245969E-006</v>
      </c>
      <c r="IY113" s="1" t="n">
        <v>0.144412070512772</v>
      </c>
      <c r="IZ113" s="1" t="n">
        <v>7.37712207410368E-006</v>
      </c>
      <c r="JA113" s="1" t="n">
        <v>0.000325000815792009</v>
      </c>
      <c r="JB113" s="1" t="n">
        <v>0.149709418416023</v>
      </c>
      <c r="JC113" s="1" t="n">
        <v>3.74593109881971E-005</v>
      </c>
      <c r="JD113" s="1" t="n">
        <v>1</v>
      </c>
      <c r="JE113" s="1" t="n">
        <v>0.845256626605988</v>
      </c>
      <c r="JF113" s="1" t="n">
        <v>0.000877881015185267</v>
      </c>
      <c r="JG113" s="1" t="n">
        <v>0.150523588061333</v>
      </c>
      <c r="JH113" s="1" t="n">
        <v>0.000593254517298192</v>
      </c>
      <c r="JI113" s="1" t="n">
        <v>0.000324871973134577</v>
      </c>
      <c r="JJ113" s="1" t="n">
        <v>0.861436188220978</v>
      </c>
      <c r="JK113" s="1" t="n">
        <v>0.135286718606949</v>
      </c>
      <c r="JL113" s="1" t="n">
        <v>0.000857561477459967</v>
      </c>
      <c r="JM113" s="1" t="n">
        <v>1.74176495448819E-008</v>
      </c>
      <c r="JN113" s="1" t="n">
        <v>8.17683830973692E-005</v>
      </c>
      <c r="JO113" s="1" t="n">
        <v>0.155945137143135</v>
      </c>
      <c r="JP113" s="1" t="n">
        <v>0.000421631324570626</v>
      </c>
      <c r="JQ113" s="1" t="n">
        <v>0.149577468633652</v>
      </c>
      <c r="JR113" s="1" t="n">
        <v>0.138485506176949</v>
      </c>
      <c r="JS113" s="1" t="n">
        <v>0.140423625707626</v>
      </c>
      <c r="JT113" s="1" t="n">
        <v>4.30400223194738E-006</v>
      </c>
      <c r="JU113" s="1" t="n">
        <v>0.000460308569017798</v>
      </c>
      <c r="JV113" s="1" t="n">
        <v>0.146808251738548</v>
      </c>
      <c r="JW113" s="1" t="n">
        <v>0.000397013413021341</v>
      </c>
      <c r="JX113" s="1" t="n">
        <v>0.861057817935944</v>
      </c>
      <c r="JY113" s="1" t="n">
        <v>0.840388476848602</v>
      </c>
      <c r="JZ113" s="1" t="n">
        <v>0.00022146241099108</v>
      </c>
      <c r="KA113" s="1" t="n">
        <v>0.000170984756550752</v>
      </c>
      <c r="KB113" s="1" t="n">
        <v>0.150987654924393</v>
      </c>
      <c r="KC113" s="1" t="n">
        <v>0.000484612945001572</v>
      </c>
      <c r="KD113" s="1" t="n">
        <v>0.168735280632973</v>
      </c>
      <c r="KE113" s="1" t="n">
        <v>0.000165726232808083</v>
      </c>
      <c r="KF113" s="1" t="n">
        <v>0.143510460853577</v>
      </c>
      <c r="KG113" s="1" t="n">
        <v>0.00026953750057146</v>
      </c>
      <c r="KH113" s="1" t="n">
        <v>7.17448929208331E-005</v>
      </c>
      <c r="KI113" s="1" t="n">
        <v>0.000798442750237882</v>
      </c>
      <c r="KJ113" s="1" t="n">
        <v>2.23884119576745E-010</v>
      </c>
      <c r="KK113" s="1" t="n">
        <v>0.000507899385411292</v>
      </c>
      <c r="KL113" s="1" t="n">
        <v>0.853038549423218</v>
      </c>
      <c r="KM113" s="1" t="n">
        <v>6.91562354404596E-006</v>
      </c>
      <c r="KN113" s="1" t="n">
        <v>0.160527423024178</v>
      </c>
      <c r="KO113" s="1" t="n">
        <v>0.164669379591942</v>
      </c>
      <c r="KP113" s="1" t="n">
        <v>0.000133125562570058</v>
      </c>
      <c r="KQ113" s="1" t="n">
        <v>0.152246877551079</v>
      </c>
      <c r="KR113" s="1" t="n">
        <v>9.31124455316734E-010</v>
      </c>
      <c r="KS113" s="1" t="n">
        <v>0.000226959804422222</v>
      </c>
      <c r="KT113" s="1" t="n">
        <v>0.158101573586464</v>
      </c>
      <c r="KU113" s="1" t="n">
        <v>3.67286361324659E-008</v>
      </c>
      <c r="KV113" s="1" t="n">
        <v>0.000579684623517096</v>
      </c>
      <c r="KW113" s="1" t="n">
        <v>3.3322493209198E-007</v>
      </c>
      <c r="KX113" s="1" t="n">
        <v>0.120682798326016</v>
      </c>
      <c r="KY113" s="1" t="n">
        <v>0.177338093519211</v>
      </c>
      <c r="KZ113" s="1" t="n">
        <v>0.000251177465543151</v>
      </c>
      <c r="LA113" s="1" t="n">
        <v>0.000451660715043545</v>
      </c>
      <c r="LB113" s="1" t="n">
        <v>0.000282899884041399</v>
      </c>
      <c r="LC113" s="1" t="n">
        <v>0.000155795059981756</v>
      </c>
      <c r="LD113" s="1" t="n">
        <v>0.00111261417623609</v>
      </c>
      <c r="LE113" s="1" t="n">
        <v>0.00100354256574065</v>
      </c>
      <c r="LF113" s="1" t="n">
        <v>0.000642224447801709</v>
      </c>
      <c r="LG113" s="1" t="n">
        <v>4.27104750997387E-005</v>
      </c>
      <c r="LH113" s="1" t="n">
        <v>0.000432951637776569</v>
      </c>
      <c r="LI113" s="1" t="n">
        <v>2.62126559391618E-005</v>
      </c>
      <c r="LJ113" s="1" t="n">
        <v>0.1404789686203</v>
      </c>
      <c r="LK113" s="1" t="n">
        <v>0.00071763398591429</v>
      </c>
      <c r="LL113" s="1" t="n">
        <v>0.000254782615229487</v>
      </c>
      <c r="LM113" s="1" t="n">
        <v>0.000579089624807239</v>
      </c>
      <c r="LN113" s="1" t="n">
        <v>0.000407273502787575</v>
      </c>
      <c r="LO113" s="1" t="n">
        <v>0.00100719521287829</v>
      </c>
      <c r="LP113" s="1" t="n">
        <v>0.000117419665912166</v>
      </c>
      <c r="LQ113" s="1" t="n">
        <v>5.67694769415539E-005</v>
      </c>
      <c r="LR113" s="1" t="n">
        <v>4.20607248088345E-005</v>
      </c>
      <c r="LS113" s="1" t="n">
        <v>0.00116944126784802</v>
      </c>
      <c r="LT113" s="1" t="n">
        <v>0.000400101591367275</v>
      </c>
      <c r="LU113" s="1" t="n">
        <v>5.46572342940976E-010</v>
      </c>
      <c r="LV113" s="1" t="n">
        <v>0.000399183627450839</v>
      </c>
      <c r="LW113" s="1" t="n">
        <v>1</v>
      </c>
      <c r="LX113" s="1" t="n">
        <v>0.85495126247406</v>
      </c>
      <c r="LY113" s="1" t="n">
        <v>0.000641207094304264</v>
      </c>
      <c r="LZ113" s="1" t="n">
        <v>0.849073648452759</v>
      </c>
      <c r="MA113" s="1" t="n">
        <v>0.000437852897448465</v>
      </c>
      <c r="MB113" s="1" t="n">
        <v>0.870880484580994</v>
      </c>
      <c r="MC113" s="1" t="n">
        <v>0.00089146220125258</v>
      </c>
      <c r="MD113" s="1" t="n">
        <v>0.000305917725199834</v>
      </c>
      <c r="ME113" s="1" t="n">
        <v>0.999999523162842</v>
      </c>
      <c r="MF113" s="1" t="n">
        <v>0.998856067657471</v>
      </c>
      <c r="MG113" s="1" t="n">
        <v>0.00058982742484659</v>
      </c>
      <c r="MH113" s="1" t="n">
        <v>1</v>
      </c>
      <c r="MI113" s="1" t="n">
        <v>0.000146486854646355</v>
      </c>
      <c r="MJ113" s="1" t="n">
        <v>0.84810996055603</v>
      </c>
      <c r="MK113" s="1" t="n">
        <v>0.839024245738983</v>
      </c>
      <c r="ML113" s="1" t="n">
        <v>0.853147149085999</v>
      </c>
      <c r="MM113" s="1" t="n">
        <v>0.999719798564911</v>
      </c>
      <c r="MN113" s="1" t="n">
        <v>0.862499117851257</v>
      </c>
      <c r="MO113" s="1" t="n">
        <v>0.852254152297974</v>
      </c>
      <c r="MP113" s="1" t="n">
        <v>0.83250492811203</v>
      </c>
      <c r="MQ113" s="1" t="n">
        <v>1</v>
      </c>
      <c r="MR113" s="1" t="n">
        <v>9.76823599785348E-009</v>
      </c>
      <c r="MS113" s="1" t="n">
        <v>6.15578392171301E-005</v>
      </c>
      <c r="MT113" s="1" t="n">
        <v>6.72341626817286E-010</v>
      </c>
      <c r="MU113" s="1" t="n">
        <v>1.23156112863398E-007</v>
      </c>
      <c r="MV113" s="1" t="n">
        <v>1.4442271163706E-012</v>
      </c>
      <c r="MW113" s="1" t="n">
        <v>2.41766292674583E-006</v>
      </c>
      <c r="MX113" s="1" t="n">
        <v>1.36948528961511E-005</v>
      </c>
      <c r="MY113" s="1" t="n">
        <v>2.49497738025184E-008</v>
      </c>
      <c r="MZ113" s="1" t="n">
        <v>1.46318328120287E-007</v>
      </c>
      <c r="NA113" s="1" t="n">
        <v>1.64243301696843E-005</v>
      </c>
      <c r="NB113" s="1" t="n">
        <v>3.96135405688216E-017</v>
      </c>
      <c r="NC113" s="1" t="n">
        <v>1.32468289848475E-006</v>
      </c>
      <c r="ND113" s="1" t="n">
        <v>7.37565619690628E-010</v>
      </c>
      <c r="NE113" s="1" t="n">
        <v>8.45813816121449E-013</v>
      </c>
      <c r="NF113" s="1" t="n">
        <v>4.32327285082579E-010</v>
      </c>
      <c r="NG113" s="1" t="n">
        <v>0.000104029939393513</v>
      </c>
      <c r="NH113" s="1" t="n">
        <v>1.39458283762806E-016</v>
      </c>
      <c r="NI113" s="1" t="n">
        <v>1.2586897080169E-009</v>
      </c>
      <c r="NJ113" s="1" t="n">
        <v>3.62439689371996E-010</v>
      </c>
      <c r="NK113" s="1" t="n">
        <v>1.06040678460317E-008</v>
      </c>
      <c r="NL113" s="1" t="n">
        <v>5.87591728162806E-007</v>
      </c>
      <c r="NM113" s="1" t="n">
        <v>0.00027143835905008</v>
      </c>
      <c r="NN113" s="1" t="n">
        <v>1.32106597448001E-005</v>
      </c>
      <c r="NO113" s="1" t="n">
        <v>1.07939013282987E-009</v>
      </c>
      <c r="NP113" s="1" t="n">
        <v>1.90311393311049E-008</v>
      </c>
      <c r="NQ113" s="1" t="n">
        <v>1</v>
      </c>
      <c r="NR113" s="1" t="n">
        <v>0.163341864943504</v>
      </c>
      <c r="NS113" s="1" t="n">
        <v>0.853746891021729</v>
      </c>
      <c r="NT113" s="1" t="n">
        <v>0.866225004196167</v>
      </c>
      <c r="NU113" s="1" t="n">
        <v>0.855052769184113</v>
      </c>
      <c r="NV113" s="1" t="n">
        <v>0.862697899341583</v>
      </c>
      <c r="NW113" s="1" t="n">
        <v>0.999997138977051</v>
      </c>
      <c r="NX113" s="1" t="n">
        <v>0.847601711750031</v>
      </c>
      <c r="NY113" s="1" t="n">
        <v>1</v>
      </c>
      <c r="NZ113" s="1" t="n">
        <v>1</v>
      </c>
      <c r="OA113" s="1" t="n">
        <v>1</v>
      </c>
      <c r="OB113" s="1" t="n">
        <v>0.13262565433979</v>
      </c>
      <c r="OC113" s="1" t="n">
        <v>1</v>
      </c>
      <c r="OD113" s="1" t="n">
        <v>0.863474369049072</v>
      </c>
    </row>
    <row r="114" customFormat="false" ht="15" hidden="false" customHeight="true" outlineLevel="0" collapsed="false">
      <c r="A114" s="1" t="s">
        <v>396</v>
      </c>
      <c r="B114" s="1" t="n">
        <v>1</v>
      </c>
      <c r="C114" s="1" t="n">
        <v>1</v>
      </c>
      <c r="D114" s="1" t="n">
        <v>0.000587365764658898</v>
      </c>
      <c r="E114" s="1" t="n">
        <v>0.000171474064700306</v>
      </c>
      <c r="F114" s="1" t="n">
        <v>1</v>
      </c>
      <c r="G114" s="1" t="n">
        <v>0.960983097553253</v>
      </c>
      <c r="H114" s="1" t="n">
        <v>0.965004563331604</v>
      </c>
      <c r="I114" s="1" t="n">
        <v>1</v>
      </c>
      <c r="J114" s="1" t="n">
        <v>0.999998092651367</v>
      </c>
      <c r="K114" s="1" t="n">
        <v>1</v>
      </c>
      <c r="L114" s="1" t="n">
        <v>0.00106748682446778</v>
      </c>
      <c r="M114" s="1" t="n">
        <v>8.80840088939294E-005</v>
      </c>
      <c r="N114" s="1" t="n">
        <v>1</v>
      </c>
      <c r="O114" s="1" t="n">
        <v>1</v>
      </c>
      <c r="P114" s="1" t="n">
        <v>1</v>
      </c>
      <c r="Q114" s="1" t="n">
        <v>1</v>
      </c>
      <c r="R114" s="1" t="n">
        <v>1</v>
      </c>
      <c r="S114" s="1" t="n">
        <v>5.70558995605097E-006</v>
      </c>
      <c r="T114" s="1" t="n">
        <v>3.49741569038997E-010</v>
      </c>
      <c r="U114" s="1" t="n">
        <v>1.52688917296473E-005</v>
      </c>
      <c r="V114" s="1" t="n">
        <v>1</v>
      </c>
      <c r="W114" s="1" t="n">
        <v>9.55743120821355E-014</v>
      </c>
      <c r="X114" s="1" t="n">
        <v>1.05856929327246E-024</v>
      </c>
      <c r="Y114" s="1" t="n">
        <v>1</v>
      </c>
      <c r="Z114" s="1" t="n">
        <v>5.66572543903021E-006</v>
      </c>
      <c r="AA114" s="1" t="n">
        <v>2.0118071705072E-012</v>
      </c>
      <c r="AB114" s="1" t="n">
        <v>0.000260885193711147</v>
      </c>
      <c r="AC114" s="1" t="n">
        <v>6.60915435348794E-020</v>
      </c>
      <c r="AD114" s="1" t="n">
        <v>1</v>
      </c>
      <c r="AE114" s="1" t="n">
        <v>5.31414286797372E-007</v>
      </c>
      <c r="AF114" s="1" t="n">
        <v>1</v>
      </c>
      <c r="AG114" s="1" t="n">
        <v>0.000480131973745301</v>
      </c>
      <c r="AH114" s="1" t="n">
        <v>1</v>
      </c>
      <c r="AI114" s="1" t="n">
        <v>3.65285959560424E-005</v>
      </c>
      <c r="AJ114" s="1" t="n">
        <v>1</v>
      </c>
      <c r="AK114" s="1" t="n">
        <v>0.000161050716997124</v>
      </c>
      <c r="AL114" s="1" t="n">
        <v>1</v>
      </c>
      <c r="AM114" s="1" t="n">
        <v>6.84296583131072E-006</v>
      </c>
      <c r="AN114" s="1" t="n">
        <v>1</v>
      </c>
      <c r="AO114" s="1" t="n">
        <v>0.97235107421875</v>
      </c>
      <c r="AP114" s="1" t="n">
        <v>1</v>
      </c>
      <c r="AQ114" s="1" t="n">
        <v>0.968019485473633</v>
      </c>
      <c r="AR114" s="1" t="n">
        <v>1</v>
      </c>
      <c r="AS114" s="1" t="n">
        <v>8.0378282291349E-005</v>
      </c>
      <c r="AT114" s="1" t="n">
        <v>5.61141924038111E-008</v>
      </c>
      <c r="AU114" s="1" t="n">
        <v>1.1413494576118E-006</v>
      </c>
      <c r="AV114" s="1" t="n">
        <v>1.10031251097098E-005</v>
      </c>
      <c r="AW114" s="1" t="n">
        <v>0.00104616838507354</v>
      </c>
      <c r="AX114" s="1" t="n">
        <v>1.99025089386851E-006</v>
      </c>
      <c r="AY114" s="1" t="n">
        <v>2.81710129002022E-007</v>
      </c>
      <c r="AZ114" s="1" t="n">
        <v>3.80679630040959E-008</v>
      </c>
      <c r="BA114" s="1" t="n">
        <v>3.63734841357655E-007</v>
      </c>
      <c r="BB114" s="1" t="n">
        <v>4.41028059867676E-005</v>
      </c>
      <c r="BC114" s="1" t="n">
        <v>1.8437913240632E-005</v>
      </c>
      <c r="BD114" s="1" t="n">
        <v>9.51665526827128E-007</v>
      </c>
      <c r="BE114" s="1" t="n">
        <v>0.972142517566681</v>
      </c>
      <c r="BF114" s="1" t="n">
        <v>1</v>
      </c>
      <c r="BG114" s="1" t="n">
        <v>1</v>
      </c>
      <c r="BH114" s="1" t="n">
        <v>0.969299077987671</v>
      </c>
      <c r="BI114" s="1" t="n">
        <v>0.000270586722763255</v>
      </c>
      <c r="BJ114" s="1" t="n">
        <v>0.000272962526651099</v>
      </c>
      <c r="BK114" s="1" t="n">
        <v>4.91477912873961E-005</v>
      </c>
      <c r="BL114" s="1" t="n">
        <v>0.951395153999329</v>
      </c>
      <c r="BM114" s="1" t="n">
        <v>0.999989628791809</v>
      </c>
      <c r="BN114" s="1" t="n">
        <v>1</v>
      </c>
      <c r="BO114" s="1" t="n">
        <v>7.92193921572704E-010</v>
      </c>
      <c r="BP114" s="1" t="n">
        <v>1</v>
      </c>
      <c r="BQ114" s="1" t="n">
        <v>0.000372511043678969</v>
      </c>
      <c r="BR114" s="1" t="n">
        <v>0.957258641719818</v>
      </c>
      <c r="BS114" s="1" t="n">
        <v>0.957548260688782</v>
      </c>
      <c r="BT114" s="1" t="n">
        <v>0.99992847442627</v>
      </c>
      <c r="BU114" s="1" t="n">
        <v>0.999987244606018</v>
      </c>
      <c r="BV114" s="1" t="n">
        <v>0.965532064437866</v>
      </c>
      <c r="BW114" s="1" t="n">
        <v>0.999532818794251</v>
      </c>
      <c r="BX114" s="1" t="n">
        <v>1</v>
      </c>
      <c r="BY114" s="1" t="n">
        <v>1</v>
      </c>
      <c r="BZ114" s="1" t="n">
        <v>1</v>
      </c>
      <c r="CA114" s="1" t="n">
        <v>1</v>
      </c>
      <c r="CB114" s="1" t="n">
        <v>1</v>
      </c>
      <c r="CC114" s="1" t="n">
        <v>1</v>
      </c>
      <c r="CD114" s="1" t="n">
        <v>0.965508162975311</v>
      </c>
      <c r="CE114" s="1" t="n">
        <v>1</v>
      </c>
      <c r="CF114" s="1" t="n">
        <v>6.04156030759029E-011</v>
      </c>
      <c r="CG114" s="1" t="n">
        <v>3.18555362355255E-006</v>
      </c>
      <c r="CH114" s="1" t="n">
        <v>0.00105464830994606</v>
      </c>
      <c r="CI114" s="1" t="n">
        <v>0.000346052314853296</v>
      </c>
      <c r="CJ114" s="1" t="n">
        <v>0.99999463558197</v>
      </c>
      <c r="CK114" s="1" t="n">
        <v>0.999747455120087</v>
      </c>
      <c r="CL114" s="1" t="n">
        <v>1</v>
      </c>
      <c r="CM114" s="1" t="n">
        <v>1</v>
      </c>
      <c r="CN114" s="1" t="n">
        <v>1</v>
      </c>
      <c r="CO114" s="1" t="n">
        <v>1</v>
      </c>
      <c r="CP114" s="1" t="n">
        <v>4.46673507372136E-016</v>
      </c>
      <c r="CQ114" s="1" t="n">
        <v>4.17708333200206E-011</v>
      </c>
      <c r="CR114" s="1" t="n">
        <v>1.22861535054838E-028</v>
      </c>
      <c r="CS114" s="1" t="n">
        <v>0.000284226232906804</v>
      </c>
      <c r="CT114" s="1" t="n">
        <v>1</v>
      </c>
      <c r="CU114" s="1" t="n">
        <v>0.000362167716957629</v>
      </c>
      <c r="CV114" s="1" t="n">
        <v>1</v>
      </c>
      <c r="CW114" s="1" t="n">
        <v>0.0349432714283466</v>
      </c>
      <c r="CX114" s="1" t="n">
        <v>1</v>
      </c>
      <c r="CY114" s="1" t="n">
        <v>0.962226748466492</v>
      </c>
      <c r="CZ114" s="1" t="n">
        <v>0.963042438030243</v>
      </c>
      <c r="DA114" s="1" t="n">
        <v>0.999997973442078</v>
      </c>
      <c r="DB114" s="1" t="n">
        <v>1</v>
      </c>
      <c r="DC114" s="1" t="n">
        <v>0.0296997521072626</v>
      </c>
      <c r="DD114" s="1" t="n">
        <v>0.000279314495855942</v>
      </c>
      <c r="DE114" s="1" t="n">
        <v>0.97376275062561</v>
      </c>
      <c r="DF114" s="1" t="n">
        <v>4.74539410788566E-006</v>
      </c>
      <c r="DG114" s="1" t="n">
        <v>1</v>
      </c>
      <c r="DH114" s="1" t="n">
        <v>3.38244561248757E-008</v>
      </c>
      <c r="DI114" s="1" t="n">
        <v>8.15293788036797E-009</v>
      </c>
      <c r="DJ114" s="1" t="n">
        <v>0.99970668554306</v>
      </c>
      <c r="DK114" s="1" t="n">
        <v>0.963295221328735</v>
      </c>
      <c r="DL114" s="1" t="n">
        <v>7.91828735913214E-009</v>
      </c>
      <c r="DM114" s="1" t="n">
        <v>7.23247940186411E-005</v>
      </c>
      <c r="DN114" s="1" t="n">
        <v>0.000278325082035735</v>
      </c>
      <c r="DO114" s="1" t="n">
        <v>0.000352390401531011</v>
      </c>
      <c r="DP114" s="1" t="n">
        <v>2.98625294143425E-014</v>
      </c>
      <c r="DQ114" s="1" t="n">
        <v>9.66404422797496E-006</v>
      </c>
      <c r="DR114" s="1" t="n">
        <v>1.66434858783759E-007</v>
      </c>
      <c r="DS114" s="1" t="n">
        <v>0.000274676916887984</v>
      </c>
      <c r="DT114" s="1" t="n">
        <v>2.47889708759885E-008</v>
      </c>
      <c r="DU114" s="1" t="n">
        <v>0.000608655740506947</v>
      </c>
      <c r="DV114" s="1" t="n">
        <v>0.966989994049072</v>
      </c>
      <c r="DW114" s="1" t="n">
        <v>2.18539049884979E-017</v>
      </c>
      <c r="DX114" s="1" t="n">
        <v>5.82795655645896E-006</v>
      </c>
      <c r="DY114" s="1" t="n">
        <v>0.000286655325908214</v>
      </c>
      <c r="DZ114" s="1" t="n">
        <v>0.0311813894659281</v>
      </c>
      <c r="EA114" s="1" t="n">
        <v>1</v>
      </c>
      <c r="EB114" s="1" t="n">
        <v>0.000155166766489856</v>
      </c>
      <c r="EC114" s="1" t="n">
        <v>0.999804198741913</v>
      </c>
      <c r="ED114" s="1" t="n">
        <v>0.962809443473816</v>
      </c>
      <c r="EE114" s="1" t="n">
        <v>0.966500878334045</v>
      </c>
      <c r="EF114" s="1" t="n">
        <v>0.965115368366242</v>
      </c>
      <c r="EG114" s="1" t="n">
        <v>0.964433312416077</v>
      </c>
      <c r="EH114" s="1" t="n">
        <v>1</v>
      </c>
      <c r="EI114" s="1" t="n">
        <v>1.14353735369832E-008</v>
      </c>
      <c r="EJ114" s="1" t="n">
        <v>1</v>
      </c>
      <c r="EK114" s="1" t="n">
        <v>0.00175154861062765</v>
      </c>
      <c r="EL114" s="1" t="n">
        <v>1</v>
      </c>
      <c r="EM114" s="1" t="n">
        <v>0.973062574863434</v>
      </c>
      <c r="EN114" s="1" t="n">
        <v>1.42864138297227E-007</v>
      </c>
      <c r="EO114" s="1" t="n">
        <v>0.000741603027563542</v>
      </c>
      <c r="EP114" s="1" t="n">
        <v>4.8089430492837E-005</v>
      </c>
      <c r="EQ114" s="1" t="n">
        <v>0.0328812189400196</v>
      </c>
      <c r="ER114" s="1" t="n">
        <v>2.59286316577345E-005</v>
      </c>
      <c r="ES114" s="1" t="n">
        <v>0.0010284431045875</v>
      </c>
      <c r="ET114" s="1" t="n">
        <v>1</v>
      </c>
      <c r="EU114" s="1" t="n">
        <v>0.961570143699646</v>
      </c>
      <c r="EV114" s="1" t="n">
        <v>0.935897886753082</v>
      </c>
      <c r="EW114" s="1" t="n">
        <v>0.000185028053238057</v>
      </c>
      <c r="EX114" s="1" t="n">
        <v>0.966791272163391</v>
      </c>
      <c r="EY114" s="1" t="n">
        <v>0.999945282936096</v>
      </c>
      <c r="EZ114" s="1" t="n">
        <v>0.972648978233337</v>
      </c>
      <c r="FA114" s="1" t="n">
        <v>3.94027338188607E-005</v>
      </c>
      <c r="FB114" s="1" t="n">
        <v>1</v>
      </c>
      <c r="FC114" s="1" t="n">
        <v>0.96961897611618</v>
      </c>
      <c r="FD114" s="1" t="n">
        <v>1</v>
      </c>
      <c r="FE114" s="1" t="n">
        <v>4.5330380089581E-005</v>
      </c>
      <c r="FF114" s="1" t="n">
        <v>0.974715352058411</v>
      </c>
      <c r="FG114" s="1" t="n">
        <v>2.2633313273698E-014</v>
      </c>
      <c r="FH114" s="1" t="n">
        <v>0.953267395496368</v>
      </c>
      <c r="FI114" s="1" t="n">
        <v>7.19870804459788E-005</v>
      </c>
      <c r="FJ114" s="1" t="n">
        <v>0.967357754707336</v>
      </c>
      <c r="FK114" s="1" t="n">
        <v>0.970923483371735</v>
      </c>
      <c r="FL114" s="1" t="n">
        <v>1</v>
      </c>
      <c r="FM114" s="1" t="n">
        <v>1</v>
      </c>
      <c r="FN114" s="1" t="n">
        <v>1</v>
      </c>
      <c r="FO114" s="1" t="n">
        <v>0.967568039894104</v>
      </c>
      <c r="FP114" s="1" t="n">
        <v>0.999994874000549</v>
      </c>
      <c r="FQ114" s="1" t="n">
        <v>1</v>
      </c>
      <c r="FR114" s="1" t="n">
        <v>0.999999284744263</v>
      </c>
      <c r="FS114" s="1" t="n">
        <v>1</v>
      </c>
      <c r="FT114" s="1" t="n">
        <v>0.970187544822693</v>
      </c>
      <c r="FU114" s="1" t="n">
        <v>0.965704321861267</v>
      </c>
      <c r="FV114" s="1" t="n">
        <v>1</v>
      </c>
      <c r="FW114" s="1" t="n">
        <v>0.00146238703746349</v>
      </c>
      <c r="FX114" s="1" t="n">
        <v>0.0387894175946713</v>
      </c>
      <c r="FY114" s="1" t="n">
        <v>0.967937469482422</v>
      </c>
      <c r="FZ114" s="1" t="n">
        <v>0.00076270557474345</v>
      </c>
      <c r="GA114" s="1" t="n">
        <v>0.000145687299664132</v>
      </c>
      <c r="GB114" s="1" t="n">
        <v>8.7007870204584E-016</v>
      </c>
      <c r="GC114" s="1" t="n">
        <v>5.73617726331577E-005</v>
      </c>
      <c r="GD114" s="1" t="n">
        <v>0.000768139609135687</v>
      </c>
      <c r="GE114" s="1" t="n">
        <v>0.047943539917469</v>
      </c>
      <c r="GF114" s="1" t="n">
        <v>0.000438933406258002</v>
      </c>
      <c r="GG114" s="1" t="n">
        <v>0.000411974906455725</v>
      </c>
      <c r="GH114" s="1" t="n">
        <v>0.000380391167709604</v>
      </c>
      <c r="GI114" s="1" t="n">
        <v>0.0415281392633915</v>
      </c>
      <c r="GJ114" s="1" t="n">
        <v>0.966870069503784</v>
      </c>
      <c r="GK114" s="1" t="n">
        <v>9.85966132761641E-023</v>
      </c>
      <c r="GL114" s="1" t="n">
        <v>0.973872661590576</v>
      </c>
      <c r="GM114" s="1" t="n">
        <v>1</v>
      </c>
      <c r="GN114" s="1" t="n">
        <v>0.969439923763275</v>
      </c>
      <c r="GO114" s="1" t="n">
        <v>0.999971747398377</v>
      </c>
      <c r="GP114" s="1" t="n">
        <v>0.999992847442627</v>
      </c>
      <c r="GQ114" s="1" t="n">
        <v>0.971628963947296</v>
      </c>
      <c r="GR114" s="1" t="n">
        <v>0.999989032745361</v>
      </c>
      <c r="GS114" s="1" t="n">
        <v>0.956222712993622</v>
      </c>
      <c r="GT114" s="1" t="n">
        <v>0.999921560287476</v>
      </c>
      <c r="GU114" s="1" t="n">
        <v>1</v>
      </c>
      <c r="GV114" s="1" t="n">
        <v>1</v>
      </c>
      <c r="GW114" s="1" t="n">
        <v>1</v>
      </c>
      <c r="GX114" s="1" t="n">
        <v>1</v>
      </c>
      <c r="GY114" s="1" t="n">
        <v>1</v>
      </c>
      <c r="GZ114" s="1" t="n">
        <v>1</v>
      </c>
      <c r="HA114" s="1" t="n">
        <v>1</v>
      </c>
      <c r="HB114" s="1" t="n">
        <v>1</v>
      </c>
      <c r="HC114" s="1" t="n">
        <v>1</v>
      </c>
      <c r="HD114" s="1" t="n">
        <v>1</v>
      </c>
      <c r="HE114" s="1" t="n">
        <v>0.96309494972229</v>
      </c>
      <c r="HF114" s="1" t="n">
        <v>9.5071888088328E-023</v>
      </c>
      <c r="HG114" s="1" t="n">
        <v>0.0279288403689861</v>
      </c>
      <c r="HH114" s="1" t="n">
        <v>0.999999642372131</v>
      </c>
      <c r="HI114" s="1" t="n">
        <v>0.000288926617940888</v>
      </c>
      <c r="HJ114" s="1" t="n">
        <v>0.974956870079041</v>
      </c>
      <c r="HK114" s="1" t="n">
        <v>0.0354068540036678</v>
      </c>
      <c r="HL114" s="1" t="n">
        <v>0.00135287444572896</v>
      </c>
      <c r="HM114" s="1" t="n">
        <v>0.0381083227694035</v>
      </c>
      <c r="HN114" s="1" t="n">
        <v>1.10177916212706E-006</v>
      </c>
      <c r="HO114" s="1" t="n">
        <v>8.24240243969343E-021</v>
      </c>
      <c r="HP114" s="1" t="n">
        <v>6.28621564828791E-005</v>
      </c>
      <c r="HQ114" s="1" t="n">
        <v>1</v>
      </c>
      <c r="HR114" s="1" t="n">
        <v>0.00173388188704848</v>
      </c>
      <c r="HS114" s="1" t="n">
        <v>0.0228761080652475</v>
      </c>
      <c r="HT114" s="1" t="n">
        <v>0.961780607700348</v>
      </c>
      <c r="HU114" s="1" t="n">
        <v>0.000110892950033303</v>
      </c>
      <c r="HV114" s="1" t="n">
        <v>1.20357035449104E-009</v>
      </c>
      <c r="HW114" s="1" t="n">
        <v>0.960275232791901</v>
      </c>
      <c r="HX114" s="1" t="n">
        <v>0.999899983406067</v>
      </c>
      <c r="HY114" s="1" t="n">
        <v>5.85472516831942E-005</v>
      </c>
      <c r="HZ114" s="1" t="n">
        <v>0.000271863915259019</v>
      </c>
      <c r="IA114" s="1" t="n">
        <v>0.025036197155714</v>
      </c>
      <c r="IB114" s="1" t="n">
        <v>7.60417899166917E-015</v>
      </c>
      <c r="IC114" s="1" t="n">
        <v>0.97547173500061</v>
      </c>
      <c r="ID114" s="1" t="n">
        <v>1</v>
      </c>
      <c r="IE114" s="1" t="n">
        <v>0.0258674249053001</v>
      </c>
      <c r="IF114" s="1" t="n">
        <v>3.79460580006708E-005</v>
      </c>
      <c r="IG114" s="1" t="n">
        <v>0.000540849636308849</v>
      </c>
      <c r="IH114" s="1" t="n">
        <v>8.58088711197524E-009</v>
      </c>
      <c r="II114" s="1" t="n">
        <v>6.47043521735148E-014</v>
      </c>
      <c r="IJ114" s="1" t="n">
        <v>0.036294836550951</v>
      </c>
      <c r="IK114" s="1" t="n">
        <v>0.999740421772003</v>
      </c>
      <c r="IL114" s="1" t="n">
        <v>0.972539901733398</v>
      </c>
      <c r="IM114" s="1" t="n">
        <v>0.999963879585266</v>
      </c>
      <c r="IN114" s="1" t="n">
        <v>3.68410718598611E-010</v>
      </c>
      <c r="IO114" s="1" t="n">
        <v>0.969284534454346</v>
      </c>
      <c r="IP114" s="1" t="n">
        <v>0.000422480487031862</v>
      </c>
      <c r="IQ114" s="1" t="n">
        <v>1</v>
      </c>
      <c r="IR114" s="1" t="n">
        <v>0.952822268009186</v>
      </c>
      <c r="IS114" s="1" t="n">
        <v>0.00113859155680984</v>
      </c>
      <c r="IT114" s="1" t="n">
        <v>0.963920831680298</v>
      </c>
      <c r="IU114" s="1" t="n">
        <v>0.0307468958199024</v>
      </c>
      <c r="IV114" s="1" t="n">
        <v>8.31153665785678E-005</v>
      </c>
      <c r="IW114" s="1" t="n">
        <v>0.963226079940796</v>
      </c>
      <c r="IX114" s="1" t="n">
        <v>2.13005114346743E-006</v>
      </c>
      <c r="IY114" s="1" t="n">
        <v>0.0404735468327999</v>
      </c>
      <c r="IZ114" s="1" t="n">
        <v>1.96571804167434E-007</v>
      </c>
      <c r="JA114" s="1" t="n">
        <v>0.000677951669786125</v>
      </c>
      <c r="JB114" s="1" t="n">
        <v>0.0287152640521526</v>
      </c>
      <c r="JC114" s="1" t="n">
        <v>1.94192148228467E-006</v>
      </c>
      <c r="JD114" s="1" t="n">
        <v>1</v>
      </c>
      <c r="JE114" s="1" t="n">
        <v>0.963018774986267</v>
      </c>
      <c r="JF114" s="1" t="n">
        <v>0.00104910077061504</v>
      </c>
      <c r="JG114" s="1" t="n">
        <v>0.032766580581665</v>
      </c>
      <c r="JH114" s="1" t="n">
        <v>0.000631007656920701</v>
      </c>
      <c r="JI114" s="1" t="n">
        <v>0.000375476171029732</v>
      </c>
      <c r="JJ114" s="1" t="n">
        <v>0.971917927265167</v>
      </c>
      <c r="JK114" s="1" t="n">
        <v>0.0279775448143482</v>
      </c>
      <c r="JL114" s="1" t="n">
        <v>0.00117510324344039</v>
      </c>
      <c r="JM114" s="1" t="n">
        <v>4.43716027462293E-012</v>
      </c>
      <c r="JN114" s="1" t="n">
        <v>6.24360764049925E-005</v>
      </c>
      <c r="JO114" s="1" t="n">
        <v>0.0385137684643269</v>
      </c>
      <c r="JP114" s="1" t="n">
        <v>0.000914713076781482</v>
      </c>
      <c r="JQ114" s="1" t="n">
        <v>0.0357699692249298</v>
      </c>
      <c r="JR114" s="1" t="n">
        <v>0.0347515121102333</v>
      </c>
      <c r="JS114" s="1" t="n">
        <v>0.044688668102026</v>
      </c>
      <c r="JT114" s="1" t="n">
        <v>1.96267791352511E-007</v>
      </c>
      <c r="JU114" s="1" t="n">
        <v>0.000621998100541532</v>
      </c>
      <c r="JV114" s="1" t="n">
        <v>0.0371571481227875</v>
      </c>
      <c r="JW114" s="1" t="n">
        <v>0.000494654872454703</v>
      </c>
      <c r="JX114" s="1" t="n">
        <v>0.967808604240418</v>
      </c>
      <c r="JY114" s="1" t="n">
        <v>0.961486160755158</v>
      </c>
      <c r="JZ114" s="1" t="n">
        <v>0.000694257847499102</v>
      </c>
      <c r="KA114" s="1" t="n">
        <v>0.00110507011413574</v>
      </c>
      <c r="KB114" s="1" t="n">
        <v>0.0371762253344059</v>
      </c>
      <c r="KC114" s="1" t="n">
        <v>0.000929947884287685</v>
      </c>
      <c r="KD114" s="1" t="n">
        <v>0.0406942963600159</v>
      </c>
      <c r="KE114" s="1" t="n">
        <v>0.000277342885965481</v>
      </c>
      <c r="KF114" s="1" t="n">
        <v>0.0280836392194033</v>
      </c>
      <c r="KG114" s="1" t="n">
        <v>0.000673633359838277</v>
      </c>
      <c r="KH114" s="1" t="n">
        <v>0.000144909077789635</v>
      </c>
      <c r="KI114" s="1" t="n">
        <v>0.000207458753720857</v>
      </c>
      <c r="KJ114" s="1" t="n">
        <v>8.49538047195805E-015</v>
      </c>
      <c r="KK114" s="1" t="n">
        <v>0.000609975191764534</v>
      </c>
      <c r="KL114" s="1" t="n">
        <v>0.965506494045258</v>
      </c>
      <c r="KM114" s="1" t="n">
        <v>2.65613095962181E-007</v>
      </c>
      <c r="KN114" s="1" t="n">
        <v>0.0504747815430164</v>
      </c>
      <c r="KO114" s="1" t="n">
        <v>0.0580042824149132</v>
      </c>
      <c r="KP114" s="1" t="n">
        <v>6.87655629008077E-005</v>
      </c>
      <c r="KQ114" s="1" t="n">
        <v>0.0359642691910267</v>
      </c>
      <c r="KR114" s="1" t="n">
        <v>1.25671109803272E-012</v>
      </c>
      <c r="KS114" s="1" t="n">
        <v>0.0013100984506309</v>
      </c>
      <c r="KT114" s="1" t="n">
        <v>0.0523664429783821</v>
      </c>
      <c r="KU114" s="1" t="n">
        <v>2.41887569002453E-011</v>
      </c>
      <c r="KV114" s="1" t="n">
        <v>0.00285013183020055</v>
      </c>
      <c r="KW114" s="1" t="n">
        <v>9.2037093224473E-011</v>
      </c>
      <c r="KX114" s="1" t="n">
        <v>0.0343144163489342</v>
      </c>
      <c r="KY114" s="1" t="n">
        <v>0.0508791767060757</v>
      </c>
      <c r="KZ114" s="1" t="n">
        <v>5.47994713997468E-005</v>
      </c>
      <c r="LA114" s="1" t="n">
        <v>0.000716192764230073</v>
      </c>
      <c r="LB114" s="1" t="n">
        <v>0.000117381598101929</v>
      </c>
      <c r="LC114" s="1" t="n">
        <v>0.000338705664034933</v>
      </c>
      <c r="LD114" s="1" t="n">
        <v>0.00168211117852479</v>
      </c>
      <c r="LE114" s="1" t="n">
        <v>0.001265007420443</v>
      </c>
      <c r="LF114" s="1" t="n">
        <v>0.00027584659983404</v>
      </c>
      <c r="LG114" s="1" t="n">
        <v>0.000154130699229427</v>
      </c>
      <c r="LH114" s="1" t="n">
        <v>0.000208286248380318</v>
      </c>
      <c r="LI114" s="1" t="n">
        <v>0.000131357315694913</v>
      </c>
      <c r="LJ114" s="1" t="n">
        <v>0.0358628854155541</v>
      </c>
      <c r="LK114" s="1" t="n">
        <v>0.00148800190072507</v>
      </c>
      <c r="LL114" s="1" t="n">
        <v>0.000575125392060727</v>
      </c>
      <c r="LM114" s="1" t="n">
        <v>0.00091688398970291</v>
      </c>
      <c r="LN114" s="1" t="n">
        <v>0.000585473550017923</v>
      </c>
      <c r="LO114" s="1" t="n">
        <v>0.000840450346004218</v>
      </c>
      <c r="LP114" s="1" t="n">
        <v>0.000461237737908959</v>
      </c>
      <c r="LQ114" s="1" t="n">
        <v>1.04398723124177E-005</v>
      </c>
      <c r="LR114" s="1" t="n">
        <v>0.00012886303011328</v>
      </c>
      <c r="LS114" s="1" t="n">
        <v>0.00225867773406208</v>
      </c>
      <c r="LT114" s="1" t="n">
        <v>0.000116826617158949</v>
      </c>
      <c r="LU114" s="1" t="n">
        <v>1.43424717767441E-014</v>
      </c>
      <c r="LV114" s="1" t="n">
        <v>0.000589588249567896</v>
      </c>
      <c r="LW114" s="1" t="n">
        <v>1</v>
      </c>
      <c r="LX114" s="1" t="n">
        <v>0.972632586956024</v>
      </c>
      <c r="LY114" s="1" t="n">
        <v>0.00103048549499363</v>
      </c>
      <c r="LZ114" s="1" t="n">
        <v>0.970124244689941</v>
      </c>
      <c r="MA114" s="1" t="n">
        <v>0.000293054414214566</v>
      </c>
      <c r="MB114" s="1" t="n">
        <v>0.971188545227051</v>
      </c>
      <c r="MC114" s="1" t="n">
        <v>0.000512767408508807</v>
      </c>
      <c r="MD114" s="1" t="n">
        <v>0.000256540079135448</v>
      </c>
      <c r="ME114" s="1" t="n">
        <v>0.99999988079071</v>
      </c>
      <c r="MF114" s="1" t="n">
        <v>0.999553382396698</v>
      </c>
      <c r="MG114" s="1" t="n">
        <v>0.000566851696930826</v>
      </c>
      <c r="MH114" s="1" t="n">
        <v>1</v>
      </c>
      <c r="MI114" s="1" t="n">
        <v>1.73342559719458E-005</v>
      </c>
      <c r="MJ114" s="1" t="n">
        <v>0.959525525569916</v>
      </c>
      <c r="MK114" s="1" t="n">
        <v>0.966365575790405</v>
      </c>
      <c r="ML114" s="1" t="n">
        <v>0.967051863670349</v>
      </c>
      <c r="MM114" s="1" t="n">
        <v>0.997950971126556</v>
      </c>
      <c r="MN114" s="1" t="n">
        <v>0.970760762691498</v>
      </c>
      <c r="MO114" s="1" t="n">
        <v>0.96961259841919</v>
      </c>
      <c r="MP114" s="1" t="n">
        <v>0.969005703926086</v>
      </c>
      <c r="MQ114" s="1" t="n">
        <v>1</v>
      </c>
      <c r="MR114" s="1" t="n">
        <v>6.45839839941154E-011</v>
      </c>
      <c r="MS114" s="1" t="n">
        <v>4.90367456222884E-005</v>
      </c>
      <c r="MT114" s="1" t="n">
        <v>1.51824700814901E-012</v>
      </c>
      <c r="MU114" s="1" t="n">
        <v>2.32120711540773E-010</v>
      </c>
      <c r="MV114" s="1" t="n">
        <v>9.04675607266487E-018</v>
      </c>
      <c r="MW114" s="1" t="n">
        <v>9.95219906485545E-009</v>
      </c>
      <c r="MX114" s="1" t="n">
        <v>2.95438891129152E-008</v>
      </c>
      <c r="MY114" s="1" t="n">
        <v>3.64788846915834E-013</v>
      </c>
      <c r="MZ114" s="1" t="n">
        <v>1.42852636386692E-008</v>
      </c>
      <c r="NA114" s="1" t="n">
        <v>1.40744713661434E-008</v>
      </c>
      <c r="NB114" s="1" t="n">
        <v>5.03258590792007E-027</v>
      </c>
      <c r="NC114" s="1" t="n">
        <v>3.24000524187795E-008</v>
      </c>
      <c r="ND114" s="1" t="n">
        <v>1.4330126711995E-012</v>
      </c>
      <c r="NE114" s="1" t="n">
        <v>2.94812960578187E-019</v>
      </c>
      <c r="NF114" s="1" t="n">
        <v>4.67182011392592E-013</v>
      </c>
      <c r="NG114" s="1" t="n">
        <v>1.60233719270764E-006</v>
      </c>
      <c r="NH114" s="1" t="n">
        <v>5.58623221866109E-025</v>
      </c>
      <c r="NI114" s="1" t="n">
        <v>2.45334273729636E-011</v>
      </c>
      <c r="NJ114" s="1" t="n">
        <v>5.36795542911694E-014</v>
      </c>
      <c r="NK114" s="1" t="n">
        <v>5.14654374672574E-010</v>
      </c>
      <c r="NL114" s="1" t="n">
        <v>4.5796030162526E-011</v>
      </c>
      <c r="NM114" s="1" t="n">
        <v>1.96695327758789E-005</v>
      </c>
      <c r="NN114" s="1" t="n">
        <v>1.03505444215557E-008</v>
      </c>
      <c r="NO114" s="1" t="n">
        <v>6.56797533027387E-012</v>
      </c>
      <c r="NP114" s="1" t="n">
        <v>4.29801527701557E-010</v>
      </c>
      <c r="NQ114" s="1" t="n">
        <v>1</v>
      </c>
      <c r="NR114" s="1" t="n">
        <v>0.0390269346535206</v>
      </c>
      <c r="NS114" s="1" t="n">
        <v>0.95024174451828</v>
      </c>
      <c r="NT114" s="1" t="n">
        <v>0.961651802062988</v>
      </c>
      <c r="NU114" s="1" t="n">
        <v>0.976324677467346</v>
      </c>
      <c r="NV114" s="1" t="n">
        <v>0.962246477603912</v>
      </c>
      <c r="NW114" s="1" t="n">
        <v>0.99999988079071</v>
      </c>
      <c r="NX114" s="1" t="n">
        <v>0.980754137039185</v>
      </c>
      <c r="NY114" s="1" t="n">
        <v>1</v>
      </c>
      <c r="NZ114" s="1" t="n">
        <v>1</v>
      </c>
      <c r="OA114" s="1" t="n">
        <v>1</v>
      </c>
      <c r="OB114" s="1" t="n">
        <v>0.0165590159595013</v>
      </c>
      <c r="OC114" s="1" t="n">
        <v>1</v>
      </c>
      <c r="OD114" s="1" t="n">
        <v>0.963754296302795</v>
      </c>
    </row>
    <row r="115" customFormat="false" ht="15" hidden="false" customHeight="true" outlineLevel="0" collapsed="false">
      <c r="A115" s="1" t="s">
        <v>396</v>
      </c>
      <c r="B115" s="1" t="n">
        <v>1</v>
      </c>
      <c r="C115" s="1" t="n">
        <v>0.999981641769409</v>
      </c>
      <c r="D115" s="1" t="n">
        <v>1.118275031331E-005</v>
      </c>
      <c r="E115" s="1" t="n">
        <v>0.00116338743828237</v>
      </c>
      <c r="F115" s="1" t="n">
        <v>1</v>
      </c>
      <c r="G115" s="1" t="n">
        <v>0.399813443422318</v>
      </c>
      <c r="H115" s="1" t="n">
        <v>0.374788910150528</v>
      </c>
      <c r="I115" s="1" t="n">
        <v>0.99999988079071</v>
      </c>
      <c r="J115" s="1" t="n">
        <v>0.999683141708374</v>
      </c>
      <c r="K115" s="1" t="n">
        <v>0.999998807907105</v>
      </c>
      <c r="L115" s="1" t="n">
        <v>0.000357932294718921</v>
      </c>
      <c r="M115" s="1" t="n">
        <v>8.12180296634324E-005</v>
      </c>
      <c r="N115" s="1" t="n">
        <v>1</v>
      </c>
      <c r="O115" s="1" t="n">
        <v>0.999990701675415</v>
      </c>
      <c r="P115" s="1" t="n">
        <v>0.999994277954102</v>
      </c>
      <c r="Q115" s="1" t="n">
        <v>0.999989151954651</v>
      </c>
      <c r="R115" s="1" t="n">
        <v>1</v>
      </c>
      <c r="S115" s="1" t="n">
        <v>0.000243894450250082</v>
      </c>
      <c r="T115" s="1" t="n">
        <v>5.17386126830388E-007</v>
      </c>
      <c r="U115" s="1" t="n">
        <v>1.61088064487558E-006</v>
      </c>
      <c r="V115" s="1" t="n">
        <v>0.999981880187988</v>
      </c>
      <c r="W115" s="1" t="n">
        <v>3.27369731323302E-009</v>
      </c>
      <c r="X115" s="1" t="n">
        <v>6.59614727283042E-008</v>
      </c>
      <c r="Y115" s="1" t="n">
        <v>1</v>
      </c>
      <c r="Z115" s="1" t="n">
        <v>7.27221777196974E-005</v>
      </c>
      <c r="AA115" s="1" t="n">
        <v>2.52702125891346E-009</v>
      </c>
      <c r="AB115" s="1" t="n">
        <v>1.06259694803157E-005</v>
      </c>
      <c r="AC115" s="1" t="n">
        <v>5.34138462171541E-006</v>
      </c>
      <c r="AD115" s="1" t="n">
        <v>1</v>
      </c>
      <c r="AE115" s="1" t="n">
        <v>8.27485621357482E-007</v>
      </c>
      <c r="AF115" s="1" t="n">
        <v>0.999995589256287</v>
      </c>
      <c r="AG115" s="1" t="n">
        <v>0.000760707247536629</v>
      </c>
      <c r="AH115" s="1" t="n">
        <v>1</v>
      </c>
      <c r="AI115" s="1" t="n">
        <v>0.000178002257598564</v>
      </c>
      <c r="AJ115" s="1" t="n">
        <v>1</v>
      </c>
      <c r="AK115" s="1" t="n">
        <v>1.18457165854125E-007</v>
      </c>
      <c r="AL115" s="1" t="n">
        <v>0.99999988079071</v>
      </c>
      <c r="AM115" s="1" t="n">
        <v>7.35628564143553E-005</v>
      </c>
      <c r="AN115" s="1" t="n">
        <v>0.999999761581421</v>
      </c>
      <c r="AO115" s="1" t="n">
        <v>0.427981019020081</v>
      </c>
      <c r="AP115" s="1" t="n">
        <v>1</v>
      </c>
      <c r="AQ115" s="1" t="n">
        <v>0.404978901147842</v>
      </c>
      <c r="AR115" s="1" t="n">
        <v>0.99999988079071</v>
      </c>
      <c r="AS115" s="1" t="n">
        <v>0.000627617700956762</v>
      </c>
      <c r="AT115" s="1" t="n">
        <v>9.9823237178498E-006</v>
      </c>
      <c r="AU115" s="1" t="n">
        <v>0.000492997467517853</v>
      </c>
      <c r="AV115" s="1" t="n">
        <v>6.45722539047711E-005</v>
      </c>
      <c r="AW115" s="1" t="n">
        <v>0.000127352934214287</v>
      </c>
      <c r="AX115" s="1" t="n">
        <v>7.18166920705698E-005</v>
      </c>
      <c r="AY115" s="1" t="n">
        <v>3.82320286007598E-005</v>
      </c>
      <c r="AZ115" s="1" t="n">
        <v>0.000132894594571553</v>
      </c>
      <c r="BA115" s="1" t="n">
        <v>4.06415601901244E-005</v>
      </c>
      <c r="BB115" s="1" t="n">
        <v>0.000577574595808983</v>
      </c>
      <c r="BC115" s="1" t="n">
        <v>0.00118992920033634</v>
      </c>
      <c r="BD115" s="1" t="n">
        <v>0.000983817153610289</v>
      </c>
      <c r="BE115" s="1" t="n">
        <v>0.419421672821045</v>
      </c>
      <c r="BF115" s="1" t="n">
        <v>1</v>
      </c>
      <c r="BG115" s="1" t="n">
        <v>1</v>
      </c>
      <c r="BH115" s="1" t="n">
        <v>0.422801226377487</v>
      </c>
      <c r="BI115" s="1" t="n">
        <v>0.000208061552257277</v>
      </c>
      <c r="BJ115" s="1" t="n">
        <v>0.00032251764787361</v>
      </c>
      <c r="BK115" s="1" t="n">
        <v>0.000717930553946644</v>
      </c>
      <c r="BL115" s="1" t="n">
        <v>0.391155809164047</v>
      </c>
      <c r="BM115" s="1" t="n">
        <v>0.999849319458008</v>
      </c>
      <c r="BN115" s="1" t="n">
        <v>1</v>
      </c>
      <c r="BO115" s="1" t="n">
        <v>8.510817650631E-008</v>
      </c>
      <c r="BP115" s="1" t="n">
        <v>0.999994397163391</v>
      </c>
      <c r="BQ115" s="1" t="n">
        <v>9.65971776167862E-005</v>
      </c>
      <c r="BR115" s="1" t="n">
        <v>0.440130174160004</v>
      </c>
      <c r="BS115" s="1" t="n">
        <v>0.402926534414291</v>
      </c>
      <c r="BT115" s="1" t="n">
        <v>0.999029755592346</v>
      </c>
      <c r="BU115" s="1" t="n">
        <v>0.999444901943207</v>
      </c>
      <c r="BV115" s="1" t="n">
        <v>0.402485609054565</v>
      </c>
      <c r="BW115" s="1" t="n">
        <v>0.99885368347168</v>
      </c>
      <c r="BX115" s="1" t="n">
        <v>1</v>
      </c>
      <c r="BY115" s="1" t="n">
        <v>0.999999761581421</v>
      </c>
      <c r="BZ115" s="1" t="n">
        <v>1</v>
      </c>
      <c r="CA115" s="1" t="n">
        <v>1</v>
      </c>
      <c r="CB115" s="1" t="n">
        <v>1</v>
      </c>
      <c r="CC115" s="1" t="n">
        <v>1</v>
      </c>
      <c r="CD115" s="1" t="n">
        <v>0.407747685909271</v>
      </c>
      <c r="CE115" s="1" t="n">
        <v>1</v>
      </c>
      <c r="CF115" s="1" t="n">
        <v>5.64953988941852E-005</v>
      </c>
      <c r="CG115" s="1" t="n">
        <v>4.22879202233162E-005</v>
      </c>
      <c r="CH115" s="1" t="n">
        <v>0.00135088665410876</v>
      </c>
      <c r="CI115" s="1" t="n">
        <v>0.000542940746527165</v>
      </c>
      <c r="CJ115" s="1" t="n">
        <v>0.999251544475555</v>
      </c>
      <c r="CK115" s="1" t="n">
        <v>0.998045921325684</v>
      </c>
      <c r="CL115" s="1" t="n">
        <v>0.999989748001099</v>
      </c>
      <c r="CM115" s="1" t="n">
        <v>0.99999988079071</v>
      </c>
      <c r="CN115" s="1" t="n">
        <v>0.99999988079071</v>
      </c>
      <c r="CO115" s="1" t="n">
        <v>0.999999642372131</v>
      </c>
      <c r="CP115" s="1" t="n">
        <v>1.13403666546219E-006</v>
      </c>
      <c r="CQ115" s="1" t="n">
        <v>1.61062043702032E-008</v>
      </c>
      <c r="CR115" s="1" t="n">
        <v>1.5094743233135E-009</v>
      </c>
      <c r="CS115" s="1" t="n">
        <v>4.24428617407102E-005</v>
      </c>
      <c r="CT115" s="1" t="n">
        <v>1</v>
      </c>
      <c r="CU115" s="1" t="n">
        <v>0.000378898606868461</v>
      </c>
      <c r="CV115" s="1" t="n">
        <v>0.999943494796753</v>
      </c>
      <c r="CW115" s="1" t="n">
        <v>0.569632709026337</v>
      </c>
      <c r="CX115" s="1" t="n">
        <v>0.999969005584717</v>
      </c>
      <c r="CY115" s="1" t="n">
        <v>0.393947213888168</v>
      </c>
      <c r="CZ115" s="1" t="n">
        <v>0.412124872207642</v>
      </c>
      <c r="DA115" s="1" t="n">
        <v>0.999711215496063</v>
      </c>
      <c r="DB115" s="1" t="n">
        <v>1</v>
      </c>
      <c r="DC115" s="1" t="n">
        <v>0.586107909679413</v>
      </c>
      <c r="DD115" s="1" t="n">
        <v>0.000662810460198671</v>
      </c>
      <c r="DE115" s="1" t="n">
        <v>0.433979958295822</v>
      </c>
      <c r="DF115" s="1" t="n">
        <v>0.000411625951528549</v>
      </c>
      <c r="DG115" s="1" t="n">
        <v>0.999996662139893</v>
      </c>
      <c r="DH115" s="1" t="n">
        <v>0.000214029132621363</v>
      </c>
      <c r="DI115" s="1" t="n">
        <v>2.34991262004769E-006</v>
      </c>
      <c r="DJ115" s="1" t="n">
        <v>0.997120380401611</v>
      </c>
      <c r="DK115" s="1" t="n">
        <v>0.393863707780838</v>
      </c>
      <c r="DL115" s="1" t="n">
        <v>0.00029137812089175</v>
      </c>
      <c r="DM115" s="1" t="n">
        <v>8.09466291684657E-006</v>
      </c>
      <c r="DN115" s="1" t="n">
        <v>0.000567676732316613</v>
      </c>
      <c r="DO115" s="1" t="n">
        <v>0.00103925110306591</v>
      </c>
      <c r="DP115" s="1" t="n">
        <v>0.000100561803265009</v>
      </c>
      <c r="DQ115" s="1" t="n">
        <v>0.000581178057473153</v>
      </c>
      <c r="DR115" s="1" t="n">
        <v>8.5056854004506E-005</v>
      </c>
      <c r="DS115" s="1" t="n">
        <v>3.36996054102201E-005</v>
      </c>
      <c r="DT115" s="1" t="n">
        <v>2.13793591683498E-005</v>
      </c>
      <c r="DU115" s="1" t="n">
        <v>0.000690037210006267</v>
      </c>
      <c r="DV115" s="1" t="n">
        <v>0.396996587514877</v>
      </c>
      <c r="DW115" s="1" t="n">
        <v>8.01423905016918E-009</v>
      </c>
      <c r="DX115" s="1" t="n">
        <v>0.000972431793343276</v>
      </c>
      <c r="DY115" s="1" t="n">
        <v>1.42552789839101E-005</v>
      </c>
      <c r="DZ115" s="1" t="n">
        <v>0.6108118891716</v>
      </c>
      <c r="EA115" s="1" t="n">
        <v>1</v>
      </c>
      <c r="EB115" s="1" t="n">
        <v>0.00207001972012222</v>
      </c>
      <c r="EC115" s="1" t="n">
        <v>0.997662425041199</v>
      </c>
      <c r="ED115" s="1" t="n">
        <v>0.444763422012329</v>
      </c>
      <c r="EE115" s="1" t="n">
        <v>0.386308282613754</v>
      </c>
      <c r="EF115" s="1" t="n">
        <v>0.399043053388596</v>
      </c>
      <c r="EG115" s="1" t="n">
        <v>0.425140887498856</v>
      </c>
      <c r="EH115" s="1" t="n">
        <v>1</v>
      </c>
      <c r="EI115" s="1" t="n">
        <v>0.000146914913784713</v>
      </c>
      <c r="EJ115" s="1" t="n">
        <v>0.999999642372131</v>
      </c>
      <c r="EK115" s="1" t="n">
        <v>9.53104317886755E-005</v>
      </c>
      <c r="EL115" s="1" t="n">
        <v>0.99999988079071</v>
      </c>
      <c r="EM115" s="1" t="n">
        <v>0.409079968929291</v>
      </c>
      <c r="EN115" s="1" t="n">
        <v>0.00161832710728049</v>
      </c>
      <c r="EO115" s="1" t="n">
        <v>0.000704814563505352</v>
      </c>
      <c r="EP115" s="1" t="n">
        <v>0.000309016992105171</v>
      </c>
      <c r="EQ115" s="1" t="n">
        <v>0.618486762046814</v>
      </c>
      <c r="ER115" s="1" t="n">
        <v>0.000241595334955491</v>
      </c>
      <c r="ES115" s="1" t="n">
        <v>0.00247747334651649</v>
      </c>
      <c r="ET115" s="1" t="n">
        <v>0.999999642372131</v>
      </c>
      <c r="EU115" s="1" t="n">
        <v>0.411683291196823</v>
      </c>
      <c r="EV115" s="1" t="n">
        <v>0.390748232603073</v>
      </c>
      <c r="EW115" s="1" t="n">
        <v>0.00110287219285965</v>
      </c>
      <c r="EX115" s="1" t="n">
        <v>0.388598322868347</v>
      </c>
      <c r="EY115" s="1" t="n">
        <v>0.99819403886795</v>
      </c>
      <c r="EZ115" s="1" t="n">
        <v>0.406018078327179</v>
      </c>
      <c r="FA115" s="1" t="n">
        <v>0.000203523406526074</v>
      </c>
      <c r="FB115" s="1" t="n">
        <v>1</v>
      </c>
      <c r="FC115" s="1" t="n">
        <v>0.426157206296921</v>
      </c>
      <c r="FD115" s="1" t="n">
        <v>1</v>
      </c>
      <c r="FE115" s="1" t="n">
        <v>0.0012263358803466</v>
      </c>
      <c r="FF115" s="1" t="n">
        <v>0.428536027669907</v>
      </c>
      <c r="FG115" s="1" t="n">
        <v>2.56780481322494E-006</v>
      </c>
      <c r="FH115" s="1" t="n">
        <v>0.403692752122879</v>
      </c>
      <c r="FI115" s="1" t="n">
        <v>0.00112964096479118</v>
      </c>
      <c r="FJ115" s="1" t="n">
        <v>0.411241620779038</v>
      </c>
      <c r="FK115" s="1" t="n">
        <v>0.435256808996201</v>
      </c>
      <c r="FL115" s="1" t="n">
        <v>1</v>
      </c>
      <c r="FM115" s="1" t="n">
        <v>1</v>
      </c>
      <c r="FN115" s="1" t="n">
        <v>1</v>
      </c>
      <c r="FO115" s="1" t="n">
        <v>0.389893412590027</v>
      </c>
      <c r="FP115" s="1" t="n">
        <v>0.999691247940064</v>
      </c>
      <c r="FQ115" s="1" t="n">
        <v>0.99947601556778</v>
      </c>
      <c r="FR115" s="1" t="n">
        <v>0.999795854091644</v>
      </c>
      <c r="FS115" s="1" t="n">
        <v>0.999933362007141</v>
      </c>
      <c r="FT115" s="1" t="n">
        <v>0.463060826063156</v>
      </c>
      <c r="FU115" s="1" t="n">
        <v>0.415996134281158</v>
      </c>
      <c r="FV115" s="1" t="n">
        <v>0.999999403953552</v>
      </c>
      <c r="FW115" s="1" t="n">
        <v>2.55780232691905E-005</v>
      </c>
      <c r="FX115" s="1" t="n">
        <v>0.571158230304718</v>
      </c>
      <c r="FY115" s="1" t="n">
        <v>0.357768714427948</v>
      </c>
      <c r="FZ115" s="1" t="n">
        <v>4.211093619233E-005</v>
      </c>
      <c r="GA115" s="1" t="n">
        <v>0.000385115446988493</v>
      </c>
      <c r="GB115" s="1" t="n">
        <v>5.15896999786492E-006</v>
      </c>
      <c r="GC115" s="1" t="n">
        <v>0.000248255411861464</v>
      </c>
      <c r="GD115" s="1" t="n">
        <v>0.00021196213492658</v>
      </c>
      <c r="GE115" s="1" t="n">
        <v>0.629586756229401</v>
      </c>
      <c r="GF115" s="1" t="n">
        <v>0.000364028121111915</v>
      </c>
      <c r="GG115" s="1" t="n">
        <v>0.000584166729822755</v>
      </c>
      <c r="GH115" s="1" t="n">
        <v>0.00246281502768397</v>
      </c>
      <c r="GI115" s="1" t="n">
        <v>0.597216308116913</v>
      </c>
      <c r="GJ115" s="1" t="n">
        <v>0.410853952169418</v>
      </c>
      <c r="GK115" s="1" t="n">
        <v>3.81785403291701E-009</v>
      </c>
      <c r="GL115" s="1" t="n">
        <v>0.456797033548355</v>
      </c>
      <c r="GM115" s="1" t="n">
        <v>0.999999523162842</v>
      </c>
      <c r="GN115" s="1" t="n">
        <v>0.400961130857468</v>
      </c>
      <c r="GO115" s="1" t="n">
        <v>0.99977833032608</v>
      </c>
      <c r="GP115" s="1" t="n">
        <v>0.999745666980743</v>
      </c>
      <c r="GQ115" s="1" t="n">
        <v>0.371878385543823</v>
      </c>
      <c r="GR115" s="1" t="n">
        <v>0.999281585216522</v>
      </c>
      <c r="GS115" s="1" t="n">
        <v>0.432699471712112</v>
      </c>
      <c r="GT115" s="1" t="n">
        <v>0.999403357505798</v>
      </c>
      <c r="GU115" s="1" t="n">
        <v>0.999998331069946</v>
      </c>
      <c r="GV115" s="1" t="n">
        <v>1</v>
      </c>
      <c r="GW115" s="1" t="n">
        <v>0.999999642372131</v>
      </c>
      <c r="GX115" s="1" t="n">
        <v>0.999999403953552</v>
      </c>
      <c r="GY115" s="1" t="n">
        <v>1</v>
      </c>
      <c r="GZ115" s="1" t="n">
        <v>0.999999761581421</v>
      </c>
      <c r="HA115" s="1" t="n">
        <v>0.999999761581421</v>
      </c>
      <c r="HB115" s="1" t="n">
        <v>0.999998807907105</v>
      </c>
      <c r="HC115" s="1" t="n">
        <v>1</v>
      </c>
      <c r="HD115" s="1" t="n">
        <v>1</v>
      </c>
      <c r="HE115" s="1" t="n">
        <v>0.406937271356583</v>
      </c>
      <c r="HF115" s="1" t="n">
        <v>1.93206517451472E-007</v>
      </c>
      <c r="HG115" s="1" t="n">
        <v>0.617873132228851</v>
      </c>
      <c r="HH115" s="1" t="n">
        <v>0.999982118606567</v>
      </c>
      <c r="HI115" s="1" t="n">
        <v>0.000534916121978313</v>
      </c>
      <c r="HJ115" s="1" t="n">
        <v>0.38860684633255</v>
      </c>
      <c r="HK115" s="1" t="n">
        <v>0.619373023509979</v>
      </c>
      <c r="HL115" s="1" t="n">
        <v>4.15714785049204E-005</v>
      </c>
      <c r="HM115" s="1" t="n">
        <v>0.580580174922943</v>
      </c>
      <c r="HN115" s="1" t="n">
        <v>0.000515415973495692</v>
      </c>
      <c r="HO115" s="1" t="n">
        <v>8.55219639106508E-007</v>
      </c>
      <c r="HP115" s="1" t="n">
        <v>0.000790794962085784</v>
      </c>
      <c r="HQ115" s="1" t="n">
        <v>1</v>
      </c>
      <c r="HR115" s="1" t="n">
        <v>0.000469347025500611</v>
      </c>
      <c r="HS115" s="1" t="n">
        <v>0.605555057525635</v>
      </c>
      <c r="HT115" s="1" t="n">
        <v>0.371874988079071</v>
      </c>
      <c r="HU115" s="1" t="n">
        <v>0.000521359906997532</v>
      </c>
      <c r="HV115" s="1" t="n">
        <v>0.00111420208122581</v>
      </c>
      <c r="HW115" s="1" t="n">
        <v>0.405174881219864</v>
      </c>
      <c r="HX115" s="1" t="n">
        <v>0.99957662820816</v>
      </c>
      <c r="HY115" s="1" t="n">
        <v>0.000843788497149944</v>
      </c>
      <c r="HZ115" s="1" t="n">
        <v>0.00185568071901798</v>
      </c>
      <c r="IA115" s="1" t="n">
        <v>0.592648446559906</v>
      </c>
      <c r="IB115" s="1" t="n">
        <v>7.34991726858425E-006</v>
      </c>
      <c r="IC115" s="1" t="n">
        <v>0.405296325683594</v>
      </c>
      <c r="ID115" s="1" t="n">
        <v>1</v>
      </c>
      <c r="IE115" s="1" t="n">
        <v>0.559466004371643</v>
      </c>
      <c r="IF115" s="1" t="n">
        <v>0.000774080283008516</v>
      </c>
      <c r="IG115" s="1" t="n">
        <v>4.6560810005758E-005</v>
      </c>
      <c r="IH115" s="1" t="n">
        <v>9.433784725843E-005</v>
      </c>
      <c r="II115" s="1" t="n">
        <v>4.91061837237794E-006</v>
      </c>
      <c r="IJ115" s="1" t="n">
        <v>0.566053152084351</v>
      </c>
      <c r="IK115" s="1" t="n">
        <v>0.999420404434204</v>
      </c>
      <c r="IL115" s="1" t="n">
        <v>0.439983904361725</v>
      </c>
      <c r="IM115" s="1" t="n">
        <v>0.999626278877258</v>
      </c>
      <c r="IN115" s="1" t="n">
        <v>0.000337888253852725</v>
      </c>
      <c r="IO115" s="1" t="n">
        <v>0.466494530439377</v>
      </c>
      <c r="IP115" s="1" t="n">
        <v>0.00011288034147583</v>
      </c>
      <c r="IQ115" s="1" t="n">
        <v>1</v>
      </c>
      <c r="IR115" s="1" t="n">
        <v>0.434986382722855</v>
      </c>
      <c r="IS115" s="1" t="n">
        <v>5.06650030729361E-005</v>
      </c>
      <c r="IT115" s="1" t="n">
        <v>0.463864088058472</v>
      </c>
      <c r="IU115" s="1" t="n">
        <v>0.574717104434967</v>
      </c>
      <c r="IV115" s="1" t="n">
        <v>0.000748273974750191</v>
      </c>
      <c r="IW115" s="1" t="n">
        <v>0.385335057973862</v>
      </c>
      <c r="IX115" s="1" t="n">
        <v>0.000252840603934601</v>
      </c>
      <c r="IY115" s="1" t="n">
        <v>0.583118319511414</v>
      </c>
      <c r="IZ115" s="1" t="n">
        <v>0.000277900573564693</v>
      </c>
      <c r="JA115" s="1" t="n">
        <v>0.00131716544274241</v>
      </c>
      <c r="JB115" s="1" t="n">
        <v>0.593067944049835</v>
      </c>
      <c r="JC115" s="1" t="n">
        <v>0.000501355621963739</v>
      </c>
      <c r="JD115" s="1" t="n">
        <v>0.999999761581421</v>
      </c>
      <c r="JE115" s="1" t="n">
        <v>0.415510803461075</v>
      </c>
      <c r="JF115" s="1" t="n">
        <v>0.000213956882362254</v>
      </c>
      <c r="JG115" s="1" t="n">
        <v>0.562202572822571</v>
      </c>
      <c r="JH115" s="1" t="n">
        <v>0.000486615695990622</v>
      </c>
      <c r="JI115" s="1" t="n">
        <v>0.000583472545258701</v>
      </c>
      <c r="JJ115" s="1" t="n">
        <v>0.387407451868057</v>
      </c>
      <c r="JK115" s="1" t="n">
        <v>0.57684850692749</v>
      </c>
      <c r="JL115" s="1" t="n">
        <v>0.00135571672581136</v>
      </c>
      <c r="JM115" s="1" t="n">
        <v>5.33539741809364E-006</v>
      </c>
      <c r="JN115" s="1" t="n">
        <v>0.000341095641488209</v>
      </c>
      <c r="JO115" s="1" t="n">
        <v>0.601595878601074</v>
      </c>
      <c r="JP115" s="1" t="n">
        <v>0.000410919426940382</v>
      </c>
      <c r="JQ115" s="1" t="n">
        <v>0.594631314277649</v>
      </c>
      <c r="JR115" s="1" t="n">
        <v>0.548033595085144</v>
      </c>
      <c r="JS115" s="1" t="n">
        <v>0.596654951572418</v>
      </c>
      <c r="JT115" s="1" t="n">
        <v>0.000222411035792902</v>
      </c>
      <c r="JU115" s="1" t="n">
        <v>0.00150182063225657</v>
      </c>
      <c r="JV115" s="1" t="n">
        <v>0.59572172164917</v>
      </c>
      <c r="JW115" s="1" t="n">
        <v>0.000259148102486506</v>
      </c>
      <c r="JX115" s="1" t="n">
        <v>0.425905257463455</v>
      </c>
      <c r="JY115" s="1" t="n">
        <v>0.398994386196137</v>
      </c>
      <c r="JZ115" s="1" t="n">
        <v>1.01457308119279E-005</v>
      </c>
      <c r="KA115" s="1" t="n">
        <v>1.62216419994365E-005</v>
      </c>
      <c r="KB115" s="1" t="n">
        <v>0.607633411884308</v>
      </c>
      <c r="KC115" s="1" t="n">
        <v>0.000233841798035428</v>
      </c>
      <c r="KD115" s="1" t="n">
        <v>0.573482275009155</v>
      </c>
      <c r="KE115" s="1" t="n">
        <v>2.5404477128177E-005</v>
      </c>
      <c r="KF115" s="1" t="n">
        <v>0.609362483024597</v>
      </c>
      <c r="KG115" s="1" t="n">
        <v>2.5175721020787E-005</v>
      </c>
      <c r="KH115" s="1" t="n">
        <v>4.73469435746665E-006</v>
      </c>
      <c r="KI115" s="1" t="n">
        <v>0.00023288992815651</v>
      </c>
      <c r="KJ115" s="1" t="n">
        <v>4.23168966534604E-009</v>
      </c>
      <c r="KK115" s="1" t="n">
        <v>3.31901319441386E-005</v>
      </c>
      <c r="KL115" s="1" t="n">
        <v>0.389970809221268</v>
      </c>
      <c r="KM115" s="1" t="n">
        <v>0.000268941948888823</v>
      </c>
      <c r="KN115" s="1" t="n">
        <v>0.574533462524414</v>
      </c>
      <c r="KO115" s="1" t="n">
        <v>0.574290752410889</v>
      </c>
      <c r="KP115" s="1" t="n">
        <v>0.000431002641562372</v>
      </c>
      <c r="KQ115" s="1" t="n">
        <v>0.642482459545136</v>
      </c>
      <c r="KR115" s="1" t="n">
        <v>5.03333588142141E-008</v>
      </c>
      <c r="KS115" s="1" t="n">
        <v>0.00037213321775198</v>
      </c>
      <c r="KT115" s="1" t="n">
        <v>0.573507606983185</v>
      </c>
      <c r="KU115" s="1" t="n">
        <v>7.83568793849554E-006</v>
      </c>
      <c r="KV115" s="1" t="n">
        <v>9.79031538008712E-005</v>
      </c>
      <c r="KW115" s="1" t="n">
        <v>2.34132187415526E-007</v>
      </c>
      <c r="KX115" s="1" t="n">
        <v>0.57754522562027</v>
      </c>
      <c r="KY115" s="1" t="n">
        <v>0.63467800617218</v>
      </c>
      <c r="KZ115" s="1" t="n">
        <v>0.000831454468425363</v>
      </c>
      <c r="LA115" s="1" t="n">
        <v>0.000800221634563059</v>
      </c>
      <c r="LB115" s="1" t="n">
        <v>0.000549505115486682</v>
      </c>
      <c r="LC115" s="1" t="n">
        <v>3.90089298889507E-005</v>
      </c>
      <c r="LD115" s="1" t="n">
        <v>0.000557777704671025</v>
      </c>
      <c r="LE115" s="1" t="n">
        <v>0.00049184140516445</v>
      </c>
      <c r="LF115" s="1" t="n">
        <v>0.000617479556240141</v>
      </c>
      <c r="LG115" s="1" t="n">
        <v>2.66295114670356E-006</v>
      </c>
      <c r="LH115" s="1" t="n">
        <v>9.98288887785748E-005</v>
      </c>
      <c r="LI115" s="1" t="n">
        <v>1.60680542649061E-006</v>
      </c>
      <c r="LJ115" s="1" t="n">
        <v>0.588332712650299</v>
      </c>
      <c r="LK115" s="1" t="n">
        <v>0.000540197652298957</v>
      </c>
      <c r="LL115" s="1" t="n">
        <v>0.00241317483596504</v>
      </c>
      <c r="LM115" s="1" t="n">
        <v>0.000124132886412554</v>
      </c>
      <c r="LN115" s="1" t="n">
        <v>0.00103932293131948</v>
      </c>
      <c r="LO115" s="1" t="n">
        <v>0.000739677634555847</v>
      </c>
      <c r="LP115" s="1" t="n">
        <v>0.000961860991083086</v>
      </c>
      <c r="LQ115" s="1" t="n">
        <v>0.000562846718821675</v>
      </c>
      <c r="LR115" s="1" t="n">
        <v>5.27186102772248E-006</v>
      </c>
      <c r="LS115" s="1" t="n">
        <v>0.000439329189248383</v>
      </c>
      <c r="LT115" s="1" t="n">
        <v>0.000426529382821173</v>
      </c>
      <c r="LU115" s="1" t="n">
        <v>4.3744703361881E-006</v>
      </c>
      <c r="LV115" s="1" t="n">
        <v>0.000632034207228571</v>
      </c>
      <c r="LW115" s="1" t="n">
        <v>1</v>
      </c>
      <c r="LX115" s="1" t="n">
        <v>0.412818908691406</v>
      </c>
      <c r="LY115" s="1" t="n">
        <v>0.000587557849939913</v>
      </c>
      <c r="LZ115" s="1" t="n">
        <v>0.394351720809937</v>
      </c>
      <c r="MA115" s="1" t="n">
        <v>0.00262957089580596</v>
      </c>
      <c r="MB115" s="1" t="n">
        <v>0.430466175079346</v>
      </c>
      <c r="MC115" s="1" t="n">
        <v>0.00102273107040674</v>
      </c>
      <c r="MD115" s="1" t="n">
        <v>0.000378720025764778</v>
      </c>
      <c r="ME115" s="1" t="n">
        <v>0.999876856803894</v>
      </c>
      <c r="MF115" s="1" t="n">
        <v>0.998837053775787</v>
      </c>
      <c r="MG115" s="1" t="n">
        <v>0.00151621655095369</v>
      </c>
      <c r="MH115" s="1" t="n">
        <v>1</v>
      </c>
      <c r="MI115" s="1" t="n">
        <v>0.00152492220513523</v>
      </c>
      <c r="MJ115" s="1" t="n">
        <v>0.391788482666016</v>
      </c>
      <c r="MK115" s="1" t="n">
        <v>0.393810421228409</v>
      </c>
      <c r="ML115" s="1" t="n">
        <v>0.405654579401016</v>
      </c>
      <c r="MM115" s="1" t="n">
        <v>0.999865293502808</v>
      </c>
      <c r="MN115" s="1" t="n">
        <v>0.406635850667954</v>
      </c>
      <c r="MO115" s="1" t="n">
        <v>0.426249116659164</v>
      </c>
      <c r="MP115" s="1" t="n">
        <v>0.424220353364945</v>
      </c>
      <c r="MQ115" s="1" t="n">
        <v>0.999998927116394</v>
      </c>
      <c r="MR115" s="1" t="n">
        <v>2.84114829440796E-008</v>
      </c>
      <c r="MS115" s="1" t="n">
        <v>1.3020320693613E-005</v>
      </c>
      <c r="MT115" s="1" t="n">
        <v>1.64448721307053E-008</v>
      </c>
      <c r="MU115" s="1" t="n">
        <v>3.70972855989749E-007</v>
      </c>
      <c r="MV115" s="1" t="n">
        <v>9.45752010039769E-009</v>
      </c>
      <c r="MW115" s="1" t="n">
        <v>8.01920905360021E-005</v>
      </c>
      <c r="MX115" s="1" t="n">
        <v>1.0486495511941E-006</v>
      </c>
      <c r="MY115" s="1" t="n">
        <v>4.14862515754066E-005</v>
      </c>
      <c r="MZ115" s="1" t="n">
        <v>2.64946891093132E-008</v>
      </c>
      <c r="NA115" s="1" t="n">
        <v>1.48508970596595E-005</v>
      </c>
      <c r="NB115" s="1" t="n">
        <v>4.0381609167639E-009</v>
      </c>
      <c r="NC115" s="1" t="n">
        <v>2.28061143303648E-008</v>
      </c>
      <c r="ND115" s="1" t="n">
        <v>1.13458202832817E-008</v>
      </c>
      <c r="NE115" s="1" t="n">
        <v>4.76374907520949E-007</v>
      </c>
      <c r="NF115" s="1" t="n">
        <v>4.84463757999265E-009</v>
      </c>
      <c r="NG115" s="1" t="n">
        <v>1.64474186021835E-005</v>
      </c>
      <c r="NH115" s="1" t="n">
        <v>3.08504732871029E-009</v>
      </c>
      <c r="NI115" s="1" t="n">
        <v>6.84796646055474E-008</v>
      </c>
      <c r="NJ115" s="1" t="n">
        <v>1.31929489555205E-008</v>
      </c>
      <c r="NK115" s="1" t="n">
        <v>2.91129929053113E-008</v>
      </c>
      <c r="NL115" s="1" t="n">
        <v>1.02694957604399E-005</v>
      </c>
      <c r="NM115" s="1" t="n">
        <v>5.92474571021739E-005</v>
      </c>
      <c r="NN115" s="1" t="n">
        <v>8.61029766383581E-005</v>
      </c>
      <c r="NO115" s="1" t="n">
        <v>3.0323807465038E-008</v>
      </c>
      <c r="NP115" s="1" t="n">
        <v>4.78650008517434E-007</v>
      </c>
      <c r="NQ115" s="1" t="n">
        <v>0.99999988079071</v>
      </c>
      <c r="NR115" s="1" t="n">
        <v>0.569043457508087</v>
      </c>
      <c r="NS115" s="1" t="n">
        <v>0.409657120704651</v>
      </c>
      <c r="NT115" s="1" t="n">
        <v>0.424406945705414</v>
      </c>
      <c r="NU115" s="1" t="n">
        <v>0.400023579597473</v>
      </c>
      <c r="NV115" s="1" t="n">
        <v>0.369964450597763</v>
      </c>
      <c r="NW115" s="1" t="n">
        <v>0.999815165996552</v>
      </c>
      <c r="NX115" s="1" t="n">
        <v>0.375093281269074</v>
      </c>
      <c r="NY115" s="1" t="n">
        <v>0.99999988079071</v>
      </c>
      <c r="NZ115" s="1" t="n">
        <v>0.99999988079071</v>
      </c>
      <c r="OA115" s="1" t="n">
        <v>1</v>
      </c>
      <c r="OB115" s="1" t="n">
        <v>0.595082998275757</v>
      </c>
      <c r="OC115" s="1" t="n">
        <v>0.99999988079071</v>
      </c>
      <c r="OD115" s="1" t="n">
        <v>0.47472557425499</v>
      </c>
    </row>
    <row r="116" customFormat="false" ht="15" hidden="false" customHeight="true" outlineLevel="0" collapsed="false">
      <c r="A116" s="1" t="s">
        <v>396</v>
      </c>
      <c r="B116" s="1" t="n">
        <v>0.999999642372131</v>
      </c>
      <c r="C116" s="1" t="n">
        <v>0.999999761581421</v>
      </c>
      <c r="D116" s="1" t="n">
        <v>5.19482273375616E-006</v>
      </c>
      <c r="E116" s="1" t="n">
        <v>0.000976063893176615</v>
      </c>
      <c r="F116" s="1" t="n">
        <v>0.99999988079071</v>
      </c>
      <c r="G116" s="1" t="n">
        <v>0.290704756975174</v>
      </c>
      <c r="H116" s="1" t="n">
        <v>0.28309378027916</v>
      </c>
      <c r="I116" s="1" t="n">
        <v>0.999997496604919</v>
      </c>
      <c r="J116" s="1" t="n">
        <v>0.999692916870117</v>
      </c>
      <c r="K116" s="1" t="n">
        <v>0.999998569488525</v>
      </c>
      <c r="L116" s="1" t="n">
        <v>0.000101893485407345</v>
      </c>
      <c r="M116" s="1" t="n">
        <v>1.43440538522555E-005</v>
      </c>
      <c r="N116" s="1" t="n">
        <v>0.99999988079071</v>
      </c>
      <c r="O116" s="1" t="n">
        <v>0.999992728233337</v>
      </c>
      <c r="P116" s="1" t="n">
        <v>0.999994516372681</v>
      </c>
      <c r="Q116" s="1" t="n">
        <v>0.999999284744263</v>
      </c>
      <c r="R116" s="1" t="n">
        <v>0.999999523162842</v>
      </c>
      <c r="S116" s="1" t="n">
        <v>0.000108120679215062</v>
      </c>
      <c r="T116" s="1" t="n">
        <v>6.55521006365234E-008</v>
      </c>
      <c r="U116" s="1" t="n">
        <v>3.72671752302267E-006</v>
      </c>
      <c r="V116" s="1" t="n">
        <v>0.99999988079071</v>
      </c>
      <c r="W116" s="1" t="n">
        <v>7.96049182127945E-009</v>
      </c>
      <c r="X116" s="1" t="n">
        <v>2.16820080822799E-006</v>
      </c>
      <c r="Y116" s="1" t="n">
        <v>1</v>
      </c>
      <c r="Z116" s="1" t="n">
        <v>0.000122448211186566</v>
      </c>
      <c r="AA116" s="1" t="n">
        <v>4.87228968282238E-009</v>
      </c>
      <c r="AB116" s="1" t="n">
        <v>5.87526756135048E-006</v>
      </c>
      <c r="AC116" s="1" t="n">
        <v>8.09420816949569E-005</v>
      </c>
      <c r="AD116" s="1" t="n">
        <v>0.99999988079071</v>
      </c>
      <c r="AE116" s="1" t="n">
        <v>1.91553772310726E-006</v>
      </c>
      <c r="AF116" s="1" t="n">
        <v>0.99999988079071</v>
      </c>
      <c r="AG116" s="1" t="n">
        <v>0.000389491702662781</v>
      </c>
      <c r="AH116" s="1" t="n">
        <v>0.999999761581421</v>
      </c>
      <c r="AI116" s="1" t="n">
        <v>0.000257480045547709</v>
      </c>
      <c r="AJ116" s="1" t="n">
        <v>0.99999988079071</v>
      </c>
      <c r="AK116" s="1" t="n">
        <v>7.7337134030131E-008</v>
      </c>
      <c r="AL116" s="1" t="n">
        <v>1</v>
      </c>
      <c r="AM116" s="1" t="n">
        <v>0.000109543776488863</v>
      </c>
      <c r="AN116" s="1" t="n">
        <v>0.99999988079071</v>
      </c>
      <c r="AO116" s="1" t="n">
        <v>0.297293275594711</v>
      </c>
      <c r="AP116" s="1" t="n">
        <v>0.999999642372131</v>
      </c>
      <c r="AQ116" s="1" t="n">
        <v>0.293846338987351</v>
      </c>
      <c r="AR116" s="1" t="n">
        <v>1</v>
      </c>
      <c r="AS116" s="1" t="n">
        <v>0.000838074774947017</v>
      </c>
      <c r="AT116" s="1" t="n">
        <v>1.89797683560755E-005</v>
      </c>
      <c r="AU116" s="1" t="n">
        <v>0.000396578223444521</v>
      </c>
      <c r="AV116" s="1" t="n">
        <v>0.000230986115639098</v>
      </c>
      <c r="AW116" s="1" t="n">
        <v>4.66671408503316E-005</v>
      </c>
      <c r="AX116" s="1" t="n">
        <v>0.000259275402640924</v>
      </c>
      <c r="AY116" s="1" t="n">
        <v>0.000178704940481111</v>
      </c>
      <c r="AZ116" s="1" t="n">
        <v>0.000539047876372933</v>
      </c>
      <c r="BA116" s="1" t="n">
        <v>2.16512635233812E-005</v>
      </c>
      <c r="BB116" s="1" t="n">
        <v>0.000863243360072374</v>
      </c>
      <c r="BC116" s="1" t="n">
        <v>0.000482383009511977</v>
      </c>
      <c r="BD116" s="1" t="n">
        <v>0.000590188195928931</v>
      </c>
      <c r="BE116" s="1" t="n">
        <v>0.284474492073059</v>
      </c>
      <c r="BF116" s="1" t="n">
        <v>1</v>
      </c>
      <c r="BG116" s="1" t="n">
        <v>0.99999988079071</v>
      </c>
      <c r="BH116" s="1" t="n">
        <v>0.303040415048599</v>
      </c>
      <c r="BI116" s="1" t="n">
        <v>0.000177664827788249</v>
      </c>
      <c r="BJ116" s="1" t="n">
        <v>9.58216696744785E-005</v>
      </c>
      <c r="BK116" s="1" t="n">
        <v>0.000613083830103278</v>
      </c>
      <c r="BL116" s="1" t="n">
        <v>0.299011081457138</v>
      </c>
      <c r="BM116" s="1" t="n">
        <v>0.999743759632111</v>
      </c>
      <c r="BN116" s="1" t="n">
        <v>1</v>
      </c>
      <c r="BO116" s="1" t="n">
        <v>3.40021450995209E-008</v>
      </c>
      <c r="BP116" s="1" t="n">
        <v>0.999999642372131</v>
      </c>
      <c r="BQ116" s="1" t="n">
        <v>7.93411600170657E-005</v>
      </c>
      <c r="BR116" s="1" t="n">
        <v>0.319182097911835</v>
      </c>
      <c r="BS116" s="1" t="n">
        <v>0.291966587305069</v>
      </c>
      <c r="BT116" s="1" t="n">
        <v>0.99938952922821</v>
      </c>
      <c r="BU116" s="1" t="n">
        <v>0.999218702316284</v>
      </c>
      <c r="BV116" s="1" t="n">
        <v>0.303232729434967</v>
      </c>
      <c r="BW116" s="1" t="n">
        <v>0.999237895011902</v>
      </c>
      <c r="BX116" s="1" t="n">
        <v>0.999999046325684</v>
      </c>
      <c r="BY116" s="1" t="n">
        <v>0.99999988079071</v>
      </c>
      <c r="BZ116" s="1" t="n">
        <v>0.999998331069946</v>
      </c>
      <c r="CA116" s="1" t="n">
        <v>0.99999988079071</v>
      </c>
      <c r="CB116" s="1" t="n">
        <v>0.99999988079071</v>
      </c>
      <c r="CC116" s="1" t="n">
        <v>1</v>
      </c>
      <c r="CD116" s="1" t="n">
        <v>0.297585815191269</v>
      </c>
      <c r="CE116" s="1" t="n">
        <v>1</v>
      </c>
      <c r="CF116" s="1" t="n">
        <v>0.000385684717912227</v>
      </c>
      <c r="CG116" s="1" t="n">
        <v>6.4958629081957E-005</v>
      </c>
      <c r="CH116" s="1" t="n">
        <v>0.00111886335071176</v>
      </c>
      <c r="CI116" s="1" t="n">
        <v>0.00108284107409418</v>
      </c>
      <c r="CJ116" s="1" t="n">
        <v>0.999409079551697</v>
      </c>
      <c r="CK116" s="1" t="n">
        <v>0.998733937740326</v>
      </c>
      <c r="CL116" s="1" t="n">
        <v>0.999999642372131</v>
      </c>
      <c r="CM116" s="1" t="n">
        <v>0.99999988079071</v>
      </c>
      <c r="CN116" s="1" t="n">
        <v>1</v>
      </c>
      <c r="CO116" s="1" t="n">
        <v>0.999997973442078</v>
      </c>
      <c r="CP116" s="1" t="n">
        <v>1.1514524658196E-006</v>
      </c>
      <c r="CQ116" s="1" t="n">
        <v>5.94612004078954E-009</v>
      </c>
      <c r="CR116" s="1" t="n">
        <v>1.53242496025996E-007</v>
      </c>
      <c r="CS116" s="1" t="n">
        <v>4.02859586756676E-006</v>
      </c>
      <c r="CT116" s="1" t="n">
        <v>0.99999988079071</v>
      </c>
      <c r="CU116" s="1" t="n">
        <v>0.000200327631318942</v>
      </c>
      <c r="CV116" s="1" t="n">
        <v>0.999919891357422</v>
      </c>
      <c r="CW116" s="1" t="n">
        <v>0.705043435096741</v>
      </c>
      <c r="CX116" s="1" t="n">
        <v>0.999930381774902</v>
      </c>
      <c r="CY116" s="1" t="n">
        <v>0.298579901456833</v>
      </c>
      <c r="CZ116" s="1" t="n">
        <v>0.307957410812378</v>
      </c>
      <c r="DA116" s="1" t="n">
        <v>0.999604284763336</v>
      </c>
      <c r="DB116" s="1" t="n">
        <v>0.99999988079071</v>
      </c>
      <c r="DC116" s="1" t="n">
        <v>0.710975050926209</v>
      </c>
      <c r="DD116" s="1" t="n">
        <v>0.00060867634601891</v>
      </c>
      <c r="DE116" s="1" t="n">
        <v>0.301445186138153</v>
      </c>
      <c r="DF116" s="1" t="n">
        <v>6.87658248352818E-005</v>
      </c>
      <c r="DG116" s="1" t="n">
        <v>0.999999403953552</v>
      </c>
      <c r="DH116" s="1" t="n">
        <v>0.000263086520135403</v>
      </c>
      <c r="DI116" s="1" t="n">
        <v>3.93460979353222E-008</v>
      </c>
      <c r="DJ116" s="1" t="n">
        <v>0.998830139636993</v>
      </c>
      <c r="DK116" s="1" t="n">
        <v>0.300163716077805</v>
      </c>
      <c r="DL116" s="1" t="n">
        <v>0.000415305665228516</v>
      </c>
      <c r="DM116" s="1" t="n">
        <v>1.07087880678591E-005</v>
      </c>
      <c r="DN116" s="1" t="n">
        <v>0.000649846158921719</v>
      </c>
      <c r="DO116" s="1" t="n">
        <v>0.000445171288447455</v>
      </c>
      <c r="DP116" s="1" t="n">
        <v>0.000186844539712183</v>
      </c>
      <c r="DQ116" s="1" t="n">
        <v>0.000655157899018377</v>
      </c>
      <c r="DR116" s="1" t="n">
        <v>0.00018688355339691</v>
      </c>
      <c r="DS116" s="1" t="n">
        <v>5.81554786549532E-006</v>
      </c>
      <c r="DT116" s="1" t="n">
        <v>3.96438008465339E-006</v>
      </c>
      <c r="DU116" s="1" t="n">
        <v>0.000820808811113238</v>
      </c>
      <c r="DV116" s="1" t="n">
        <v>0.309848338365555</v>
      </c>
      <c r="DW116" s="1" t="n">
        <v>2.65496282736422E-008</v>
      </c>
      <c r="DX116" s="1" t="n">
        <v>0.000554691883735359</v>
      </c>
      <c r="DY116" s="1" t="n">
        <v>4.88972909806762E-006</v>
      </c>
      <c r="DZ116" s="1" t="n">
        <v>0.692340135574341</v>
      </c>
      <c r="EA116" s="1" t="n">
        <v>1</v>
      </c>
      <c r="EB116" s="1" t="n">
        <v>0.000649798545055091</v>
      </c>
      <c r="EC116" s="1" t="n">
        <v>0.998920321464539</v>
      </c>
      <c r="ED116" s="1" t="n">
        <v>0.320556223392487</v>
      </c>
      <c r="EE116" s="1" t="n">
        <v>0.27991196513176</v>
      </c>
      <c r="EF116" s="1" t="n">
        <v>0.287284642457962</v>
      </c>
      <c r="EG116" s="1" t="n">
        <v>0.312837064266205</v>
      </c>
      <c r="EH116" s="1" t="n">
        <v>0.99999988079071</v>
      </c>
      <c r="EI116" s="1" t="n">
        <v>9.84828438959085E-005</v>
      </c>
      <c r="EJ116" s="1" t="n">
        <v>0.999999403953552</v>
      </c>
      <c r="EK116" s="1" t="n">
        <v>3.83655569748953E-005</v>
      </c>
      <c r="EL116" s="1" t="n">
        <v>0.999999642372131</v>
      </c>
      <c r="EM116" s="1" t="n">
        <v>0.301189213991165</v>
      </c>
      <c r="EN116" s="1" t="n">
        <v>0.00115424592513591</v>
      </c>
      <c r="EO116" s="1" t="n">
        <v>0.000292064243694767</v>
      </c>
      <c r="EP116" s="1" t="n">
        <v>0.000265522277913988</v>
      </c>
      <c r="EQ116" s="1" t="n">
        <v>0.711907088756561</v>
      </c>
      <c r="ER116" s="1" t="n">
        <v>0.00034390008659102</v>
      </c>
      <c r="ES116" s="1" t="n">
        <v>0.00193429971113801</v>
      </c>
      <c r="ET116" s="1" t="n">
        <v>0.999999761581421</v>
      </c>
      <c r="EU116" s="1" t="n">
        <v>0.298345923423767</v>
      </c>
      <c r="EV116" s="1" t="n">
        <v>0.276008814573288</v>
      </c>
      <c r="EW116" s="1" t="n">
        <v>0.000667893153149635</v>
      </c>
      <c r="EX116" s="1" t="n">
        <v>0.299696654081345</v>
      </c>
      <c r="EY116" s="1" t="n">
        <v>0.999100089073181</v>
      </c>
      <c r="EZ116" s="1" t="n">
        <v>0.295283138751984</v>
      </c>
      <c r="FA116" s="1" t="n">
        <v>0.000211671707802452</v>
      </c>
      <c r="FB116" s="1" t="n">
        <v>0.99999988079071</v>
      </c>
      <c r="FC116" s="1" t="n">
        <v>0.325908064842224</v>
      </c>
      <c r="FD116" s="1" t="n">
        <v>1</v>
      </c>
      <c r="FE116" s="1" t="n">
        <v>0.000614345481153578</v>
      </c>
      <c r="FF116" s="1" t="n">
        <v>0.312929391860962</v>
      </c>
      <c r="FG116" s="1" t="n">
        <v>6.48433069727616E-006</v>
      </c>
      <c r="FH116" s="1" t="n">
        <v>0.308646827936173</v>
      </c>
      <c r="FI116" s="1" t="n">
        <v>0.000311793439323083</v>
      </c>
      <c r="FJ116" s="1" t="n">
        <v>0.308225184679031</v>
      </c>
      <c r="FK116" s="1" t="n">
        <v>0.326211601495743</v>
      </c>
      <c r="FL116" s="1" t="n">
        <v>1</v>
      </c>
      <c r="FM116" s="1" t="n">
        <v>0.99999988079071</v>
      </c>
      <c r="FN116" s="1" t="n">
        <v>0.99999988079071</v>
      </c>
      <c r="FO116" s="1" t="n">
        <v>0.300296574831009</v>
      </c>
      <c r="FP116" s="1" t="n">
        <v>0.999574840068817</v>
      </c>
      <c r="FQ116" s="1" t="n">
        <v>0.999241471290588</v>
      </c>
      <c r="FR116" s="1" t="n">
        <v>0.999630808830261</v>
      </c>
      <c r="FS116" s="1" t="n">
        <v>0.999852538108826</v>
      </c>
      <c r="FT116" s="1" t="n">
        <v>0.312037855386734</v>
      </c>
      <c r="FU116" s="1" t="n">
        <v>0.309319823980331</v>
      </c>
      <c r="FV116" s="1" t="n">
        <v>0.999993562698364</v>
      </c>
      <c r="FW116" s="1" t="n">
        <v>9.91732576949289E-006</v>
      </c>
      <c r="FX116" s="1" t="n">
        <v>0.706180274486542</v>
      </c>
      <c r="FY116" s="1" t="n">
        <v>0.286760538816452</v>
      </c>
      <c r="FZ116" s="1" t="n">
        <v>3.91603498428594E-006</v>
      </c>
      <c r="GA116" s="1" t="n">
        <v>0.000109296801383607</v>
      </c>
      <c r="GB116" s="1" t="n">
        <v>3.99118434870616E-005</v>
      </c>
      <c r="GC116" s="1" t="n">
        <v>0.000271536729997024</v>
      </c>
      <c r="GD116" s="1" t="n">
        <v>4.97979490319267E-005</v>
      </c>
      <c r="GE116" s="1" t="n">
        <v>0.722431659698486</v>
      </c>
      <c r="GF116" s="1" t="n">
        <v>0.00033302660449408</v>
      </c>
      <c r="GG116" s="1" t="n">
        <v>0.000362103688530624</v>
      </c>
      <c r="GH116" s="1" t="n">
        <v>0.00132807355839759</v>
      </c>
      <c r="GI116" s="1" t="n">
        <v>0.69229531288147</v>
      </c>
      <c r="GJ116" s="1" t="n">
        <v>0.310154944658279</v>
      </c>
      <c r="GK116" s="1" t="n">
        <v>5.82237831281418E-008</v>
      </c>
      <c r="GL116" s="1" t="n">
        <v>0.326520293951035</v>
      </c>
      <c r="GM116" s="1" t="n">
        <v>0.999999761581421</v>
      </c>
      <c r="GN116" s="1" t="n">
        <v>0.282222449779511</v>
      </c>
      <c r="GO116" s="1" t="n">
        <v>0.999850153923035</v>
      </c>
      <c r="GP116" s="1" t="n">
        <v>0.999611079692841</v>
      </c>
      <c r="GQ116" s="1" t="n">
        <v>0.285975426435471</v>
      </c>
      <c r="GR116" s="1" t="n">
        <v>0.999309778213501</v>
      </c>
      <c r="GS116" s="1" t="n">
        <v>0.291437894105911</v>
      </c>
      <c r="GT116" s="1" t="n">
        <v>0.999281942844391</v>
      </c>
      <c r="GU116" s="1" t="n">
        <v>0.999999761581421</v>
      </c>
      <c r="GV116" s="1" t="n">
        <v>1</v>
      </c>
      <c r="GW116" s="1" t="n">
        <v>0.999999761581421</v>
      </c>
      <c r="GX116" s="1" t="n">
        <v>0.99999988079071</v>
      </c>
      <c r="GY116" s="1" t="n">
        <v>0.999999642372131</v>
      </c>
      <c r="GZ116" s="1" t="n">
        <v>0.99999988079071</v>
      </c>
      <c r="HA116" s="1" t="n">
        <v>0.999999642372131</v>
      </c>
      <c r="HB116" s="1" t="n">
        <v>0.999996900558472</v>
      </c>
      <c r="HC116" s="1" t="n">
        <v>1</v>
      </c>
      <c r="HD116" s="1" t="n">
        <v>0.999999761581421</v>
      </c>
      <c r="HE116" s="1" t="n">
        <v>0.29688435792923</v>
      </c>
      <c r="HF116" s="1" t="n">
        <v>1.6484557363583E-006</v>
      </c>
      <c r="HG116" s="1" t="n">
        <v>0.708560049533844</v>
      </c>
      <c r="HH116" s="1" t="n">
        <v>0.999968647956848</v>
      </c>
      <c r="HI116" s="1" t="n">
        <v>0.000682391982991248</v>
      </c>
      <c r="HJ116" s="1" t="n">
        <v>0.297822445631027</v>
      </c>
      <c r="HK116" s="1" t="n">
        <v>0.724946796894074</v>
      </c>
      <c r="HL116" s="1" t="n">
        <v>3.15554370899918E-006</v>
      </c>
      <c r="HM116" s="1" t="n">
        <v>0.696736335754395</v>
      </c>
      <c r="HN116" s="1" t="n">
        <v>0.000216499043744989</v>
      </c>
      <c r="HO116" s="1" t="n">
        <v>5.87292606724077E-006</v>
      </c>
      <c r="HP116" s="1" t="n">
        <v>0.000458083144621924</v>
      </c>
      <c r="HQ116" s="1" t="n">
        <v>1</v>
      </c>
      <c r="HR116" s="1" t="n">
        <v>9.83776335488074E-005</v>
      </c>
      <c r="HS116" s="1" t="n">
        <v>0.704610586166382</v>
      </c>
      <c r="HT116" s="1" t="n">
        <v>0.302680939435959</v>
      </c>
      <c r="HU116" s="1" t="n">
        <v>0.0001814426650526</v>
      </c>
      <c r="HV116" s="1" t="n">
        <v>0.000823936308734119</v>
      </c>
      <c r="HW116" s="1" t="n">
        <v>0.292989909648895</v>
      </c>
      <c r="HX116" s="1" t="n">
        <v>0.999500632286072</v>
      </c>
      <c r="HY116" s="1" t="n">
        <v>0.0009274777257815</v>
      </c>
      <c r="HZ116" s="1" t="n">
        <v>0.000815983163192868</v>
      </c>
      <c r="IA116" s="1" t="n">
        <v>0.677095770835877</v>
      </c>
      <c r="IB116" s="1" t="n">
        <v>2.32060156122316E-005</v>
      </c>
      <c r="IC116" s="1" t="n">
        <v>0.290279030799866</v>
      </c>
      <c r="ID116" s="1" t="n">
        <v>0.99999988079071</v>
      </c>
      <c r="IE116" s="1" t="n">
        <v>0.699159026145935</v>
      </c>
      <c r="IF116" s="1" t="n">
        <v>0.000642991508357227</v>
      </c>
      <c r="IG116" s="1" t="n">
        <v>2.31158833230438E-006</v>
      </c>
      <c r="IH116" s="1" t="n">
        <v>0.000185882483492605</v>
      </c>
      <c r="II116" s="1" t="n">
        <v>2.00433223653818E-005</v>
      </c>
      <c r="IJ116" s="1" t="n">
        <v>0.691993057727814</v>
      </c>
      <c r="IK116" s="1" t="n">
        <v>0.999301791191101</v>
      </c>
      <c r="IL116" s="1" t="n">
        <v>0.306770384311676</v>
      </c>
      <c r="IM116" s="1" t="n">
        <v>0.99954754114151</v>
      </c>
      <c r="IN116" s="1" t="n">
        <v>0.000187574798474088</v>
      </c>
      <c r="IO116" s="1" t="n">
        <v>0.318779081106186</v>
      </c>
      <c r="IP116" s="1" t="n">
        <v>5.46952105651144E-005</v>
      </c>
      <c r="IQ116" s="1" t="n">
        <v>1</v>
      </c>
      <c r="IR116" s="1" t="n">
        <v>0.319964498281479</v>
      </c>
      <c r="IS116" s="1" t="n">
        <v>2.0080885860807E-006</v>
      </c>
      <c r="IT116" s="1" t="n">
        <v>0.322032541036606</v>
      </c>
      <c r="IU116" s="1" t="n">
        <v>0.69454836845398</v>
      </c>
      <c r="IV116" s="1" t="n">
        <v>0.000773584644775838</v>
      </c>
      <c r="IW116" s="1" t="n">
        <v>0.295732259750366</v>
      </c>
      <c r="IX116" s="1" t="n">
        <v>0.000235719649936073</v>
      </c>
      <c r="IY116" s="1" t="n">
        <v>0.703289806842804</v>
      </c>
      <c r="IZ116" s="1" t="n">
        <v>0.000780123227741569</v>
      </c>
      <c r="JA116" s="1" t="n">
        <v>0.000611056922934949</v>
      </c>
      <c r="JB116" s="1" t="n">
        <v>0.705284178256989</v>
      </c>
      <c r="JC116" s="1" t="n">
        <v>0.000541278510354459</v>
      </c>
      <c r="JD116" s="1" t="n">
        <v>0.999998331069946</v>
      </c>
      <c r="JE116" s="1" t="n">
        <v>0.292752325534821</v>
      </c>
      <c r="JF116" s="1" t="n">
        <v>0.000174726170371287</v>
      </c>
      <c r="JG116" s="1" t="n">
        <v>0.690138816833496</v>
      </c>
      <c r="JH116" s="1" t="n">
        <v>0.000181866664206609</v>
      </c>
      <c r="JI116" s="1" t="n">
        <v>0.000148965686094016</v>
      </c>
      <c r="JJ116" s="1" t="n">
        <v>0.287865996360779</v>
      </c>
      <c r="JK116" s="1" t="n">
        <v>0.705878853797913</v>
      </c>
      <c r="JL116" s="1" t="n">
        <v>0.000450863415608183</v>
      </c>
      <c r="JM116" s="1" t="n">
        <v>4.32711858593393E-005</v>
      </c>
      <c r="JN116" s="1" t="n">
        <v>0.000263192399870604</v>
      </c>
      <c r="JO116" s="1" t="n">
        <v>0.673736691474915</v>
      </c>
      <c r="JP116" s="1" t="n">
        <v>9.28392910282128E-005</v>
      </c>
      <c r="JQ116" s="1" t="n">
        <v>0.693255066871643</v>
      </c>
      <c r="JR116" s="1" t="n">
        <v>0.653578102588654</v>
      </c>
      <c r="JS116" s="1" t="n">
        <v>0.69313782453537</v>
      </c>
      <c r="JT116" s="1" t="n">
        <v>0.00050026027020067</v>
      </c>
      <c r="JU116" s="1" t="n">
        <v>0.00127517862711102</v>
      </c>
      <c r="JV116" s="1" t="n">
        <v>0.712401211261749</v>
      </c>
      <c r="JW116" s="1" t="n">
        <v>0.000204626470804215</v>
      </c>
      <c r="JX116" s="1" t="n">
        <v>0.309283196926117</v>
      </c>
      <c r="JY116" s="1" t="n">
        <v>0.290274769067764</v>
      </c>
      <c r="JZ116" s="1" t="n">
        <v>4.60370301880175E-007</v>
      </c>
      <c r="KA116" s="1" t="n">
        <v>1.34362528569909E-006</v>
      </c>
      <c r="KB116" s="1" t="n">
        <v>0.687740564346314</v>
      </c>
      <c r="KC116" s="1" t="n">
        <v>0.00035147913149558</v>
      </c>
      <c r="KD116" s="1" t="n">
        <v>0.695769309997559</v>
      </c>
      <c r="KE116" s="1" t="n">
        <v>5.73032457396039E-006</v>
      </c>
      <c r="KF116" s="1" t="n">
        <v>0.710909962654114</v>
      </c>
      <c r="KG116" s="1" t="n">
        <v>1.32020329601801E-006</v>
      </c>
      <c r="KH116" s="1" t="n">
        <v>3.4408273563713E-007</v>
      </c>
      <c r="KI116" s="1" t="n">
        <v>0.000278435501968488</v>
      </c>
      <c r="KJ116" s="1" t="n">
        <v>1.1348459949545E-008</v>
      </c>
      <c r="KK116" s="1" t="n">
        <v>1.74477954715258E-005</v>
      </c>
      <c r="KL116" s="1" t="n">
        <v>0.294931024312973</v>
      </c>
      <c r="KM116" s="1" t="n">
        <v>0.000207876146305352</v>
      </c>
      <c r="KN116" s="1" t="n">
        <v>0.684140145778656</v>
      </c>
      <c r="KO116" s="1" t="n">
        <v>0.699758112430573</v>
      </c>
      <c r="KP116" s="1" t="n">
        <v>0.000370677647879347</v>
      </c>
      <c r="KQ116" s="1" t="n">
        <v>0.715707182884216</v>
      </c>
      <c r="KR116" s="1" t="n">
        <v>2.4488024052971E-008</v>
      </c>
      <c r="KS116" s="1" t="n">
        <v>4.52656713605393E-005</v>
      </c>
      <c r="KT116" s="1" t="n">
        <v>0.716900408267975</v>
      </c>
      <c r="KU116" s="1" t="n">
        <v>1.20828726721811E-005</v>
      </c>
      <c r="KV116" s="1" t="n">
        <v>1.40794227263541E-005</v>
      </c>
      <c r="KW116" s="1" t="n">
        <v>6.82648817473819E-008</v>
      </c>
      <c r="KX116" s="1" t="n">
        <v>0.690389335155487</v>
      </c>
      <c r="KY116" s="1" t="n">
        <v>0.71145498752594</v>
      </c>
      <c r="KZ116" s="1" t="n">
        <v>0.000607776339165866</v>
      </c>
      <c r="LA116" s="1" t="n">
        <v>0.000559432781301439</v>
      </c>
      <c r="LB116" s="1" t="n">
        <v>0.000500395952258259</v>
      </c>
      <c r="LC116" s="1" t="n">
        <v>6.5090262069134E-006</v>
      </c>
      <c r="LD116" s="1" t="n">
        <v>0.000196344713913277</v>
      </c>
      <c r="LE116" s="1" t="n">
        <v>0.000232613179832697</v>
      </c>
      <c r="LF116" s="1" t="n">
        <v>0.000236819425481372</v>
      </c>
      <c r="LG116" s="1" t="n">
        <v>1.16910740644016E-007</v>
      </c>
      <c r="LH116" s="1" t="n">
        <v>9.5268631412182E-005</v>
      </c>
      <c r="LI116" s="1" t="n">
        <v>7.33479694758898E-008</v>
      </c>
      <c r="LJ116" s="1" t="n">
        <v>0.684139430522919</v>
      </c>
      <c r="LK116" s="1" t="n">
        <v>0.000148868566611782</v>
      </c>
      <c r="LL116" s="1" t="n">
        <v>0.00119375227950513</v>
      </c>
      <c r="LM116" s="1" t="n">
        <v>3.79245320800692E-005</v>
      </c>
      <c r="LN116" s="1" t="n">
        <v>0.00067012058570981</v>
      </c>
      <c r="LO116" s="1" t="n">
        <v>0.000671146321110427</v>
      </c>
      <c r="LP116" s="1" t="n">
        <v>0.000327915535308421</v>
      </c>
      <c r="LQ116" s="1" t="n">
        <v>0.000732778804376721</v>
      </c>
      <c r="LR116" s="1" t="n">
        <v>3.27450493387005E-007</v>
      </c>
      <c r="LS116" s="1" t="n">
        <v>0.000175747758476064</v>
      </c>
      <c r="LT116" s="1" t="n">
        <v>0.000527646625414491</v>
      </c>
      <c r="LU116" s="1" t="n">
        <v>2.53809139394434E-005</v>
      </c>
      <c r="LV116" s="1" t="n">
        <v>0.000614346587099135</v>
      </c>
      <c r="LW116" s="1" t="n">
        <v>0.999999642372131</v>
      </c>
      <c r="LX116" s="1" t="n">
        <v>0.304363161325455</v>
      </c>
      <c r="LY116" s="1" t="n">
        <v>0.000249543052632362</v>
      </c>
      <c r="LZ116" s="1" t="n">
        <v>0.311953663825989</v>
      </c>
      <c r="MA116" s="1" t="n">
        <v>0.000714104564394802</v>
      </c>
      <c r="MB116" s="1" t="n">
        <v>0.313523381948471</v>
      </c>
      <c r="MC116" s="1" t="n">
        <v>0.000694023678079248</v>
      </c>
      <c r="MD116" s="1" t="n">
        <v>0.000329780246829614</v>
      </c>
      <c r="ME116" s="1" t="n">
        <v>0.999787986278534</v>
      </c>
      <c r="MF116" s="1" t="n">
        <v>0.999502420425415</v>
      </c>
      <c r="MG116" s="1" t="n">
        <v>0.000978514086455107</v>
      </c>
      <c r="MH116" s="1" t="n">
        <v>0.99999988079071</v>
      </c>
      <c r="MI116" s="1" t="n">
        <v>0.00122202024795115</v>
      </c>
      <c r="MJ116" s="1" t="n">
        <v>0.298196107149124</v>
      </c>
      <c r="MK116" s="1" t="n">
        <v>0.302678287029266</v>
      </c>
      <c r="ML116" s="1" t="n">
        <v>0.317083209753037</v>
      </c>
      <c r="MM116" s="1" t="n">
        <v>0.999980092048645</v>
      </c>
      <c r="MN116" s="1" t="n">
        <v>0.307569801807404</v>
      </c>
      <c r="MO116" s="1" t="n">
        <v>0.311418026685715</v>
      </c>
      <c r="MP116" s="1" t="n">
        <v>0.302005082368851</v>
      </c>
      <c r="MQ116" s="1" t="n">
        <v>0.999996304512024</v>
      </c>
      <c r="MR116" s="1" t="n">
        <v>1.44549776592839E-008</v>
      </c>
      <c r="MS116" s="1" t="n">
        <v>3.88052740163403E-006</v>
      </c>
      <c r="MT116" s="1" t="n">
        <v>1.72874443649107E-008</v>
      </c>
      <c r="MU116" s="1" t="n">
        <v>2.37952406223485E-007</v>
      </c>
      <c r="MV116" s="1" t="n">
        <v>5.80592249832534E-008</v>
      </c>
      <c r="MW116" s="1" t="n">
        <v>0.000134254252770916</v>
      </c>
      <c r="MX116" s="1" t="n">
        <v>1.2286231587666E-008</v>
      </c>
      <c r="MY116" s="1" t="n">
        <v>0.00041495289769955</v>
      </c>
      <c r="MZ116" s="1" t="n">
        <v>2.35755526212245E-009</v>
      </c>
      <c r="NA116" s="1" t="n">
        <v>2.45183055085363E-005</v>
      </c>
      <c r="NB116" s="1" t="n">
        <v>5.76110210204206E-007</v>
      </c>
      <c r="NC116" s="1" t="n">
        <v>5.5136421650559E-008</v>
      </c>
      <c r="ND116" s="1" t="n">
        <v>1.60321249609297E-008</v>
      </c>
      <c r="NE116" s="1" t="n">
        <v>1.01548785096384E-005</v>
      </c>
      <c r="NF116" s="1" t="n">
        <v>3.91873022920208E-009</v>
      </c>
      <c r="NG116" s="1" t="n">
        <v>4.12055196647998E-005</v>
      </c>
      <c r="NH116" s="1" t="n">
        <v>8.48057712943273E-009</v>
      </c>
      <c r="NI116" s="1" t="n">
        <v>1.04207673601309E-008</v>
      </c>
      <c r="NJ116" s="1" t="n">
        <v>3.41583472618368E-008</v>
      </c>
      <c r="NK116" s="1" t="n">
        <v>4.73822847624206E-009</v>
      </c>
      <c r="NL116" s="1" t="n">
        <v>3.95988427044358E-005</v>
      </c>
      <c r="NM116" s="1" t="n">
        <v>6.14655727986246E-005</v>
      </c>
      <c r="NN116" s="1" t="n">
        <v>0.000170181898283772</v>
      </c>
      <c r="NO116" s="1" t="n">
        <v>5.68887870144863E-009</v>
      </c>
      <c r="NP116" s="1" t="n">
        <v>1.40894641731393E-007</v>
      </c>
      <c r="NQ116" s="1" t="n">
        <v>0.999998927116394</v>
      </c>
      <c r="NR116" s="1" t="n">
        <v>0.685589849948883</v>
      </c>
      <c r="NS116" s="1" t="n">
        <v>0.288032621145248</v>
      </c>
      <c r="NT116" s="1" t="n">
        <v>0.294927299022675</v>
      </c>
      <c r="NU116" s="1" t="n">
        <v>0.303708076477051</v>
      </c>
      <c r="NV116" s="1" t="n">
        <v>0.284404665231705</v>
      </c>
      <c r="NW116" s="1" t="n">
        <v>0.999858379364014</v>
      </c>
      <c r="NX116" s="1" t="n">
        <v>0.275904357433319</v>
      </c>
      <c r="NY116" s="1" t="n">
        <v>0.999997138977051</v>
      </c>
      <c r="NZ116" s="1" t="n">
        <v>0.99999737739563</v>
      </c>
      <c r="OA116" s="1" t="n">
        <v>1</v>
      </c>
      <c r="OB116" s="1" t="n">
        <v>0.696645498275757</v>
      </c>
      <c r="OC116" s="1" t="n">
        <v>0.99999988079071</v>
      </c>
      <c r="OD116" s="1" t="n">
        <v>0.326060980558395</v>
      </c>
    </row>
    <row r="117" customFormat="false" ht="15" hidden="false" customHeight="true" outlineLevel="0" collapsed="false">
      <c r="A117" s="1" t="s">
        <v>396</v>
      </c>
      <c r="B117" s="1" t="n">
        <v>1</v>
      </c>
      <c r="C117" s="1" t="n">
        <v>1</v>
      </c>
      <c r="D117" s="1" t="n">
        <v>0.000371648580767214</v>
      </c>
      <c r="E117" s="1" t="n">
        <v>0.000398665084503591</v>
      </c>
      <c r="F117" s="1" t="n">
        <v>1</v>
      </c>
      <c r="G117" s="1" t="n">
        <v>0.72000253200531</v>
      </c>
      <c r="H117" s="1" t="n">
        <v>0.729680359363556</v>
      </c>
      <c r="I117" s="1" t="n">
        <v>1</v>
      </c>
      <c r="J117" s="1" t="n">
        <v>0.99992048740387</v>
      </c>
      <c r="K117" s="1" t="n">
        <v>0.99999988079071</v>
      </c>
      <c r="L117" s="1" t="n">
        <v>0.000332638184772804</v>
      </c>
      <c r="M117" s="1" t="n">
        <v>4.77478970424272E-005</v>
      </c>
      <c r="N117" s="1" t="n">
        <v>1</v>
      </c>
      <c r="O117" s="1" t="n">
        <v>0.999999761581421</v>
      </c>
      <c r="P117" s="1" t="n">
        <v>0.999991655349731</v>
      </c>
      <c r="Q117" s="1" t="n">
        <v>1</v>
      </c>
      <c r="R117" s="1" t="n">
        <v>1</v>
      </c>
      <c r="S117" s="1" t="n">
        <v>0.000493510626256466</v>
      </c>
      <c r="T117" s="1" t="n">
        <v>1.25231380820878E-007</v>
      </c>
      <c r="U117" s="1" t="n">
        <v>0.000171868887264282</v>
      </c>
      <c r="V117" s="1" t="n">
        <v>0.99999988079071</v>
      </c>
      <c r="W117" s="1" t="n">
        <v>1.87854243272057E-009</v>
      </c>
      <c r="X117" s="1" t="n">
        <v>1.72234049938824E-011</v>
      </c>
      <c r="Y117" s="1" t="n">
        <v>1</v>
      </c>
      <c r="Z117" s="1" t="n">
        <v>0.000519763911142945</v>
      </c>
      <c r="AA117" s="1" t="n">
        <v>2.52316461057944E-008</v>
      </c>
      <c r="AB117" s="1" t="n">
        <v>7.67359670135193E-005</v>
      </c>
      <c r="AC117" s="1" t="n">
        <v>1.09944542359131E-009</v>
      </c>
      <c r="AD117" s="1" t="n">
        <v>1</v>
      </c>
      <c r="AE117" s="1" t="n">
        <v>1.94159038073849E-005</v>
      </c>
      <c r="AF117" s="1" t="n">
        <v>1</v>
      </c>
      <c r="AG117" s="1" t="n">
        <v>0.00126818136777729</v>
      </c>
      <c r="AH117" s="1" t="n">
        <v>1</v>
      </c>
      <c r="AI117" s="1" t="n">
        <v>0.000552525802049786</v>
      </c>
      <c r="AJ117" s="1" t="n">
        <v>1</v>
      </c>
      <c r="AK117" s="1" t="n">
        <v>6.49881030767574E-006</v>
      </c>
      <c r="AL117" s="1" t="n">
        <v>1</v>
      </c>
      <c r="AM117" s="1" t="n">
        <v>0.00029076510691084</v>
      </c>
      <c r="AN117" s="1" t="n">
        <v>0.99999988079071</v>
      </c>
      <c r="AO117" s="1" t="n">
        <v>0.717020034790039</v>
      </c>
      <c r="AP117" s="1" t="n">
        <v>1</v>
      </c>
      <c r="AQ117" s="1" t="n">
        <v>0.729414820671082</v>
      </c>
      <c r="AR117" s="1" t="n">
        <v>1</v>
      </c>
      <c r="AS117" s="1" t="n">
        <v>0.00049884628970176</v>
      </c>
      <c r="AT117" s="1" t="n">
        <v>1.37891183840111E-005</v>
      </c>
      <c r="AU117" s="1" t="n">
        <v>3.7187804991845E-005</v>
      </c>
      <c r="AV117" s="1" t="n">
        <v>0.00024749938165769</v>
      </c>
      <c r="AW117" s="1" t="n">
        <v>0.000537224637810141</v>
      </c>
      <c r="AX117" s="1" t="n">
        <v>0.000259003136307001</v>
      </c>
      <c r="AY117" s="1" t="n">
        <v>7.5592499342747E-005</v>
      </c>
      <c r="AZ117" s="1" t="n">
        <v>0.0002927589812316</v>
      </c>
      <c r="BA117" s="1" t="n">
        <v>4.43838034698274E-005</v>
      </c>
      <c r="BB117" s="1" t="n">
        <v>0.000391902605770156</v>
      </c>
      <c r="BC117" s="1" t="n">
        <v>0.000136305898195133</v>
      </c>
      <c r="BD117" s="1" t="n">
        <v>0.000355252443114296</v>
      </c>
      <c r="BE117" s="1" t="n">
        <v>0.71690958738327</v>
      </c>
      <c r="BF117" s="1" t="n">
        <v>1</v>
      </c>
      <c r="BG117" s="1" t="n">
        <v>1</v>
      </c>
      <c r="BH117" s="1" t="n">
        <v>0.6812943816185</v>
      </c>
      <c r="BI117" s="1" t="n">
        <v>0.000805143266916275</v>
      </c>
      <c r="BJ117" s="1" t="n">
        <v>0.00026459206128493</v>
      </c>
      <c r="BK117" s="1" t="n">
        <v>0.000401894794777036</v>
      </c>
      <c r="BL117" s="1" t="n">
        <v>0.716974914073944</v>
      </c>
      <c r="BM117" s="1" t="n">
        <v>0.999934911727905</v>
      </c>
      <c r="BN117" s="1" t="n">
        <v>1</v>
      </c>
      <c r="BO117" s="1" t="n">
        <v>4.91551929826528E-007</v>
      </c>
      <c r="BP117" s="1" t="n">
        <v>1</v>
      </c>
      <c r="BQ117" s="1" t="n">
        <v>0.000318077771225944</v>
      </c>
      <c r="BR117" s="1" t="n">
        <v>0.686213135719299</v>
      </c>
      <c r="BS117" s="1" t="n">
        <v>0.681494951248169</v>
      </c>
      <c r="BT117" s="1" t="n">
        <v>0.999856233596802</v>
      </c>
      <c r="BU117" s="1" t="n">
        <v>0.999940991401672</v>
      </c>
      <c r="BV117" s="1" t="n">
        <v>0.71876585483551</v>
      </c>
      <c r="BW117" s="1" t="n">
        <v>0.9988893866539</v>
      </c>
      <c r="BX117" s="1" t="n">
        <v>1</v>
      </c>
      <c r="BY117" s="1" t="n">
        <v>1</v>
      </c>
      <c r="BZ117" s="1" t="n">
        <v>1</v>
      </c>
      <c r="CA117" s="1" t="n">
        <v>1</v>
      </c>
      <c r="CB117" s="1" t="n">
        <v>1</v>
      </c>
      <c r="CC117" s="1" t="n">
        <v>1</v>
      </c>
      <c r="CD117" s="1" t="n">
        <v>0.709769785404205</v>
      </c>
      <c r="CE117" s="1" t="n">
        <v>1</v>
      </c>
      <c r="CF117" s="1" t="n">
        <v>9.66253264778061E-006</v>
      </c>
      <c r="CG117" s="1" t="n">
        <v>0.00156568456441164</v>
      </c>
      <c r="CH117" s="1" t="n">
        <v>0.000951158057432622</v>
      </c>
      <c r="CI117" s="1" t="n">
        <v>0.000513987615704536</v>
      </c>
      <c r="CJ117" s="1" t="n">
        <v>0.99990713596344</v>
      </c>
      <c r="CK117" s="1" t="n">
        <v>0.999551236629486</v>
      </c>
      <c r="CL117" s="1" t="n">
        <v>1</v>
      </c>
      <c r="CM117" s="1" t="n">
        <v>1</v>
      </c>
      <c r="CN117" s="1" t="n">
        <v>1</v>
      </c>
      <c r="CO117" s="1" t="n">
        <v>0.999999642372131</v>
      </c>
      <c r="CP117" s="1" t="n">
        <v>3.01491054344183E-009</v>
      </c>
      <c r="CQ117" s="1" t="n">
        <v>2.28696244164439E-008</v>
      </c>
      <c r="CR117" s="1" t="n">
        <v>1.39078635760792E-013</v>
      </c>
      <c r="CS117" s="1" t="n">
        <v>0.000238383014220744</v>
      </c>
      <c r="CT117" s="1" t="n">
        <v>1</v>
      </c>
      <c r="CU117" s="1" t="n">
        <v>0.000615445431321859</v>
      </c>
      <c r="CV117" s="1" t="n">
        <v>0.999999046325684</v>
      </c>
      <c r="CW117" s="1" t="n">
        <v>0.307423800230026</v>
      </c>
      <c r="CX117" s="1" t="n">
        <v>0.999999284744263</v>
      </c>
      <c r="CY117" s="1" t="n">
        <v>0.680239677429199</v>
      </c>
      <c r="CZ117" s="1" t="n">
        <v>0.708798408508301</v>
      </c>
      <c r="DA117" s="1" t="n">
        <v>0.999962329864502</v>
      </c>
      <c r="DB117" s="1" t="n">
        <v>1</v>
      </c>
      <c r="DC117" s="1" t="n">
        <v>0.285169363021851</v>
      </c>
      <c r="DD117" s="1" t="n">
        <v>0.000328268331941217</v>
      </c>
      <c r="DE117" s="1" t="n">
        <v>0.707678020000458</v>
      </c>
      <c r="DF117" s="1" t="n">
        <v>6.31724833510816E-005</v>
      </c>
      <c r="DG117" s="1" t="n">
        <v>0.99999988079071</v>
      </c>
      <c r="DH117" s="1" t="n">
        <v>8.72746568347793E-006</v>
      </c>
      <c r="DI117" s="1" t="n">
        <v>1.52978941514448E-006</v>
      </c>
      <c r="DJ117" s="1" t="n">
        <v>0.999452769756317</v>
      </c>
      <c r="DK117" s="1" t="n">
        <v>0.707223832607269</v>
      </c>
      <c r="DL117" s="1" t="n">
        <v>1.24423322631628E-005</v>
      </c>
      <c r="DM117" s="1" t="n">
        <v>5.35640174348373E-005</v>
      </c>
      <c r="DN117" s="1" t="n">
        <v>0.000380925339413807</v>
      </c>
      <c r="DO117" s="1" t="n">
        <v>0.000543083879165351</v>
      </c>
      <c r="DP117" s="1" t="n">
        <v>1.38905136282119E-007</v>
      </c>
      <c r="DQ117" s="1" t="n">
        <v>0.0001461688807467</v>
      </c>
      <c r="DR117" s="1" t="n">
        <v>5.75922922507743E-006</v>
      </c>
      <c r="DS117" s="1" t="n">
        <v>9.54251081566326E-005</v>
      </c>
      <c r="DT117" s="1" t="n">
        <v>2.85465216620651E-006</v>
      </c>
      <c r="DU117" s="1" t="n">
        <v>0.000791139085777104</v>
      </c>
      <c r="DV117" s="1" t="n">
        <v>0.709232985973358</v>
      </c>
      <c r="DW117" s="1" t="n">
        <v>1.31340591180695E-010</v>
      </c>
      <c r="DX117" s="1" t="n">
        <v>3.18124402838294E-005</v>
      </c>
      <c r="DY117" s="1" t="n">
        <v>0.000238173772231676</v>
      </c>
      <c r="DZ117" s="1" t="n">
        <v>0.301926553249359</v>
      </c>
      <c r="EA117" s="1" t="n">
        <v>1</v>
      </c>
      <c r="EB117" s="1" t="n">
        <v>0.000173927794094198</v>
      </c>
      <c r="EC117" s="1" t="n">
        <v>0.99958211183548</v>
      </c>
      <c r="ED117" s="1" t="n">
        <v>0.695458054542542</v>
      </c>
      <c r="EE117" s="1" t="n">
        <v>0.714028477668762</v>
      </c>
      <c r="EF117" s="1" t="n">
        <v>0.716740369796753</v>
      </c>
      <c r="EG117" s="1" t="n">
        <v>0.711266040802002</v>
      </c>
      <c r="EH117" s="1" t="n">
        <v>1</v>
      </c>
      <c r="EI117" s="1" t="n">
        <v>1.02263184089679E-005</v>
      </c>
      <c r="EJ117" s="1" t="n">
        <v>1</v>
      </c>
      <c r="EK117" s="1" t="n">
        <v>0.000485057302284986</v>
      </c>
      <c r="EL117" s="1" t="n">
        <v>1</v>
      </c>
      <c r="EM117" s="1" t="n">
        <v>0.751005411148071</v>
      </c>
      <c r="EN117" s="1" t="n">
        <v>4.68313810415566E-005</v>
      </c>
      <c r="EO117" s="1" t="n">
        <v>0.000357886223355308</v>
      </c>
      <c r="EP117" s="1" t="n">
        <v>0.000188752281246707</v>
      </c>
      <c r="EQ117" s="1" t="n">
        <v>0.275308459997177</v>
      </c>
      <c r="ER117" s="1" t="n">
        <v>0.000222112474148162</v>
      </c>
      <c r="ES117" s="1" t="n">
        <v>0.00218804855830967</v>
      </c>
      <c r="ET117" s="1" t="n">
        <v>1</v>
      </c>
      <c r="EU117" s="1" t="n">
        <v>0.683974623680115</v>
      </c>
      <c r="EV117" s="1" t="n">
        <v>0.661842882633209</v>
      </c>
      <c r="EW117" s="1" t="n">
        <v>0.000251698860665783</v>
      </c>
      <c r="EX117" s="1" t="n">
        <v>0.706233501434326</v>
      </c>
      <c r="EY117" s="1" t="n">
        <v>0.999684453010559</v>
      </c>
      <c r="EZ117" s="1" t="n">
        <v>0.709310948848724</v>
      </c>
      <c r="FA117" s="1" t="n">
        <v>0.000296820915536955</v>
      </c>
      <c r="FB117" s="1" t="n">
        <v>1</v>
      </c>
      <c r="FC117" s="1" t="n">
        <v>0.711414933204651</v>
      </c>
      <c r="FD117" s="1" t="n">
        <v>1</v>
      </c>
      <c r="FE117" s="1" t="n">
        <v>0.000359846570063382</v>
      </c>
      <c r="FF117" s="1" t="n">
        <v>0.728503823280335</v>
      </c>
      <c r="FG117" s="1" t="n">
        <v>1.09307116247237E-007</v>
      </c>
      <c r="FH117" s="1" t="n">
        <v>0.719533920288086</v>
      </c>
      <c r="FI117" s="1" t="n">
        <v>0.000109009321022313</v>
      </c>
      <c r="FJ117" s="1" t="n">
        <v>0.695837378501892</v>
      </c>
      <c r="FK117" s="1" t="n">
        <v>0.719313383102417</v>
      </c>
      <c r="FL117" s="1" t="n">
        <v>1</v>
      </c>
      <c r="FM117" s="1" t="n">
        <v>1</v>
      </c>
      <c r="FN117" s="1" t="n">
        <v>1</v>
      </c>
      <c r="FO117" s="1" t="n">
        <v>0.709008812904358</v>
      </c>
      <c r="FP117" s="1" t="n">
        <v>0.99993896484375</v>
      </c>
      <c r="FQ117" s="1" t="n">
        <v>0.999972105026245</v>
      </c>
      <c r="FR117" s="1" t="n">
        <v>0.999989986419678</v>
      </c>
      <c r="FS117" s="1" t="n">
        <v>0.999999284744263</v>
      </c>
      <c r="FT117" s="1" t="n">
        <v>0.685475051403046</v>
      </c>
      <c r="FU117" s="1" t="n">
        <v>0.693433523178101</v>
      </c>
      <c r="FV117" s="1" t="n">
        <v>0.99999988079071</v>
      </c>
      <c r="FW117" s="1" t="n">
        <v>0.000180047558387741</v>
      </c>
      <c r="FX117" s="1" t="n">
        <v>0.312480986118317</v>
      </c>
      <c r="FY117" s="1" t="n">
        <v>0.703970789909363</v>
      </c>
      <c r="FZ117" s="1" t="n">
        <v>0.000208588535315357</v>
      </c>
      <c r="GA117" s="1" t="n">
        <v>0.000552646408323199</v>
      </c>
      <c r="GB117" s="1" t="n">
        <v>2.00146565987325E-008</v>
      </c>
      <c r="GC117" s="1" t="n">
        <v>0.000474232976557687</v>
      </c>
      <c r="GD117" s="1" t="n">
        <v>0.000293835561024025</v>
      </c>
      <c r="GE117" s="1" t="n">
        <v>0.312218844890595</v>
      </c>
      <c r="GF117" s="1" t="n">
        <v>0.000505863397847861</v>
      </c>
      <c r="GG117" s="1" t="n">
        <v>0.000213894076296128</v>
      </c>
      <c r="GH117" s="1" t="n">
        <v>0.00066437543136999</v>
      </c>
      <c r="GI117" s="1" t="n">
        <v>0.286674499511719</v>
      </c>
      <c r="GJ117" s="1" t="n">
        <v>0.699720799922943</v>
      </c>
      <c r="GK117" s="1" t="n">
        <v>1.60340889870936E-011</v>
      </c>
      <c r="GL117" s="1" t="n">
        <v>0.719154059886932</v>
      </c>
      <c r="GM117" s="1" t="n">
        <v>1</v>
      </c>
      <c r="GN117" s="1" t="n">
        <v>0.694815158843994</v>
      </c>
      <c r="GO117" s="1" t="n">
        <v>0.999829530715942</v>
      </c>
      <c r="GP117" s="1" t="n">
        <v>0.999920010566711</v>
      </c>
      <c r="GQ117" s="1" t="n">
        <v>0.72315925359726</v>
      </c>
      <c r="GR117" s="1" t="n">
        <v>0.999953150749207</v>
      </c>
      <c r="GS117" s="1" t="n">
        <v>0.692934930324554</v>
      </c>
      <c r="GT117" s="1" t="n">
        <v>0.999474823474884</v>
      </c>
      <c r="GU117" s="1" t="n">
        <v>0.99999988079071</v>
      </c>
      <c r="GV117" s="1" t="n">
        <v>1</v>
      </c>
      <c r="GW117" s="1" t="n">
        <v>0.999998450279236</v>
      </c>
      <c r="GX117" s="1" t="n">
        <v>1</v>
      </c>
      <c r="GY117" s="1" t="n">
        <v>1</v>
      </c>
      <c r="GZ117" s="1" t="n">
        <v>0.999999761581421</v>
      </c>
      <c r="HA117" s="1" t="n">
        <v>1</v>
      </c>
      <c r="HB117" s="1" t="n">
        <v>1</v>
      </c>
      <c r="HC117" s="1" t="n">
        <v>1</v>
      </c>
      <c r="HD117" s="1" t="n">
        <v>1</v>
      </c>
      <c r="HE117" s="1" t="n">
        <v>0.722055196762085</v>
      </c>
      <c r="HF117" s="1" t="n">
        <v>6.71431096485597E-012</v>
      </c>
      <c r="HG117" s="1" t="n">
        <v>0.306470215320587</v>
      </c>
      <c r="HH117" s="1" t="n">
        <v>0.999968647956848</v>
      </c>
      <c r="HI117" s="1" t="n">
        <v>0.000280397507594898</v>
      </c>
      <c r="HJ117" s="1" t="n">
        <v>0.702539265155792</v>
      </c>
      <c r="HK117" s="1" t="n">
        <v>0.279606878757477</v>
      </c>
      <c r="HL117" s="1" t="n">
        <v>5.56575032533146E-005</v>
      </c>
      <c r="HM117" s="1" t="n">
        <v>0.289813280105591</v>
      </c>
      <c r="HN117" s="1" t="n">
        <v>1.95932043425273E-005</v>
      </c>
      <c r="HO117" s="1" t="n">
        <v>1.62058755304173E-010</v>
      </c>
      <c r="HP117" s="1" t="n">
        <v>0.000190020480658859</v>
      </c>
      <c r="HQ117" s="1" t="n">
        <v>1</v>
      </c>
      <c r="HR117" s="1" t="n">
        <v>0.000523646653164178</v>
      </c>
      <c r="HS117" s="1" t="n">
        <v>0.255868434906006</v>
      </c>
      <c r="HT117" s="1" t="n">
        <v>0.707481980323792</v>
      </c>
      <c r="HU117" s="1" t="n">
        <v>0.0008345982641913</v>
      </c>
      <c r="HV117" s="1" t="n">
        <v>8.98178313946119E-006</v>
      </c>
      <c r="HW117" s="1" t="n">
        <v>0.704195380210877</v>
      </c>
      <c r="HX117" s="1" t="n">
        <v>0.999226927757263</v>
      </c>
      <c r="HY117" s="1" t="n">
        <v>0.000138625691761263</v>
      </c>
      <c r="HZ117" s="1" t="n">
        <v>0.000844805384986103</v>
      </c>
      <c r="IA117" s="1" t="n">
        <v>0.263578176498413</v>
      </c>
      <c r="IB117" s="1" t="n">
        <v>4.88827467393094E-008</v>
      </c>
      <c r="IC117" s="1" t="n">
        <v>0.707968056201935</v>
      </c>
      <c r="ID117" s="1" t="n">
        <v>1</v>
      </c>
      <c r="IE117" s="1" t="n">
        <v>0.308306246995926</v>
      </c>
      <c r="IF117" s="1" t="n">
        <v>0.000414753361837938</v>
      </c>
      <c r="IG117" s="1" t="n">
        <v>1.41425225592684E-005</v>
      </c>
      <c r="IH117" s="1" t="n">
        <v>1.04068512882805E-005</v>
      </c>
      <c r="II117" s="1" t="n">
        <v>1.37802027566636E-008</v>
      </c>
      <c r="IJ117" s="1" t="n">
        <v>0.308348596096039</v>
      </c>
      <c r="IK117" s="1" t="n">
        <v>0.999566376209259</v>
      </c>
      <c r="IL117" s="1" t="n">
        <v>0.722936749458313</v>
      </c>
      <c r="IM117" s="1" t="n">
        <v>0.999915242195129</v>
      </c>
      <c r="IN117" s="1" t="n">
        <v>3.75497552340676E-006</v>
      </c>
      <c r="IO117" s="1" t="n">
        <v>0.718856155872345</v>
      </c>
      <c r="IP117" s="1" t="n">
        <v>0.000220100861042738</v>
      </c>
      <c r="IQ117" s="1" t="n">
        <v>1</v>
      </c>
      <c r="IR117" s="1" t="n">
        <v>0.709931969642639</v>
      </c>
      <c r="IS117" s="1" t="n">
        <v>6.13325464655645E-005</v>
      </c>
      <c r="IT117" s="1" t="n">
        <v>0.712170422077179</v>
      </c>
      <c r="IU117" s="1" t="n">
        <v>0.309725284576416</v>
      </c>
      <c r="IV117" s="1" t="n">
        <v>0.000210995684028603</v>
      </c>
      <c r="IW117" s="1" t="n">
        <v>0.709707021713257</v>
      </c>
      <c r="IX117" s="1" t="n">
        <v>1.42817043524701E-005</v>
      </c>
      <c r="IY117" s="1" t="n">
        <v>0.285706073045731</v>
      </c>
      <c r="IZ117" s="1" t="n">
        <v>5.30422403244302E-005</v>
      </c>
      <c r="JA117" s="1" t="n">
        <v>0.000332979281665757</v>
      </c>
      <c r="JB117" s="1" t="n">
        <v>0.290777564048767</v>
      </c>
      <c r="JC117" s="1" t="n">
        <v>0.000151153595652431</v>
      </c>
      <c r="JD117" s="1" t="n">
        <v>0.999999523162842</v>
      </c>
      <c r="JE117" s="1" t="n">
        <v>0.700906932353973</v>
      </c>
      <c r="JF117" s="1" t="n">
        <v>0.000651962182018906</v>
      </c>
      <c r="JG117" s="1" t="n">
        <v>0.32875269651413</v>
      </c>
      <c r="JH117" s="1" t="n">
        <v>0.000554915284737945</v>
      </c>
      <c r="JI117" s="1" t="n">
        <v>0.00028485368238762</v>
      </c>
      <c r="JJ117" s="1" t="n">
        <v>0.729969143867493</v>
      </c>
      <c r="JK117" s="1" t="n">
        <v>0.2872454226017</v>
      </c>
      <c r="JL117" s="1" t="n">
        <v>0.000791116093751043</v>
      </c>
      <c r="JM117" s="1" t="n">
        <v>5.27464862898341E-007</v>
      </c>
      <c r="JN117" s="1" t="n">
        <v>0.000110592394776177</v>
      </c>
      <c r="JO117" s="1" t="n">
        <v>0.303950965404511</v>
      </c>
      <c r="JP117" s="1" t="n">
        <v>0.000341707520419732</v>
      </c>
      <c r="JQ117" s="1" t="n">
        <v>0.308409601449966</v>
      </c>
      <c r="JR117" s="1" t="n">
        <v>0.292510390281677</v>
      </c>
      <c r="JS117" s="1" t="n">
        <v>0.297137767076492</v>
      </c>
      <c r="JT117" s="1" t="n">
        <v>1.93007072084583E-005</v>
      </c>
      <c r="JU117" s="1" t="n">
        <v>0.000566091446671635</v>
      </c>
      <c r="JV117" s="1" t="n">
        <v>0.304030895233154</v>
      </c>
      <c r="JW117" s="1" t="n">
        <v>0.000370649009710178</v>
      </c>
      <c r="JX117" s="1" t="n">
        <v>0.704035699367523</v>
      </c>
      <c r="JY117" s="1" t="n">
        <v>0.713273942470551</v>
      </c>
      <c r="JZ117" s="1" t="n">
        <v>7.36446963855997E-005</v>
      </c>
      <c r="KA117" s="1" t="n">
        <v>5.46339579159394E-005</v>
      </c>
      <c r="KB117" s="1" t="n">
        <v>0.297875076532364</v>
      </c>
      <c r="KC117" s="1" t="n">
        <v>0.000380171317374334</v>
      </c>
      <c r="KD117" s="1" t="n">
        <v>0.323920726776123</v>
      </c>
      <c r="KE117" s="1" t="n">
        <v>0.000118269985250663</v>
      </c>
      <c r="KF117" s="1" t="n">
        <v>0.296286672353745</v>
      </c>
      <c r="KG117" s="1" t="n">
        <v>0.000122683821246028</v>
      </c>
      <c r="KH117" s="1" t="n">
        <v>3.94471753679682E-005</v>
      </c>
      <c r="KI117" s="1" t="n">
        <v>0.00110099790617824</v>
      </c>
      <c r="KJ117" s="1" t="n">
        <v>8.19104784000047E-009</v>
      </c>
      <c r="KK117" s="1" t="n">
        <v>0.000320633436786011</v>
      </c>
      <c r="KL117" s="1" t="n">
        <v>0.704164445400238</v>
      </c>
      <c r="KM117" s="1" t="n">
        <v>3.31210758304223E-005</v>
      </c>
      <c r="KN117" s="1" t="n">
        <v>0.316237211227417</v>
      </c>
      <c r="KO117" s="1" t="n">
        <v>0.309119075536728</v>
      </c>
      <c r="KP117" s="1" t="n">
        <v>0.000163065866217949</v>
      </c>
      <c r="KQ117" s="1" t="n">
        <v>0.298730850219727</v>
      </c>
      <c r="KR117" s="1" t="n">
        <v>1.14504121739856E-008</v>
      </c>
      <c r="KS117" s="1" t="n">
        <v>0.000128857383970171</v>
      </c>
      <c r="KT117" s="1" t="n">
        <v>0.313705772161484</v>
      </c>
      <c r="KU117" s="1" t="n">
        <v>7.10740550857736E-007</v>
      </c>
      <c r="KV117" s="1" t="n">
        <v>0.000287811795715243</v>
      </c>
      <c r="KW117" s="1" t="n">
        <v>2.11606061384373E-006</v>
      </c>
      <c r="KX117" s="1" t="n">
        <v>0.294545710086823</v>
      </c>
      <c r="KY117" s="1" t="n">
        <v>0.316901296377182</v>
      </c>
      <c r="KZ117" s="1" t="n">
        <v>0.000464764947537333</v>
      </c>
      <c r="LA117" s="1" t="n">
        <v>0.000398772652260959</v>
      </c>
      <c r="LB117" s="1" t="n">
        <v>0.000496615481097251</v>
      </c>
      <c r="LC117" s="1" t="n">
        <v>0.000100014876807109</v>
      </c>
      <c r="LD117" s="1" t="n">
        <v>0.000823208363726735</v>
      </c>
      <c r="LE117" s="1" t="n">
        <v>0.000516816566232592</v>
      </c>
      <c r="LF117" s="1" t="n">
        <v>0.000833539641462266</v>
      </c>
      <c r="LG117" s="1" t="n">
        <v>1.5363642887678E-005</v>
      </c>
      <c r="LH117" s="1" t="n">
        <v>0.000365549232810736</v>
      </c>
      <c r="LI117" s="1" t="n">
        <v>9.52546815824462E-006</v>
      </c>
      <c r="LJ117" s="1" t="n">
        <v>0.266634851694107</v>
      </c>
      <c r="LK117" s="1" t="n">
        <v>0.000464368815300986</v>
      </c>
      <c r="LL117" s="1" t="n">
        <v>0.000320666440529749</v>
      </c>
      <c r="LM117" s="1" t="n">
        <v>0.000483292940771207</v>
      </c>
      <c r="LN117" s="1" t="n">
        <v>0.000336155469994992</v>
      </c>
      <c r="LO117" s="1" t="n">
        <v>0.000795688189100474</v>
      </c>
      <c r="LP117" s="1" t="n">
        <v>0.000116272596642375</v>
      </c>
      <c r="LQ117" s="1" t="n">
        <v>0.000116476236144081</v>
      </c>
      <c r="LR117" s="1" t="n">
        <v>2.7522117306944E-005</v>
      </c>
      <c r="LS117" s="1" t="n">
        <v>0.000799809989985079</v>
      </c>
      <c r="LT117" s="1" t="n">
        <v>0.00057700922479853</v>
      </c>
      <c r="LU117" s="1" t="n">
        <v>4.7492058286025E-008</v>
      </c>
      <c r="LV117" s="1" t="n">
        <v>0.000351927912561223</v>
      </c>
      <c r="LW117" s="1" t="n">
        <v>1</v>
      </c>
      <c r="LX117" s="1" t="n">
        <v>0.696736693382263</v>
      </c>
      <c r="LY117" s="1" t="n">
        <v>0.000806112831924111</v>
      </c>
      <c r="LZ117" s="1" t="n">
        <v>0.719363331794739</v>
      </c>
      <c r="MA117" s="1" t="n">
        <v>0.000506242271512747</v>
      </c>
      <c r="MB117" s="1" t="n">
        <v>0.6975377202034</v>
      </c>
      <c r="MC117" s="1" t="n">
        <v>0.000885392655618489</v>
      </c>
      <c r="MD117" s="1" t="n">
        <v>0.000326511100865901</v>
      </c>
      <c r="ME117" s="1" t="n">
        <v>0.999998092651367</v>
      </c>
      <c r="MF117" s="1" t="n">
        <v>0.999044597148895</v>
      </c>
      <c r="MG117" s="1" t="n">
        <v>0.000951121852267534</v>
      </c>
      <c r="MH117" s="1" t="n">
        <v>1</v>
      </c>
      <c r="MI117" s="1" t="n">
        <v>0.00037394103128463</v>
      </c>
      <c r="MJ117" s="1" t="n">
        <v>0.723154366016388</v>
      </c>
      <c r="MK117" s="1" t="n">
        <v>0.70347672700882</v>
      </c>
      <c r="ML117" s="1" t="n">
        <v>0.715735256671906</v>
      </c>
      <c r="MM117" s="1" t="n">
        <v>0.999883532524109</v>
      </c>
      <c r="MN117" s="1" t="n">
        <v>0.71870231628418</v>
      </c>
      <c r="MO117" s="1" t="n">
        <v>0.706593334674835</v>
      </c>
      <c r="MP117" s="1" t="n">
        <v>0.668473720550537</v>
      </c>
      <c r="MQ117" s="1" t="n">
        <v>1</v>
      </c>
      <c r="MR117" s="1" t="n">
        <v>4.35490079553347E-008</v>
      </c>
      <c r="MS117" s="1" t="n">
        <v>5.00615460623521E-005</v>
      </c>
      <c r="MT117" s="1" t="n">
        <v>6.64754873369589E-009</v>
      </c>
      <c r="MU117" s="1" t="n">
        <v>1.01605746749556E-006</v>
      </c>
      <c r="MV117" s="1" t="n">
        <v>2.21023976898493E-010</v>
      </c>
      <c r="MW117" s="1" t="n">
        <v>1.87551286217058E-005</v>
      </c>
      <c r="MX117" s="1" t="n">
        <v>2.85154383163899E-005</v>
      </c>
      <c r="MY117" s="1" t="n">
        <v>1.97664121515118E-006</v>
      </c>
      <c r="MZ117" s="1" t="n">
        <v>2.00399341565571E-007</v>
      </c>
      <c r="NA117" s="1" t="n">
        <v>0.000133493056637235</v>
      </c>
      <c r="NB117" s="1" t="n">
        <v>6.35368114457885E-013</v>
      </c>
      <c r="NC117" s="1" t="n">
        <v>2.48814944825426E-006</v>
      </c>
      <c r="ND117" s="1" t="n">
        <v>7.74665753766612E-009</v>
      </c>
      <c r="NE117" s="1" t="n">
        <v>6.3608812661542E-010</v>
      </c>
      <c r="NF117" s="1" t="n">
        <v>3.77079167890315E-009</v>
      </c>
      <c r="NG117" s="1" t="n">
        <v>0.000224411225644872</v>
      </c>
      <c r="NH117" s="1" t="n">
        <v>3.54436505102182E-013</v>
      </c>
      <c r="NI117" s="1" t="n">
        <v>6.94657531497001E-009</v>
      </c>
      <c r="NJ117" s="1" t="n">
        <v>7.43959249760451E-009</v>
      </c>
      <c r="NK117" s="1" t="n">
        <v>3.55948159835862E-008</v>
      </c>
      <c r="NL117" s="1" t="n">
        <v>1.34859710669844E-005</v>
      </c>
      <c r="NM117" s="1" t="n">
        <v>0.000547271862160415</v>
      </c>
      <c r="NN117" s="1" t="n">
        <v>0.000122299781651236</v>
      </c>
      <c r="NO117" s="1" t="n">
        <v>8.14743472687951E-009</v>
      </c>
      <c r="NP117" s="1" t="n">
        <v>8.66450378111949E-008</v>
      </c>
      <c r="NQ117" s="1" t="n">
        <v>1</v>
      </c>
      <c r="NR117" s="1" t="n">
        <v>0.303737968206406</v>
      </c>
      <c r="NS117" s="1" t="n">
        <v>0.702020943164825</v>
      </c>
      <c r="NT117" s="1" t="n">
        <v>0.687849521636963</v>
      </c>
      <c r="NU117" s="1" t="n">
        <v>0.720027506351471</v>
      </c>
      <c r="NV117" s="1" t="n">
        <v>0.696906626224518</v>
      </c>
      <c r="NW117" s="1" t="n">
        <v>0.999988794326782</v>
      </c>
      <c r="NX117" s="1" t="n">
        <v>0.698625087738037</v>
      </c>
      <c r="NY117" s="1" t="n">
        <v>1</v>
      </c>
      <c r="NZ117" s="1" t="n">
        <v>1</v>
      </c>
      <c r="OA117" s="1" t="n">
        <v>0.99999988079071</v>
      </c>
      <c r="OB117" s="1" t="n">
        <v>0.261551827192307</v>
      </c>
      <c r="OC117" s="1" t="n">
        <v>1</v>
      </c>
      <c r="OD117" s="1" t="n">
        <v>0.708514034748077</v>
      </c>
    </row>
    <row r="118" customFormat="false" ht="15" hidden="false" customHeight="true" outlineLevel="0" collapsed="false">
      <c r="A118" s="1" t="s">
        <v>396</v>
      </c>
      <c r="B118" s="1" t="n">
        <v>0.999999761581421</v>
      </c>
      <c r="C118" s="1" t="n">
        <v>1</v>
      </c>
      <c r="D118" s="1" t="n">
        <v>1.22594508411567E-006</v>
      </c>
      <c r="E118" s="1" t="n">
        <v>0.00066018378129229</v>
      </c>
      <c r="F118" s="1" t="n">
        <v>1</v>
      </c>
      <c r="G118" s="1" t="n">
        <v>0.109954692423344</v>
      </c>
      <c r="H118" s="1" t="n">
        <v>0.129744589328766</v>
      </c>
      <c r="I118" s="1" t="n">
        <v>0.999998569488525</v>
      </c>
      <c r="J118" s="1" t="n">
        <v>0.999768674373627</v>
      </c>
      <c r="K118" s="1" t="n">
        <v>0.99999988079071</v>
      </c>
      <c r="L118" s="1" t="n">
        <v>5.65458458368084E-006</v>
      </c>
      <c r="M118" s="1" t="n">
        <v>5.33101513155998E-007</v>
      </c>
      <c r="N118" s="1" t="n">
        <v>0.99999988079071</v>
      </c>
      <c r="O118" s="1" t="n">
        <v>0.999999761581421</v>
      </c>
      <c r="P118" s="1" t="n">
        <v>0.999991178512573</v>
      </c>
      <c r="Q118" s="1" t="n">
        <v>1</v>
      </c>
      <c r="R118" s="1" t="n">
        <v>0.999991178512573</v>
      </c>
      <c r="S118" s="1" t="n">
        <v>2.11924543691566E-006</v>
      </c>
      <c r="T118" s="1" t="n">
        <v>1.5524833155145E-011</v>
      </c>
      <c r="U118" s="1" t="n">
        <v>1.24618892982653E-007</v>
      </c>
      <c r="V118" s="1" t="n">
        <v>1</v>
      </c>
      <c r="W118" s="1" t="n">
        <v>4.58227657207377E-011</v>
      </c>
      <c r="X118" s="1" t="n">
        <v>1.33565072246711E-005</v>
      </c>
      <c r="Y118" s="1" t="n">
        <v>1</v>
      </c>
      <c r="Z118" s="1" t="n">
        <v>6.32766204944346E-006</v>
      </c>
      <c r="AA118" s="1" t="n">
        <v>4.00921587595526E-011</v>
      </c>
      <c r="AB118" s="1" t="n">
        <v>5.68029356884381E-008</v>
      </c>
      <c r="AC118" s="1" t="n">
        <v>4.86133249069098E-005</v>
      </c>
      <c r="AD118" s="1" t="n">
        <v>0.999999761581421</v>
      </c>
      <c r="AE118" s="1" t="n">
        <v>1.65222218129202E-007</v>
      </c>
      <c r="AF118" s="1" t="n">
        <v>1</v>
      </c>
      <c r="AG118" s="1" t="n">
        <v>0.000109214088297449</v>
      </c>
      <c r="AH118" s="1" t="n">
        <v>0.999996066093445</v>
      </c>
      <c r="AI118" s="1" t="n">
        <v>0.000296229816740379</v>
      </c>
      <c r="AJ118" s="1" t="n">
        <v>1</v>
      </c>
      <c r="AK118" s="1" t="n">
        <v>4.04760713834662E-009</v>
      </c>
      <c r="AL118" s="1" t="n">
        <v>1</v>
      </c>
      <c r="AM118" s="1" t="n">
        <v>0.000139479583594948</v>
      </c>
      <c r="AN118" s="1" t="n">
        <v>1</v>
      </c>
      <c r="AO118" s="1" t="n">
        <v>0.0992972999811173</v>
      </c>
      <c r="AP118" s="1" t="n">
        <v>0.999999761581421</v>
      </c>
      <c r="AQ118" s="1" t="n">
        <v>0.116921983659267</v>
      </c>
      <c r="AR118" s="1" t="n">
        <v>1</v>
      </c>
      <c r="AS118" s="1" t="n">
        <v>0.000900554354302585</v>
      </c>
      <c r="AT118" s="1" t="n">
        <v>2.78284787782468E-005</v>
      </c>
      <c r="AU118" s="1" t="n">
        <v>0.000323631742503494</v>
      </c>
      <c r="AV118" s="1" t="n">
        <v>0.000817007501609623</v>
      </c>
      <c r="AW118" s="1" t="n">
        <v>1.22946812552982E-006</v>
      </c>
      <c r="AX118" s="1" t="n">
        <v>0.000623176863882691</v>
      </c>
      <c r="AY118" s="1" t="n">
        <v>0.000558102910872549</v>
      </c>
      <c r="AZ118" s="1" t="n">
        <v>0.00106849556323141</v>
      </c>
      <c r="BA118" s="1" t="n">
        <v>5.05169464304345E-006</v>
      </c>
      <c r="BB118" s="1" t="n">
        <v>0.00144799053668976</v>
      </c>
      <c r="BC118" s="1" t="n">
        <v>0.000281618122244254</v>
      </c>
      <c r="BD118" s="1" t="n">
        <v>0.000170314859133214</v>
      </c>
      <c r="BE118" s="1" t="n">
        <v>0.110614955425263</v>
      </c>
      <c r="BF118" s="1" t="n">
        <v>0.999999523162842</v>
      </c>
      <c r="BG118" s="1" t="n">
        <v>0.999994874000549</v>
      </c>
      <c r="BH118" s="1" t="n">
        <v>0.0985497534275055</v>
      </c>
      <c r="BI118" s="1" t="n">
        <v>4.55046683782712E-005</v>
      </c>
      <c r="BJ118" s="1" t="n">
        <v>1.12870438897517E-005</v>
      </c>
      <c r="BK118" s="1" t="n">
        <v>0.00030632980633527</v>
      </c>
      <c r="BL118" s="1" t="n">
        <v>0.104655861854553</v>
      </c>
      <c r="BM118" s="1" t="n">
        <v>0.999513864517212</v>
      </c>
      <c r="BN118" s="1" t="n">
        <v>0.999999403953552</v>
      </c>
      <c r="BO118" s="1" t="n">
        <v>2.46789186308938E-011</v>
      </c>
      <c r="BP118" s="1" t="n">
        <v>1</v>
      </c>
      <c r="BQ118" s="1" t="n">
        <v>3.01345753541682E-005</v>
      </c>
      <c r="BR118" s="1" t="n">
        <v>0.128305181860924</v>
      </c>
      <c r="BS118" s="1" t="n">
        <v>0.11211184412241</v>
      </c>
      <c r="BT118" s="1" t="n">
        <v>0.999715387821198</v>
      </c>
      <c r="BU118" s="1" t="n">
        <v>0.999273121356964</v>
      </c>
      <c r="BV118" s="1" t="n">
        <v>0.109806925058365</v>
      </c>
      <c r="BW118" s="1" t="n">
        <v>0.9996178150177</v>
      </c>
      <c r="BX118" s="1" t="n">
        <v>0.999999761581421</v>
      </c>
      <c r="BY118" s="1" t="n">
        <v>1</v>
      </c>
      <c r="BZ118" s="1" t="n">
        <v>0.999999165534973</v>
      </c>
      <c r="CA118" s="1" t="n">
        <v>0.99999725818634</v>
      </c>
      <c r="CB118" s="1" t="n">
        <v>0.999990940093994</v>
      </c>
      <c r="CC118" s="1" t="n">
        <v>1</v>
      </c>
      <c r="CD118" s="1" t="n">
        <v>0.132114186882973</v>
      </c>
      <c r="CE118" s="1" t="n">
        <v>0.999998450279236</v>
      </c>
      <c r="CF118" s="1" t="n">
        <v>0.0037605392280966</v>
      </c>
      <c r="CG118" s="1" t="n">
        <v>3.39240214088932E-005</v>
      </c>
      <c r="CH118" s="1" t="n">
        <v>0.000676679075695574</v>
      </c>
      <c r="CI118" s="1" t="n">
        <v>0.0010897881584242</v>
      </c>
      <c r="CJ118" s="1" t="n">
        <v>0.999521732330322</v>
      </c>
      <c r="CK118" s="1" t="n">
        <v>0.999458372592926</v>
      </c>
      <c r="CL118" s="1" t="n">
        <v>1</v>
      </c>
      <c r="CM118" s="1" t="n">
        <v>1</v>
      </c>
      <c r="CN118" s="1" t="n">
        <v>1</v>
      </c>
      <c r="CO118" s="1" t="n">
        <v>0.999999403953552</v>
      </c>
      <c r="CP118" s="1" t="n">
        <v>1.0324714416754E-008</v>
      </c>
      <c r="CQ118" s="1" t="n">
        <v>4.57431054839974E-012</v>
      </c>
      <c r="CR118" s="1" t="n">
        <v>1.60034892360272E-006</v>
      </c>
      <c r="CS118" s="1" t="n">
        <v>1.27378663172806E-009</v>
      </c>
      <c r="CT118" s="1" t="n">
        <v>0.999999403953552</v>
      </c>
      <c r="CU118" s="1" t="n">
        <v>5.64305155421607E-005</v>
      </c>
      <c r="CV118" s="1" t="n">
        <v>0.999807775020599</v>
      </c>
      <c r="CW118" s="1" t="n">
        <v>0.889565944671631</v>
      </c>
      <c r="CX118" s="1" t="n">
        <v>0.999811470508575</v>
      </c>
      <c r="CY118" s="1" t="n">
        <v>0.115135163068771</v>
      </c>
      <c r="CZ118" s="1" t="n">
        <v>0.11920204013586</v>
      </c>
      <c r="DA118" s="1" t="n">
        <v>0.999552547931671</v>
      </c>
      <c r="DB118" s="1" t="n">
        <v>1</v>
      </c>
      <c r="DC118" s="1" t="n">
        <v>0.889961957931519</v>
      </c>
      <c r="DD118" s="1" t="n">
        <v>0.000378315889975056</v>
      </c>
      <c r="DE118" s="1" t="n">
        <v>0.147181615233421</v>
      </c>
      <c r="DF118" s="1" t="n">
        <v>5.71827604289865E-006</v>
      </c>
      <c r="DG118" s="1" t="n">
        <v>1</v>
      </c>
      <c r="DH118" s="1" t="n">
        <v>0.000323055573971942</v>
      </c>
      <c r="DI118" s="1" t="n">
        <v>3.51231793215695E-013</v>
      </c>
      <c r="DJ118" s="1" t="n">
        <v>0.999649524688721</v>
      </c>
      <c r="DK118" s="1" t="n">
        <v>0.113442286849022</v>
      </c>
      <c r="DL118" s="1" t="n">
        <v>0.000263911788351834</v>
      </c>
      <c r="DM118" s="1" t="n">
        <v>4.0060913306661E-006</v>
      </c>
      <c r="DN118" s="1" t="n">
        <v>0.000257524952758104</v>
      </c>
      <c r="DO118" s="1" t="n">
        <v>0.000166228084708564</v>
      </c>
      <c r="DP118" s="1" t="n">
        <v>0.000253865524427965</v>
      </c>
      <c r="DQ118" s="1" t="n">
        <v>0.000396756309783086</v>
      </c>
      <c r="DR118" s="1" t="n">
        <v>0.00121747527737171</v>
      </c>
      <c r="DS118" s="1" t="n">
        <v>3.73980064694024E-008</v>
      </c>
      <c r="DT118" s="1" t="n">
        <v>2.54751086004035E-007</v>
      </c>
      <c r="DU118" s="1" t="n">
        <v>0.000529666256625205</v>
      </c>
      <c r="DV118" s="1" t="n">
        <v>0.149548426270485</v>
      </c>
      <c r="DW118" s="1" t="n">
        <v>1.87762458359053E-010</v>
      </c>
      <c r="DX118" s="1" t="n">
        <v>0.000381174177164212</v>
      </c>
      <c r="DY118" s="1" t="n">
        <v>5.77190073514089E-009</v>
      </c>
      <c r="DZ118" s="1" t="n">
        <v>0.879970848560333</v>
      </c>
      <c r="EA118" s="1" t="n">
        <v>1</v>
      </c>
      <c r="EB118" s="1" t="n">
        <v>0.000100473036582116</v>
      </c>
      <c r="EC118" s="1" t="n">
        <v>0.99976259469986</v>
      </c>
      <c r="ED118" s="1" t="n">
        <v>0.140278846025467</v>
      </c>
      <c r="EE118" s="1" t="n">
        <v>0.108929380774498</v>
      </c>
      <c r="EF118" s="1" t="n">
        <v>0.107242569327354</v>
      </c>
      <c r="EG118" s="1" t="n">
        <v>0.102055452764034</v>
      </c>
      <c r="EH118" s="1" t="n">
        <v>1</v>
      </c>
      <c r="EI118" s="1" t="n">
        <v>1.14196436697966E-005</v>
      </c>
      <c r="EJ118" s="1" t="n">
        <v>1</v>
      </c>
      <c r="EK118" s="1" t="n">
        <v>2.18152695197205E-006</v>
      </c>
      <c r="EL118" s="1" t="n">
        <v>1</v>
      </c>
      <c r="EM118" s="1" t="n">
        <v>0.115023553371429</v>
      </c>
      <c r="EN118" s="1" t="n">
        <v>0.000161373987793922</v>
      </c>
      <c r="EO118" s="1" t="n">
        <v>8.29945856821723E-005</v>
      </c>
      <c r="EP118" s="1" t="n">
        <v>0.000125085352919996</v>
      </c>
      <c r="EQ118" s="1" t="n">
        <v>0.893507540225983</v>
      </c>
      <c r="ER118" s="1" t="n">
        <v>0.000488409190438688</v>
      </c>
      <c r="ES118" s="1" t="n">
        <v>0.00070679176133126</v>
      </c>
      <c r="ET118" s="1" t="n">
        <v>1</v>
      </c>
      <c r="EU118" s="1" t="n">
        <v>0.149013012647629</v>
      </c>
      <c r="EV118" s="1" t="n">
        <v>0.113514415919781</v>
      </c>
      <c r="EW118" s="1" t="n">
        <v>0.00031345771276392</v>
      </c>
      <c r="EX118" s="1" t="n">
        <v>0.137523904442787</v>
      </c>
      <c r="EY118" s="1" t="n">
        <v>0.999656081199646</v>
      </c>
      <c r="EZ118" s="1" t="n">
        <v>0.102566182613373</v>
      </c>
      <c r="FA118" s="1" t="n">
        <v>9.9551492894534E-005</v>
      </c>
      <c r="FB118" s="1" t="n">
        <v>0.999999642372131</v>
      </c>
      <c r="FC118" s="1" t="n">
        <v>0.142072379589081</v>
      </c>
      <c r="FD118" s="1" t="n">
        <v>0.999999761581421</v>
      </c>
      <c r="FE118" s="1" t="n">
        <v>0.000137661714688875</v>
      </c>
      <c r="FF118" s="1" t="n">
        <v>0.115246266126633</v>
      </c>
      <c r="FG118" s="1" t="n">
        <v>5.62956813610072E-007</v>
      </c>
      <c r="FH118" s="1" t="n">
        <v>0.100778006017208</v>
      </c>
      <c r="FI118" s="1" t="n">
        <v>9.71888657659292E-005</v>
      </c>
      <c r="FJ118" s="1" t="n">
        <v>0.131170973181725</v>
      </c>
      <c r="FK118" s="1" t="n">
        <v>0.134341940283775</v>
      </c>
      <c r="FL118" s="1" t="n">
        <v>0.999999642372131</v>
      </c>
      <c r="FM118" s="1" t="n">
        <v>0.999998807907105</v>
      </c>
      <c r="FN118" s="1" t="n">
        <v>1</v>
      </c>
      <c r="FO118" s="1" t="n">
        <v>0.127772435545921</v>
      </c>
      <c r="FP118" s="1" t="n">
        <v>0.999638199806213</v>
      </c>
      <c r="FQ118" s="1" t="n">
        <v>0.999077677726746</v>
      </c>
      <c r="FR118" s="1" t="n">
        <v>0.999301552772522</v>
      </c>
      <c r="FS118" s="1" t="n">
        <v>0.999556481838226</v>
      </c>
      <c r="FT118" s="1" t="n">
        <v>0.119304738938808</v>
      </c>
      <c r="FU118" s="1" t="n">
        <v>0.123766615986824</v>
      </c>
      <c r="FV118" s="1" t="n">
        <v>0.999996542930603</v>
      </c>
      <c r="FW118" s="1" t="n">
        <v>4.5257550596034E-007</v>
      </c>
      <c r="FX118" s="1" t="n">
        <v>0.873338997364044</v>
      </c>
      <c r="FY118" s="1" t="n">
        <v>0.113651089370251</v>
      </c>
      <c r="FZ118" s="1" t="n">
        <v>1.09803814041243E-007</v>
      </c>
      <c r="GA118" s="1" t="n">
        <v>2.91509695671266E-006</v>
      </c>
      <c r="GB118" s="1" t="n">
        <v>0.000687542487867177</v>
      </c>
      <c r="GC118" s="1" t="n">
        <v>9.56196672632359E-005</v>
      </c>
      <c r="GD118" s="1" t="n">
        <v>5.69109079151531E-006</v>
      </c>
      <c r="GE118" s="1" t="n">
        <v>0.881840467453003</v>
      </c>
      <c r="GF118" s="1" t="n">
        <v>0.000108052641735412</v>
      </c>
      <c r="GG118" s="1" t="n">
        <v>0.000160413605044596</v>
      </c>
      <c r="GH118" s="1" t="n">
        <v>0.000662488397210836</v>
      </c>
      <c r="GI118" s="1" t="n">
        <v>0.902074992656708</v>
      </c>
      <c r="GJ118" s="1" t="n">
        <v>0.0908326059579849</v>
      </c>
      <c r="GK118" s="1" t="n">
        <v>1.775536304649E-007</v>
      </c>
      <c r="GL118" s="1" t="n">
        <v>0.145984783768654</v>
      </c>
      <c r="GM118" s="1" t="n">
        <v>1</v>
      </c>
      <c r="GN118" s="1" t="n">
        <v>0.117808312177658</v>
      </c>
      <c r="GO118" s="1" t="n">
        <v>0.999966025352478</v>
      </c>
      <c r="GP118" s="1" t="n">
        <v>0.999578177928925</v>
      </c>
      <c r="GQ118" s="1" t="n">
        <v>0.149782657623291</v>
      </c>
      <c r="GR118" s="1" t="n">
        <v>0.999587118625641</v>
      </c>
      <c r="GS118" s="1" t="n">
        <v>0.133159548044205</v>
      </c>
      <c r="GT118" s="1" t="n">
        <v>0.999696731567383</v>
      </c>
      <c r="GU118" s="1" t="n">
        <v>1</v>
      </c>
      <c r="GV118" s="1" t="n">
        <v>1</v>
      </c>
      <c r="GW118" s="1" t="n">
        <v>1</v>
      </c>
      <c r="GX118" s="1" t="n">
        <v>1</v>
      </c>
      <c r="GY118" s="1" t="n">
        <v>0.999999523162842</v>
      </c>
      <c r="GZ118" s="1" t="n">
        <v>1</v>
      </c>
      <c r="HA118" s="1" t="n">
        <v>1</v>
      </c>
      <c r="HB118" s="1" t="n">
        <v>0.99999988079071</v>
      </c>
      <c r="HC118" s="1" t="n">
        <v>0.99999988079071</v>
      </c>
      <c r="HD118" s="1" t="n">
        <v>0.999998688697815</v>
      </c>
      <c r="HE118" s="1" t="n">
        <v>0.12564343214035</v>
      </c>
      <c r="HF118" s="1" t="n">
        <v>1.95857883227291E-005</v>
      </c>
      <c r="HG118" s="1" t="n">
        <v>0.871124386787415</v>
      </c>
      <c r="HH118" s="1" t="n">
        <v>0.999964833259583</v>
      </c>
      <c r="HI118" s="1" t="n">
        <v>0.000762718264013529</v>
      </c>
      <c r="HJ118" s="1" t="n">
        <v>0.115569911897183</v>
      </c>
      <c r="HK118" s="1" t="n">
        <v>0.898461997509003</v>
      </c>
      <c r="HL118" s="1" t="n">
        <v>7.10355791966322E-008</v>
      </c>
      <c r="HM118" s="1" t="n">
        <v>0.868768334388733</v>
      </c>
      <c r="HN118" s="1" t="n">
        <v>0.000107077306893189</v>
      </c>
      <c r="HO118" s="1" t="n">
        <v>2.82453875115607E-005</v>
      </c>
      <c r="HP118" s="1" t="n">
        <v>0.000350745220202953</v>
      </c>
      <c r="HQ118" s="1" t="n">
        <v>1</v>
      </c>
      <c r="HR118" s="1" t="n">
        <v>5.74373962081154E-006</v>
      </c>
      <c r="HS118" s="1" t="n">
        <v>0.888245582580566</v>
      </c>
      <c r="HT118" s="1" t="n">
        <v>0.115954093635082</v>
      </c>
      <c r="HU118" s="1" t="n">
        <v>2.70190630544676E-005</v>
      </c>
      <c r="HV118" s="1" t="n">
        <v>0.000493627099785954</v>
      </c>
      <c r="HW118" s="1" t="n">
        <v>0.116398900747299</v>
      </c>
      <c r="HX118" s="1" t="n">
        <v>0.999777972698212</v>
      </c>
      <c r="HY118" s="1" t="n">
        <v>0.000950127374380827</v>
      </c>
      <c r="HZ118" s="1" t="n">
        <v>0.000539125467184931</v>
      </c>
      <c r="IA118" s="1" t="n">
        <v>0.874442636966705</v>
      </c>
      <c r="IB118" s="1" t="n">
        <v>0.000124969708849676</v>
      </c>
      <c r="IC118" s="1" t="n">
        <v>0.134944409132004</v>
      </c>
      <c r="ID118" s="1" t="n">
        <v>0.999999642372131</v>
      </c>
      <c r="IE118" s="1" t="n">
        <v>0.923806965351105</v>
      </c>
      <c r="IF118" s="1" t="n">
        <v>0.000616949226241559</v>
      </c>
      <c r="IG118" s="1" t="n">
        <v>6.1559831010527E-008</v>
      </c>
      <c r="IH118" s="1" t="n">
        <v>0.000199711241293699</v>
      </c>
      <c r="II118" s="1" t="n">
        <v>2.36304622376338E-005</v>
      </c>
      <c r="IJ118" s="1" t="n">
        <v>0.870096564292908</v>
      </c>
      <c r="IK118" s="1" t="n">
        <v>0.999377846717835</v>
      </c>
      <c r="IL118" s="1" t="n">
        <v>0.148873880505562</v>
      </c>
      <c r="IM118" s="1" t="n">
        <v>0.999787986278534</v>
      </c>
      <c r="IN118" s="1" t="n">
        <v>8.23562222649343E-005</v>
      </c>
      <c r="IO118" s="1" t="n">
        <v>0.1286810785532</v>
      </c>
      <c r="IP118" s="1" t="n">
        <v>1.25081714941189E-005</v>
      </c>
      <c r="IQ118" s="1" t="n">
        <v>1</v>
      </c>
      <c r="IR118" s="1" t="n">
        <v>0.135426476597786</v>
      </c>
      <c r="IS118" s="1" t="n">
        <v>6.04459771125221E-009</v>
      </c>
      <c r="IT118" s="1" t="n">
        <v>0.111033961176872</v>
      </c>
      <c r="IU118" s="1" t="n">
        <v>0.880865514278412</v>
      </c>
      <c r="IV118" s="1" t="n">
        <v>0.000429584441008046</v>
      </c>
      <c r="IW118" s="1" t="n">
        <v>0.111396498978138</v>
      </c>
      <c r="IX118" s="1" t="n">
        <v>0.000141057287692092</v>
      </c>
      <c r="IY118" s="1" t="n">
        <v>0.861700236797333</v>
      </c>
      <c r="IZ118" s="1" t="n">
        <v>0.00183249905239791</v>
      </c>
      <c r="JA118" s="1" t="n">
        <v>0.000124235419207253</v>
      </c>
      <c r="JB118" s="1" t="n">
        <v>0.899941623210907</v>
      </c>
      <c r="JC118" s="1" t="n">
        <v>0.000819531443994492</v>
      </c>
      <c r="JD118" s="1" t="n">
        <v>0.999999642372131</v>
      </c>
      <c r="JE118" s="1" t="n">
        <v>0.105161488056183</v>
      </c>
      <c r="JF118" s="1" t="n">
        <v>5.28269447386265E-005</v>
      </c>
      <c r="JG118" s="1" t="n">
        <v>0.857722282409668</v>
      </c>
      <c r="JH118" s="1" t="n">
        <v>1.62558662850643E-005</v>
      </c>
      <c r="JI118" s="1" t="n">
        <v>1.17580166261178E-005</v>
      </c>
      <c r="JJ118" s="1" t="n">
        <v>0.107797272503376</v>
      </c>
      <c r="JK118" s="1" t="n">
        <v>0.871999502182007</v>
      </c>
      <c r="JL118" s="1" t="n">
        <v>2.62829162238631E-005</v>
      </c>
      <c r="JM118" s="1" t="n">
        <v>0.000343811116181314</v>
      </c>
      <c r="JN118" s="1" t="n">
        <v>0.000106035215139855</v>
      </c>
      <c r="JO118" s="1" t="n">
        <v>0.857491433620453</v>
      </c>
      <c r="JP118" s="1" t="n">
        <v>6.92784215061693E-006</v>
      </c>
      <c r="JQ118" s="1" t="n">
        <v>0.893381834030151</v>
      </c>
      <c r="JR118" s="1" t="n">
        <v>0.86250102519989</v>
      </c>
      <c r="JS118" s="1" t="n">
        <v>0.886749804019928</v>
      </c>
      <c r="JT118" s="1" t="n">
        <v>0.000138923554914072</v>
      </c>
      <c r="JU118" s="1" t="n">
        <v>0.000544438429642469</v>
      </c>
      <c r="JV118" s="1" t="n">
        <v>0.847756505012512</v>
      </c>
      <c r="JW118" s="1" t="n">
        <v>5.14991479576565E-005</v>
      </c>
      <c r="JX118" s="1" t="n">
        <v>0.0952320247888565</v>
      </c>
      <c r="JY118" s="1" t="n">
        <v>0.110754393041134</v>
      </c>
      <c r="JZ118" s="1" t="n">
        <v>7.10893177657823E-010</v>
      </c>
      <c r="KA118" s="1" t="n">
        <v>4.17285095366538E-009</v>
      </c>
      <c r="KB118" s="1" t="n">
        <v>0.893613755702972</v>
      </c>
      <c r="KC118" s="1" t="n">
        <v>0.000119320742669515</v>
      </c>
      <c r="KD118" s="1" t="n">
        <v>0.889305472373962</v>
      </c>
      <c r="KE118" s="1" t="n">
        <v>1.23453631317716E-007</v>
      </c>
      <c r="KF118" s="1" t="n">
        <v>0.909965217113495</v>
      </c>
      <c r="KG118" s="1" t="n">
        <v>3.98976007787155E-009</v>
      </c>
      <c r="KH118" s="1" t="n">
        <v>9.5943264444287E-010</v>
      </c>
      <c r="KI118" s="1" t="n">
        <v>0.000208300552912988</v>
      </c>
      <c r="KJ118" s="1" t="n">
        <v>1.42591161100825E-010</v>
      </c>
      <c r="KK118" s="1" t="n">
        <v>3.22020332532702E-006</v>
      </c>
      <c r="KL118" s="1" t="n">
        <v>0.141709432005882</v>
      </c>
      <c r="KM118" s="1" t="n">
        <v>0.000167281468748115</v>
      </c>
      <c r="KN118" s="1" t="n">
        <v>0.899324357509613</v>
      </c>
      <c r="KO118" s="1" t="n">
        <v>0.882623016834259</v>
      </c>
      <c r="KP118" s="1" t="n">
        <v>0.00018626093515195</v>
      </c>
      <c r="KQ118" s="1" t="n">
        <v>0.86647242307663</v>
      </c>
      <c r="KR118" s="1" t="n">
        <v>5.73281318250185E-011</v>
      </c>
      <c r="KS118" s="1" t="n">
        <v>3.17814965455909E-006</v>
      </c>
      <c r="KT118" s="1" t="n">
        <v>0.87665057182312</v>
      </c>
      <c r="KU118" s="1" t="n">
        <v>3.01953023154056E-005</v>
      </c>
      <c r="KV118" s="1" t="n">
        <v>4.23899507495662E-007</v>
      </c>
      <c r="KW118" s="1" t="n">
        <v>1.03554519126359E-010</v>
      </c>
      <c r="KX118" s="1" t="n">
        <v>0.895044326782227</v>
      </c>
      <c r="KY118" s="1" t="n">
        <v>0.875982642173767</v>
      </c>
      <c r="KZ118" s="1" t="n">
        <v>0.000171981839230284</v>
      </c>
      <c r="LA118" s="1" t="n">
        <v>0.000192348685231991</v>
      </c>
      <c r="LB118" s="1" t="n">
        <v>0.000481136492453516</v>
      </c>
      <c r="LC118" s="1" t="n">
        <v>7.02332982882581E-008</v>
      </c>
      <c r="LD118" s="1" t="n">
        <v>1.73631924553774E-005</v>
      </c>
      <c r="LE118" s="1" t="n">
        <v>6.73580289003439E-005</v>
      </c>
      <c r="LF118" s="1" t="n">
        <v>3.12085794575978E-005</v>
      </c>
      <c r="LG118" s="1" t="n">
        <v>2.14673306908608E-010</v>
      </c>
      <c r="LH118" s="1" t="n">
        <v>1.97152039618231E-005</v>
      </c>
      <c r="LI118" s="1" t="n">
        <v>9.26019677605083E-011</v>
      </c>
      <c r="LJ118" s="1" t="n">
        <v>0.857687711715698</v>
      </c>
      <c r="LK118" s="1" t="n">
        <v>1.53676865011221E-005</v>
      </c>
      <c r="LL118" s="1" t="n">
        <v>0.000487890589283779</v>
      </c>
      <c r="LM118" s="1" t="n">
        <v>1.30646606066875E-006</v>
      </c>
      <c r="LN118" s="1" t="n">
        <v>0.000591397460084409</v>
      </c>
      <c r="LO118" s="1" t="n">
        <v>0.000621339539065957</v>
      </c>
      <c r="LP118" s="1" t="n">
        <v>5.99331178818829E-005</v>
      </c>
      <c r="LQ118" s="1" t="n">
        <v>0.000296123063890263</v>
      </c>
      <c r="LR118" s="1" t="n">
        <v>5.12018649700963E-010</v>
      </c>
      <c r="LS118" s="1" t="n">
        <v>5.57184175704606E-005</v>
      </c>
      <c r="LT118" s="1" t="n">
        <v>0.000458741036709398</v>
      </c>
      <c r="LU118" s="1" t="n">
        <v>0.000160683339345269</v>
      </c>
      <c r="LV118" s="1" t="n">
        <v>0.000228721604798921</v>
      </c>
      <c r="LW118" s="1" t="n">
        <v>0.999993205070496</v>
      </c>
      <c r="LX118" s="1" t="n">
        <v>0.128425106406212</v>
      </c>
      <c r="LY118" s="1" t="n">
        <v>2.9918101063231E-005</v>
      </c>
      <c r="LZ118" s="1" t="n">
        <v>0.129454076290131</v>
      </c>
      <c r="MA118" s="1" t="n">
        <v>0.000166375073604286</v>
      </c>
      <c r="MB118" s="1" t="n">
        <v>0.114860378205776</v>
      </c>
      <c r="MC118" s="1" t="n">
        <v>0.00063525844598189</v>
      </c>
      <c r="MD118" s="1" t="n">
        <v>0.000303395994706079</v>
      </c>
      <c r="ME118" s="1" t="n">
        <v>0.999675512313843</v>
      </c>
      <c r="MF118" s="1" t="n">
        <v>0.999841690063477</v>
      </c>
      <c r="MG118" s="1" t="n">
        <v>0.000275764818070456</v>
      </c>
      <c r="MH118" s="1" t="n">
        <v>1</v>
      </c>
      <c r="MI118" s="1" t="n">
        <v>0.000542707683052868</v>
      </c>
      <c r="MJ118" s="1" t="n">
        <v>0.12922540307045</v>
      </c>
      <c r="MK118" s="1" t="n">
        <v>0.162105724215508</v>
      </c>
      <c r="ML118" s="1" t="n">
        <v>0.124934770166874</v>
      </c>
      <c r="MM118" s="1" t="n">
        <v>0.999999642372131</v>
      </c>
      <c r="MN118" s="1" t="n">
        <v>0.132841438055039</v>
      </c>
      <c r="MO118" s="1" t="n">
        <v>0.147896677255631</v>
      </c>
      <c r="MP118" s="1" t="n">
        <v>0.137445241212845</v>
      </c>
      <c r="MQ118" s="1" t="n">
        <v>0.999999403953552</v>
      </c>
      <c r="MR118" s="1" t="n">
        <v>2.33948745792523E-011</v>
      </c>
      <c r="MS118" s="1" t="n">
        <v>3.91170296154542E-009</v>
      </c>
      <c r="MT118" s="1" t="n">
        <v>3.17821963191634E-010</v>
      </c>
      <c r="MU118" s="1" t="n">
        <v>8.01212596268641E-010</v>
      </c>
      <c r="MV118" s="1" t="n">
        <v>1.14169793619112E-008</v>
      </c>
      <c r="MW118" s="1" t="n">
        <v>8.34600814414443E-006</v>
      </c>
      <c r="MX118" s="1" t="n">
        <v>6.73002303300425E-014</v>
      </c>
      <c r="MY118" s="1" t="n">
        <v>9.70422770478763E-005</v>
      </c>
      <c r="MZ118" s="1" t="n">
        <v>3.37544445519478E-013</v>
      </c>
      <c r="NA118" s="1" t="n">
        <v>2.65033378354929E-007</v>
      </c>
      <c r="NB118" s="1" t="n">
        <v>1.44751793413889E-005</v>
      </c>
      <c r="NC118" s="1" t="n">
        <v>2.45310077806593E-010</v>
      </c>
      <c r="ND118" s="1" t="n">
        <v>2.16368964411906E-010</v>
      </c>
      <c r="NE118" s="1" t="n">
        <v>3.01809377560858E-005</v>
      </c>
      <c r="NF118" s="1" t="n">
        <v>1.79050680532145E-011</v>
      </c>
      <c r="NG118" s="1" t="n">
        <v>1.90348612250091E-006</v>
      </c>
      <c r="NH118" s="1" t="n">
        <v>1.20448906404391E-009</v>
      </c>
      <c r="NI118" s="1" t="n">
        <v>5.31636280137748E-012</v>
      </c>
      <c r="NJ118" s="1" t="n">
        <v>4.83597784040057E-009</v>
      </c>
      <c r="NK118" s="1" t="n">
        <v>2.70327120063807E-012</v>
      </c>
      <c r="NL118" s="1" t="n">
        <v>3.28330861520954E-006</v>
      </c>
      <c r="NM118" s="1" t="n">
        <v>3.13391797135409E-006</v>
      </c>
      <c r="NN118" s="1" t="n">
        <v>8.46011334942887E-006</v>
      </c>
      <c r="NO118" s="1" t="n">
        <v>2.67089041855462E-012</v>
      </c>
      <c r="NP118" s="1" t="n">
        <v>2.34593205972189E-010</v>
      </c>
      <c r="NQ118" s="1" t="n">
        <v>0.999999642372131</v>
      </c>
      <c r="NR118" s="1" t="n">
        <v>0.888809323310852</v>
      </c>
      <c r="NS118" s="1" t="n">
        <v>0.107884392142296</v>
      </c>
      <c r="NT118" s="1" t="n">
        <v>0.121642597019672</v>
      </c>
      <c r="NU118" s="1" t="n">
        <v>0.138059616088867</v>
      </c>
      <c r="NV118" s="1" t="n">
        <v>0.112562276422977</v>
      </c>
      <c r="NW118" s="1" t="n">
        <v>0.99981027841568</v>
      </c>
      <c r="NX118" s="1" t="n">
        <v>0.113705478608608</v>
      </c>
      <c r="NY118" s="1" t="n">
        <v>0.999998331069946</v>
      </c>
      <c r="NZ118" s="1" t="n">
        <v>0.999998688697815</v>
      </c>
      <c r="OA118" s="1" t="n">
        <v>1</v>
      </c>
      <c r="OB118" s="1" t="n">
        <v>0.881462752819061</v>
      </c>
      <c r="OC118" s="1" t="n">
        <v>1</v>
      </c>
      <c r="OD118" s="1" t="n">
        <v>0.137618541717529</v>
      </c>
    </row>
    <row r="119" customFormat="false" ht="15" hidden="false" customHeight="true" outlineLevel="0" collapsed="false">
      <c r="A119" s="1" t="s">
        <v>396</v>
      </c>
      <c r="B119" s="1" t="n">
        <v>0.99991250038147</v>
      </c>
      <c r="C119" s="1" t="n">
        <v>1</v>
      </c>
      <c r="D119" s="1" t="n">
        <v>4.09177761118151E-011</v>
      </c>
      <c r="E119" s="1" t="n">
        <v>0.000220639150938951</v>
      </c>
      <c r="F119" s="1" t="n">
        <v>0.999999284744263</v>
      </c>
      <c r="G119" s="1" t="n">
        <v>0.0614106543362141</v>
      </c>
      <c r="H119" s="1" t="n">
        <v>0.154367431998253</v>
      </c>
      <c r="I119" s="1" t="n">
        <v>1</v>
      </c>
      <c r="J119" s="1" t="n">
        <v>1</v>
      </c>
      <c r="K119" s="1" t="n">
        <v>1</v>
      </c>
      <c r="L119" s="1" t="n">
        <v>9.79478824436608E-012</v>
      </c>
      <c r="M119" s="1" t="n">
        <v>1.63780325564654E-013</v>
      </c>
      <c r="N119" s="1" t="n">
        <v>1</v>
      </c>
      <c r="O119" s="1" t="n">
        <v>1</v>
      </c>
      <c r="P119" s="1" t="n">
        <v>1</v>
      </c>
      <c r="Q119" s="1" t="n">
        <v>1</v>
      </c>
      <c r="R119" s="1" t="n">
        <v>0.949556589126587</v>
      </c>
      <c r="S119" s="1" t="n">
        <v>8.33730655158226E-020</v>
      </c>
      <c r="T119" s="1" t="n">
        <v>2.21993917413509E-026</v>
      </c>
      <c r="U119" s="1" t="n">
        <v>2.38410552015405E-015</v>
      </c>
      <c r="V119" s="1" t="n">
        <v>1</v>
      </c>
      <c r="W119" s="1" t="n">
        <v>3.62615495087716E-024</v>
      </c>
      <c r="X119" s="1" t="n">
        <v>6.41641236143187E-006</v>
      </c>
      <c r="Y119" s="1" t="n">
        <v>1</v>
      </c>
      <c r="Z119" s="1" t="n">
        <v>1.55775254349379E-013</v>
      </c>
      <c r="AA119" s="1" t="n">
        <v>7.47361974844985E-022</v>
      </c>
      <c r="AB119" s="1" t="n">
        <v>7.10040360519084E-015</v>
      </c>
      <c r="AC119" s="1" t="n">
        <v>4.22018531232027E-010</v>
      </c>
      <c r="AD119" s="1" t="n">
        <v>0.999896764755249</v>
      </c>
      <c r="AE119" s="1" t="n">
        <v>3.6034711456065E-013</v>
      </c>
      <c r="AF119" s="1" t="n">
        <v>1</v>
      </c>
      <c r="AG119" s="1" t="n">
        <v>5.32732302715999E-009</v>
      </c>
      <c r="AH119" s="1" t="n">
        <v>0.988808929920197</v>
      </c>
      <c r="AI119" s="1" t="n">
        <v>1.6582347370786E-006</v>
      </c>
      <c r="AJ119" s="1" t="n">
        <v>1</v>
      </c>
      <c r="AK119" s="1" t="n">
        <v>1.21043493824224E-021</v>
      </c>
      <c r="AL119" s="1" t="n">
        <v>1</v>
      </c>
      <c r="AM119" s="1" t="n">
        <v>6.72391558664137E-014</v>
      </c>
      <c r="AN119" s="1" t="n">
        <v>1</v>
      </c>
      <c r="AO119" s="1" t="n">
        <v>6.55323037790367E-006</v>
      </c>
      <c r="AP119" s="1" t="n">
        <v>0.999953031539917</v>
      </c>
      <c r="AQ119" s="1" t="n">
        <v>0.0027319670189172</v>
      </c>
      <c r="AR119" s="1" t="n">
        <v>1</v>
      </c>
      <c r="AS119" s="1" t="n">
        <v>0.00185373774729669</v>
      </c>
      <c r="AT119" s="1" t="n">
        <v>3.96334745892627E-014</v>
      </c>
      <c r="AU119" s="1" t="n">
        <v>0.000291828764602542</v>
      </c>
      <c r="AV119" s="1" t="n">
        <v>8.89499497134239E-005</v>
      </c>
      <c r="AW119" s="1" t="n">
        <v>3.87125787543513E-017</v>
      </c>
      <c r="AX119" s="1" t="n">
        <v>7.94394218246453E-005</v>
      </c>
      <c r="AY119" s="1" t="n">
        <v>7.11667889845558E-005</v>
      </c>
      <c r="AZ119" s="1" t="n">
        <v>1.85726366908057E-005</v>
      </c>
      <c r="BA119" s="1" t="n">
        <v>3.23336237784133E-008</v>
      </c>
      <c r="BB119" s="1" t="n">
        <v>0.000559425563551486</v>
      </c>
      <c r="BC119" s="1" t="n">
        <v>1.33100414245746E-007</v>
      </c>
      <c r="BD119" s="1" t="n">
        <v>3.4878544497019E-011</v>
      </c>
      <c r="BE119" s="1" t="n">
        <v>0.00144745630677789</v>
      </c>
      <c r="BF119" s="1" t="n">
        <v>0.968876898288727</v>
      </c>
      <c r="BG119" s="1" t="n">
        <v>0.996253371238709</v>
      </c>
      <c r="BH119" s="1" t="n">
        <v>0.0395634695887566</v>
      </c>
      <c r="BI119" s="1" t="n">
        <v>5.51454331798595E-006</v>
      </c>
      <c r="BJ119" s="1" t="n">
        <v>2.35632917622297E-008</v>
      </c>
      <c r="BK119" s="1" t="n">
        <v>0.000254943472100422</v>
      </c>
      <c r="BL119" s="1" t="n">
        <v>0.00772346183657646</v>
      </c>
      <c r="BM119" s="1" t="n">
        <v>0.998924076557159</v>
      </c>
      <c r="BN119" s="1" t="n">
        <v>0.997740507125855</v>
      </c>
      <c r="BO119" s="1" t="n">
        <v>1.20956525774842E-024</v>
      </c>
      <c r="BP119" s="1" t="n">
        <v>1</v>
      </c>
      <c r="BQ119" s="1" t="n">
        <v>4.80964879034929E-010</v>
      </c>
      <c r="BR119" s="1" t="n">
        <v>0.00300833606161177</v>
      </c>
      <c r="BS119" s="1" t="n">
        <v>0.000655769428703934</v>
      </c>
      <c r="BT119" s="1" t="n">
        <v>0.998412370681763</v>
      </c>
      <c r="BU119" s="1" t="n">
        <v>0.997985005378723</v>
      </c>
      <c r="BV119" s="1" t="n">
        <v>0.00221722177229822</v>
      </c>
      <c r="BW119" s="1" t="n">
        <v>0.99805223941803</v>
      </c>
      <c r="BX119" s="1" t="n">
        <v>1</v>
      </c>
      <c r="BY119" s="1" t="n">
        <v>1</v>
      </c>
      <c r="BZ119" s="1" t="n">
        <v>1</v>
      </c>
      <c r="CA119" s="1" t="n">
        <v>0.9894859790802</v>
      </c>
      <c r="CB119" s="1" t="n">
        <v>0.649529755115509</v>
      </c>
      <c r="CC119" s="1" t="n">
        <v>1</v>
      </c>
      <c r="CD119" s="1" t="n">
        <v>5.70937590964604E-005</v>
      </c>
      <c r="CE119" s="1" t="n">
        <v>0.962790846824646</v>
      </c>
      <c r="CF119" s="1" t="n">
        <v>0.00177329452708364</v>
      </c>
      <c r="CG119" s="1" t="n">
        <v>1.19756054031694E-011</v>
      </c>
      <c r="CH119" s="1" t="n">
        <v>6.83294274494983E-005</v>
      </c>
      <c r="CI119" s="1" t="n">
        <v>0.00110760063398629</v>
      </c>
      <c r="CJ119" s="1" t="n">
        <v>0.999385356903076</v>
      </c>
      <c r="CK119" s="1" t="n">
        <v>0.999943733215332</v>
      </c>
      <c r="CL119" s="1" t="n">
        <v>1</v>
      </c>
      <c r="CM119" s="1" t="n">
        <v>1</v>
      </c>
      <c r="CN119" s="1" t="n">
        <v>1</v>
      </c>
      <c r="CO119" s="1" t="n">
        <v>1</v>
      </c>
      <c r="CP119" s="1" t="n">
        <v>6.34701269135434E-015</v>
      </c>
      <c r="CQ119" s="1" t="n">
        <v>2.81293223363994E-026</v>
      </c>
      <c r="CR119" s="1" t="n">
        <v>1.82514941116097E-005</v>
      </c>
      <c r="CS119" s="1" t="n">
        <v>3.1545502516861E-022</v>
      </c>
      <c r="CT119" s="1" t="n">
        <v>0.999295949935913</v>
      </c>
      <c r="CU119" s="1" t="n">
        <v>3.26244695321443E-012</v>
      </c>
      <c r="CV119" s="1" t="n">
        <v>0.992161571979523</v>
      </c>
      <c r="CW119" s="1" t="n">
        <v>0.980363667011261</v>
      </c>
      <c r="CX119" s="1" t="n">
        <v>0.995576620101929</v>
      </c>
      <c r="CY119" s="1" t="n">
        <v>0.0131278736516833</v>
      </c>
      <c r="CZ119" s="1" t="n">
        <v>0.00220281863585115</v>
      </c>
      <c r="DA119" s="1" t="n">
        <v>0.992300033569336</v>
      </c>
      <c r="DB119" s="1" t="n">
        <v>1</v>
      </c>
      <c r="DC119" s="1" t="n">
        <v>0.99818217754364</v>
      </c>
      <c r="DD119" s="1" t="n">
        <v>5.94358255057159E-007</v>
      </c>
      <c r="DE119" s="1" t="n">
        <v>0.000424278900027275</v>
      </c>
      <c r="DF119" s="1" t="n">
        <v>1.58597590615983E-009</v>
      </c>
      <c r="DG119" s="1" t="n">
        <v>1</v>
      </c>
      <c r="DH119" s="1" t="n">
        <v>0.00147790496703237</v>
      </c>
      <c r="DI119" s="1" t="n">
        <v>5.77171256122219E-028</v>
      </c>
      <c r="DJ119" s="1" t="n">
        <v>0.999234318733215</v>
      </c>
      <c r="DK119" s="1" t="n">
        <v>0.00105757860001177</v>
      </c>
      <c r="DL119" s="1" t="n">
        <v>2.11713449971285E-006</v>
      </c>
      <c r="DM119" s="1" t="n">
        <v>8.2498196913184E-015</v>
      </c>
      <c r="DN119" s="1" t="n">
        <v>0.00147565978113562</v>
      </c>
      <c r="DO119" s="1" t="n">
        <v>1.4433852811635E-005</v>
      </c>
      <c r="DP119" s="1" t="n">
        <v>0.00179667328484356</v>
      </c>
      <c r="DQ119" s="1" t="n">
        <v>1.42955077535589E-005</v>
      </c>
      <c r="DR119" s="1" t="n">
        <v>0.00479425489902496</v>
      </c>
      <c r="DS119" s="1" t="n">
        <v>4.56345576419124E-018</v>
      </c>
      <c r="DT119" s="1" t="n">
        <v>1.96511277844765E-013</v>
      </c>
      <c r="DU119" s="1" t="n">
        <v>2.63456804532325E-005</v>
      </c>
      <c r="DV119" s="1" t="n">
        <v>0.000140512260259129</v>
      </c>
      <c r="DW119" s="1" t="n">
        <v>5.63837233912338E-022</v>
      </c>
      <c r="DX119" s="1" t="n">
        <v>5.11155394633533E-006</v>
      </c>
      <c r="DY119" s="1" t="n">
        <v>1.08309516814239E-022</v>
      </c>
      <c r="DZ119" s="1" t="n">
        <v>0.901842713356018</v>
      </c>
      <c r="EA119" s="1" t="n">
        <v>1</v>
      </c>
      <c r="EB119" s="1" t="n">
        <v>4.00902172259521E-005</v>
      </c>
      <c r="EC119" s="1" t="n">
        <v>0.997182011604309</v>
      </c>
      <c r="ED119" s="1" t="n">
        <v>0.0302289947867394</v>
      </c>
      <c r="EE119" s="1" t="n">
        <v>0.0422372259199619</v>
      </c>
      <c r="EF119" s="1" t="n">
        <v>3.99269192712382E-005</v>
      </c>
      <c r="EG119" s="1" t="n">
        <v>0.00462589180096984</v>
      </c>
      <c r="EH119" s="1" t="n">
        <v>1</v>
      </c>
      <c r="EI119" s="1" t="n">
        <v>3.00267928197377E-014</v>
      </c>
      <c r="EJ119" s="1" t="n">
        <v>1</v>
      </c>
      <c r="EK119" s="1" t="n">
        <v>1.00536226455006E-006</v>
      </c>
      <c r="EL119" s="1" t="n">
        <v>1</v>
      </c>
      <c r="EM119" s="1" t="n">
        <v>0.00926490500569344</v>
      </c>
      <c r="EN119" s="1" t="n">
        <v>4.39632913185051E-007</v>
      </c>
      <c r="EO119" s="1" t="n">
        <v>2.71576050181466E-006</v>
      </c>
      <c r="EP119" s="1" t="n">
        <v>9.80265326688823E-007</v>
      </c>
      <c r="EQ119" s="1" t="n">
        <v>0.978652596473694</v>
      </c>
      <c r="ER119" s="1" t="n">
        <v>1.00202651083237E-005</v>
      </c>
      <c r="ES119" s="1" t="n">
        <v>2.34687718148052E-007</v>
      </c>
      <c r="ET119" s="1" t="n">
        <v>1</v>
      </c>
      <c r="EU119" s="1" t="n">
        <v>0.0116275064647198</v>
      </c>
      <c r="EV119" s="1" t="n">
        <v>0.00667355395853519</v>
      </c>
      <c r="EW119" s="1" t="n">
        <v>2.47256411967101E-005</v>
      </c>
      <c r="EX119" s="1" t="n">
        <v>0.000231692160014063</v>
      </c>
      <c r="EY119" s="1" t="n">
        <v>0.999679088592529</v>
      </c>
      <c r="EZ119" s="1" t="n">
        <v>0.00450190482661128</v>
      </c>
      <c r="FA119" s="1" t="n">
        <v>1.0827778018814E-013</v>
      </c>
      <c r="FB119" s="1" t="n">
        <v>0.99996554851532</v>
      </c>
      <c r="FC119" s="1" t="n">
        <v>0.000410170556278899</v>
      </c>
      <c r="FD119" s="1" t="n">
        <v>0.99999725818634</v>
      </c>
      <c r="FE119" s="1" t="n">
        <v>3.93325194636418E-008</v>
      </c>
      <c r="FF119" s="1" t="n">
        <v>0.027088874951005</v>
      </c>
      <c r="FG119" s="1" t="n">
        <v>1.60642921880771E-016</v>
      </c>
      <c r="FH119" s="1" t="n">
        <v>0.051294319331646</v>
      </c>
      <c r="FI119" s="1" t="n">
        <v>7.91310412751045E-006</v>
      </c>
      <c r="FJ119" s="1" t="n">
        <v>0.000178103087819181</v>
      </c>
      <c r="FK119" s="1" t="n">
        <v>1.18407224363182E-005</v>
      </c>
      <c r="FL119" s="1" t="n">
        <v>0.993243992328644</v>
      </c>
      <c r="FM119" s="1" t="n">
        <v>0.965148448944092</v>
      </c>
      <c r="FN119" s="1" t="n">
        <v>1</v>
      </c>
      <c r="FO119" s="1" t="n">
        <v>0.00895735900849104</v>
      </c>
      <c r="FP119" s="1" t="n">
        <v>0.997499525547028</v>
      </c>
      <c r="FQ119" s="1" t="n">
        <v>0.999111950397492</v>
      </c>
      <c r="FR119" s="1" t="n">
        <v>0.999924659729004</v>
      </c>
      <c r="FS119" s="1" t="n">
        <v>0.997575223445892</v>
      </c>
      <c r="FT119" s="1" t="n">
        <v>0.00288428249768913</v>
      </c>
      <c r="FU119" s="1" t="n">
        <v>9.24298433346849E-007</v>
      </c>
      <c r="FV119" s="1" t="n">
        <v>1</v>
      </c>
      <c r="FW119" s="1" t="n">
        <v>1.80729223791124E-018</v>
      </c>
      <c r="FX119" s="1" t="n">
        <v>0.969728946685791</v>
      </c>
      <c r="FY119" s="1" t="n">
        <v>0.000397172058001161</v>
      </c>
      <c r="FZ119" s="1" t="n">
        <v>9.5855788584398E-011</v>
      </c>
      <c r="GA119" s="1" t="n">
        <v>2.53021553362487E-005</v>
      </c>
      <c r="GB119" s="1" t="n">
        <v>0.000838234962429851</v>
      </c>
      <c r="GC119" s="1" t="n">
        <v>1.20552956506259E-010</v>
      </c>
      <c r="GD119" s="1" t="n">
        <v>2.32785577480854E-008</v>
      </c>
      <c r="GE119" s="1" t="n">
        <v>0.995967507362366</v>
      </c>
      <c r="GF119" s="1" t="n">
        <v>4.82844058069532E-008</v>
      </c>
      <c r="GG119" s="1" t="n">
        <v>8.52967878017807E-006</v>
      </c>
      <c r="GH119" s="1" t="n">
        <v>0.00098915456328541</v>
      </c>
      <c r="GI119" s="1" t="n">
        <v>0.94379460811615</v>
      </c>
      <c r="GJ119" s="1" t="n">
        <v>0.00374304410070181</v>
      </c>
      <c r="GK119" s="1" t="n">
        <v>2.37569042838004E-006</v>
      </c>
      <c r="GL119" s="1" t="n">
        <v>0.015252998098731</v>
      </c>
      <c r="GM119" s="1" t="n">
        <v>1</v>
      </c>
      <c r="GN119" s="1" t="n">
        <v>0.00228469469584525</v>
      </c>
      <c r="GO119" s="1" t="n">
        <v>1</v>
      </c>
      <c r="GP119" s="1" t="n">
        <v>0.998486280441284</v>
      </c>
      <c r="GQ119" s="1" t="n">
        <v>2.17637752939481E-005</v>
      </c>
      <c r="GR119" s="1" t="n">
        <v>0.999976634979248</v>
      </c>
      <c r="GS119" s="1" t="n">
        <v>0.000201962611754425</v>
      </c>
      <c r="GT119" s="1" t="n">
        <v>0.990770041942596</v>
      </c>
      <c r="GU119" s="1" t="n">
        <v>1</v>
      </c>
      <c r="GV119" s="1" t="n">
        <v>1</v>
      </c>
      <c r="GW119" s="1" t="n">
        <v>1</v>
      </c>
      <c r="GX119" s="1" t="n">
        <v>1</v>
      </c>
      <c r="GY119" s="1" t="n">
        <v>0.9997199177742</v>
      </c>
      <c r="GZ119" s="1" t="n">
        <v>1</v>
      </c>
      <c r="HA119" s="1" t="n">
        <v>1</v>
      </c>
      <c r="HB119" s="1" t="n">
        <v>1</v>
      </c>
      <c r="HC119" s="1" t="n">
        <v>1</v>
      </c>
      <c r="HD119" s="1" t="n">
        <v>0.985335886478424</v>
      </c>
      <c r="HE119" s="1" t="n">
        <v>0.00498193642124534</v>
      </c>
      <c r="HF119" s="1" t="n">
        <v>0.0106378262862563</v>
      </c>
      <c r="HG119" s="1" t="n">
        <v>0.992440104484558</v>
      </c>
      <c r="HH119" s="1" t="n">
        <v>0.993109345436096</v>
      </c>
      <c r="HI119" s="1" t="n">
        <v>9.44623479881557E-007</v>
      </c>
      <c r="HJ119" s="1" t="n">
        <v>0.000206759097636677</v>
      </c>
      <c r="HK119" s="1" t="n">
        <v>0.9902503490448</v>
      </c>
      <c r="HL119" s="1" t="n">
        <v>4.39286038100839E-011</v>
      </c>
      <c r="HM119" s="1" t="n">
        <v>0.753658771514893</v>
      </c>
      <c r="HN119" s="1" t="n">
        <v>0.000108554981125053</v>
      </c>
      <c r="HO119" s="1" t="n">
        <v>0.000392577348975465</v>
      </c>
      <c r="HP119" s="1" t="n">
        <v>1.37964514124178E-006</v>
      </c>
      <c r="HQ119" s="1" t="n">
        <v>1</v>
      </c>
      <c r="HR119" s="1" t="n">
        <v>2.82221902098145E-011</v>
      </c>
      <c r="HS119" s="1" t="n">
        <v>0.999537467956543</v>
      </c>
      <c r="HT119" s="1" t="n">
        <v>0.00042899782420136</v>
      </c>
      <c r="HU119" s="1" t="n">
        <v>3.60165404444945E-011</v>
      </c>
      <c r="HV119" s="1" t="n">
        <v>3.00777282973286E-005</v>
      </c>
      <c r="HW119" s="1" t="n">
        <v>0.000265173672232777</v>
      </c>
      <c r="HX119" s="1" t="n">
        <v>0.999732434749603</v>
      </c>
      <c r="HY119" s="1" t="n">
        <v>0.000380782294087112</v>
      </c>
      <c r="HZ119" s="1" t="n">
        <v>0.00018692204321269</v>
      </c>
      <c r="IA119" s="1" t="n">
        <v>0.865404844284058</v>
      </c>
      <c r="IB119" s="1" t="n">
        <v>0.00626220321282744</v>
      </c>
      <c r="IC119" s="1" t="n">
        <v>0.000233628277783282</v>
      </c>
      <c r="ID119" s="1" t="n">
        <v>0.998224079608917</v>
      </c>
      <c r="IE119" s="1" t="n">
        <v>0.989582300186157</v>
      </c>
      <c r="IF119" s="1" t="n">
        <v>0.000291101838229224</v>
      </c>
      <c r="IG119" s="1" t="n">
        <v>1.05618902512816E-010</v>
      </c>
      <c r="IH119" s="1" t="n">
        <v>9.54701608861797E-005</v>
      </c>
      <c r="II119" s="1" t="n">
        <v>0.000622893043328077</v>
      </c>
      <c r="IJ119" s="1" t="n">
        <v>0.94034868478775</v>
      </c>
      <c r="IK119" s="1" t="n">
        <v>0.998749136924744</v>
      </c>
      <c r="IL119" s="1" t="n">
        <v>0.0106032947078347</v>
      </c>
      <c r="IM119" s="1" t="n">
        <v>0.99996280670166</v>
      </c>
      <c r="IN119" s="1" t="n">
        <v>2.53753595913508E-009</v>
      </c>
      <c r="IO119" s="1" t="n">
        <v>0.00155418284703046</v>
      </c>
      <c r="IP119" s="1" t="n">
        <v>1.5656231866501E-008</v>
      </c>
      <c r="IQ119" s="1" t="n">
        <v>1</v>
      </c>
      <c r="IR119" s="1" t="n">
        <v>0.000316951394779608</v>
      </c>
      <c r="IS119" s="1" t="n">
        <v>2.51566000870102E-022</v>
      </c>
      <c r="IT119" s="1" t="n">
        <v>0.0194062683731318</v>
      </c>
      <c r="IU119" s="1" t="n">
        <v>0.97502863407135</v>
      </c>
      <c r="IV119" s="1" t="n">
        <v>0.000765270495321602</v>
      </c>
      <c r="IW119" s="1" t="n">
        <v>2.14482206501998E-005</v>
      </c>
      <c r="IX119" s="1" t="n">
        <v>5.81797166887554E-006</v>
      </c>
      <c r="IY119" s="1" t="n">
        <v>0.979991436004639</v>
      </c>
      <c r="IZ119" s="1" t="n">
        <v>4.41613883594982E-005</v>
      </c>
      <c r="JA119" s="1" t="n">
        <v>2.82628462855428E-008</v>
      </c>
      <c r="JB119" s="1" t="n">
        <v>0.991228461265564</v>
      </c>
      <c r="JC119" s="1" t="n">
        <v>0.000678259006235749</v>
      </c>
      <c r="JD119" s="1" t="n">
        <v>1</v>
      </c>
      <c r="JE119" s="1" t="n">
        <v>0.000209870282560587</v>
      </c>
      <c r="JF119" s="1" t="n">
        <v>8.42593050887075E-010</v>
      </c>
      <c r="JG119" s="1" t="n">
        <v>0.884224891662598</v>
      </c>
      <c r="JH119" s="1" t="n">
        <v>4.64130123223328E-010</v>
      </c>
      <c r="JI119" s="1" t="n">
        <v>2.23407596422476E-006</v>
      </c>
      <c r="JJ119" s="1" t="n">
        <v>5.30766956217121E-005</v>
      </c>
      <c r="JK119" s="1" t="n">
        <v>0.858531475067139</v>
      </c>
      <c r="JL119" s="1" t="n">
        <v>1.03713144739004E-008</v>
      </c>
      <c r="JM119" s="1" t="n">
        <v>0.000314182951115072</v>
      </c>
      <c r="JN119" s="1" t="n">
        <v>3.9233988502474E-008</v>
      </c>
      <c r="JO119" s="1" t="n">
        <v>0.995315551757813</v>
      </c>
      <c r="JP119" s="1" t="n">
        <v>7.23941573355091E-010</v>
      </c>
      <c r="JQ119" s="1" t="n">
        <v>0.972171008586884</v>
      </c>
      <c r="JR119" s="1" t="n">
        <v>0.951345920562744</v>
      </c>
      <c r="JS119" s="1" t="n">
        <v>0.995451271533966</v>
      </c>
      <c r="JT119" s="1" t="n">
        <v>7.89265584444365E-007</v>
      </c>
      <c r="JU119" s="1" t="n">
        <v>0.000758194481022656</v>
      </c>
      <c r="JV119" s="1" t="n">
        <v>0.99984335899353</v>
      </c>
      <c r="JW119" s="1" t="n">
        <v>3.2497150641575E-006</v>
      </c>
      <c r="JX119" s="1" t="n">
        <v>0.000411960005294532</v>
      </c>
      <c r="JY119" s="1" t="n">
        <v>0.000173606691532768</v>
      </c>
      <c r="JZ119" s="1" t="n">
        <v>2.27220892025091E-020</v>
      </c>
      <c r="KA119" s="1" t="n">
        <v>6.9417220158423E-022</v>
      </c>
      <c r="KB119" s="1" t="n">
        <v>0.990246415138245</v>
      </c>
      <c r="KC119" s="1" t="n">
        <v>4.15300310123712E-005</v>
      </c>
      <c r="KD119" s="1" t="n">
        <v>0.982222318649292</v>
      </c>
      <c r="KE119" s="1" t="n">
        <v>6.75760962124557E-019</v>
      </c>
      <c r="KF119" s="1" t="n">
        <v>0.997622072696686</v>
      </c>
      <c r="KG119" s="1" t="n">
        <v>4.67541384584438E-020</v>
      </c>
      <c r="KH119" s="1" t="n">
        <v>1.03590083873551E-021</v>
      </c>
      <c r="KI119" s="1" t="n">
        <v>5.5738791360227E-009</v>
      </c>
      <c r="KJ119" s="1" t="n">
        <v>3.28899067708512E-018</v>
      </c>
      <c r="KK119" s="1" t="n">
        <v>1.40707079321345E-009</v>
      </c>
      <c r="KL119" s="1" t="n">
        <v>2.70339587586932E-005</v>
      </c>
      <c r="KM119" s="1" t="n">
        <v>1.43871147884056E-006</v>
      </c>
      <c r="KN119" s="1" t="n">
        <v>0.978415846824646</v>
      </c>
      <c r="KO119" s="1" t="n">
        <v>0.972000122070313</v>
      </c>
      <c r="KP119" s="1" t="n">
        <v>6.80226139593287E-006</v>
      </c>
      <c r="KQ119" s="1" t="n">
        <v>0.968379974365234</v>
      </c>
      <c r="KR119" s="1" t="n">
        <v>1.07975471959984E-020</v>
      </c>
      <c r="KS119" s="1" t="n">
        <v>8.00685917567989E-009</v>
      </c>
      <c r="KT119" s="1" t="n">
        <v>0.994358241558075</v>
      </c>
      <c r="KU119" s="1" t="n">
        <v>2.78385105048074E-005</v>
      </c>
      <c r="KV119" s="1" t="n">
        <v>6.86588771947605E-011</v>
      </c>
      <c r="KW119" s="1" t="n">
        <v>3.69169671963035E-025</v>
      </c>
      <c r="KX119" s="1" t="n">
        <v>0.911278367042542</v>
      </c>
      <c r="KY119" s="1" t="n">
        <v>0.997318685054779</v>
      </c>
      <c r="KZ119" s="1" t="n">
        <v>4.43852968601277E-006</v>
      </c>
      <c r="LA119" s="1" t="n">
        <v>4.07225616072537E-006</v>
      </c>
      <c r="LB119" s="1" t="n">
        <v>4.23549208790064E-005</v>
      </c>
      <c r="LC119" s="1" t="n">
        <v>5.81201655304192E-019</v>
      </c>
      <c r="LD119" s="1" t="n">
        <v>3.43102932731654E-008</v>
      </c>
      <c r="LE119" s="1" t="n">
        <v>1.33407056068791E-007</v>
      </c>
      <c r="LF119" s="1" t="n">
        <v>1.10306086753553E-006</v>
      </c>
      <c r="LG119" s="1" t="n">
        <v>1.18175503544138E-021</v>
      </c>
      <c r="LH119" s="1" t="n">
        <v>2.22960556267582E-011</v>
      </c>
      <c r="LI119" s="1" t="n">
        <v>7.28326795911882E-024</v>
      </c>
      <c r="LJ119" s="1" t="n">
        <v>0.975814938545227</v>
      </c>
      <c r="LK119" s="1" t="n">
        <v>1.49075152222622E-008</v>
      </c>
      <c r="LL119" s="1" t="n">
        <v>7.52917060253822E-007</v>
      </c>
      <c r="LM119" s="1" t="n">
        <v>1.21680565471662E-013</v>
      </c>
      <c r="LN119" s="1" t="n">
        <v>1.1557640391402E-006</v>
      </c>
      <c r="LO119" s="1" t="n">
        <v>1.07287473838369E-006</v>
      </c>
      <c r="LP119" s="1" t="n">
        <v>1.08650439756275E-008</v>
      </c>
      <c r="LQ119" s="1" t="n">
        <v>1.11887247840059E-005</v>
      </c>
      <c r="LR119" s="1" t="n">
        <v>1.29359796753519E-022</v>
      </c>
      <c r="LS119" s="1" t="n">
        <v>1.05468229705252E-008</v>
      </c>
      <c r="LT119" s="1" t="n">
        <v>1.1052500212827E-006</v>
      </c>
      <c r="LU119" s="1" t="n">
        <v>0.000952702132053673</v>
      </c>
      <c r="LV119" s="1" t="n">
        <v>3.80949813916232E-008</v>
      </c>
      <c r="LW119" s="1" t="n">
        <v>0.920656144618988</v>
      </c>
      <c r="LX119" s="1" t="n">
        <v>0.018991669639945</v>
      </c>
      <c r="LY119" s="1" t="n">
        <v>3.24294433085015E-006</v>
      </c>
      <c r="LZ119" s="1" t="n">
        <v>0.000135430615046062</v>
      </c>
      <c r="MA119" s="1" t="n">
        <v>0.00162736466154456</v>
      </c>
      <c r="MB119" s="1" t="n">
        <v>0.0544977113604546</v>
      </c>
      <c r="MC119" s="1" t="n">
        <v>0.000657820666674525</v>
      </c>
      <c r="MD119" s="1" t="n">
        <v>1.92389416042715E-005</v>
      </c>
      <c r="ME119" s="1" t="n">
        <v>0.999279081821442</v>
      </c>
      <c r="MF119" s="1" t="n">
        <v>0.999883413314819</v>
      </c>
      <c r="MG119" s="1" t="n">
        <v>1.09210186565178E-005</v>
      </c>
      <c r="MH119" s="1" t="n">
        <v>1</v>
      </c>
      <c r="MI119" s="1" t="n">
        <v>0.000506667303852737</v>
      </c>
      <c r="MJ119" s="1" t="n">
        <v>0.0103186229243875</v>
      </c>
      <c r="MK119" s="1" t="n">
        <v>0.000245756265940145</v>
      </c>
      <c r="ML119" s="1" t="n">
        <v>0.0118610206991434</v>
      </c>
      <c r="MM119" s="1" t="n">
        <v>1</v>
      </c>
      <c r="MN119" s="1" t="n">
        <v>4.31857297371607E-005</v>
      </c>
      <c r="MO119" s="1" t="n">
        <v>0.000752569641917944</v>
      </c>
      <c r="MP119" s="1" t="n">
        <v>0.00158202275633812</v>
      </c>
      <c r="MQ119" s="1" t="n">
        <v>1</v>
      </c>
      <c r="MR119" s="1" t="n">
        <v>2.81509431649187E-023</v>
      </c>
      <c r="MS119" s="1" t="n">
        <v>1.87489853242849E-024</v>
      </c>
      <c r="MT119" s="1" t="n">
        <v>1.07060952706973E-018</v>
      </c>
      <c r="MU119" s="1" t="n">
        <v>2.03592477827514E-020</v>
      </c>
      <c r="MV119" s="1" t="n">
        <v>1.02731547227397E-011</v>
      </c>
      <c r="MW119" s="1" t="n">
        <v>1.75677627112236E-007</v>
      </c>
      <c r="MX119" s="1" t="n">
        <v>4.69517317178885E-031</v>
      </c>
      <c r="MY119" s="1" t="n">
        <v>2.61639314658169E-007</v>
      </c>
      <c r="MZ119" s="1" t="n">
        <v>4.58249692251112E-029</v>
      </c>
      <c r="NA119" s="1" t="n">
        <v>4.53134399242647E-019</v>
      </c>
      <c r="NB119" s="1" t="n">
        <v>0.00116684415843338</v>
      </c>
      <c r="NC119" s="1" t="n">
        <v>4.21605251402695E-024</v>
      </c>
      <c r="ND119" s="1" t="n">
        <v>2.76644920700437E-019</v>
      </c>
      <c r="NE119" s="1" t="n">
        <v>1.3784227121505E-005</v>
      </c>
      <c r="NF119" s="1" t="n">
        <v>8.13134029056918E-023</v>
      </c>
      <c r="NG119" s="1" t="n">
        <v>3.03658972966581E-011</v>
      </c>
      <c r="NH119" s="1" t="n">
        <v>2.41383024679465E-010</v>
      </c>
      <c r="NI119" s="1" t="n">
        <v>1.08791403147816E-024</v>
      </c>
      <c r="NJ119" s="1" t="n">
        <v>4.2118377877173E-014</v>
      </c>
      <c r="NK119" s="1" t="n">
        <v>2.29032254587919E-024</v>
      </c>
      <c r="NL119" s="1" t="n">
        <v>1.42066829411647E-008</v>
      </c>
      <c r="NM119" s="1" t="n">
        <v>2.66762697001544E-012</v>
      </c>
      <c r="NN119" s="1" t="n">
        <v>6.41207864582327E-010</v>
      </c>
      <c r="NO119" s="1" t="n">
        <v>2.90187315758594E-024</v>
      </c>
      <c r="NP119" s="1" t="n">
        <v>2.02451191956044E-025</v>
      </c>
      <c r="NQ119" s="1" t="n">
        <v>0.999997019767761</v>
      </c>
      <c r="NR119" s="1" t="n">
        <v>0.953219294548035</v>
      </c>
      <c r="NS119" s="1" t="n">
        <v>0.000357094540959224</v>
      </c>
      <c r="NT119" s="1" t="n">
        <v>0.0036502021830529</v>
      </c>
      <c r="NU119" s="1" t="n">
        <v>0.000463719014078379</v>
      </c>
      <c r="NV119" s="1" t="n">
        <v>7.54550055717118E-005</v>
      </c>
      <c r="NW119" s="1" t="n">
        <v>0.983215749263763</v>
      </c>
      <c r="NX119" s="1" t="n">
        <v>0.000351758702890948</v>
      </c>
      <c r="NY119" s="1" t="n">
        <v>1</v>
      </c>
      <c r="NZ119" s="1" t="n">
        <v>1</v>
      </c>
      <c r="OA119" s="1" t="n">
        <v>1</v>
      </c>
      <c r="OB119" s="1" t="n">
        <v>0.997909605503082</v>
      </c>
      <c r="OC119" s="1" t="n">
        <v>1</v>
      </c>
      <c r="OD119" s="1" t="n">
        <v>0.0467145964503288</v>
      </c>
    </row>
    <row r="120" customFormat="false" ht="15" hidden="false" customHeight="true" outlineLevel="0" collapsed="false">
      <c r="A120" s="1" t="s">
        <v>396</v>
      </c>
      <c r="B120" s="1" t="n">
        <v>1</v>
      </c>
      <c r="C120" s="1" t="n">
        <v>1</v>
      </c>
      <c r="D120" s="1" t="n">
        <v>0.000480063812574372</v>
      </c>
      <c r="E120" s="1" t="n">
        <v>0.000630530004855245</v>
      </c>
      <c r="F120" s="1" t="n">
        <v>1</v>
      </c>
      <c r="G120" s="1" t="n">
        <v>0.880321264266968</v>
      </c>
      <c r="H120" s="1" t="n">
        <v>0.863401055335999</v>
      </c>
      <c r="I120" s="1" t="n">
        <v>1</v>
      </c>
      <c r="J120" s="1" t="n">
        <v>0.999952435493469</v>
      </c>
      <c r="K120" s="1" t="n">
        <v>1</v>
      </c>
      <c r="L120" s="1" t="n">
        <v>0.00217841076664627</v>
      </c>
      <c r="M120" s="1" t="n">
        <v>0.000306664675008506</v>
      </c>
      <c r="N120" s="1" t="n">
        <v>1</v>
      </c>
      <c r="O120" s="1" t="n">
        <v>1</v>
      </c>
      <c r="P120" s="1" t="n">
        <v>0.999998450279236</v>
      </c>
      <c r="Q120" s="1" t="n">
        <v>1</v>
      </c>
      <c r="R120" s="1" t="n">
        <v>1</v>
      </c>
      <c r="S120" s="1" t="n">
        <v>0.000249785865889862</v>
      </c>
      <c r="T120" s="1" t="n">
        <v>1.12642965177656E-007</v>
      </c>
      <c r="U120" s="1" t="n">
        <v>1.50161667988868E-005</v>
      </c>
      <c r="V120" s="1" t="n">
        <v>0.99998939037323</v>
      </c>
      <c r="W120" s="1" t="n">
        <v>5.68251765087346E-011</v>
      </c>
      <c r="X120" s="1" t="n">
        <v>5.69100737892516E-016</v>
      </c>
      <c r="Y120" s="1" t="n">
        <v>1</v>
      </c>
      <c r="Z120" s="1" t="n">
        <v>3.87123873224482E-005</v>
      </c>
      <c r="AA120" s="1" t="n">
        <v>5.97302207694384E-010</v>
      </c>
      <c r="AB120" s="1" t="n">
        <v>0.000137664741487242</v>
      </c>
      <c r="AC120" s="1" t="n">
        <v>6.69584017138486E-013</v>
      </c>
      <c r="AD120" s="1" t="n">
        <v>1</v>
      </c>
      <c r="AE120" s="1" t="n">
        <v>1.41568511935475E-006</v>
      </c>
      <c r="AF120" s="1" t="n">
        <v>0.999999642372131</v>
      </c>
      <c r="AG120" s="1" t="n">
        <v>0.00169105431996286</v>
      </c>
      <c r="AH120" s="1" t="n">
        <v>1</v>
      </c>
      <c r="AI120" s="1" t="n">
        <v>0.000130229367641732</v>
      </c>
      <c r="AJ120" s="1" t="n">
        <v>1</v>
      </c>
      <c r="AK120" s="1" t="n">
        <v>2.21301852434408E-005</v>
      </c>
      <c r="AL120" s="1" t="n">
        <v>1</v>
      </c>
      <c r="AM120" s="1" t="n">
        <v>4.87771030748263E-005</v>
      </c>
      <c r="AN120" s="1" t="n">
        <v>1</v>
      </c>
      <c r="AO120" s="1" t="n">
        <v>0.878609240055084</v>
      </c>
      <c r="AP120" s="1" t="n">
        <v>1</v>
      </c>
      <c r="AQ120" s="1" t="n">
        <v>0.862546563148499</v>
      </c>
      <c r="AR120" s="1" t="n">
        <v>1</v>
      </c>
      <c r="AS120" s="1" t="n">
        <v>0.000386290746973828</v>
      </c>
      <c r="AT120" s="1" t="n">
        <v>1.89447825960087E-006</v>
      </c>
      <c r="AU120" s="1" t="n">
        <v>2.37977437791415E-005</v>
      </c>
      <c r="AV120" s="1" t="n">
        <v>3.04535169561859E-005</v>
      </c>
      <c r="AW120" s="1" t="n">
        <v>0.0010521289659664</v>
      </c>
      <c r="AX120" s="1" t="n">
        <v>1.83836436917773E-005</v>
      </c>
      <c r="AY120" s="1" t="n">
        <v>2.81828874904022E-006</v>
      </c>
      <c r="AZ120" s="1" t="n">
        <v>7.4615686571633E-006</v>
      </c>
      <c r="BA120" s="1" t="n">
        <v>2.11936567211524E-005</v>
      </c>
      <c r="BB120" s="1" t="n">
        <v>0.00023469323059544</v>
      </c>
      <c r="BC120" s="1" t="n">
        <v>0.000335623597493395</v>
      </c>
      <c r="BD120" s="1" t="n">
        <v>8.56030092108995E-005</v>
      </c>
      <c r="BE120" s="1" t="n">
        <v>0.888181984424591</v>
      </c>
      <c r="BF120" s="1" t="n">
        <v>1</v>
      </c>
      <c r="BG120" s="1" t="n">
        <v>1</v>
      </c>
      <c r="BH120" s="1" t="n">
        <v>0.825084030628204</v>
      </c>
      <c r="BI120" s="1" t="n">
        <v>0.000384576298529282</v>
      </c>
      <c r="BJ120" s="1" t="n">
        <v>0.000818983360659331</v>
      </c>
      <c r="BK120" s="1" t="n">
        <v>0.000275778234936297</v>
      </c>
      <c r="BL120" s="1" t="n">
        <v>0.825776875019074</v>
      </c>
      <c r="BM120" s="1" t="n">
        <v>0.999949216842651</v>
      </c>
      <c r="BN120" s="1" t="n">
        <v>1</v>
      </c>
      <c r="BO120" s="1" t="n">
        <v>1.0833471009164E-007</v>
      </c>
      <c r="BP120" s="1" t="n">
        <v>1</v>
      </c>
      <c r="BQ120" s="1" t="n">
        <v>0.000529142678715289</v>
      </c>
      <c r="BR120" s="1" t="n">
        <v>0.83439713716507</v>
      </c>
      <c r="BS120" s="1" t="n">
        <v>0.849933803081513</v>
      </c>
      <c r="BT120" s="1" t="n">
        <v>0.999763309955597</v>
      </c>
      <c r="BU120" s="1" t="n">
        <v>0.999948978424072</v>
      </c>
      <c r="BV120" s="1" t="n">
        <v>0.868819177150726</v>
      </c>
      <c r="BW120" s="1" t="n">
        <v>0.998610377311707</v>
      </c>
      <c r="BX120" s="1" t="n">
        <v>1</v>
      </c>
      <c r="BY120" s="1" t="n">
        <v>1</v>
      </c>
      <c r="BZ120" s="1" t="n">
        <v>1</v>
      </c>
      <c r="CA120" s="1" t="n">
        <v>1</v>
      </c>
      <c r="CB120" s="1" t="n">
        <v>1</v>
      </c>
      <c r="CC120" s="1" t="n">
        <v>1</v>
      </c>
      <c r="CD120" s="1" t="n">
        <v>0.838104665279388</v>
      </c>
      <c r="CE120" s="1" t="n">
        <v>1</v>
      </c>
      <c r="CF120" s="1" t="n">
        <v>9.16572489018108E-008</v>
      </c>
      <c r="CG120" s="1" t="n">
        <v>5.51700759388041E-005</v>
      </c>
      <c r="CH120" s="1" t="n">
        <v>0.00120104441884905</v>
      </c>
      <c r="CI120" s="1" t="n">
        <v>0.000472464947961271</v>
      </c>
      <c r="CJ120" s="1" t="n">
        <v>0.999897599220276</v>
      </c>
      <c r="CK120" s="1" t="n">
        <v>0.999141216278076</v>
      </c>
      <c r="CL120" s="1" t="n">
        <v>0.99999988079071</v>
      </c>
      <c r="CM120" s="1" t="n">
        <v>1</v>
      </c>
      <c r="CN120" s="1" t="n">
        <v>1</v>
      </c>
      <c r="CO120" s="1" t="n">
        <v>1</v>
      </c>
      <c r="CP120" s="1" t="n">
        <v>1.04003645973183E-010</v>
      </c>
      <c r="CQ120" s="1" t="n">
        <v>8.98633079060573E-009</v>
      </c>
      <c r="CR120" s="1" t="n">
        <v>6.4263501523001E-019</v>
      </c>
      <c r="CS120" s="1" t="n">
        <v>0.00221211789175868</v>
      </c>
      <c r="CT120" s="1" t="n">
        <v>1</v>
      </c>
      <c r="CU120" s="1" t="n">
        <v>0.000935745076276362</v>
      </c>
      <c r="CV120" s="1" t="n">
        <v>0.999999642372131</v>
      </c>
      <c r="CW120" s="1" t="n">
        <v>0.147005885839462</v>
      </c>
      <c r="CX120" s="1" t="n">
        <v>1</v>
      </c>
      <c r="CY120" s="1" t="n">
        <v>0.832967698574066</v>
      </c>
      <c r="CZ120" s="1" t="n">
        <v>0.865687072277069</v>
      </c>
      <c r="DA120" s="1" t="n">
        <v>0.999977231025696</v>
      </c>
      <c r="DB120" s="1" t="n">
        <v>1</v>
      </c>
      <c r="DC120" s="1" t="n">
        <v>0.115832507610321</v>
      </c>
      <c r="DD120" s="1" t="n">
        <v>0.00045385689008981</v>
      </c>
      <c r="DE120" s="1" t="n">
        <v>0.90183699131012</v>
      </c>
      <c r="DF120" s="1" t="n">
        <v>0.000434519053669646</v>
      </c>
      <c r="DG120" s="1" t="n">
        <v>0.999999761581421</v>
      </c>
      <c r="DH120" s="1" t="n">
        <v>3.07494451590173E-006</v>
      </c>
      <c r="DI120" s="1" t="n">
        <v>1.04825721791713E-005</v>
      </c>
      <c r="DJ120" s="1" t="n">
        <v>0.99886691570282</v>
      </c>
      <c r="DK120" s="1" t="n">
        <v>0.832528412342072</v>
      </c>
      <c r="DL120" s="1" t="n">
        <v>2.24386826630507E-006</v>
      </c>
      <c r="DM120" s="1" t="n">
        <v>4.76302011520602E-005</v>
      </c>
      <c r="DN120" s="1" t="n">
        <v>0.000404249440180138</v>
      </c>
      <c r="DO120" s="1" t="n">
        <v>0.00144992989953607</v>
      </c>
      <c r="DP120" s="1" t="n">
        <v>3.30350391486434E-009</v>
      </c>
      <c r="DQ120" s="1" t="n">
        <v>6.97290597599931E-005</v>
      </c>
      <c r="DR120" s="1" t="n">
        <v>1.99493319996691E-006</v>
      </c>
      <c r="DS120" s="1" t="n">
        <v>0.0004902298678644</v>
      </c>
      <c r="DT120" s="1" t="n">
        <v>8.41638393467292E-006</v>
      </c>
      <c r="DU120" s="1" t="n">
        <v>0.00114003336057067</v>
      </c>
      <c r="DV120" s="1" t="n">
        <v>0.856631994247437</v>
      </c>
      <c r="DW120" s="1" t="n">
        <v>1.1465926949214E-012</v>
      </c>
      <c r="DX120" s="1" t="n">
        <v>7.79539477662183E-005</v>
      </c>
      <c r="DY120" s="1" t="n">
        <v>0.000303377484669909</v>
      </c>
      <c r="DZ120" s="1" t="n">
        <v>0.150651171803474</v>
      </c>
      <c r="EA120" s="1" t="n">
        <v>1</v>
      </c>
      <c r="EB120" s="1" t="n">
        <v>0.000655742827802897</v>
      </c>
      <c r="EC120" s="1" t="n">
        <v>0.99899822473526</v>
      </c>
      <c r="ED120" s="1" t="n">
        <v>0.85351425409317</v>
      </c>
      <c r="EE120" s="1" t="n">
        <v>0.858251988887787</v>
      </c>
      <c r="EF120" s="1" t="n">
        <v>0.850589156150818</v>
      </c>
      <c r="EG120" s="1" t="n">
        <v>0.868992626667023</v>
      </c>
      <c r="EH120" s="1" t="n">
        <v>1</v>
      </c>
      <c r="EI120" s="1" t="n">
        <v>3.84030681743752E-006</v>
      </c>
      <c r="EJ120" s="1" t="n">
        <v>1</v>
      </c>
      <c r="EK120" s="1" t="n">
        <v>0.00147734070196748</v>
      </c>
      <c r="EL120" s="1" t="n">
        <v>1</v>
      </c>
      <c r="EM120" s="1" t="n">
        <v>0.877005279064179</v>
      </c>
      <c r="EN120" s="1" t="n">
        <v>2.54788410529727E-005</v>
      </c>
      <c r="EO120" s="1" t="n">
        <v>0.0011186646297574</v>
      </c>
      <c r="EP120" s="1" t="n">
        <v>0.000199087255168706</v>
      </c>
      <c r="EQ120" s="1" t="n">
        <v>0.130429401993752</v>
      </c>
      <c r="ER120" s="1" t="n">
        <v>0.000161344287334941</v>
      </c>
      <c r="ES120" s="1" t="n">
        <v>0.00282069412060082</v>
      </c>
      <c r="ET120" s="1" t="n">
        <v>1</v>
      </c>
      <c r="EU120" s="1" t="n">
        <v>0.851765930652618</v>
      </c>
      <c r="EV120" s="1" t="n">
        <v>0.83211088180542</v>
      </c>
      <c r="EW120" s="1" t="n">
        <v>0.000602026120759547</v>
      </c>
      <c r="EX120" s="1" t="n">
        <v>0.855807602405548</v>
      </c>
      <c r="EY120" s="1" t="n">
        <v>0.999463856220245</v>
      </c>
      <c r="EZ120" s="1" t="n">
        <v>0.878373384475708</v>
      </c>
      <c r="FA120" s="1" t="n">
        <v>0.000133927576825954</v>
      </c>
      <c r="FB120" s="1" t="n">
        <v>1</v>
      </c>
      <c r="FC120" s="1" t="n">
        <v>0.866588711738586</v>
      </c>
      <c r="FD120" s="1" t="n">
        <v>1</v>
      </c>
      <c r="FE120" s="1" t="n">
        <v>0.000482540082884952</v>
      </c>
      <c r="FF120" s="1" t="n">
        <v>0.884555697441101</v>
      </c>
      <c r="FG120" s="1" t="n">
        <v>1.0034728603614E-009</v>
      </c>
      <c r="FH120" s="1" t="n">
        <v>0.871920108795166</v>
      </c>
      <c r="FI120" s="1" t="n">
        <v>0.000448204285930842</v>
      </c>
      <c r="FJ120" s="1" t="n">
        <v>0.872881829738617</v>
      </c>
      <c r="FK120" s="1" t="n">
        <v>0.871886372566223</v>
      </c>
      <c r="FL120" s="1" t="n">
        <v>1</v>
      </c>
      <c r="FM120" s="1" t="n">
        <v>1</v>
      </c>
      <c r="FN120" s="1" t="n">
        <v>1</v>
      </c>
      <c r="FO120" s="1" t="n">
        <v>0.860233664512634</v>
      </c>
      <c r="FP120" s="1" t="n">
        <v>0.999956130981445</v>
      </c>
      <c r="FQ120" s="1" t="n">
        <v>0.999994516372681</v>
      </c>
      <c r="FR120" s="1" t="n">
        <v>0.999989628791809</v>
      </c>
      <c r="FS120" s="1" t="n">
        <v>0.99999988079071</v>
      </c>
      <c r="FT120" s="1" t="n">
        <v>0.864592373371124</v>
      </c>
      <c r="FU120" s="1" t="n">
        <v>0.878556907176971</v>
      </c>
      <c r="FV120" s="1" t="n">
        <v>1</v>
      </c>
      <c r="FW120" s="1" t="n">
        <v>0.000741527474019676</v>
      </c>
      <c r="FX120" s="1" t="n">
        <v>0.136805608868599</v>
      </c>
      <c r="FY120" s="1" t="n">
        <v>0.867354094982147</v>
      </c>
      <c r="FZ120" s="1" t="n">
        <v>0.00173897598870099</v>
      </c>
      <c r="GA120" s="1" t="n">
        <v>0.00115321506746113</v>
      </c>
      <c r="GB120" s="1" t="n">
        <v>1.81011455824276E-010</v>
      </c>
      <c r="GC120" s="1" t="n">
        <v>0.000231380225159228</v>
      </c>
      <c r="GD120" s="1" t="n">
        <v>0.00132629822473973</v>
      </c>
      <c r="GE120" s="1" t="n">
        <v>0.161252737045288</v>
      </c>
      <c r="GF120" s="1" t="n">
        <v>0.000581862579565495</v>
      </c>
      <c r="GG120" s="1" t="n">
        <v>0.000566904898732901</v>
      </c>
      <c r="GH120" s="1" t="n">
        <v>0.00110959238372743</v>
      </c>
      <c r="GI120" s="1" t="n">
        <v>0.145723655819893</v>
      </c>
      <c r="GJ120" s="1" t="n">
        <v>0.870850563049316</v>
      </c>
      <c r="GK120" s="1" t="n">
        <v>1.7541042250847E-015</v>
      </c>
      <c r="GL120" s="1" t="n">
        <v>0.875499308109283</v>
      </c>
      <c r="GM120" s="1" t="n">
        <v>1</v>
      </c>
      <c r="GN120" s="1" t="n">
        <v>0.866732776165009</v>
      </c>
      <c r="GO120" s="1" t="n">
        <v>0.999799430370331</v>
      </c>
      <c r="GP120" s="1" t="n">
        <v>0.999963879585266</v>
      </c>
      <c r="GQ120" s="1" t="n">
        <v>0.870193302631378</v>
      </c>
      <c r="GR120" s="1" t="n">
        <v>0.999916315078735</v>
      </c>
      <c r="GS120" s="1" t="n">
        <v>0.826668500900269</v>
      </c>
      <c r="GT120" s="1" t="n">
        <v>0.999727070331574</v>
      </c>
      <c r="GU120" s="1" t="n">
        <v>0.999999761581421</v>
      </c>
      <c r="GV120" s="1" t="n">
        <v>1</v>
      </c>
      <c r="GW120" s="1" t="n">
        <v>0.999999523162842</v>
      </c>
      <c r="GX120" s="1" t="n">
        <v>1</v>
      </c>
      <c r="GY120" s="1" t="n">
        <v>1</v>
      </c>
      <c r="GZ120" s="1" t="n">
        <v>0.99999988079071</v>
      </c>
      <c r="HA120" s="1" t="n">
        <v>1</v>
      </c>
      <c r="HB120" s="1" t="n">
        <v>1</v>
      </c>
      <c r="HC120" s="1" t="n">
        <v>1</v>
      </c>
      <c r="HD120" s="1" t="n">
        <v>1</v>
      </c>
      <c r="HE120" s="1" t="n">
        <v>0.870876848697662</v>
      </c>
      <c r="HF120" s="1" t="n">
        <v>3.96657524737837E-015</v>
      </c>
      <c r="HG120" s="1" t="n">
        <v>0.163347586989403</v>
      </c>
      <c r="HH120" s="1" t="n">
        <v>0.999995827674866</v>
      </c>
      <c r="HI120" s="1" t="n">
        <v>0.000365945306839421</v>
      </c>
      <c r="HJ120" s="1" t="n">
        <v>0.8266441822052</v>
      </c>
      <c r="HK120" s="1" t="n">
        <v>0.117687202990055</v>
      </c>
      <c r="HL120" s="1" t="n">
        <v>0.00189770746510476</v>
      </c>
      <c r="HM120" s="1" t="n">
        <v>0.156254008412361</v>
      </c>
      <c r="HN120" s="1" t="n">
        <v>5.19831410201732E-005</v>
      </c>
      <c r="HO120" s="1" t="n">
        <v>1.57346236192256E-013</v>
      </c>
      <c r="HP120" s="1" t="n">
        <v>0.00041560287354514</v>
      </c>
      <c r="HQ120" s="1" t="n">
        <v>1</v>
      </c>
      <c r="HR120" s="1" t="n">
        <v>0.0020128081087023</v>
      </c>
      <c r="HS120" s="1" t="n">
        <v>0.12626725435257</v>
      </c>
      <c r="HT120" s="1" t="n">
        <v>0.852569758892059</v>
      </c>
      <c r="HU120" s="1" t="n">
        <v>0.000725666177459061</v>
      </c>
      <c r="HV120" s="1" t="n">
        <v>2.67057816927263E-006</v>
      </c>
      <c r="HW120" s="1" t="n">
        <v>0.861691117286682</v>
      </c>
      <c r="HX120" s="1" t="n">
        <v>0.999607741832733</v>
      </c>
      <c r="HY120" s="1" t="n">
        <v>0.000190265782293864</v>
      </c>
      <c r="HZ120" s="1" t="n">
        <v>0.00149430707097054</v>
      </c>
      <c r="IA120" s="1" t="n">
        <v>0.116010658442974</v>
      </c>
      <c r="IB120" s="1" t="n">
        <v>8.44900871488363E-010</v>
      </c>
      <c r="IC120" s="1" t="n">
        <v>0.873249292373657</v>
      </c>
      <c r="ID120" s="1" t="n">
        <v>1</v>
      </c>
      <c r="IE120" s="1" t="n">
        <v>0.139623254537582</v>
      </c>
      <c r="IF120" s="1" t="n">
        <v>0.000228526085265912</v>
      </c>
      <c r="IG120" s="1" t="n">
        <v>0.000945708656217903</v>
      </c>
      <c r="IH120" s="1" t="n">
        <v>1.59775640895532E-006</v>
      </c>
      <c r="II120" s="1" t="n">
        <v>5.65116509143593E-010</v>
      </c>
      <c r="IJ120" s="1" t="n">
        <v>0.160924598574638</v>
      </c>
      <c r="IK120" s="1" t="n">
        <v>0.999561369419098</v>
      </c>
      <c r="IL120" s="1" t="n">
        <v>0.891134023666382</v>
      </c>
      <c r="IM120" s="1" t="n">
        <v>0.999913930892944</v>
      </c>
      <c r="IN120" s="1" t="n">
        <v>1.12333520974062E-006</v>
      </c>
      <c r="IO120" s="1" t="n">
        <v>0.855512142181397</v>
      </c>
      <c r="IP120" s="1" t="n">
        <v>0.000533991027623415</v>
      </c>
      <c r="IQ120" s="1" t="n">
        <v>1</v>
      </c>
      <c r="IR120" s="1" t="n">
        <v>0.852282524108887</v>
      </c>
      <c r="IS120" s="1" t="n">
        <v>0.00199086894281209</v>
      </c>
      <c r="IT120" s="1" t="n">
        <v>0.863550662994385</v>
      </c>
      <c r="IU120" s="1" t="n">
        <v>0.162100359797478</v>
      </c>
      <c r="IV120" s="1" t="n">
        <v>0.000253031379543245</v>
      </c>
      <c r="IW120" s="1" t="n">
        <v>0.855058014392853</v>
      </c>
      <c r="IX120" s="1" t="n">
        <v>2.59819244092796E-005</v>
      </c>
      <c r="IY120" s="1" t="n">
        <v>0.149771898984909</v>
      </c>
      <c r="IZ120" s="1" t="n">
        <v>8.08009372121887E-006</v>
      </c>
      <c r="JA120" s="1" t="n">
        <v>0.00100238970480859</v>
      </c>
      <c r="JB120" s="1" t="n">
        <v>0.130241930484772</v>
      </c>
      <c r="JC120" s="1" t="n">
        <v>7.42755728424527E-005</v>
      </c>
      <c r="JD120" s="1" t="n">
        <v>1</v>
      </c>
      <c r="JE120" s="1" t="n">
        <v>0.850277841091156</v>
      </c>
      <c r="JF120" s="1" t="n">
        <v>0.00128509616479278</v>
      </c>
      <c r="JG120" s="1" t="n">
        <v>0.121603906154633</v>
      </c>
      <c r="JH120" s="1" t="n">
        <v>0.00147965317592025</v>
      </c>
      <c r="JI120" s="1" t="n">
        <v>0.00109358096960932</v>
      </c>
      <c r="JJ120" s="1" t="n">
        <v>0.863575041294098</v>
      </c>
      <c r="JK120" s="1" t="n">
        <v>0.133105635643005</v>
      </c>
      <c r="JL120" s="1" t="n">
        <v>0.0024554084520787</v>
      </c>
      <c r="JM120" s="1" t="n">
        <v>5.48401102307139E-009</v>
      </c>
      <c r="JN120" s="1" t="n">
        <v>0.000231353769777343</v>
      </c>
      <c r="JO120" s="1" t="n">
        <v>0.137001112103462</v>
      </c>
      <c r="JP120" s="1" t="n">
        <v>0.00189705553930253</v>
      </c>
      <c r="JQ120" s="1" t="n">
        <v>0.142070606350899</v>
      </c>
      <c r="JR120" s="1" t="n">
        <v>0.135650962591171</v>
      </c>
      <c r="JS120" s="1" t="n">
        <v>0.158560559153557</v>
      </c>
      <c r="JT120" s="1" t="n">
        <v>5.19350533068064E-006</v>
      </c>
      <c r="JU120" s="1" t="n">
        <v>0.000617255689576268</v>
      </c>
      <c r="JV120" s="1" t="n">
        <v>0.131953209638596</v>
      </c>
      <c r="JW120" s="1" t="n">
        <v>0.000765507109463215</v>
      </c>
      <c r="JX120" s="1" t="n">
        <v>0.872005105018616</v>
      </c>
      <c r="JY120" s="1" t="n">
        <v>0.85316801071167</v>
      </c>
      <c r="JZ120" s="1" t="n">
        <v>0.00120782246813178</v>
      </c>
      <c r="KA120" s="1" t="n">
        <v>0.000805198505986482</v>
      </c>
      <c r="KB120" s="1" t="n">
        <v>0.145646959543228</v>
      </c>
      <c r="KC120" s="1" t="n">
        <v>0.000358913996024057</v>
      </c>
      <c r="KD120" s="1" t="n">
        <v>0.173225164413452</v>
      </c>
      <c r="KE120" s="1" t="n">
        <v>0.000392180867493153</v>
      </c>
      <c r="KF120" s="1" t="n">
        <v>0.138716191053391</v>
      </c>
      <c r="KG120" s="1" t="n">
        <v>0.00139039161149412</v>
      </c>
      <c r="KH120" s="1" t="n">
        <v>0.000346088578226045</v>
      </c>
      <c r="KI120" s="1" t="n">
        <v>0.000645252177491784</v>
      </c>
      <c r="KJ120" s="1" t="n">
        <v>3.73667936870437E-011</v>
      </c>
      <c r="KK120" s="1" t="n">
        <v>0.000586236594244838</v>
      </c>
      <c r="KL120" s="1" t="n">
        <v>0.853572309017181</v>
      </c>
      <c r="KM120" s="1" t="n">
        <v>1.89941274584271E-005</v>
      </c>
      <c r="KN120" s="1" t="n">
        <v>0.16038815677166</v>
      </c>
      <c r="KO120" s="1" t="n">
        <v>0.144644945859909</v>
      </c>
      <c r="KP120" s="1" t="n">
        <v>0.000197649016627111</v>
      </c>
      <c r="KQ120" s="1" t="n">
        <v>0.153326705098152</v>
      </c>
      <c r="KR120" s="1" t="n">
        <v>1.73225900290674E-009</v>
      </c>
      <c r="KS120" s="1" t="n">
        <v>0.00202207546681166</v>
      </c>
      <c r="KT120" s="1" t="n">
        <v>0.162353962659836</v>
      </c>
      <c r="KU120" s="1" t="n">
        <v>3.61875720500393E-008</v>
      </c>
      <c r="KV120" s="1" t="n">
        <v>0.0020836319308728</v>
      </c>
      <c r="KW120" s="1" t="n">
        <v>2.26654222501566E-007</v>
      </c>
      <c r="KX120" s="1" t="n">
        <v>0.132346749305725</v>
      </c>
      <c r="KY120" s="1" t="n">
        <v>0.189245000481606</v>
      </c>
      <c r="KZ120" s="1" t="n">
        <v>0.000311708135996014</v>
      </c>
      <c r="LA120" s="1" t="n">
        <v>0.000724248529877514</v>
      </c>
      <c r="LB120" s="1" t="n">
        <v>0.000377930729882792</v>
      </c>
      <c r="LC120" s="1" t="n">
        <v>0.000571145850699395</v>
      </c>
      <c r="LD120" s="1" t="n">
        <v>0.0024992513936013</v>
      </c>
      <c r="LE120" s="1" t="n">
        <v>0.00138178502675146</v>
      </c>
      <c r="LF120" s="1" t="n">
        <v>0.00135750800836831</v>
      </c>
      <c r="LG120" s="1" t="n">
        <v>0.000282906898064539</v>
      </c>
      <c r="LH120" s="1" t="n">
        <v>0.000351933966157958</v>
      </c>
      <c r="LI120" s="1" t="n">
        <v>0.000243028160184622</v>
      </c>
      <c r="LJ120" s="1" t="n">
        <v>0.136764898896217</v>
      </c>
      <c r="LK120" s="1" t="n">
        <v>0.00147696654312313</v>
      </c>
      <c r="LL120" s="1" t="n">
        <v>0.000912329414859414</v>
      </c>
      <c r="LM120" s="1" t="n">
        <v>0.00169617298524827</v>
      </c>
      <c r="LN120" s="1" t="n">
        <v>0.000727693899534643</v>
      </c>
      <c r="LO120" s="1" t="n">
        <v>0.000711995293386281</v>
      </c>
      <c r="LP120" s="1" t="n">
        <v>0.000864600820932537</v>
      </c>
      <c r="LQ120" s="1" t="n">
        <v>9.18535515666008E-005</v>
      </c>
      <c r="LR120" s="1" t="n">
        <v>0.00032231755903922</v>
      </c>
      <c r="LS120" s="1" t="n">
        <v>0.00180647894740105</v>
      </c>
      <c r="LT120" s="1" t="n">
        <v>0.000336172466631979</v>
      </c>
      <c r="LU120" s="1" t="n">
        <v>3.147141158788E-010</v>
      </c>
      <c r="LV120" s="1" t="n">
        <v>0.000652119109872729</v>
      </c>
      <c r="LW120" s="1" t="n">
        <v>1</v>
      </c>
      <c r="LX120" s="1" t="n">
        <v>0.860393166542053</v>
      </c>
      <c r="LY120" s="1" t="n">
        <v>0.00151026539970189</v>
      </c>
      <c r="LZ120" s="1" t="n">
        <v>0.878078401088715</v>
      </c>
      <c r="MA120" s="1" t="n">
        <v>0.00196066754870117</v>
      </c>
      <c r="MB120" s="1" t="n">
        <v>0.881774127483368</v>
      </c>
      <c r="MC120" s="1" t="n">
        <v>0.000815572333522141</v>
      </c>
      <c r="MD120" s="1" t="n">
        <v>0.0004316670820117</v>
      </c>
      <c r="ME120" s="1" t="n">
        <v>0.999998569488525</v>
      </c>
      <c r="MF120" s="1" t="n">
        <v>0.997744917869568</v>
      </c>
      <c r="MG120" s="1" t="n">
        <v>0.00220824079588056</v>
      </c>
      <c r="MH120" s="1" t="n">
        <v>1</v>
      </c>
      <c r="MI120" s="1" t="n">
        <v>0.000222994989599101</v>
      </c>
      <c r="MJ120" s="1" t="n">
        <v>0.828898847103119</v>
      </c>
      <c r="MK120" s="1" t="n">
        <v>0.85680627822876</v>
      </c>
      <c r="ML120" s="1" t="n">
        <v>0.852840304374695</v>
      </c>
      <c r="MM120" s="1" t="n">
        <v>0.997414112091065</v>
      </c>
      <c r="MN120" s="1" t="n">
        <v>0.873105764389038</v>
      </c>
      <c r="MO120" s="1" t="n">
        <v>0.843877255916596</v>
      </c>
      <c r="MP120" s="1" t="n">
        <v>0.837717831134796</v>
      </c>
      <c r="MQ120" s="1" t="n">
        <v>1</v>
      </c>
      <c r="MR120" s="1" t="n">
        <v>8.83072548418795E-009</v>
      </c>
      <c r="MS120" s="1" t="n">
        <v>9.08368674572557E-005</v>
      </c>
      <c r="MT120" s="1" t="n">
        <v>7.53823281574029E-010</v>
      </c>
      <c r="MU120" s="1" t="n">
        <v>6.57196039810515E-008</v>
      </c>
      <c r="MV120" s="1" t="n">
        <v>6.10512617023329E-013</v>
      </c>
      <c r="MW120" s="1" t="n">
        <v>1.13748103558464E-006</v>
      </c>
      <c r="MX120" s="1" t="n">
        <v>7.27511724107899E-005</v>
      </c>
      <c r="MY120" s="1" t="n">
        <v>3.77636277804072E-009</v>
      </c>
      <c r="MZ120" s="1" t="n">
        <v>3.47735863215348E-007</v>
      </c>
      <c r="NA120" s="1" t="n">
        <v>3.83997712560813E-006</v>
      </c>
      <c r="NB120" s="1" t="n">
        <v>3.64447133853463E-018</v>
      </c>
      <c r="NC120" s="1" t="n">
        <v>1.10492074156809E-007</v>
      </c>
      <c r="ND120" s="1" t="n">
        <v>4.72253569583359E-010</v>
      </c>
      <c r="NE120" s="1" t="n">
        <v>3.50706307527746E-013</v>
      </c>
      <c r="NF120" s="1" t="n">
        <v>3.22594895241224E-010</v>
      </c>
      <c r="NG120" s="1" t="n">
        <v>1.09681332105538E-005</v>
      </c>
      <c r="NH120" s="1" t="n">
        <v>2.34981180309769E-016</v>
      </c>
      <c r="NI120" s="1" t="n">
        <v>1.32073250114217E-008</v>
      </c>
      <c r="NJ120" s="1" t="n">
        <v>1.96428373566704E-010</v>
      </c>
      <c r="NK120" s="1" t="n">
        <v>3.50559403727857E-008</v>
      </c>
      <c r="NL120" s="1" t="n">
        <v>8.66349552097745E-008</v>
      </c>
      <c r="NM120" s="1" t="n">
        <v>0.000124805723316968</v>
      </c>
      <c r="NN120" s="1" t="n">
        <v>3.1442427825823E-006</v>
      </c>
      <c r="NO120" s="1" t="n">
        <v>5.41355937855315E-009</v>
      </c>
      <c r="NP120" s="1" t="n">
        <v>8.55250874565172E-008</v>
      </c>
      <c r="NQ120" s="1" t="n">
        <v>1</v>
      </c>
      <c r="NR120" s="1" t="n">
        <v>0.159045979380608</v>
      </c>
      <c r="NS120" s="1" t="n">
        <v>0.85968405008316</v>
      </c>
      <c r="NT120" s="1" t="n">
        <v>0.845631420612335</v>
      </c>
      <c r="NU120" s="1" t="n">
        <v>0.870746374130249</v>
      </c>
      <c r="NV120" s="1" t="n">
        <v>0.871772110462189</v>
      </c>
      <c r="NW120" s="1" t="n">
        <v>0.99998950958252</v>
      </c>
      <c r="NX120" s="1" t="n">
        <v>0.852314949035645</v>
      </c>
      <c r="NY120" s="1" t="n">
        <v>1</v>
      </c>
      <c r="NZ120" s="1" t="n">
        <v>1</v>
      </c>
      <c r="OA120" s="1" t="n">
        <v>1</v>
      </c>
      <c r="OB120" s="1" t="n">
        <v>0.142176657915115</v>
      </c>
      <c r="OC120" s="1" t="n">
        <v>1</v>
      </c>
      <c r="OD120" s="1" t="n">
        <v>0.864650726318359</v>
      </c>
    </row>
    <row r="121" customFormat="false" ht="15" hidden="false" customHeight="true" outlineLevel="0" collapsed="false">
      <c r="A121" s="1" t="s">
        <v>396</v>
      </c>
      <c r="B121" s="1" t="n">
        <v>1</v>
      </c>
      <c r="C121" s="1" t="n">
        <v>1</v>
      </c>
      <c r="D121" s="1" t="n">
        <v>0.000295175705105066</v>
      </c>
      <c r="E121" s="1" t="n">
        <v>0.000227724551223218</v>
      </c>
      <c r="F121" s="1" t="n">
        <v>1</v>
      </c>
      <c r="G121" s="1" t="n">
        <v>0.973340630531311</v>
      </c>
      <c r="H121" s="1" t="n">
        <v>0.972123563289642</v>
      </c>
      <c r="I121" s="1" t="n">
        <v>1</v>
      </c>
      <c r="J121" s="1" t="n">
        <v>0.999999523162842</v>
      </c>
      <c r="K121" s="1" t="n">
        <v>1</v>
      </c>
      <c r="L121" s="1" t="n">
        <v>0.00273639289662242</v>
      </c>
      <c r="M121" s="1" t="n">
        <v>0.000426234881160781</v>
      </c>
      <c r="N121" s="1" t="n">
        <v>1</v>
      </c>
      <c r="O121" s="1" t="n">
        <v>1</v>
      </c>
      <c r="P121" s="1" t="n">
        <v>1</v>
      </c>
      <c r="Q121" s="1" t="n">
        <v>1</v>
      </c>
      <c r="R121" s="1" t="n">
        <v>1</v>
      </c>
      <c r="S121" s="1" t="n">
        <v>1.18970979201549E-006</v>
      </c>
      <c r="T121" s="1" t="n">
        <v>2.19566673870242E-011</v>
      </c>
      <c r="U121" s="1" t="n">
        <v>3.2467241339873E-007</v>
      </c>
      <c r="V121" s="1" t="n">
        <v>0.99999988079071</v>
      </c>
      <c r="W121" s="1" t="n">
        <v>5.6850834422503E-016</v>
      </c>
      <c r="X121" s="1" t="n">
        <v>4.13787064178717E-030</v>
      </c>
      <c r="Y121" s="1" t="n">
        <v>1</v>
      </c>
      <c r="Z121" s="1" t="n">
        <v>3.34571240045989E-007</v>
      </c>
      <c r="AA121" s="1" t="n">
        <v>7.27955192056807E-015</v>
      </c>
      <c r="AB121" s="1" t="n">
        <v>0.000204327210667543</v>
      </c>
      <c r="AC121" s="1" t="n">
        <v>3.43098839634277E-024</v>
      </c>
      <c r="AD121" s="1" t="n">
        <v>1</v>
      </c>
      <c r="AE121" s="1" t="n">
        <v>1.58469468658495E-008</v>
      </c>
      <c r="AF121" s="1" t="n">
        <v>1</v>
      </c>
      <c r="AG121" s="1" t="n">
        <v>0.000899465696420521</v>
      </c>
      <c r="AH121" s="1" t="n">
        <v>1</v>
      </c>
      <c r="AI121" s="1" t="n">
        <v>1.66611735039624E-005</v>
      </c>
      <c r="AJ121" s="1" t="n">
        <v>1</v>
      </c>
      <c r="AK121" s="1" t="n">
        <v>0.000264590024016798</v>
      </c>
      <c r="AL121" s="1" t="n">
        <v>1</v>
      </c>
      <c r="AM121" s="1" t="n">
        <v>1.41312611390276E-007</v>
      </c>
      <c r="AN121" s="1" t="n">
        <v>1</v>
      </c>
      <c r="AO121" s="1" t="n">
        <v>0.98831045627594</v>
      </c>
      <c r="AP121" s="1" t="n">
        <v>1</v>
      </c>
      <c r="AQ121" s="1" t="n">
        <v>0.988493144512177</v>
      </c>
      <c r="AR121" s="1" t="n">
        <v>1</v>
      </c>
      <c r="AS121" s="1" t="n">
        <v>2.83496592601296E-005</v>
      </c>
      <c r="AT121" s="1" t="n">
        <v>2.07368544558051E-009</v>
      </c>
      <c r="AU121" s="1" t="n">
        <v>9.45679005326383E-007</v>
      </c>
      <c r="AV121" s="1" t="n">
        <v>5.21889774063311E-007</v>
      </c>
      <c r="AW121" s="1" t="n">
        <v>0.0015097368741408</v>
      </c>
      <c r="AX121" s="1" t="n">
        <v>3.87486558395267E-008</v>
      </c>
      <c r="AY121" s="1" t="n">
        <v>6.3701239838565E-009</v>
      </c>
      <c r="AZ121" s="1" t="n">
        <v>3.57366830572303E-010</v>
      </c>
      <c r="BA121" s="1" t="n">
        <v>9.65675752695461E-008</v>
      </c>
      <c r="BB121" s="1" t="n">
        <v>8.49123262014473E-006</v>
      </c>
      <c r="BC121" s="1" t="n">
        <v>2.15646959986771E-005</v>
      </c>
      <c r="BD121" s="1" t="n">
        <v>6.81153125015044E-008</v>
      </c>
      <c r="BE121" s="1" t="n">
        <v>0.983061492443085</v>
      </c>
      <c r="BF121" s="1" t="n">
        <v>1</v>
      </c>
      <c r="BG121" s="1" t="n">
        <v>1</v>
      </c>
      <c r="BH121" s="1" t="n">
        <v>0.982412159442902</v>
      </c>
      <c r="BI121" s="1" t="n">
        <v>0.000354137766407803</v>
      </c>
      <c r="BJ121" s="1" t="n">
        <v>0.000732398999389261</v>
      </c>
      <c r="BK121" s="1" t="n">
        <v>3.45091029885225E-005</v>
      </c>
      <c r="BL121" s="1" t="n">
        <v>0.984926581382752</v>
      </c>
      <c r="BM121" s="1" t="n">
        <v>0.999979615211487</v>
      </c>
      <c r="BN121" s="1" t="n">
        <v>1</v>
      </c>
      <c r="BO121" s="1" t="n">
        <v>3.58022986257645E-011</v>
      </c>
      <c r="BP121" s="1" t="n">
        <v>1</v>
      </c>
      <c r="BQ121" s="1" t="n">
        <v>0.000339057005476207</v>
      </c>
      <c r="BR121" s="1" t="n">
        <v>0.966567933559418</v>
      </c>
      <c r="BS121" s="1" t="n">
        <v>0.962271213531494</v>
      </c>
      <c r="BT121" s="1" t="n">
        <v>0.999898314476013</v>
      </c>
      <c r="BU121" s="1" t="n">
        <v>0.999982476234436</v>
      </c>
      <c r="BV121" s="1" t="n">
        <v>0.979805409908295</v>
      </c>
      <c r="BW121" s="1" t="n">
        <v>0.999842405319214</v>
      </c>
      <c r="BX121" s="1" t="n">
        <v>1</v>
      </c>
      <c r="BY121" s="1" t="n">
        <v>1</v>
      </c>
      <c r="BZ121" s="1" t="n">
        <v>1</v>
      </c>
      <c r="CA121" s="1" t="n">
        <v>1</v>
      </c>
      <c r="CB121" s="1" t="n">
        <v>1</v>
      </c>
      <c r="CC121" s="1" t="n">
        <v>1</v>
      </c>
      <c r="CD121" s="1" t="n">
        <v>0.98047935962677</v>
      </c>
      <c r="CE121" s="1" t="n">
        <v>1</v>
      </c>
      <c r="CF121" s="1" t="n">
        <v>6.39944748668381E-013</v>
      </c>
      <c r="CG121" s="1" t="n">
        <v>1.29760223899211E-007</v>
      </c>
      <c r="CH121" s="1" t="n">
        <v>0.00217817979864776</v>
      </c>
      <c r="CI121" s="1" t="n">
        <v>0.000714862428139895</v>
      </c>
      <c r="CJ121" s="1" t="n">
        <v>0.999994158744812</v>
      </c>
      <c r="CK121" s="1" t="n">
        <v>0.999738395214081</v>
      </c>
      <c r="CL121" s="1" t="n">
        <v>1</v>
      </c>
      <c r="CM121" s="1" t="n">
        <v>1</v>
      </c>
      <c r="CN121" s="1" t="n">
        <v>1</v>
      </c>
      <c r="CO121" s="1" t="n">
        <v>1</v>
      </c>
      <c r="CP121" s="1" t="n">
        <v>1.59290501431582E-018</v>
      </c>
      <c r="CQ121" s="1" t="n">
        <v>3.02936842278001E-012</v>
      </c>
      <c r="CR121" s="1" t="n">
        <v>2.19190872972356E-034</v>
      </c>
      <c r="CS121" s="1" t="n">
        <v>0.000125520149595104</v>
      </c>
      <c r="CT121" s="1" t="n">
        <v>1</v>
      </c>
      <c r="CU121" s="1" t="n">
        <v>0.000646325876004994</v>
      </c>
      <c r="CV121" s="1" t="n">
        <v>1</v>
      </c>
      <c r="CW121" s="1" t="n">
        <v>0.0281598698347807</v>
      </c>
      <c r="CX121" s="1" t="n">
        <v>1</v>
      </c>
      <c r="CY121" s="1" t="n">
        <v>0.990178048610687</v>
      </c>
      <c r="CZ121" s="1" t="n">
        <v>0.981088042259216</v>
      </c>
      <c r="DA121" s="1" t="n">
        <v>0.999995470046997</v>
      </c>
      <c r="DB121" s="1" t="n">
        <v>1</v>
      </c>
      <c r="DC121" s="1" t="n">
        <v>0.0169882886111736</v>
      </c>
      <c r="DD121" s="1" t="n">
        <v>0.000300522078759968</v>
      </c>
      <c r="DE121" s="1" t="n">
        <v>0.989389955997467</v>
      </c>
      <c r="DF121" s="1" t="n">
        <v>2.03870786208427E-006</v>
      </c>
      <c r="DG121" s="1" t="n">
        <v>1</v>
      </c>
      <c r="DH121" s="1" t="n">
        <v>6.89927714958571E-009</v>
      </c>
      <c r="DI121" s="1" t="n">
        <v>1.30684207899634E-009</v>
      </c>
      <c r="DJ121" s="1" t="n">
        <v>0.999681711196899</v>
      </c>
      <c r="DK121" s="1" t="n">
        <v>0.981004655361176</v>
      </c>
      <c r="DL121" s="1" t="n">
        <v>1.12356834947036E-009</v>
      </c>
      <c r="DM121" s="1" t="n">
        <v>8.97755089681596E-005</v>
      </c>
      <c r="DN121" s="1" t="n">
        <v>0.000577953760512173</v>
      </c>
      <c r="DO121" s="1" t="n">
        <v>0.000246571638854221</v>
      </c>
      <c r="DP121" s="1" t="n">
        <v>2.85696086886538E-016</v>
      </c>
      <c r="DQ121" s="1" t="n">
        <v>9.91690922091948E-006</v>
      </c>
      <c r="DR121" s="1" t="n">
        <v>2.24835289941439E-007</v>
      </c>
      <c r="DS121" s="1" t="n">
        <v>0.000273728452157229</v>
      </c>
      <c r="DT121" s="1" t="n">
        <v>6.12209349881709E-009</v>
      </c>
      <c r="DU121" s="1" t="n">
        <v>0.00103853258769959</v>
      </c>
      <c r="DV121" s="1" t="n">
        <v>0.983973145484924</v>
      </c>
      <c r="DW121" s="1" t="n">
        <v>3.53031864331881E-020</v>
      </c>
      <c r="DX121" s="1" t="n">
        <v>3.07665732179885E-006</v>
      </c>
      <c r="DY121" s="1" t="n">
        <v>7.01154640410096E-005</v>
      </c>
      <c r="DZ121" s="1" t="n">
        <v>0.0160978808999062</v>
      </c>
      <c r="EA121" s="1" t="n">
        <v>1</v>
      </c>
      <c r="EB121" s="1" t="n">
        <v>0.000888593669515103</v>
      </c>
      <c r="EC121" s="1" t="n">
        <v>0.999938249588013</v>
      </c>
      <c r="ED121" s="1" t="n">
        <v>0.970321595668793</v>
      </c>
      <c r="EE121" s="1" t="n">
        <v>0.99200963973999</v>
      </c>
      <c r="EF121" s="1" t="n">
        <v>0.990024209022522</v>
      </c>
      <c r="EG121" s="1" t="n">
        <v>0.973783493041992</v>
      </c>
      <c r="EH121" s="1" t="n">
        <v>1</v>
      </c>
      <c r="EI121" s="1" t="n">
        <v>1.39572131629961E-009</v>
      </c>
      <c r="EJ121" s="1" t="n">
        <v>1</v>
      </c>
      <c r="EK121" s="1" t="n">
        <v>0.0053724991157651</v>
      </c>
      <c r="EL121" s="1" t="n">
        <v>1</v>
      </c>
      <c r="EM121" s="1" t="n">
        <v>0.985299706459045</v>
      </c>
      <c r="EN121" s="1" t="n">
        <v>2.11632116275951E-008</v>
      </c>
      <c r="EO121" s="1" t="n">
        <v>0.00155045802239329</v>
      </c>
      <c r="EP121" s="1" t="n">
        <v>3.06665824609809E-005</v>
      </c>
      <c r="EQ121" s="1" t="n">
        <v>0.0175120998173952</v>
      </c>
      <c r="ER121" s="1" t="n">
        <v>1.4183435268933E-005</v>
      </c>
      <c r="ES121" s="1" t="n">
        <v>0.000919519050512463</v>
      </c>
      <c r="ET121" s="1" t="n">
        <v>1</v>
      </c>
      <c r="EU121" s="1" t="n">
        <v>0.975023508071899</v>
      </c>
      <c r="EV121" s="1" t="n">
        <v>0.935883283615112</v>
      </c>
      <c r="EW121" s="1" t="n">
        <v>0.000679758668411523</v>
      </c>
      <c r="EX121" s="1" t="n">
        <v>0.971049129962921</v>
      </c>
      <c r="EY121" s="1" t="n">
        <v>0.99994158744812</v>
      </c>
      <c r="EZ121" s="1" t="n">
        <v>0.980241775512695</v>
      </c>
      <c r="FA121" s="1" t="n">
        <v>3.1745857995702E-005</v>
      </c>
      <c r="FB121" s="1" t="n">
        <v>1</v>
      </c>
      <c r="FC121" s="1" t="n">
        <v>0.976455807685852</v>
      </c>
      <c r="FD121" s="1" t="n">
        <v>1</v>
      </c>
      <c r="FE121" s="1" t="n">
        <v>4.90228085254785E-005</v>
      </c>
      <c r="FF121" s="1" t="n">
        <v>0.983765184879303</v>
      </c>
      <c r="FG121" s="1" t="n">
        <v>5.24387906779991E-017</v>
      </c>
      <c r="FH121" s="1" t="n">
        <v>0.979726433753967</v>
      </c>
      <c r="FI121" s="1" t="n">
        <v>9.39765523071401E-005</v>
      </c>
      <c r="FJ121" s="1" t="n">
        <v>0.973185300827026</v>
      </c>
      <c r="FK121" s="1" t="n">
        <v>0.986970543861389</v>
      </c>
      <c r="FL121" s="1" t="n">
        <v>1</v>
      </c>
      <c r="FM121" s="1" t="n">
        <v>1</v>
      </c>
      <c r="FN121" s="1" t="n">
        <v>1</v>
      </c>
      <c r="FO121" s="1" t="n">
        <v>0.971035957336426</v>
      </c>
      <c r="FP121" s="1" t="n">
        <v>0.999995708465576</v>
      </c>
      <c r="FQ121" s="1" t="n">
        <v>1</v>
      </c>
      <c r="FR121" s="1" t="n">
        <v>0.999999046325684</v>
      </c>
      <c r="FS121" s="1" t="n">
        <v>1</v>
      </c>
      <c r="FT121" s="1" t="n">
        <v>0.97981184720993</v>
      </c>
      <c r="FU121" s="1" t="n">
        <v>0.984574794769287</v>
      </c>
      <c r="FV121" s="1" t="n">
        <v>1</v>
      </c>
      <c r="FW121" s="1" t="n">
        <v>0.00368784950114787</v>
      </c>
      <c r="FX121" s="1" t="n">
        <v>0.0234919134527445</v>
      </c>
      <c r="FY121" s="1" t="n">
        <v>0.979603946208954</v>
      </c>
      <c r="FZ121" s="1" t="n">
        <v>0.00134217774029821</v>
      </c>
      <c r="GA121" s="1" t="n">
        <v>9.8924276244361E-005</v>
      </c>
      <c r="GB121" s="1" t="n">
        <v>2.09653558462995E-018</v>
      </c>
      <c r="GC121" s="1" t="n">
        <v>3.25855289702304E-005</v>
      </c>
      <c r="GD121" s="1" t="n">
        <v>0.00158776610624045</v>
      </c>
      <c r="GE121" s="1" t="n">
        <v>0.0118530476465821</v>
      </c>
      <c r="GF121" s="1" t="n">
        <v>0.000400179211283103</v>
      </c>
      <c r="GG121" s="1" t="n">
        <v>0.000852108933031559</v>
      </c>
      <c r="GH121" s="1" t="n">
        <v>0.000337083562044427</v>
      </c>
      <c r="GI121" s="1" t="n">
        <v>0.0212044380605221</v>
      </c>
      <c r="GJ121" s="1" t="n">
        <v>0.989846765995026</v>
      </c>
      <c r="GK121" s="1" t="n">
        <v>2.318793075209E-027</v>
      </c>
      <c r="GL121" s="1" t="n">
        <v>0.990048289299011</v>
      </c>
      <c r="GM121" s="1" t="n">
        <v>1</v>
      </c>
      <c r="GN121" s="1" t="n">
        <v>0.98249739408493</v>
      </c>
      <c r="GO121" s="1" t="n">
        <v>0.999988079071045</v>
      </c>
      <c r="GP121" s="1" t="n">
        <v>0.99999475479126</v>
      </c>
      <c r="GQ121" s="1" t="n">
        <v>0.984427750110626</v>
      </c>
      <c r="GR121" s="1" t="n">
        <v>0.999993443489075</v>
      </c>
      <c r="GS121" s="1" t="n">
        <v>0.97676032781601</v>
      </c>
      <c r="GT121" s="1" t="n">
        <v>0.99995219707489</v>
      </c>
      <c r="GU121" s="1" t="n">
        <v>1</v>
      </c>
      <c r="GV121" s="1" t="n">
        <v>1</v>
      </c>
      <c r="GW121" s="1" t="n">
        <v>1</v>
      </c>
      <c r="GX121" s="1" t="n">
        <v>1</v>
      </c>
      <c r="GY121" s="1" t="n">
        <v>1</v>
      </c>
      <c r="GZ121" s="1" t="n">
        <v>1</v>
      </c>
      <c r="HA121" s="1" t="n">
        <v>1</v>
      </c>
      <c r="HB121" s="1" t="n">
        <v>1</v>
      </c>
      <c r="HC121" s="1" t="n">
        <v>1</v>
      </c>
      <c r="HD121" s="1" t="n">
        <v>1</v>
      </c>
      <c r="HE121" s="1" t="n">
        <v>0.966370463371277</v>
      </c>
      <c r="HF121" s="1" t="n">
        <v>1.45787242259797E-026</v>
      </c>
      <c r="HG121" s="1" t="n">
        <v>0.0152110755443573</v>
      </c>
      <c r="HH121" s="1" t="n">
        <v>0.99999988079071</v>
      </c>
      <c r="HI121" s="1" t="n">
        <v>0.000407203391660005</v>
      </c>
      <c r="HJ121" s="1" t="n">
        <v>0.983476638793945</v>
      </c>
      <c r="HK121" s="1" t="n">
        <v>0.0159027799963951</v>
      </c>
      <c r="HL121" s="1" t="n">
        <v>0.00664630811661482</v>
      </c>
      <c r="HM121" s="1" t="n">
        <v>0.013180679641664</v>
      </c>
      <c r="HN121" s="1" t="n">
        <v>1.71263081938378E-006</v>
      </c>
      <c r="HO121" s="1" t="n">
        <v>2.36706687904362E-024</v>
      </c>
      <c r="HP121" s="1" t="n">
        <v>7.02042452758178E-005</v>
      </c>
      <c r="HQ121" s="1" t="n">
        <v>1</v>
      </c>
      <c r="HR121" s="1" t="n">
        <v>0.00211126450449228</v>
      </c>
      <c r="HS121" s="1" t="n">
        <v>0.00630019279196858</v>
      </c>
      <c r="HT121" s="1" t="n">
        <v>0.971001029014587</v>
      </c>
      <c r="HU121" s="1" t="n">
        <v>4.28391686000396E-005</v>
      </c>
      <c r="HV121" s="1" t="n">
        <v>7.10497008449273E-011</v>
      </c>
      <c r="HW121" s="1" t="n">
        <v>0.984408676624298</v>
      </c>
      <c r="HX121" s="1" t="n">
        <v>0.999946117401123</v>
      </c>
      <c r="HY121" s="1" t="n">
        <v>5.74323275941424E-005</v>
      </c>
      <c r="HZ121" s="1" t="n">
        <v>0.000556523678824306</v>
      </c>
      <c r="IA121" s="1" t="n">
        <v>0.00844390224665403</v>
      </c>
      <c r="IB121" s="1" t="n">
        <v>2.00137639608961E-017</v>
      </c>
      <c r="IC121" s="1" t="n">
        <v>0.97867214679718</v>
      </c>
      <c r="ID121" s="1" t="n">
        <v>1</v>
      </c>
      <c r="IE121" s="1" t="n">
        <v>0.00104926957283169</v>
      </c>
      <c r="IF121" s="1" t="n">
        <v>2.64001046161866E-005</v>
      </c>
      <c r="IG121" s="1" t="n">
        <v>0.00169152696616948</v>
      </c>
      <c r="IH121" s="1" t="n">
        <v>9.159878966436E-010</v>
      </c>
      <c r="II121" s="1" t="n">
        <v>1.94143869038067E-015</v>
      </c>
      <c r="IJ121" s="1" t="n">
        <v>0.00605840096250176</v>
      </c>
      <c r="IK121" s="1" t="n">
        <v>0.999770820140839</v>
      </c>
      <c r="IL121" s="1" t="n">
        <v>0.986137926578522</v>
      </c>
      <c r="IM121" s="1" t="n">
        <v>0.999954462051392</v>
      </c>
      <c r="IN121" s="1" t="n">
        <v>9.01060823177424E-011</v>
      </c>
      <c r="IO121" s="1" t="n">
        <v>0.987019896507263</v>
      </c>
      <c r="IP121" s="1" t="n">
        <v>0.000942635233514011</v>
      </c>
      <c r="IQ121" s="1" t="n">
        <v>1</v>
      </c>
      <c r="IR121" s="1" t="n">
        <v>0.983221828937531</v>
      </c>
      <c r="IS121" s="1" t="n">
        <v>0.00375665398314595</v>
      </c>
      <c r="IT121" s="1" t="n">
        <v>0.974747955799103</v>
      </c>
      <c r="IU121" s="1" t="n">
        <v>0.0276003982871771</v>
      </c>
      <c r="IV121" s="1" t="n">
        <v>9.0150315372739E-005</v>
      </c>
      <c r="IW121" s="1" t="n">
        <v>0.984967768192291</v>
      </c>
      <c r="IX121" s="1" t="n">
        <v>4.58943077319418E-006</v>
      </c>
      <c r="IY121" s="1" t="n">
        <v>0.025213273242116</v>
      </c>
      <c r="IZ121" s="1" t="n">
        <v>9.58425339092628E-009</v>
      </c>
      <c r="JA121" s="1" t="n">
        <v>0.00118787214159966</v>
      </c>
      <c r="JB121" s="1" t="n">
        <v>0.00923191756010056</v>
      </c>
      <c r="JC121" s="1" t="n">
        <v>7.61909973334696E-007</v>
      </c>
      <c r="JD121" s="1" t="n">
        <v>1</v>
      </c>
      <c r="JE121" s="1" t="n">
        <v>0.981465935707092</v>
      </c>
      <c r="JF121" s="1" t="n">
        <v>0.0016460019396618</v>
      </c>
      <c r="JG121" s="1" t="n">
        <v>0.0100959651172161</v>
      </c>
      <c r="JH121" s="1" t="n">
        <v>0.000819695007521659</v>
      </c>
      <c r="JI121" s="1" t="n">
        <v>0.00117053231224418</v>
      </c>
      <c r="JJ121" s="1" t="n">
        <v>0.983846843242645</v>
      </c>
      <c r="JK121" s="1" t="n">
        <v>0.0145150143653154</v>
      </c>
      <c r="JL121" s="1" t="n">
        <v>0.00212867511436343</v>
      </c>
      <c r="JM121" s="1" t="n">
        <v>1.61506990778177E-014</v>
      </c>
      <c r="JN121" s="1" t="n">
        <v>5.56934464839287E-005</v>
      </c>
      <c r="JO121" s="1" t="n">
        <v>0.0238785594701767</v>
      </c>
      <c r="JP121" s="1" t="n">
        <v>0.00130168930627406</v>
      </c>
      <c r="JQ121" s="1" t="n">
        <v>0.0119775366038084</v>
      </c>
      <c r="JR121" s="1" t="n">
        <v>0.0213107708841562</v>
      </c>
      <c r="JS121" s="1" t="n">
        <v>0.0535719059407711</v>
      </c>
      <c r="JT121" s="1" t="n">
        <v>4.85039990394398E-008</v>
      </c>
      <c r="JU121" s="1" t="n">
        <v>0.00155830895528197</v>
      </c>
      <c r="JV121" s="1" t="n">
        <v>0.0365347303450108</v>
      </c>
      <c r="JW121" s="1" t="n">
        <v>0.000637532328255475</v>
      </c>
      <c r="JX121" s="1" t="n">
        <v>0.968007504940033</v>
      </c>
      <c r="JY121" s="1" t="n">
        <v>0.971352756023407</v>
      </c>
      <c r="JZ121" s="1" t="n">
        <v>0.00134079915005714</v>
      </c>
      <c r="KA121" s="1" t="n">
        <v>0.00195378228090704</v>
      </c>
      <c r="KB121" s="1" t="n">
        <v>0.0156662799417973</v>
      </c>
      <c r="KC121" s="1" t="n">
        <v>0.000718250114005059</v>
      </c>
      <c r="KD121" s="1" t="n">
        <v>0.0143507905304432</v>
      </c>
      <c r="KE121" s="1" t="n">
        <v>0.000602796324528754</v>
      </c>
      <c r="KF121" s="1" t="n">
        <v>0.0131081622093916</v>
      </c>
      <c r="KG121" s="1" t="n">
        <v>0.00101106206420809</v>
      </c>
      <c r="KH121" s="1" t="n">
        <v>0.000290162221062928</v>
      </c>
      <c r="KI121" s="1" t="n">
        <v>0.000132917411974631</v>
      </c>
      <c r="KJ121" s="1" t="n">
        <v>4.3402340448586E-018</v>
      </c>
      <c r="KK121" s="1" t="n">
        <v>0.000678686075843871</v>
      </c>
      <c r="KL121" s="1" t="n">
        <v>0.96747899055481</v>
      </c>
      <c r="KM121" s="1" t="n">
        <v>7.06093885582959E-008</v>
      </c>
      <c r="KN121" s="1" t="n">
        <v>0.0207716636359692</v>
      </c>
      <c r="KO121" s="1" t="n">
        <v>0.0413659960031509</v>
      </c>
      <c r="KP121" s="1" t="n">
        <v>3.75463969248813E-005</v>
      </c>
      <c r="KQ121" s="1" t="n">
        <v>0.0261882804334164</v>
      </c>
      <c r="KR121" s="1" t="n">
        <v>1.90544737106724E-014</v>
      </c>
      <c r="KS121" s="1" t="n">
        <v>0.00391630595549941</v>
      </c>
      <c r="KT121" s="1" t="n">
        <v>0.0442163161933422</v>
      </c>
      <c r="KU121" s="1" t="n">
        <v>4.63448235950986E-013</v>
      </c>
      <c r="KV121" s="1" t="n">
        <v>0.00553700467571616</v>
      </c>
      <c r="KW121" s="1" t="n">
        <v>1.32524676996204E-012</v>
      </c>
      <c r="KX121" s="1" t="n">
        <v>0.0219500921666622</v>
      </c>
      <c r="KY121" s="1" t="n">
        <v>0.0339739620685577</v>
      </c>
      <c r="KZ121" s="1" t="n">
        <v>3.25499349855818E-005</v>
      </c>
      <c r="LA121" s="1" t="n">
        <v>0.000768593919929117</v>
      </c>
      <c r="LB121" s="1" t="n">
        <v>0.000138535295263864</v>
      </c>
      <c r="LC121" s="1" t="n">
        <v>0.000891883973963559</v>
      </c>
      <c r="LD121" s="1" t="n">
        <v>0.00228561437688768</v>
      </c>
      <c r="LE121" s="1" t="n">
        <v>0.00184111192356795</v>
      </c>
      <c r="LF121" s="1" t="n">
        <v>0.000254458747804165</v>
      </c>
      <c r="LG121" s="1" t="n">
        <v>0.000344630534527823</v>
      </c>
      <c r="LH121" s="1" t="n">
        <v>0.000122499943245202</v>
      </c>
      <c r="LI121" s="1" t="n">
        <v>0.000342371116857976</v>
      </c>
      <c r="LJ121" s="1" t="n">
        <v>0.0273154582828283</v>
      </c>
      <c r="LK121" s="1" t="n">
        <v>0.00265305582433939</v>
      </c>
      <c r="LL121" s="1" t="n">
        <v>0.000949621025938541</v>
      </c>
      <c r="LM121" s="1" t="n">
        <v>0.00122659746557474</v>
      </c>
      <c r="LN121" s="1" t="n">
        <v>0.00115081458352506</v>
      </c>
      <c r="LO121" s="1" t="n">
        <v>0.00127276754938066</v>
      </c>
      <c r="LP121" s="1" t="n">
        <v>0.00183438393287361</v>
      </c>
      <c r="LQ121" s="1" t="n">
        <v>1.01579680631403E-005</v>
      </c>
      <c r="LR121" s="1" t="n">
        <v>0.000298679457046092</v>
      </c>
      <c r="LS121" s="1" t="n">
        <v>0.00663734180852771</v>
      </c>
      <c r="LT121" s="1" t="n">
        <v>9.03233594726771E-005</v>
      </c>
      <c r="LU121" s="1" t="n">
        <v>3.04144947551214E-017</v>
      </c>
      <c r="LV121" s="1" t="n">
        <v>0.000780542264692485</v>
      </c>
      <c r="LW121" s="1" t="n">
        <v>1</v>
      </c>
      <c r="LX121" s="1" t="n">
        <v>0.989563524723053</v>
      </c>
      <c r="LY121" s="1" t="n">
        <v>0.00162603659555316</v>
      </c>
      <c r="LZ121" s="1" t="n">
        <v>0.983378469944</v>
      </c>
      <c r="MA121" s="1" t="n">
        <v>0.000622845196630806</v>
      </c>
      <c r="MB121" s="1" t="n">
        <v>0.987418532371521</v>
      </c>
      <c r="MC121" s="1" t="n">
        <v>0.000874380930326879</v>
      </c>
      <c r="MD121" s="1" t="n">
        <v>0.000611231953371316</v>
      </c>
      <c r="ME121" s="1" t="n">
        <v>0.99999988079071</v>
      </c>
      <c r="MF121" s="1" t="n">
        <v>0.999518752098084</v>
      </c>
      <c r="MG121" s="1" t="n">
        <v>0.000736591697204858</v>
      </c>
      <c r="MH121" s="1" t="n">
        <v>1</v>
      </c>
      <c r="MI121" s="1" t="n">
        <v>1.04602731880732E-005</v>
      </c>
      <c r="MJ121" s="1" t="n">
        <v>0.976918756961823</v>
      </c>
      <c r="MK121" s="1" t="n">
        <v>0.976056098937988</v>
      </c>
      <c r="ML121" s="1" t="n">
        <v>0.97370308637619</v>
      </c>
      <c r="MM121" s="1" t="n">
        <v>0.994461059570313</v>
      </c>
      <c r="MN121" s="1" t="n">
        <v>0.981973886489868</v>
      </c>
      <c r="MO121" s="1" t="n">
        <v>0.971743166446686</v>
      </c>
      <c r="MP121" s="1" t="n">
        <v>0.983925342559815</v>
      </c>
      <c r="MQ121" s="1" t="n">
        <v>1</v>
      </c>
      <c r="MR121" s="1" t="n">
        <v>2.20816442388083E-012</v>
      </c>
      <c r="MS121" s="1" t="n">
        <v>1.50204505189322E-005</v>
      </c>
      <c r="MT121" s="1" t="n">
        <v>3.42104681172115E-014</v>
      </c>
      <c r="MU121" s="1" t="n">
        <v>5.53643632675294E-012</v>
      </c>
      <c r="MV121" s="1" t="n">
        <v>8.30235930161289E-021</v>
      </c>
      <c r="MW121" s="1" t="n">
        <v>2.71476008339988E-010</v>
      </c>
      <c r="MX121" s="1" t="n">
        <v>2.94147195489813E-009</v>
      </c>
      <c r="MY121" s="1" t="n">
        <v>6.97481657120028E-016</v>
      </c>
      <c r="MZ121" s="1" t="n">
        <v>4.25209467636023E-009</v>
      </c>
      <c r="NA121" s="1" t="n">
        <v>1.64444485806214E-010</v>
      </c>
      <c r="NB121" s="1" t="n">
        <v>5.35845169263104E-033</v>
      </c>
      <c r="NC121" s="1" t="n">
        <v>6.92404467095287E-010</v>
      </c>
      <c r="ND121" s="1" t="n">
        <v>2.34693873086807E-014</v>
      </c>
      <c r="NE121" s="1" t="n">
        <v>4.71141148745933E-023</v>
      </c>
      <c r="NF121" s="1" t="n">
        <v>9.01655476220594E-015</v>
      </c>
      <c r="NG121" s="1" t="n">
        <v>2.66321968922512E-008</v>
      </c>
      <c r="NH121" s="1" t="n">
        <v>4.31370119963062E-029</v>
      </c>
      <c r="NI121" s="1" t="n">
        <v>6.70893375576132E-012</v>
      </c>
      <c r="NJ121" s="1" t="n">
        <v>1.3430104425411E-016</v>
      </c>
      <c r="NK121" s="1" t="n">
        <v>6.14703357659785E-011</v>
      </c>
      <c r="NL121" s="1" t="n">
        <v>1.92985533695005E-013</v>
      </c>
      <c r="NM121" s="1" t="n">
        <v>1.65462665790983E-006</v>
      </c>
      <c r="NN121" s="1" t="n">
        <v>1.3015155619911E-010</v>
      </c>
      <c r="NO121" s="1" t="n">
        <v>2.8205692989558E-013</v>
      </c>
      <c r="NP121" s="1" t="n">
        <v>1.46693823754873E-010</v>
      </c>
      <c r="NQ121" s="1" t="n">
        <v>1</v>
      </c>
      <c r="NR121" s="1" t="n">
        <v>0.0325170755386353</v>
      </c>
      <c r="NS121" s="1" t="n">
        <v>0.962249159812927</v>
      </c>
      <c r="NT121" s="1" t="n">
        <v>0.967019200325012</v>
      </c>
      <c r="NU121" s="1" t="n">
        <v>0.98852801322937</v>
      </c>
      <c r="NV121" s="1" t="n">
        <v>0.966012060642242</v>
      </c>
      <c r="NW121" s="1" t="n">
        <v>0.99999988079071</v>
      </c>
      <c r="NX121" s="1" t="n">
        <v>0.990989923477173</v>
      </c>
      <c r="NY121" s="1" t="n">
        <v>1</v>
      </c>
      <c r="NZ121" s="1" t="n">
        <v>1</v>
      </c>
      <c r="OA121" s="1" t="n">
        <v>1</v>
      </c>
      <c r="OB121" s="1" t="n">
        <v>0.00474934745579958</v>
      </c>
      <c r="OC121" s="1" t="n">
        <v>1</v>
      </c>
      <c r="OD121" s="1" t="n">
        <v>0.979129076004028</v>
      </c>
    </row>
    <row r="122" customFormat="false" ht="15" hidden="false" customHeight="true" outlineLevel="0" collapsed="false">
      <c r="A122" s="1" t="s">
        <v>396</v>
      </c>
      <c r="B122" s="1" t="n">
        <v>1</v>
      </c>
      <c r="C122" s="1" t="n">
        <v>0.999999761581421</v>
      </c>
      <c r="D122" s="1" t="n">
        <v>0.000479966547572985</v>
      </c>
      <c r="E122" s="1" t="n">
        <v>0.000823308364488185</v>
      </c>
      <c r="F122" s="1" t="n">
        <v>1</v>
      </c>
      <c r="G122" s="1" t="n">
        <v>0.788431465625763</v>
      </c>
      <c r="H122" s="1" t="n">
        <v>0.748899400234222</v>
      </c>
      <c r="I122" s="1" t="n">
        <v>1</v>
      </c>
      <c r="J122" s="1" t="n">
        <v>0.999858736991882</v>
      </c>
      <c r="K122" s="1" t="n">
        <v>1</v>
      </c>
      <c r="L122" s="1" t="n">
        <v>0.00136280606966466</v>
      </c>
      <c r="M122" s="1" t="n">
        <v>0.000257131439866498</v>
      </c>
      <c r="N122" s="1" t="n">
        <v>1</v>
      </c>
      <c r="O122" s="1" t="n">
        <v>0.999999642372131</v>
      </c>
      <c r="P122" s="1" t="n">
        <v>0.999990940093994</v>
      </c>
      <c r="Q122" s="1" t="n">
        <v>1</v>
      </c>
      <c r="R122" s="1" t="n">
        <v>1</v>
      </c>
      <c r="S122" s="1" t="n">
        <v>0.000732585380319506</v>
      </c>
      <c r="T122" s="1" t="n">
        <v>6.09331038958771E-007</v>
      </c>
      <c r="U122" s="1" t="n">
        <v>4.42154960182961E-005</v>
      </c>
      <c r="V122" s="1" t="n">
        <v>0.999986529350281</v>
      </c>
      <c r="W122" s="1" t="n">
        <v>1.13642451005092E-009</v>
      </c>
      <c r="X122" s="1" t="n">
        <v>1.31313156962604E-012</v>
      </c>
      <c r="Y122" s="1" t="n">
        <v>1</v>
      </c>
      <c r="Z122" s="1" t="n">
        <v>0.000152245556819253</v>
      </c>
      <c r="AA122" s="1" t="n">
        <v>8.72113758987325E-009</v>
      </c>
      <c r="AB122" s="1" t="n">
        <v>0.000134055080707185</v>
      </c>
      <c r="AC122" s="1" t="n">
        <v>2.53907422864685E-010</v>
      </c>
      <c r="AD122" s="1" t="n">
        <v>1</v>
      </c>
      <c r="AE122" s="1" t="n">
        <v>6.80834909871919E-006</v>
      </c>
      <c r="AF122" s="1" t="n">
        <v>0.999998688697815</v>
      </c>
      <c r="AG122" s="1" t="n">
        <v>0.00259960116818547</v>
      </c>
      <c r="AH122" s="1" t="n">
        <v>1</v>
      </c>
      <c r="AI122" s="1" t="n">
        <v>0.000378731405362487</v>
      </c>
      <c r="AJ122" s="1" t="n">
        <v>1</v>
      </c>
      <c r="AK122" s="1" t="n">
        <v>1.33482417368214E-005</v>
      </c>
      <c r="AL122" s="1" t="n">
        <v>0.999999761581421</v>
      </c>
      <c r="AM122" s="1" t="n">
        <v>0.000181872557732277</v>
      </c>
      <c r="AN122" s="1" t="n">
        <v>0.99999988079071</v>
      </c>
      <c r="AO122" s="1" t="n">
        <v>0.792668521404266</v>
      </c>
      <c r="AP122" s="1" t="n">
        <v>1</v>
      </c>
      <c r="AQ122" s="1" t="n">
        <v>0.755057215690613</v>
      </c>
      <c r="AR122" s="1" t="n">
        <v>1</v>
      </c>
      <c r="AS122" s="1" t="n">
        <v>0.000836784893181175</v>
      </c>
      <c r="AT122" s="1" t="n">
        <v>1.01858468042337E-005</v>
      </c>
      <c r="AU122" s="1" t="n">
        <v>8.41394576127641E-005</v>
      </c>
      <c r="AV122" s="1" t="n">
        <v>8.2784885307774E-005</v>
      </c>
      <c r="AW122" s="1" t="n">
        <v>0.00113907642662525</v>
      </c>
      <c r="AX122" s="1" t="n">
        <v>7.43750788387843E-005</v>
      </c>
      <c r="AY122" s="1" t="n">
        <v>1.63765798788518E-005</v>
      </c>
      <c r="AZ122" s="1" t="n">
        <v>7.50344624975696E-005</v>
      </c>
      <c r="BA122" s="1" t="n">
        <v>8.74300967552699E-005</v>
      </c>
      <c r="BB122" s="1" t="n">
        <v>0.000346529501257464</v>
      </c>
      <c r="BC122" s="1" t="n">
        <v>0.00061000685673207</v>
      </c>
      <c r="BD122" s="1" t="n">
        <v>0.000421315577114001</v>
      </c>
      <c r="BE122" s="1" t="n">
        <v>0.779881358146668</v>
      </c>
      <c r="BF122" s="1" t="n">
        <v>1</v>
      </c>
      <c r="BG122" s="1" t="n">
        <v>1</v>
      </c>
      <c r="BH122" s="1" t="n">
        <v>0.748171091079712</v>
      </c>
      <c r="BI122" s="1" t="n">
        <v>0.00063598871929571</v>
      </c>
      <c r="BJ122" s="1" t="n">
        <v>0.000872503442224115</v>
      </c>
      <c r="BK122" s="1" t="n">
        <v>0.000619419384747744</v>
      </c>
      <c r="BL122" s="1" t="n">
        <v>0.749042809009552</v>
      </c>
      <c r="BM122" s="1" t="n">
        <v>0.99989926815033</v>
      </c>
      <c r="BN122" s="1" t="n">
        <v>1</v>
      </c>
      <c r="BO122" s="1" t="n">
        <v>6.29944395313942E-007</v>
      </c>
      <c r="BP122" s="1" t="n">
        <v>0.999999761581421</v>
      </c>
      <c r="BQ122" s="1" t="n">
        <v>0.000608191825449467</v>
      </c>
      <c r="BR122" s="1" t="n">
        <v>0.761458694934845</v>
      </c>
      <c r="BS122" s="1" t="n">
        <v>0.756693184375763</v>
      </c>
      <c r="BT122" s="1" t="n">
        <v>0.999611437320709</v>
      </c>
      <c r="BU122" s="1" t="n">
        <v>0.999907374382019</v>
      </c>
      <c r="BV122" s="1" t="n">
        <v>0.780851304531097</v>
      </c>
      <c r="BW122" s="1" t="n">
        <v>0.998210191726685</v>
      </c>
      <c r="BX122" s="1" t="n">
        <v>1</v>
      </c>
      <c r="BY122" s="1" t="n">
        <v>0.99999988079071</v>
      </c>
      <c r="BZ122" s="1" t="n">
        <v>1</v>
      </c>
      <c r="CA122" s="1" t="n">
        <v>1</v>
      </c>
      <c r="CB122" s="1" t="n">
        <v>1</v>
      </c>
      <c r="CC122" s="1" t="n">
        <v>1</v>
      </c>
      <c r="CD122" s="1" t="n">
        <v>0.763605833053589</v>
      </c>
      <c r="CE122" s="1" t="n">
        <v>1</v>
      </c>
      <c r="CF122" s="1" t="n">
        <v>2.16805187847058E-006</v>
      </c>
      <c r="CG122" s="1" t="n">
        <v>0.000365931045962498</v>
      </c>
      <c r="CH122" s="1" t="n">
        <v>0.00133660261053592</v>
      </c>
      <c r="CI122" s="1" t="n">
        <v>0.000526090560015291</v>
      </c>
      <c r="CJ122" s="1" t="n">
        <v>0.99979430437088</v>
      </c>
      <c r="CK122" s="1" t="n">
        <v>0.99893182516098</v>
      </c>
      <c r="CL122" s="1" t="n">
        <v>0.999999403953552</v>
      </c>
      <c r="CM122" s="1" t="n">
        <v>1</v>
      </c>
      <c r="CN122" s="1" t="n">
        <v>0.99999988079071</v>
      </c>
      <c r="CO122" s="1" t="n">
        <v>0.99999988079071</v>
      </c>
      <c r="CP122" s="1" t="n">
        <v>5.75862779683689E-009</v>
      </c>
      <c r="CQ122" s="1" t="n">
        <v>5.93385323099938E-008</v>
      </c>
      <c r="CR122" s="1" t="n">
        <v>5.35439383870834E-015</v>
      </c>
      <c r="CS122" s="1" t="n">
        <v>0.00143964332528412</v>
      </c>
      <c r="CT122" s="1" t="n">
        <v>1</v>
      </c>
      <c r="CU122" s="1" t="n">
        <v>0.00115209468640387</v>
      </c>
      <c r="CV122" s="1" t="n">
        <v>0.99999737739563</v>
      </c>
      <c r="CW122" s="1" t="n">
        <v>0.227376639842987</v>
      </c>
      <c r="CX122" s="1" t="n">
        <v>0.999999284744263</v>
      </c>
      <c r="CY122" s="1" t="n">
        <v>0.739417850971222</v>
      </c>
      <c r="CZ122" s="1" t="n">
        <v>0.788965165615082</v>
      </c>
      <c r="DA122" s="1" t="n">
        <v>0.999938607215881</v>
      </c>
      <c r="DB122" s="1" t="n">
        <v>1</v>
      </c>
      <c r="DC122" s="1" t="n">
        <v>0.222327083349228</v>
      </c>
      <c r="DD122" s="1" t="n">
        <v>0.000675611023325473</v>
      </c>
      <c r="DE122" s="1" t="n">
        <v>0.784416079521179</v>
      </c>
      <c r="DF122" s="1" t="n">
        <v>0.000539354921784252</v>
      </c>
      <c r="DG122" s="1" t="n">
        <v>0.999998688697815</v>
      </c>
      <c r="DH122" s="1" t="n">
        <v>1.36312155518681E-005</v>
      </c>
      <c r="DI122" s="1" t="n">
        <v>4.17155970353633E-005</v>
      </c>
      <c r="DJ122" s="1" t="n">
        <v>0.998547494411469</v>
      </c>
      <c r="DK122" s="1" t="n">
        <v>0.738178431987763</v>
      </c>
      <c r="DL122" s="1" t="n">
        <v>1.7163214579341E-005</v>
      </c>
      <c r="DM122" s="1" t="n">
        <v>5.84219305892475E-005</v>
      </c>
      <c r="DN122" s="1" t="n">
        <v>0.000467747828224674</v>
      </c>
      <c r="DO122" s="1" t="n">
        <v>0.0016116842161864</v>
      </c>
      <c r="DP122" s="1" t="n">
        <v>2.0689265056717E-007</v>
      </c>
      <c r="DQ122" s="1" t="n">
        <v>0.000161673247930594</v>
      </c>
      <c r="DR122" s="1" t="n">
        <v>7.11464690539287E-006</v>
      </c>
      <c r="DS122" s="1" t="n">
        <v>0.000484275631606579</v>
      </c>
      <c r="DT122" s="1" t="n">
        <v>1.97273548110388E-005</v>
      </c>
      <c r="DU122" s="1" t="n">
        <v>0.00100193277467042</v>
      </c>
      <c r="DV122" s="1" t="n">
        <v>0.769987165927887</v>
      </c>
      <c r="DW122" s="1" t="n">
        <v>9.75850511508725E-011</v>
      </c>
      <c r="DX122" s="1" t="n">
        <v>9.51541442191228E-005</v>
      </c>
      <c r="DY122" s="1" t="n">
        <v>0.000298958912026137</v>
      </c>
      <c r="DZ122" s="1" t="n">
        <v>0.246267706155777</v>
      </c>
      <c r="EA122" s="1" t="n">
        <v>1</v>
      </c>
      <c r="EB122" s="1" t="n">
        <v>0.000704315316397697</v>
      </c>
      <c r="EC122" s="1" t="n">
        <v>0.998890459537506</v>
      </c>
      <c r="ED122" s="1" t="n">
        <v>0.779211521148682</v>
      </c>
      <c r="EE122" s="1" t="n">
        <v>0.74931001663208</v>
      </c>
      <c r="EF122" s="1" t="n">
        <v>0.764130532741547</v>
      </c>
      <c r="EG122" s="1" t="n">
        <v>0.769745051860809</v>
      </c>
      <c r="EH122" s="1" t="n">
        <v>1</v>
      </c>
      <c r="EI122" s="1" t="n">
        <v>2.00434151338413E-005</v>
      </c>
      <c r="EJ122" s="1" t="n">
        <v>1</v>
      </c>
      <c r="EK122" s="1" t="n">
        <v>0.000884819659404457</v>
      </c>
      <c r="EL122" s="1" t="n">
        <v>1</v>
      </c>
      <c r="EM122" s="1" t="n">
        <v>0.784559726715088</v>
      </c>
      <c r="EN122" s="1" t="n">
        <v>0.000141638331115246</v>
      </c>
      <c r="EO122" s="1" t="n">
        <v>0.000931978633161634</v>
      </c>
      <c r="EP122" s="1" t="n">
        <v>0.000379342789528891</v>
      </c>
      <c r="EQ122" s="1" t="n">
        <v>0.220629945397377</v>
      </c>
      <c r="ER122" s="1" t="n">
        <v>0.000350312649970874</v>
      </c>
      <c r="ES122" s="1" t="n">
        <v>0.00419256323948503</v>
      </c>
      <c r="ET122" s="1" t="n">
        <v>1</v>
      </c>
      <c r="EU122" s="1" t="n">
        <v>0.748311758041382</v>
      </c>
      <c r="EV122" s="1" t="n">
        <v>0.74624639749527</v>
      </c>
      <c r="EW122" s="1" t="n">
        <v>0.000641469843685627</v>
      </c>
      <c r="EX122" s="1" t="n">
        <v>0.761376321315765</v>
      </c>
      <c r="EY122" s="1" t="n">
        <v>0.999251067638397</v>
      </c>
      <c r="EZ122" s="1" t="n">
        <v>0.772471129894257</v>
      </c>
      <c r="FA122" s="1" t="n">
        <v>0.000296132959192619</v>
      </c>
      <c r="FB122" s="1" t="n">
        <v>1</v>
      </c>
      <c r="FC122" s="1" t="n">
        <v>0.752185165882111</v>
      </c>
      <c r="FD122" s="1" t="n">
        <v>1</v>
      </c>
      <c r="FE122" s="1" t="n">
        <v>0.000956326315645129</v>
      </c>
      <c r="FF122" s="1" t="n">
        <v>0.810786187648773</v>
      </c>
      <c r="FG122" s="1" t="n">
        <v>5.93875562060475E-008</v>
      </c>
      <c r="FH122" s="1" t="n">
        <v>0.751703202724457</v>
      </c>
      <c r="FI122" s="1" t="n">
        <v>0.0005546715692617</v>
      </c>
      <c r="FJ122" s="1" t="n">
        <v>0.777491211891174</v>
      </c>
      <c r="FK122" s="1" t="n">
        <v>0.782549500465393</v>
      </c>
      <c r="FL122" s="1" t="n">
        <v>1</v>
      </c>
      <c r="FM122" s="1" t="n">
        <v>1</v>
      </c>
      <c r="FN122" s="1" t="n">
        <v>1</v>
      </c>
      <c r="FO122" s="1" t="n">
        <v>0.769782900810242</v>
      </c>
      <c r="FP122" s="1" t="n">
        <v>0.9998779296875</v>
      </c>
      <c r="FQ122" s="1" t="n">
        <v>0.99995756149292</v>
      </c>
      <c r="FR122" s="1" t="n">
        <v>0.999973893165588</v>
      </c>
      <c r="FS122" s="1" t="n">
        <v>0.999998807907105</v>
      </c>
      <c r="FT122" s="1" t="n">
        <v>0.772747874259949</v>
      </c>
      <c r="FU122" s="1" t="n">
        <v>0.776268482208252</v>
      </c>
      <c r="FV122" s="1" t="n">
        <v>1</v>
      </c>
      <c r="FW122" s="1" t="n">
        <v>0.000495816580951214</v>
      </c>
      <c r="FX122" s="1" t="n">
        <v>0.224358066916466</v>
      </c>
      <c r="FY122" s="1" t="n">
        <v>0.742587983608246</v>
      </c>
      <c r="FZ122" s="1" t="n">
        <v>0.00124108616728336</v>
      </c>
      <c r="GA122" s="1" t="n">
        <v>0.00155442929826677</v>
      </c>
      <c r="GB122" s="1" t="n">
        <v>9.03514063566036E-009</v>
      </c>
      <c r="GC122" s="1" t="n">
        <v>0.000522765447385609</v>
      </c>
      <c r="GD122" s="1" t="n">
        <v>0.00121772801503539</v>
      </c>
      <c r="GE122" s="1" t="n">
        <v>0.275383323431015</v>
      </c>
      <c r="GF122" s="1" t="n">
        <v>0.000848160358145833</v>
      </c>
      <c r="GG122" s="1" t="n">
        <v>0.000551941280718893</v>
      </c>
      <c r="GH122" s="1" t="n">
        <v>0.0017867770511657</v>
      </c>
      <c r="GI122" s="1" t="n">
        <v>0.233960166573525</v>
      </c>
      <c r="GJ122" s="1" t="n">
        <v>0.769007444381714</v>
      </c>
      <c r="GK122" s="1" t="n">
        <v>1.80214805751977E-012</v>
      </c>
      <c r="GL122" s="1" t="n">
        <v>0.768062829971314</v>
      </c>
      <c r="GM122" s="1" t="n">
        <v>0.99999988079071</v>
      </c>
      <c r="GN122" s="1" t="n">
        <v>0.779640853404999</v>
      </c>
      <c r="GO122" s="1" t="n">
        <v>0.99964714050293</v>
      </c>
      <c r="GP122" s="1" t="n">
        <v>0.999887347221375</v>
      </c>
      <c r="GQ122" s="1" t="n">
        <v>0.772426545619965</v>
      </c>
      <c r="GR122" s="1" t="n">
        <v>0.999855399131775</v>
      </c>
      <c r="GS122" s="1" t="n">
        <v>0.745106816291809</v>
      </c>
      <c r="GT122" s="1" t="n">
        <v>0.999535799026489</v>
      </c>
      <c r="GU122" s="1" t="n">
        <v>0.999999165534973</v>
      </c>
      <c r="GV122" s="1" t="n">
        <v>1</v>
      </c>
      <c r="GW122" s="1" t="n">
        <v>0.999997973442078</v>
      </c>
      <c r="GX122" s="1" t="n">
        <v>1</v>
      </c>
      <c r="GY122" s="1" t="n">
        <v>1</v>
      </c>
      <c r="GZ122" s="1" t="n">
        <v>0.999999284744263</v>
      </c>
      <c r="HA122" s="1" t="n">
        <v>1</v>
      </c>
      <c r="HB122" s="1" t="n">
        <v>1</v>
      </c>
      <c r="HC122" s="1" t="n">
        <v>1</v>
      </c>
      <c r="HD122" s="1" t="n">
        <v>1</v>
      </c>
      <c r="HE122" s="1" t="n">
        <v>0.784253776073456</v>
      </c>
      <c r="HF122" s="1" t="n">
        <v>2.18176431782124E-012</v>
      </c>
      <c r="HG122" s="1" t="n">
        <v>0.249572411179543</v>
      </c>
      <c r="HH122" s="1" t="n">
        <v>0.999981641769409</v>
      </c>
      <c r="HI122" s="1" t="n">
        <v>0.000486821169033647</v>
      </c>
      <c r="HJ122" s="1" t="n">
        <v>0.751762092113495</v>
      </c>
      <c r="HK122" s="1" t="n">
        <v>0.221977308392525</v>
      </c>
      <c r="HL122" s="1" t="n">
        <v>0.000818932603579015</v>
      </c>
      <c r="HM122" s="1" t="n">
        <v>0.254861682653427</v>
      </c>
      <c r="HN122" s="1" t="n">
        <v>0.000100110679341015</v>
      </c>
      <c r="HO122" s="1" t="n">
        <v>6.42050787535986E-011</v>
      </c>
      <c r="HP122" s="1" t="n">
        <v>0.000595029501710087</v>
      </c>
      <c r="HQ122" s="1" t="n">
        <v>1</v>
      </c>
      <c r="HR122" s="1" t="n">
        <v>0.00197023991495371</v>
      </c>
      <c r="HS122" s="1" t="n">
        <v>0.209977760910988</v>
      </c>
      <c r="HT122" s="1" t="n">
        <v>0.777824401855469</v>
      </c>
      <c r="HU122" s="1" t="n">
        <v>0.00177121756132692</v>
      </c>
      <c r="HV122" s="1" t="n">
        <v>2.3500881070504E-005</v>
      </c>
      <c r="HW122" s="1" t="n">
        <v>0.784155130386353</v>
      </c>
      <c r="HX122" s="1" t="n">
        <v>0.999102473258972</v>
      </c>
      <c r="HY122" s="1" t="n">
        <v>0.000258158484939486</v>
      </c>
      <c r="HZ122" s="1" t="n">
        <v>0.00227383151650429</v>
      </c>
      <c r="IA122" s="1" t="n">
        <v>0.192555710673332</v>
      </c>
      <c r="IB122" s="1" t="n">
        <v>3.17423065610001E-008</v>
      </c>
      <c r="IC122" s="1" t="n">
        <v>0.764458060264587</v>
      </c>
      <c r="ID122" s="1" t="n">
        <v>1</v>
      </c>
      <c r="IE122" s="1" t="n">
        <v>0.245113164186478</v>
      </c>
      <c r="IF122" s="1" t="n">
        <v>0.000672183989081532</v>
      </c>
      <c r="IG122" s="1" t="n">
        <v>0.000516434200108051</v>
      </c>
      <c r="IH122" s="1" t="n">
        <v>8.10169058240717E-006</v>
      </c>
      <c r="II122" s="1" t="n">
        <v>1.3512948093819E-008</v>
      </c>
      <c r="IJ122" s="1" t="n">
        <v>0.233896389603615</v>
      </c>
      <c r="IK122" s="1" t="n">
        <v>0.999361455440521</v>
      </c>
      <c r="IL122" s="1" t="n">
        <v>0.791004478931427</v>
      </c>
      <c r="IM122" s="1" t="n">
        <v>0.999840974807739</v>
      </c>
      <c r="IN122" s="1" t="n">
        <v>1.26684117276454E-005</v>
      </c>
      <c r="IO122" s="1" t="n">
        <v>0.765148401260376</v>
      </c>
      <c r="IP122" s="1" t="n">
        <v>0.000548755051568151</v>
      </c>
      <c r="IQ122" s="1" t="n">
        <v>1</v>
      </c>
      <c r="IR122" s="1" t="n">
        <v>0.779529750347138</v>
      </c>
      <c r="IS122" s="1" t="n">
        <v>0.00155750114936382</v>
      </c>
      <c r="IT122" s="1" t="n">
        <v>0.749731242656708</v>
      </c>
      <c r="IU122" s="1" t="n">
        <v>0.242600753903389</v>
      </c>
      <c r="IV122" s="1" t="n">
        <v>0.000335568882292137</v>
      </c>
      <c r="IW122" s="1" t="n">
        <v>0.779167830944061</v>
      </c>
      <c r="IX122" s="1" t="n">
        <v>4.21526419813745E-005</v>
      </c>
      <c r="IY122" s="1" t="n">
        <v>0.239273622632027</v>
      </c>
      <c r="IZ122" s="1" t="n">
        <v>4.61950512544718E-005</v>
      </c>
      <c r="JA122" s="1" t="n">
        <v>0.00101882603485137</v>
      </c>
      <c r="JB122" s="1" t="n">
        <v>0.222218930721283</v>
      </c>
      <c r="JC122" s="1" t="n">
        <v>0.000249320932198316</v>
      </c>
      <c r="JD122" s="1" t="n">
        <v>1</v>
      </c>
      <c r="JE122" s="1" t="n">
        <v>0.75774496793747</v>
      </c>
      <c r="JF122" s="1" t="n">
        <v>0.00129548052791506</v>
      </c>
      <c r="JG122" s="1" t="n">
        <v>0.214085519313812</v>
      </c>
      <c r="JH122" s="1" t="n">
        <v>0.00196771649643779</v>
      </c>
      <c r="JI122" s="1" t="n">
        <v>0.00126485677901655</v>
      </c>
      <c r="JJ122" s="1" t="n">
        <v>0.764992833137512</v>
      </c>
      <c r="JK122" s="1" t="n">
        <v>0.226142600178719</v>
      </c>
      <c r="JL122" s="1" t="n">
        <v>0.00265103275887668</v>
      </c>
      <c r="JM122" s="1" t="n">
        <v>1.23931371831532E-007</v>
      </c>
      <c r="JN122" s="1" t="n">
        <v>0.000339525227900595</v>
      </c>
      <c r="JO122" s="1" t="n">
        <v>0.214809060096741</v>
      </c>
      <c r="JP122" s="1" t="n">
        <v>0.00193717586807907</v>
      </c>
      <c r="JQ122" s="1" t="n">
        <v>0.234030157327652</v>
      </c>
      <c r="JR122" s="1" t="n">
        <v>0.223569869995117</v>
      </c>
      <c r="JS122" s="1" t="n">
        <v>0.244067847728729</v>
      </c>
      <c r="JT122" s="1" t="n">
        <v>2.16143562283833E-005</v>
      </c>
      <c r="JU122" s="1" t="n">
        <v>0.000657050346489996</v>
      </c>
      <c r="JV122" s="1" t="n">
        <v>0.213552922010422</v>
      </c>
      <c r="JW122" s="1" t="n">
        <v>0.000654400268103927</v>
      </c>
      <c r="JX122" s="1" t="n">
        <v>0.762344419956207</v>
      </c>
      <c r="JY122" s="1" t="n">
        <v>0.75838166475296</v>
      </c>
      <c r="JZ122" s="1" t="n">
        <v>0.000821041117887944</v>
      </c>
      <c r="KA122" s="1" t="n">
        <v>0.00044149169116281</v>
      </c>
      <c r="KB122" s="1" t="n">
        <v>0.236763119697571</v>
      </c>
      <c r="KC122" s="1" t="n">
        <v>0.000302983244182542</v>
      </c>
      <c r="KD122" s="1" t="n">
        <v>0.262467175722122</v>
      </c>
      <c r="KE122" s="1" t="n">
        <v>0.000400025513954461</v>
      </c>
      <c r="KF122" s="1" t="n">
        <v>0.228454798460007</v>
      </c>
      <c r="KG122" s="1" t="n">
        <v>0.00130746141076088</v>
      </c>
      <c r="KH122" s="1" t="n">
        <v>0.000320286053465679</v>
      </c>
      <c r="KI122" s="1" t="n">
        <v>0.00110403739381582</v>
      </c>
      <c r="KJ122" s="1" t="n">
        <v>2.05462602487216E-009</v>
      </c>
      <c r="KK122" s="1" t="n">
        <v>0.000542821770068258</v>
      </c>
      <c r="KL122" s="1" t="n">
        <v>0.766067922115326</v>
      </c>
      <c r="KM122" s="1" t="n">
        <v>7.11910906829871E-005</v>
      </c>
      <c r="KN122" s="1" t="n">
        <v>0.211226209998131</v>
      </c>
      <c r="KO122" s="1" t="n">
        <v>0.230947285890579</v>
      </c>
      <c r="KP122" s="1" t="n">
        <v>0.000276982173090801</v>
      </c>
      <c r="KQ122" s="1" t="n">
        <v>0.230363935232163</v>
      </c>
      <c r="KR122" s="1" t="n">
        <v>2.53400660454872E-008</v>
      </c>
      <c r="KS122" s="1" t="n">
        <v>0.00132342951837927</v>
      </c>
      <c r="KT122" s="1" t="n">
        <v>0.244385033845902</v>
      </c>
      <c r="KU122" s="1" t="n">
        <v>6.54460336591001E-007</v>
      </c>
      <c r="KV122" s="1" t="n">
        <v>0.00138695247005671</v>
      </c>
      <c r="KW122" s="1" t="n">
        <v>3.21368702316249E-006</v>
      </c>
      <c r="KX122" s="1" t="n">
        <v>0.235022157430649</v>
      </c>
      <c r="KY122" s="1" t="n">
        <v>0.264121264219284</v>
      </c>
      <c r="KZ122" s="1" t="n">
        <v>0.000749472121242434</v>
      </c>
      <c r="LA122" s="1" t="n">
        <v>0.00065657589584589</v>
      </c>
      <c r="LB122" s="1" t="n">
        <v>0.000790317018982023</v>
      </c>
      <c r="LC122" s="1" t="n">
        <v>0.000550694530829787</v>
      </c>
      <c r="LD122" s="1" t="n">
        <v>0.00226986617781222</v>
      </c>
      <c r="LE122" s="1" t="n">
        <v>0.00129175838083029</v>
      </c>
      <c r="LF122" s="1" t="n">
        <v>0.00178244232665747</v>
      </c>
      <c r="LG122" s="1" t="n">
        <v>0.000210804442758672</v>
      </c>
      <c r="LH122" s="1" t="n">
        <v>0.00048317271284759</v>
      </c>
      <c r="LI122" s="1" t="n">
        <v>0.000162046271725558</v>
      </c>
      <c r="LJ122" s="1" t="n">
        <v>0.244845196604729</v>
      </c>
      <c r="LK122" s="1" t="n">
        <v>0.00143185397610068</v>
      </c>
      <c r="LL122" s="1" t="n">
        <v>0.00107702636159957</v>
      </c>
      <c r="LM122" s="1" t="n">
        <v>0.00149483443237841</v>
      </c>
      <c r="LN122" s="1" t="n">
        <v>0.000779134395997971</v>
      </c>
      <c r="LO122" s="1" t="n">
        <v>0.00105753575917333</v>
      </c>
      <c r="LP122" s="1" t="n">
        <v>0.000638451369013637</v>
      </c>
      <c r="LQ122" s="1" t="n">
        <v>0.000166416008141823</v>
      </c>
      <c r="LR122" s="1" t="n">
        <v>0.000288418843410909</v>
      </c>
      <c r="LS122" s="1" t="n">
        <v>0.00183753843884915</v>
      </c>
      <c r="LT122" s="1" t="n">
        <v>0.000677486066706479</v>
      </c>
      <c r="LU122" s="1" t="n">
        <v>1.69229981139552E-008</v>
      </c>
      <c r="LV122" s="1" t="n">
        <v>0.000625434622634202</v>
      </c>
      <c r="LW122" s="1" t="n">
        <v>1</v>
      </c>
      <c r="LX122" s="1" t="n">
        <v>0.766494154930115</v>
      </c>
      <c r="LY122" s="1" t="n">
        <v>0.00178031751420349</v>
      </c>
      <c r="LZ122" s="1" t="n">
        <v>0.788289368152618</v>
      </c>
      <c r="MA122" s="1" t="n">
        <v>0.00244973157532513</v>
      </c>
      <c r="MB122" s="1" t="n">
        <v>0.789478123188019</v>
      </c>
      <c r="MC122" s="1" t="n">
        <v>0.00110332295298576</v>
      </c>
      <c r="MD122" s="1" t="n">
        <v>0.000463136821053922</v>
      </c>
      <c r="ME122" s="1" t="n">
        <v>0.999994993209839</v>
      </c>
      <c r="MF122" s="1" t="n">
        <v>0.997126638889313</v>
      </c>
      <c r="MG122" s="1" t="n">
        <v>0.00275922520086169</v>
      </c>
      <c r="MH122" s="1" t="n">
        <v>1</v>
      </c>
      <c r="MI122" s="1" t="n">
        <v>0.000623592466581613</v>
      </c>
      <c r="MJ122" s="1" t="n">
        <v>0.748097538948059</v>
      </c>
      <c r="MK122" s="1" t="n">
        <v>0.768328547477722</v>
      </c>
      <c r="ML122" s="1" t="n">
        <v>0.777162969112396</v>
      </c>
      <c r="MM122" s="1" t="n">
        <v>0.999049246311188</v>
      </c>
      <c r="MN122" s="1" t="n">
        <v>0.793338418006897</v>
      </c>
      <c r="MO122" s="1" t="n">
        <v>0.771656155586243</v>
      </c>
      <c r="MP122" s="1" t="n">
        <v>0.748092234134674</v>
      </c>
      <c r="MQ122" s="1" t="n">
        <v>1</v>
      </c>
      <c r="MR122" s="1" t="n">
        <v>5.9557134335364E-008</v>
      </c>
      <c r="MS122" s="1" t="n">
        <v>0.000140008458402008</v>
      </c>
      <c r="MT122" s="1" t="n">
        <v>8.86598172655795E-009</v>
      </c>
      <c r="MU122" s="1" t="n">
        <v>7.88459885825432E-007</v>
      </c>
      <c r="MV122" s="1" t="n">
        <v>6.98668414789161E-011</v>
      </c>
      <c r="MW122" s="1" t="n">
        <v>1.14173453766853E-005</v>
      </c>
      <c r="MX122" s="1" t="n">
        <v>0.000378168042516336</v>
      </c>
      <c r="MY122" s="1" t="n">
        <v>2.12604803095928E-007</v>
      </c>
      <c r="MZ122" s="1" t="n">
        <v>9.54287429522083E-007</v>
      </c>
      <c r="NA122" s="1" t="n">
        <v>4.50885163445491E-005</v>
      </c>
      <c r="NB122" s="1" t="n">
        <v>1.88499830165462E-014</v>
      </c>
      <c r="NC122" s="1" t="n">
        <v>6.12699125213112E-007</v>
      </c>
      <c r="ND122" s="1" t="n">
        <v>6.272465657986E-009</v>
      </c>
      <c r="NE122" s="1" t="n">
        <v>1.00140166992002E-010</v>
      </c>
      <c r="NF122" s="1" t="n">
        <v>4.73663819278158E-009</v>
      </c>
      <c r="NG122" s="1" t="n">
        <v>5.80362866458017E-005</v>
      </c>
      <c r="NH122" s="1" t="n">
        <v>3.06291965531877E-013</v>
      </c>
      <c r="NI122" s="1" t="n">
        <v>6.56400587217831E-008</v>
      </c>
      <c r="NJ122" s="1" t="n">
        <v>4.21598800315337E-009</v>
      </c>
      <c r="NK122" s="1" t="n">
        <v>1.50380301988662E-007</v>
      </c>
      <c r="NL122" s="1" t="n">
        <v>2.20495508074237E-006</v>
      </c>
      <c r="NM122" s="1" t="n">
        <v>0.000381263758754358</v>
      </c>
      <c r="NN122" s="1" t="n">
        <v>3.81009631382767E-005</v>
      </c>
      <c r="NO122" s="1" t="n">
        <v>3.76499400545072E-008</v>
      </c>
      <c r="NP122" s="1" t="n">
        <v>3.76827756554121E-007</v>
      </c>
      <c r="NQ122" s="1" t="n">
        <v>1</v>
      </c>
      <c r="NR122" s="1" t="n">
        <v>0.220750465989113</v>
      </c>
      <c r="NS122" s="1" t="n">
        <v>0.785079717636108</v>
      </c>
      <c r="NT122" s="1" t="n">
        <v>0.791717648506165</v>
      </c>
      <c r="NU122" s="1" t="n">
        <v>0.772605955600739</v>
      </c>
      <c r="NV122" s="1" t="n">
        <v>0.747500240802765</v>
      </c>
      <c r="NW122" s="1" t="n">
        <v>0.999974131584168</v>
      </c>
      <c r="NX122" s="1" t="n">
        <v>0.753041684627533</v>
      </c>
      <c r="NY122" s="1" t="n">
        <v>1</v>
      </c>
      <c r="NZ122" s="1" t="n">
        <v>1</v>
      </c>
      <c r="OA122" s="1" t="n">
        <v>1</v>
      </c>
      <c r="OB122" s="1" t="n">
        <v>0.236574500799179</v>
      </c>
      <c r="OC122" s="1" t="n">
        <v>1</v>
      </c>
      <c r="OD122" s="1" t="n">
        <v>0.766333937644959</v>
      </c>
    </row>
    <row r="123" customFormat="false" ht="15" hidden="false" customHeight="true" outlineLevel="0" collapsed="false">
      <c r="A123" s="1" t="s">
        <v>396</v>
      </c>
      <c r="B123" s="1" t="n">
        <v>1</v>
      </c>
      <c r="C123" s="1" t="n">
        <v>1</v>
      </c>
      <c r="D123" s="1" t="n">
        <v>0.000587891147006303</v>
      </c>
      <c r="E123" s="1" t="n">
        <v>0.000591331161558628</v>
      </c>
      <c r="F123" s="1" t="n">
        <v>1</v>
      </c>
      <c r="G123" s="1" t="n">
        <v>0.880647897720337</v>
      </c>
      <c r="H123" s="1" t="n">
        <v>0.868162572383881</v>
      </c>
      <c r="I123" s="1" t="n">
        <v>1</v>
      </c>
      <c r="J123" s="1" t="n">
        <v>0.999958992004395</v>
      </c>
      <c r="K123" s="1" t="n">
        <v>1</v>
      </c>
      <c r="L123" s="1" t="n">
        <v>0.00163690303452313</v>
      </c>
      <c r="M123" s="1" t="n">
        <v>0.00023234986292664</v>
      </c>
      <c r="N123" s="1" t="n">
        <v>1</v>
      </c>
      <c r="O123" s="1" t="n">
        <v>1</v>
      </c>
      <c r="P123" s="1" t="n">
        <v>0.999998211860657</v>
      </c>
      <c r="Q123" s="1" t="n">
        <v>1</v>
      </c>
      <c r="R123" s="1" t="n">
        <v>1</v>
      </c>
      <c r="S123" s="1" t="n">
        <v>0.000241570218349807</v>
      </c>
      <c r="T123" s="1" t="n">
        <v>1.05911155401373E-007</v>
      </c>
      <c r="U123" s="1" t="n">
        <v>2.49248605541652E-005</v>
      </c>
      <c r="V123" s="1" t="n">
        <v>0.999995708465576</v>
      </c>
      <c r="W123" s="1" t="n">
        <v>7.23963319848586E-011</v>
      </c>
      <c r="X123" s="1" t="n">
        <v>6.27134247361579E-016</v>
      </c>
      <c r="Y123" s="1" t="n">
        <v>1</v>
      </c>
      <c r="Z123" s="1" t="n">
        <v>5.46418268640991E-005</v>
      </c>
      <c r="AA123" s="1" t="n">
        <v>8.52920567506743E-010</v>
      </c>
      <c r="AB123" s="1" t="n">
        <v>0.000155189845827408</v>
      </c>
      <c r="AC123" s="1" t="n">
        <v>6.19915143523775E-013</v>
      </c>
      <c r="AD123" s="1" t="n">
        <v>1</v>
      </c>
      <c r="AE123" s="1" t="n">
        <v>2.06636036637065E-006</v>
      </c>
      <c r="AF123" s="1" t="n">
        <v>0.99999988079071</v>
      </c>
      <c r="AG123" s="1" t="n">
        <v>0.00152354396414012</v>
      </c>
      <c r="AH123" s="1" t="n">
        <v>1</v>
      </c>
      <c r="AI123" s="1" t="n">
        <v>0.000146096150274389</v>
      </c>
      <c r="AJ123" s="1" t="n">
        <v>1</v>
      </c>
      <c r="AK123" s="1" t="n">
        <v>2.80652238870971E-005</v>
      </c>
      <c r="AL123" s="1" t="n">
        <v>1</v>
      </c>
      <c r="AM123" s="1" t="n">
        <v>6.87746796756983E-005</v>
      </c>
      <c r="AN123" s="1" t="n">
        <v>1</v>
      </c>
      <c r="AO123" s="1" t="n">
        <v>0.878147184848785</v>
      </c>
      <c r="AP123" s="1" t="n">
        <v>1</v>
      </c>
      <c r="AQ123" s="1" t="n">
        <v>0.862561404705048</v>
      </c>
      <c r="AR123" s="1" t="n">
        <v>1</v>
      </c>
      <c r="AS123" s="1" t="n">
        <v>0.000366960535757244</v>
      </c>
      <c r="AT123" s="1" t="n">
        <v>2.37551830650773E-006</v>
      </c>
      <c r="AU123" s="1" t="n">
        <v>2.00492468138691E-005</v>
      </c>
      <c r="AV123" s="1" t="n">
        <v>3.92038600693923E-005</v>
      </c>
      <c r="AW123" s="1" t="n">
        <v>0.00102913845330477</v>
      </c>
      <c r="AX123" s="1" t="n">
        <v>2.59997432294767E-005</v>
      </c>
      <c r="AY123" s="1" t="n">
        <v>3.88013495467021E-006</v>
      </c>
      <c r="AZ123" s="1" t="n">
        <v>1.02801268440089E-005</v>
      </c>
      <c r="BA123" s="1" t="n">
        <v>1.93320975085953E-005</v>
      </c>
      <c r="BB123" s="1" t="n">
        <v>0.000248934957198799</v>
      </c>
      <c r="BC123" s="1" t="n">
        <v>0.00023846143449191</v>
      </c>
      <c r="BD123" s="1" t="n">
        <v>7.92605424067006E-005</v>
      </c>
      <c r="BE123" s="1" t="n">
        <v>0.884150326251984</v>
      </c>
      <c r="BF123" s="1" t="n">
        <v>1</v>
      </c>
      <c r="BG123" s="1" t="n">
        <v>1</v>
      </c>
      <c r="BH123" s="1" t="n">
        <v>0.832100629806519</v>
      </c>
      <c r="BI123" s="1" t="n">
        <v>0.000424739642767236</v>
      </c>
      <c r="BJ123" s="1" t="n">
        <v>0.00079375330824405</v>
      </c>
      <c r="BK123" s="1" t="n">
        <v>0.000272453704383224</v>
      </c>
      <c r="BL123" s="1" t="n">
        <v>0.845057964324951</v>
      </c>
      <c r="BM123" s="1" t="n">
        <v>0.999952793121338</v>
      </c>
      <c r="BN123" s="1" t="n">
        <v>1</v>
      </c>
      <c r="BO123" s="1" t="n">
        <v>1.34621970460103E-007</v>
      </c>
      <c r="BP123" s="1" t="n">
        <v>1</v>
      </c>
      <c r="BQ123" s="1" t="n">
        <v>0.000563331646844745</v>
      </c>
      <c r="BR123" s="1" t="n">
        <v>0.839406669139862</v>
      </c>
      <c r="BS123" s="1" t="n">
        <v>0.856144487857819</v>
      </c>
      <c r="BT123" s="1" t="n">
        <v>0.999789655208588</v>
      </c>
      <c r="BU123" s="1" t="n">
        <v>0.999956250190735</v>
      </c>
      <c r="BV123" s="1" t="n">
        <v>0.873426020145416</v>
      </c>
      <c r="BW123" s="1" t="n">
        <v>0.998672008514404</v>
      </c>
      <c r="BX123" s="1" t="n">
        <v>1</v>
      </c>
      <c r="BY123" s="1" t="n">
        <v>1</v>
      </c>
      <c r="BZ123" s="1" t="n">
        <v>1</v>
      </c>
      <c r="CA123" s="1" t="n">
        <v>1</v>
      </c>
      <c r="CB123" s="1" t="n">
        <v>1</v>
      </c>
      <c r="CC123" s="1" t="n">
        <v>1</v>
      </c>
      <c r="CD123" s="1" t="n">
        <v>0.843788027763367</v>
      </c>
      <c r="CE123" s="1" t="n">
        <v>1</v>
      </c>
      <c r="CF123" s="1" t="n">
        <v>1.09866661546221E-007</v>
      </c>
      <c r="CG123" s="1" t="n">
        <v>8.27985422802158E-005</v>
      </c>
      <c r="CH123" s="1" t="n">
        <v>0.00117970316205174</v>
      </c>
      <c r="CI123" s="1" t="n">
        <v>0.000504697614815086</v>
      </c>
      <c r="CJ123" s="1" t="n">
        <v>0.999924182891846</v>
      </c>
      <c r="CK123" s="1" t="n">
        <v>0.999297022819519</v>
      </c>
      <c r="CL123" s="1" t="n">
        <v>1</v>
      </c>
      <c r="CM123" s="1" t="n">
        <v>1</v>
      </c>
      <c r="CN123" s="1" t="n">
        <v>1</v>
      </c>
      <c r="CO123" s="1" t="n">
        <v>1</v>
      </c>
      <c r="CP123" s="1" t="n">
        <v>8.34514124470331E-011</v>
      </c>
      <c r="CQ123" s="1" t="n">
        <v>9.08847930247703E-009</v>
      </c>
      <c r="CR123" s="1" t="n">
        <v>7.27323575800779E-019</v>
      </c>
      <c r="CS123" s="1" t="n">
        <v>0.00208604778163135</v>
      </c>
      <c r="CT123" s="1" t="n">
        <v>1</v>
      </c>
      <c r="CU123" s="1" t="n">
        <v>0.000889390707015991</v>
      </c>
      <c r="CV123" s="1" t="n">
        <v>0.999999642372131</v>
      </c>
      <c r="CW123" s="1" t="n">
        <v>0.154337227344513</v>
      </c>
      <c r="CX123" s="1" t="n">
        <v>1</v>
      </c>
      <c r="CY123" s="1" t="n">
        <v>0.830784797668457</v>
      </c>
      <c r="CZ123" s="1" t="n">
        <v>0.86874395608902</v>
      </c>
      <c r="DA123" s="1" t="n">
        <v>0.999979138374329</v>
      </c>
      <c r="DB123" s="1" t="n">
        <v>1</v>
      </c>
      <c r="DC123" s="1" t="n">
        <v>0.113568849861622</v>
      </c>
      <c r="DD123" s="1" t="n">
        <v>0.000477876834338531</v>
      </c>
      <c r="DE123" s="1" t="n">
        <v>0.886688888072968</v>
      </c>
      <c r="DF123" s="1" t="n">
        <v>0.000342791783623397</v>
      </c>
      <c r="DG123" s="1" t="n">
        <v>0.99999988079071</v>
      </c>
      <c r="DH123" s="1" t="n">
        <v>2.59273951996875E-006</v>
      </c>
      <c r="DI123" s="1" t="n">
        <v>7.19182799002738E-006</v>
      </c>
      <c r="DJ123" s="1" t="n">
        <v>0.999011516571045</v>
      </c>
      <c r="DK123" s="1" t="n">
        <v>0.848373770713806</v>
      </c>
      <c r="DL123" s="1" t="n">
        <v>1.78591903932102E-006</v>
      </c>
      <c r="DM123" s="1" t="n">
        <v>5.10044446855318E-005</v>
      </c>
      <c r="DN123" s="1" t="n">
        <v>0.00041905723628588</v>
      </c>
      <c r="DO123" s="1" t="n">
        <v>0.00142155739013106</v>
      </c>
      <c r="DP123" s="1" t="n">
        <v>2.19338347484666E-009</v>
      </c>
      <c r="DQ123" s="1" t="n">
        <v>7.44241770007648E-005</v>
      </c>
      <c r="DR123" s="1" t="n">
        <v>1.66173958859872E-006</v>
      </c>
      <c r="DS123" s="1" t="n">
        <v>0.000467131176264957</v>
      </c>
      <c r="DT123" s="1" t="n">
        <v>6.17320029050461E-006</v>
      </c>
      <c r="DU123" s="1" t="n">
        <v>0.00122139602899551</v>
      </c>
      <c r="DV123" s="1" t="n">
        <v>0.854997873306274</v>
      </c>
      <c r="DW123" s="1" t="n">
        <v>1.12487677592782E-012</v>
      </c>
      <c r="DX123" s="1" t="n">
        <v>5.96685131313279E-005</v>
      </c>
      <c r="DY123" s="1" t="n">
        <v>0.000367590429959819</v>
      </c>
      <c r="DZ123" s="1" t="n">
        <v>0.152372553944588</v>
      </c>
      <c r="EA123" s="1" t="n">
        <v>1</v>
      </c>
      <c r="EB123" s="1" t="n">
        <v>0.000526549061760306</v>
      </c>
      <c r="EC123" s="1" t="n">
        <v>0.999153017997742</v>
      </c>
      <c r="ED123" s="1" t="n">
        <v>0.85728257894516</v>
      </c>
      <c r="EE123" s="1" t="n">
        <v>0.860400378704071</v>
      </c>
      <c r="EF123" s="1" t="n">
        <v>0.860762894153595</v>
      </c>
      <c r="EG123" s="1" t="n">
        <v>0.86679869890213</v>
      </c>
      <c r="EH123" s="1" t="n">
        <v>1</v>
      </c>
      <c r="EI123" s="1" t="n">
        <v>3.13139958052489E-006</v>
      </c>
      <c r="EJ123" s="1" t="n">
        <v>1</v>
      </c>
      <c r="EK123" s="1" t="n">
        <v>0.0014264996862039</v>
      </c>
      <c r="EL123" s="1" t="n">
        <v>1</v>
      </c>
      <c r="EM123" s="1" t="n">
        <v>0.879657030105591</v>
      </c>
      <c r="EN123" s="1" t="n">
        <v>1.98004272533581E-005</v>
      </c>
      <c r="EO123" s="1" t="n">
        <v>0.000997924595139921</v>
      </c>
      <c r="EP123" s="1" t="n">
        <v>0.000203389732632786</v>
      </c>
      <c r="EQ123" s="1" t="n">
        <v>0.125850334763527</v>
      </c>
      <c r="ER123" s="1" t="n">
        <v>0.000162406067829579</v>
      </c>
      <c r="ES123" s="1" t="n">
        <v>0.00261400360614061</v>
      </c>
      <c r="ET123" s="1" t="n">
        <v>1</v>
      </c>
      <c r="EU123" s="1" t="n">
        <v>0.845783770084381</v>
      </c>
      <c r="EV123" s="1" t="n">
        <v>0.843886137008667</v>
      </c>
      <c r="EW123" s="1" t="n">
        <v>0.000490995880682021</v>
      </c>
      <c r="EX123" s="1" t="n">
        <v>0.850563168525696</v>
      </c>
      <c r="EY123" s="1" t="n">
        <v>0.999558985233307</v>
      </c>
      <c r="EZ123" s="1" t="n">
        <v>0.885183870792389</v>
      </c>
      <c r="FA123" s="1" t="n">
        <v>0.000128756044432521</v>
      </c>
      <c r="FB123" s="1" t="n">
        <v>1</v>
      </c>
      <c r="FC123" s="1" t="n">
        <v>0.863695502281189</v>
      </c>
      <c r="FD123" s="1" t="n">
        <v>1</v>
      </c>
      <c r="FE123" s="1" t="n">
        <v>0.000406128208851442</v>
      </c>
      <c r="FF123" s="1" t="n">
        <v>0.886395931243897</v>
      </c>
      <c r="FG123" s="1" t="n">
        <v>9.79222036789906E-010</v>
      </c>
      <c r="FH123" s="1" t="n">
        <v>0.869868218898773</v>
      </c>
      <c r="FI123" s="1" t="n">
        <v>0.000343819963745773</v>
      </c>
      <c r="FJ123" s="1" t="n">
        <v>0.873970627784729</v>
      </c>
      <c r="FK123" s="1" t="n">
        <v>0.870531499385834</v>
      </c>
      <c r="FL123" s="1" t="n">
        <v>1</v>
      </c>
      <c r="FM123" s="1" t="n">
        <v>1</v>
      </c>
      <c r="FN123" s="1" t="n">
        <v>1</v>
      </c>
      <c r="FO123" s="1" t="n">
        <v>0.860298037528992</v>
      </c>
      <c r="FP123" s="1" t="n">
        <v>0.999957203865051</v>
      </c>
      <c r="FQ123" s="1" t="n">
        <v>0.999995470046997</v>
      </c>
      <c r="FR123" s="1" t="n">
        <v>0.9999920129776</v>
      </c>
      <c r="FS123" s="1" t="n">
        <v>0.99999988079071</v>
      </c>
      <c r="FT123" s="1" t="n">
        <v>0.865796804428101</v>
      </c>
      <c r="FU123" s="1" t="n">
        <v>0.877542912960053</v>
      </c>
      <c r="FV123" s="1" t="n">
        <v>1</v>
      </c>
      <c r="FW123" s="1" t="n">
        <v>0.000749706407077611</v>
      </c>
      <c r="FX123" s="1" t="n">
        <v>0.133616924285889</v>
      </c>
      <c r="FY123" s="1" t="n">
        <v>0.865346014499664</v>
      </c>
      <c r="FZ123" s="1" t="n">
        <v>0.00157161348033696</v>
      </c>
      <c r="GA123" s="1" t="n">
        <v>0.00110332039184868</v>
      </c>
      <c r="GB123" s="1" t="n">
        <v>1.50354284578214E-010</v>
      </c>
      <c r="GC123" s="1" t="n">
        <v>0.000249095697654411</v>
      </c>
      <c r="GD123" s="1" t="n">
        <v>0.00125338463112712</v>
      </c>
      <c r="GE123" s="1" t="n">
        <v>0.16033436357975</v>
      </c>
      <c r="GF123" s="1" t="n">
        <v>0.000572151097003371</v>
      </c>
      <c r="GG123" s="1" t="n">
        <v>0.000498008681461215</v>
      </c>
      <c r="GH123" s="1" t="n">
        <v>0.00100214185658842</v>
      </c>
      <c r="GI123" s="1" t="n">
        <v>0.141608119010925</v>
      </c>
      <c r="GJ123" s="1" t="n">
        <v>0.873084187507629</v>
      </c>
      <c r="GK123" s="1" t="n">
        <v>2.23392594333116E-015</v>
      </c>
      <c r="GL123" s="1" t="n">
        <v>0.877964556217194</v>
      </c>
      <c r="GM123" s="1" t="n">
        <v>1</v>
      </c>
      <c r="GN123" s="1" t="n">
        <v>0.86655592918396</v>
      </c>
      <c r="GO123" s="1" t="n">
        <v>0.999819695949554</v>
      </c>
      <c r="GP123" s="1" t="n">
        <v>0.99996280670166</v>
      </c>
      <c r="GQ123" s="1" t="n">
        <v>0.859758794307709</v>
      </c>
      <c r="GR123" s="1" t="n">
        <v>0.999933362007141</v>
      </c>
      <c r="GS123" s="1" t="n">
        <v>0.832620799541473</v>
      </c>
      <c r="GT123" s="1" t="n">
        <v>0.999714553356171</v>
      </c>
      <c r="GU123" s="1" t="n">
        <v>0.99999988079071</v>
      </c>
      <c r="GV123" s="1" t="n">
        <v>1</v>
      </c>
      <c r="GW123" s="1" t="n">
        <v>0.999999403953552</v>
      </c>
      <c r="GX123" s="1" t="n">
        <v>1</v>
      </c>
      <c r="GY123" s="1" t="n">
        <v>1</v>
      </c>
      <c r="GZ123" s="1" t="n">
        <v>0.99999988079071</v>
      </c>
      <c r="HA123" s="1" t="n">
        <v>1</v>
      </c>
      <c r="HB123" s="1" t="n">
        <v>1</v>
      </c>
      <c r="HC123" s="1" t="n">
        <v>1</v>
      </c>
      <c r="HD123" s="1" t="n">
        <v>1</v>
      </c>
      <c r="HE123" s="1" t="n">
        <v>0.864207863807678</v>
      </c>
      <c r="HF123" s="1" t="n">
        <v>3.13341712331657E-015</v>
      </c>
      <c r="HG123" s="1" t="n">
        <v>0.163746774196625</v>
      </c>
      <c r="HH123" s="1" t="n">
        <v>0.999995589256287</v>
      </c>
      <c r="HI123" s="1" t="n">
        <v>0.000337399134878069</v>
      </c>
      <c r="HJ123" s="1" t="n">
        <v>0.839780688285828</v>
      </c>
      <c r="HK123" s="1" t="n">
        <v>0.112538024783135</v>
      </c>
      <c r="HL123" s="1" t="n">
        <v>0.00160697160754353</v>
      </c>
      <c r="HM123" s="1" t="n">
        <v>0.143123045563698</v>
      </c>
      <c r="HN123" s="1" t="n">
        <v>3.99631826439872E-005</v>
      </c>
      <c r="HO123" s="1" t="n">
        <v>1.3020052429865E-013</v>
      </c>
      <c r="HP123" s="1" t="n">
        <v>0.000364552019163966</v>
      </c>
      <c r="HQ123" s="1" t="n">
        <v>1</v>
      </c>
      <c r="HR123" s="1" t="n">
        <v>0.00178991898428649</v>
      </c>
      <c r="HS123" s="1" t="n">
        <v>0.124695613980293</v>
      </c>
      <c r="HT123" s="1" t="n">
        <v>0.853081047534943</v>
      </c>
      <c r="HU123" s="1" t="n">
        <v>0.000608187809120864</v>
      </c>
      <c r="HV123" s="1" t="n">
        <v>1.87487466973835E-006</v>
      </c>
      <c r="HW123" s="1" t="n">
        <v>0.861611843109131</v>
      </c>
      <c r="HX123" s="1" t="n">
        <v>0.999577462673187</v>
      </c>
      <c r="HY123" s="1" t="n">
        <v>0.000167603837326169</v>
      </c>
      <c r="HZ123" s="1" t="n">
        <v>0.0011960247065872</v>
      </c>
      <c r="IA123" s="1" t="n">
        <v>0.113685555756092</v>
      </c>
      <c r="IB123" s="1" t="n">
        <v>7.5220885076277E-010</v>
      </c>
      <c r="IC123" s="1" t="n">
        <v>0.871101558208466</v>
      </c>
      <c r="ID123" s="1" t="n">
        <v>1</v>
      </c>
      <c r="IE123" s="1" t="n">
        <v>0.137292683124542</v>
      </c>
      <c r="IF123" s="1" t="n">
        <v>0.000235246145166457</v>
      </c>
      <c r="IG123" s="1" t="n">
        <v>0.000712198903784156</v>
      </c>
      <c r="IH123" s="1" t="n">
        <v>1.52749476001191E-006</v>
      </c>
      <c r="II123" s="1" t="n">
        <v>4.402214981436E-010</v>
      </c>
      <c r="IJ123" s="1" t="n">
        <v>0.157348334789276</v>
      </c>
      <c r="IK123" s="1" t="n">
        <v>0.999539494514465</v>
      </c>
      <c r="IL123" s="1" t="n">
        <v>0.892022132873535</v>
      </c>
      <c r="IM123" s="1" t="n">
        <v>0.999916553497315</v>
      </c>
      <c r="IN123" s="1" t="n">
        <v>6.81292704030057E-007</v>
      </c>
      <c r="IO123" s="1" t="n">
        <v>0.854265332221985</v>
      </c>
      <c r="IP123" s="1" t="n">
        <v>0.000537958694621921</v>
      </c>
      <c r="IQ123" s="1" t="n">
        <v>1</v>
      </c>
      <c r="IR123" s="1" t="n">
        <v>0.850113153457642</v>
      </c>
      <c r="IS123" s="1" t="n">
        <v>0.00137122685555369</v>
      </c>
      <c r="IT123" s="1" t="n">
        <v>0.872049987316132</v>
      </c>
      <c r="IU123" s="1" t="n">
        <v>0.149647727608681</v>
      </c>
      <c r="IV123" s="1" t="n">
        <v>0.000229195531574078</v>
      </c>
      <c r="IW123" s="1" t="n">
        <v>0.850922703742981</v>
      </c>
      <c r="IX123" s="1" t="n">
        <v>2.20935999095673E-005</v>
      </c>
      <c r="IY123" s="1" t="n">
        <v>0.138724327087402</v>
      </c>
      <c r="IZ123" s="1" t="n">
        <v>9.36898595682578E-006</v>
      </c>
      <c r="JA123" s="1" t="n">
        <v>0.000854524318128824</v>
      </c>
      <c r="JB123" s="1" t="n">
        <v>0.131193920969963</v>
      </c>
      <c r="JC123" s="1" t="n">
        <v>6.66936903144233E-005</v>
      </c>
      <c r="JD123" s="1" t="n">
        <v>1</v>
      </c>
      <c r="JE123" s="1" t="n">
        <v>0.848154187202454</v>
      </c>
      <c r="JF123" s="1" t="n">
        <v>0.00134406704455614</v>
      </c>
      <c r="JG123" s="1" t="n">
        <v>0.127421990036964</v>
      </c>
      <c r="JH123" s="1" t="n">
        <v>0.00149701605550945</v>
      </c>
      <c r="JI123" s="1" t="n">
        <v>0.000928541936445981</v>
      </c>
      <c r="JJ123" s="1" t="n">
        <v>0.868366599082947</v>
      </c>
      <c r="JK123" s="1" t="n">
        <v>0.137749865651131</v>
      </c>
      <c r="JL123" s="1" t="n">
        <v>0.00228310073725879</v>
      </c>
      <c r="JM123" s="1" t="n">
        <v>6.40785247085773E-009</v>
      </c>
      <c r="JN123" s="1" t="n">
        <v>0.000206034907023422</v>
      </c>
      <c r="JO123" s="1" t="n">
        <v>0.137907072901726</v>
      </c>
      <c r="JP123" s="1" t="n">
        <v>0.00173446896951646</v>
      </c>
      <c r="JQ123" s="1" t="n">
        <v>0.141531974077225</v>
      </c>
      <c r="JR123" s="1" t="n">
        <v>0.129300996661186</v>
      </c>
      <c r="JS123" s="1" t="n">
        <v>0.15794825553894</v>
      </c>
      <c r="JT123" s="1" t="n">
        <v>5.11737334818463E-006</v>
      </c>
      <c r="JU123" s="1" t="n">
        <v>0.000602228450588882</v>
      </c>
      <c r="JV123" s="1" t="n">
        <v>0.135009154677391</v>
      </c>
      <c r="JW123" s="1" t="n">
        <v>0.000739121634978801</v>
      </c>
      <c r="JX123" s="1" t="n">
        <v>0.872882425785065</v>
      </c>
      <c r="JY123" s="1" t="n">
        <v>0.853126108646393</v>
      </c>
      <c r="JZ123" s="1" t="n">
        <v>0.00107510073576123</v>
      </c>
      <c r="KA123" s="1" t="n">
        <v>0.000745408586226404</v>
      </c>
      <c r="KB123" s="1" t="n">
        <v>0.147069439291954</v>
      </c>
      <c r="KC123" s="1" t="n">
        <v>0.000450633757282049</v>
      </c>
      <c r="KD123" s="1" t="n">
        <v>0.182370692491531</v>
      </c>
      <c r="KE123" s="1" t="n">
        <v>0.000373423070413992</v>
      </c>
      <c r="KF123" s="1" t="n">
        <v>0.137120246887207</v>
      </c>
      <c r="KG123" s="1" t="n">
        <v>0.00115544837899506</v>
      </c>
      <c r="KH123" s="1" t="n">
        <v>0.000302922271657735</v>
      </c>
      <c r="KI123" s="1" t="n">
        <v>0.000713923247531056</v>
      </c>
      <c r="KJ123" s="1" t="n">
        <v>5.21234409800453E-011</v>
      </c>
      <c r="KK123" s="1" t="n">
        <v>0.000661721103824675</v>
      </c>
      <c r="KL123" s="1" t="n">
        <v>0.854523718357086</v>
      </c>
      <c r="KM123" s="1" t="n">
        <v>1.56010573846288E-005</v>
      </c>
      <c r="KN123" s="1" t="n">
        <v>0.154093205928803</v>
      </c>
      <c r="KO123" s="1" t="n">
        <v>0.143752545118332</v>
      </c>
      <c r="KP123" s="1" t="n">
        <v>0.00019104455714114</v>
      </c>
      <c r="KQ123" s="1" t="n">
        <v>0.147498339414597</v>
      </c>
      <c r="KR123" s="1" t="n">
        <v>1.64315072659349E-009</v>
      </c>
      <c r="KS123" s="1" t="n">
        <v>0.00154044688679278</v>
      </c>
      <c r="KT123" s="1" t="n">
        <v>0.162547543644905</v>
      </c>
      <c r="KU123" s="1" t="n">
        <v>3.51832731837476E-008</v>
      </c>
      <c r="KV123" s="1" t="n">
        <v>0.00196707155555487</v>
      </c>
      <c r="KW123" s="1" t="n">
        <v>2.43634076468879E-007</v>
      </c>
      <c r="KX123" s="1" t="n">
        <v>0.129039540886879</v>
      </c>
      <c r="KY123" s="1" t="n">
        <v>0.183506295084953</v>
      </c>
      <c r="KZ123" s="1" t="n">
        <v>0.000285409885691479</v>
      </c>
      <c r="LA123" s="1" t="n">
        <v>0.000715049798600376</v>
      </c>
      <c r="LB123" s="1" t="n">
        <v>0.000364135368727148</v>
      </c>
      <c r="LC123" s="1" t="n">
        <v>0.000517408072482795</v>
      </c>
      <c r="LD123" s="1" t="n">
        <v>0.00211816327646375</v>
      </c>
      <c r="LE123" s="1" t="n">
        <v>0.00138272962067276</v>
      </c>
      <c r="LF123" s="1" t="n">
        <v>0.0013195542851463</v>
      </c>
      <c r="LG123" s="1" t="n">
        <v>0.000240111374296248</v>
      </c>
      <c r="LH123" s="1" t="n">
        <v>0.000387563894037157</v>
      </c>
      <c r="LI123" s="1" t="n">
        <v>0.000200620081159286</v>
      </c>
      <c r="LJ123" s="1" t="n">
        <v>0.132158920168877</v>
      </c>
      <c r="LK123" s="1" t="n">
        <v>0.00141703942790628</v>
      </c>
      <c r="LL123" s="1" t="n">
        <v>0.000733795866835862</v>
      </c>
      <c r="LM123" s="1" t="n">
        <v>0.00161880487576127</v>
      </c>
      <c r="LN123" s="1" t="n">
        <v>0.000685756967868656</v>
      </c>
      <c r="LO123" s="1" t="n">
        <v>0.000732276530470699</v>
      </c>
      <c r="LP123" s="1" t="n">
        <v>0.000639609759673476</v>
      </c>
      <c r="LQ123" s="1" t="n">
        <v>7.6704214734491E-005</v>
      </c>
      <c r="LR123" s="1" t="n">
        <v>0.000256735307630152</v>
      </c>
      <c r="LS123" s="1" t="n">
        <v>0.00149333209265024</v>
      </c>
      <c r="LT123" s="1" t="n">
        <v>0.00036132987588644</v>
      </c>
      <c r="LU123" s="1" t="n">
        <v>3.35526217920545E-010</v>
      </c>
      <c r="LV123" s="1" t="n">
        <v>0.00060611154185608</v>
      </c>
      <c r="LW123" s="1" t="n">
        <v>1</v>
      </c>
      <c r="LX123" s="1" t="n">
        <v>0.856504857540131</v>
      </c>
      <c r="LY123" s="1" t="n">
        <v>0.00148970598820597</v>
      </c>
      <c r="LZ123" s="1" t="n">
        <v>0.886200189590454</v>
      </c>
      <c r="MA123" s="1" t="n">
        <v>0.00135454791598022</v>
      </c>
      <c r="MB123" s="1" t="n">
        <v>0.882497310638428</v>
      </c>
      <c r="MC123" s="1" t="n">
        <v>0.000716702430509031</v>
      </c>
      <c r="MD123" s="1" t="n">
        <v>0.000402243400458247</v>
      </c>
      <c r="ME123" s="1" t="n">
        <v>0.999998688697815</v>
      </c>
      <c r="MF123" s="1" t="n">
        <v>0.997899174690247</v>
      </c>
      <c r="MG123" s="1" t="n">
        <v>0.0020170749630779</v>
      </c>
      <c r="MH123" s="1" t="n">
        <v>1</v>
      </c>
      <c r="MI123" s="1" t="n">
        <v>0.000198923677089624</v>
      </c>
      <c r="MJ123" s="1" t="n">
        <v>0.845876514911652</v>
      </c>
      <c r="MK123" s="1" t="n">
        <v>0.853279531002045</v>
      </c>
      <c r="ML123" s="1" t="n">
        <v>0.858242750167847</v>
      </c>
      <c r="MM123" s="1" t="n">
        <v>0.99778026342392</v>
      </c>
      <c r="MN123" s="1" t="n">
        <v>0.870696604251862</v>
      </c>
      <c r="MO123" s="1" t="n">
        <v>0.847116351127625</v>
      </c>
      <c r="MP123" s="1" t="n">
        <v>0.835955858230591</v>
      </c>
      <c r="MQ123" s="1" t="n">
        <v>1</v>
      </c>
      <c r="MR123" s="1" t="n">
        <v>1.03904218562434E-008</v>
      </c>
      <c r="MS123" s="1" t="n">
        <v>9.78127281996422E-005</v>
      </c>
      <c r="MT123" s="1" t="n">
        <v>7.75320196932938E-010</v>
      </c>
      <c r="MU123" s="1" t="n">
        <v>7.64273835329732E-008</v>
      </c>
      <c r="MV123" s="1" t="n">
        <v>6.89267382319309E-013</v>
      </c>
      <c r="MW123" s="1" t="n">
        <v>1.31319893625914E-006</v>
      </c>
      <c r="MX123" s="1" t="n">
        <v>5.64173351449426E-005</v>
      </c>
      <c r="MY123" s="1" t="n">
        <v>4.66166438783944E-009</v>
      </c>
      <c r="MZ123" s="1" t="n">
        <v>3.52761475141961E-007</v>
      </c>
      <c r="NA123" s="1" t="n">
        <v>5.062468972028E-006</v>
      </c>
      <c r="NB123" s="1" t="n">
        <v>4.57112166051808E-018</v>
      </c>
      <c r="NC123" s="1" t="n">
        <v>1.82397997150474E-007</v>
      </c>
      <c r="ND123" s="1" t="n">
        <v>5.31861943375844E-010</v>
      </c>
      <c r="NE123" s="1" t="n">
        <v>3.81088362906221E-013</v>
      </c>
      <c r="NF123" s="1" t="n">
        <v>3.60589003101097E-010</v>
      </c>
      <c r="NG123" s="1" t="n">
        <v>1.76323956111446E-005</v>
      </c>
      <c r="NH123" s="1" t="n">
        <v>1.77335903098124E-016</v>
      </c>
      <c r="NI123" s="1" t="n">
        <v>9.7167633938966E-009</v>
      </c>
      <c r="NJ123" s="1" t="n">
        <v>2.19010504176609E-010</v>
      </c>
      <c r="NK123" s="1" t="n">
        <v>3.20086570582134E-008</v>
      </c>
      <c r="NL123" s="1" t="n">
        <v>1.18462708087463E-007</v>
      </c>
      <c r="NM123" s="1" t="n">
        <v>0.000150227817357518</v>
      </c>
      <c r="NN123" s="1" t="n">
        <v>3.88351872970816E-006</v>
      </c>
      <c r="NO123" s="1" t="n">
        <v>4.57736337722281E-009</v>
      </c>
      <c r="NP123" s="1" t="n">
        <v>6.97306177244172E-008</v>
      </c>
      <c r="NQ123" s="1" t="n">
        <v>1</v>
      </c>
      <c r="NR123" s="1" t="n">
        <v>0.156051814556122</v>
      </c>
      <c r="NS123" s="1" t="n">
        <v>0.860574007034302</v>
      </c>
      <c r="NT123" s="1" t="n">
        <v>0.848411738872528</v>
      </c>
      <c r="NU123" s="1" t="n">
        <v>0.866446912288666</v>
      </c>
      <c r="NV123" s="1" t="n">
        <v>0.873062968254089</v>
      </c>
      <c r="NW123" s="1" t="n">
        <v>0.999992370605469</v>
      </c>
      <c r="NX123" s="1" t="n">
        <v>0.848349094390869</v>
      </c>
      <c r="NY123" s="1" t="n">
        <v>1</v>
      </c>
      <c r="NZ123" s="1" t="n">
        <v>1</v>
      </c>
      <c r="OA123" s="1" t="n">
        <v>1</v>
      </c>
      <c r="OB123" s="1" t="n">
        <v>0.138904348015785</v>
      </c>
      <c r="OC123" s="1" t="n">
        <v>1</v>
      </c>
      <c r="OD123" s="1" t="n">
        <v>0.865557372570038</v>
      </c>
    </row>
    <row r="124" customFormat="false" ht="15" hidden="false" customHeight="true" outlineLevel="0" collapsed="false">
      <c r="A124" s="1" t="s">
        <v>396</v>
      </c>
      <c r="B124" s="1" t="n">
        <v>1</v>
      </c>
      <c r="C124" s="1" t="n">
        <v>1</v>
      </c>
      <c r="D124" s="1" t="n">
        <v>5.98186852585059E-006</v>
      </c>
      <c r="E124" s="1" t="n">
        <v>0.000499508634675294</v>
      </c>
      <c r="F124" s="1" t="n">
        <v>1</v>
      </c>
      <c r="G124" s="1" t="n">
        <v>0.302841514348984</v>
      </c>
      <c r="H124" s="1" t="n">
        <v>0.332881033420563</v>
      </c>
      <c r="I124" s="1" t="n">
        <v>0.999998807907105</v>
      </c>
      <c r="J124" s="1" t="n">
        <v>0.999821245670319</v>
      </c>
      <c r="K124" s="1" t="n">
        <v>0.999999761581421</v>
      </c>
      <c r="L124" s="1" t="n">
        <v>1.89714628504589E-005</v>
      </c>
      <c r="M124" s="1" t="n">
        <v>1.86227043741383E-006</v>
      </c>
      <c r="N124" s="1" t="n">
        <v>1</v>
      </c>
      <c r="O124" s="1" t="n">
        <v>0.999999761581421</v>
      </c>
      <c r="P124" s="1" t="n">
        <v>0.999993801116943</v>
      </c>
      <c r="Q124" s="1" t="n">
        <v>1</v>
      </c>
      <c r="R124" s="1" t="n">
        <v>0.999999761581421</v>
      </c>
      <c r="S124" s="1" t="n">
        <v>1.98272773559438E-005</v>
      </c>
      <c r="T124" s="1" t="n">
        <v>8.10624622982203E-010</v>
      </c>
      <c r="U124" s="1" t="n">
        <v>2.26675933845399E-006</v>
      </c>
      <c r="V124" s="1" t="n">
        <v>1</v>
      </c>
      <c r="W124" s="1" t="n">
        <v>7.8105238943138E-010</v>
      </c>
      <c r="X124" s="1" t="n">
        <v>4.48256855634099E-007</v>
      </c>
      <c r="Y124" s="1" t="n">
        <v>1</v>
      </c>
      <c r="Z124" s="1" t="n">
        <v>5.30188262928277E-005</v>
      </c>
      <c r="AA124" s="1" t="n">
        <v>1.06981423719788E-009</v>
      </c>
      <c r="AB124" s="1" t="n">
        <v>6.99832355621766E-007</v>
      </c>
      <c r="AC124" s="1" t="n">
        <v>7.89775367593393E-006</v>
      </c>
      <c r="AD124" s="1" t="n">
        <v>1</v>
      </c>
      <c r="AE124" s="1" t="n">
        <v>1.33039407046454E-006</v>
      </c>
      <c r="AF124" s="1" t="n">
        <v>1</v>
      </c>
      <c r="AG124" s="1" t="n">
        <v>0.000300191342830658</v>
      </c>
      <c r="AH124" s="1" t="n">
        <v>0.99999988079071</v>
      </c>
      <c r="AI124" s="1" t="n">
        <v>0.000380455720005557</v>
      </c>
      <c r="AJ124" s="1" t="n">
        <v>1</v>
      </c>
      <c r="AK124" s="1" t="n">
        <v>3.82959051137277E-008</v>
      </c>
      <c r="AL124" s="1" t="n">
        <v>1</v>
      </c>
      <c r="AM124" s="1" t="n">
        <v>0.000230654011829756</v>
      </c>
      <c r="AN124" s="1" t="n">
        <v>1</v>
      </c>
      <c r="AO124" s="1" t="n">
        <v>0.282628774642944</v>
      </c>
      <c r="AP124" s="1" t="n">
        <v>1</v>
      </c>
      <c r="AQ124" s="1" t="n">
        <v>0.304732710123062</v>
      </c>
      <c r="AR124" s="1" t="n">
        <v>1</v>
      </c>
      <c r="AS124" s="1" t="n">
        <v>0.000626982771791518</v>
      </c>
      <c r="AT124" s="1" t="n">
        <v>2.7549216611078E-005</v>
      </c>
      <c r="AU124" s="1" t="n">
        <v>0.000132430344820023</v>
      </c>
      <c r="AV124" s="1" t="n">
        <v>0.000498501176480204</v>
      </c>
      <c r="AW124" s="1" t="n">
        <v>1.41563805300393E-005</v>
      </c>
      <c r="AX124" s="1" t="n">
        <v>0.000411724264267832</v>
      </c>
      <c r="AY124" s="1" t="n">
        <v>0.000247861404204741</v>
      </c>
      <c r="AZ124" s="1" t="n">
        <v>0.00144811591599137</v>
      </c>
      <c r="BA124" s="1" t="n">
        <v>1.13000533019658E-005</v>
      </c>
      <c r="BB124" s="1" t="n">
        <v>0.000727993494365364</v>
      </c>
      <c r="BC124" s="1" t="n">
        <v>0.000169570252182894</v>
      </c>
      <c r="BD124" s="1" t="n">
        <v>0.000232026417506859</v>
      </c>
      <c r="BE124" s="1" t="n">
        <v>0.299391001462936</v>
      </c>
      <c r="BF124" s="1" t="n">
        <v>1</v>
      </c>
      <c r="BG124" s="1" t="n">
        <v>0.999999761581421</v>
      </c>
      <c r="BH124" s="1" t="n">
        <v>0.295927673578262</v>
      </c>
      <c r="BI124" s="1" t="n">
        <v>0.000101031524536666</v>
      </c>
      <c r="BJ124" s="1" t="n">
        <v>2.0759378458024E-005</v>
      </c>
      <c r="BK124" s="1" t="n">
        <v>0.000341047183610499</v>
      </c>
      <c r="BL124" s="1" t="n">
        <v>0.315369844436646</v>
      </c>
      <c r="BM124" s="1" t="n">
        <v>0.999844193458557</v>
      </c>
      <c r="BN124" s="1" t="n">
        <v>1</v>
      </c>
      <c r="BO124" s="1" t="n">
        <v>1.8393924161586E-009</v>
      </c>
      <c r="BP124" s="1" t="n">
        <v>1</v>
      </c>
      <c r="BQ124" s="1" t="n">
        <v>4.74391345051117E-005</v>
      </c>
      <c r="BR124" s="1" t="n">
        <v>0.299262464046478</v>
      </c>
      <c r="BS124" s="1" t="n">
        <v>0.309547036886215</v>
      </c>
      <c r="BT124" s="1" t="n">
        <v>0.999784171581268</v>
      </c>
      <c r="BU124" s="1" t="n">
        <v>0.999659180641174</v>
      </c>
      <c r="BV124" s="1" t="n">
        <v>0.313894391059876</v>
      </c>
      <c r="BW124" s="1" t="n">
        <v>0.999427855014801</v>
      </c>
      <c r="BX124" s="1" t="n">
        <v>0.999999403953552</v>
      </c>
      <c r="BY124" s="1" t="n">
        <v>1</v>
      </c>
      <c r="BZ124" s="1" t="n">
        <v>0.999999046325684</v>
      </c>
      <c r="CA124" s="1" t="n">
        <v>1</v>
      </c>
      <c r="CB124" s="1" t="n">
        <v>1</v>
      </c>
      <c r="CC124" s="1" t="n">
        <v>1</v>
      </c>
      <c r="CD124" s="1" t="n">
        <v>0.298305153846741</v>
      </c>
      <c r="CE124" s="1" t="n">
        <v>1</v>
      </c>
      <c r="CF124" s="1" t="n">
        <v>0.000851826858706772</v>
      </c>
      <c r="CG124" s="1" t="n">
        <v>0.000120380049338564</v>
      </c>
      <c r="CH124" s="1" t="n">
        <v>0.000498186273034662</v>
      </c>
      <c r="CI124" s="1" t="n">
        <v>0.00125965639017522</v>
      </c>
      <c r="CJ124" s="1" t="n">
        <v>0.999786794185638</v>
      </c>
      <c r="CK124" s="1" t="n">
        <v>0.999519348144531</v>
      </c>
      <c r="CL124" s="1" t="n">
        <v>1</v>
      </c>
      <c r="CM124" s="1" t="n">
        <v>1</v>
      </c>
      <c r="CN124" s="1" t="n">
        <v>1</v>
      </c>
      <c r="CO124" s="1" t="n">
        <v>0.999998807907105</v>
      </c>
      <c r="CP124" s="1" t="n">
        <v>3.35319256805633E-008</v>
      </c>
      <c r="CQ124" s="1" t="n">
        <v>2.49412795971793E-010</v>
      </c>
      <c r="CR124" s="1" t="n">
        <v>4.84059441419049E-008</v>
      </c>
      <c r="CS124" s="1" t="n">
        <v>1.35681972324164E-007</v>
      </c>
      <c r="CT124" s="1" t="n">
        <v>1</v>
      </c>
      <c r="CU124" s="1" t="n">
        <v>0.00014197408745531</v>
      </c>
      <c r="CV124" s="1" t="n">
        <v>0.999971508979797</v>
      </c>
      <c r="CW124" s="1" t="n">
        <v>0.708105027675629</v>
      </c>
      <c r="CX124" s="1" t="n">
        <v>0.999980449676514</v>
      </c>
      <c r="CY124" s="1" t="n">
        <v>0.271836221218109</v>
      </c>
      <c r="CZ124" s="1" t="n">
        <v>0.304725676774979</v>
      </c>
      <c r="DA124" s="1" t="n">
        <v>0.999813854694367</v>
      </c>
      <c r="DB124" s="1" t="n">
        <v>1</v>
      </c>
      <c r="DC124" s="1" t="n">
        <v>0.697438597679138</v>
      </c>
      <c r="DD124" s="1" t="n">
        <v>0.000510999234393239</v>
      </c>
      <c r="DE124" s="1" t="n">
        <v>0.310184091329575</v>
      </c>
      <c r="DF124" s="1" t="n">
        <v>9.96566814137623E-006</v>
      </c>
      <c r="DG124" s="1" t="n">
        <v>1</v>
      </c>
      <c r="DH124" s="1" t="n">
        <v>0.000100778561318293</v>
      </c>
      <c r="DI124" s="1" t="n">
        <v>2.13580791941226E-010</v>
      </c>
      <c r="DJ124" s="1" t="n">
        <v>0.999676465988159</v>
      </c>
      <c r="DK124" s="1" t="n">
        <v>0.29564842581749</v>
      </c>
      <c r="DL124" s="1" t="n">
        <v>0.000170500876265578</v>
      </c>
      <c r="DM124" s="1" t="n">
        <v>1.02951771623339E-005</v>
      </c>
      <c r="DN124" s="1" t="n">
        <v>0.000218520013731904</v>
      </c>
      <c r="DO124" s="1" t="n">
        <v>0.000212198312510736</v>
      </c>
      <c r="DP124" s="1" t="n">
        <v>2.74463436653605E-005</v>
      </c>
      <c r="DQ124" s="1" t="n">
        <v>0.00029124174034223</v>
      </c>
      <c r="DR124" s="1" t="n">
        <v>0.00014043872943148</v>
      </c>
      <c r="DS124" s="1" t="n">
        <v>7.04872036294546E-007</v>
      </c>
      <c r="DT124" s="1" t="n">
        <v>4.37229147109974E-007</v>
      </c>
      <c r="DU124" s="1" t="n">
        <v>0.000810276891570538</v>
      </c>
      <c r="DV124" s="1" t="n">
        <v>0.308569550514221</v>
      </c>
      <c r="DW124" s="1" t="n">
        <v>2.01877914385307E-009</v>
      </c>
      <c r="DX124" s="1" t="n">
        <v>0.000158513881615363</v>
      </c>
      <c r="DY124" s="1" t="n">
        <v>4.81818346997898E-007</v>
      </c>
      <c r="DZ124" s="1" t="n">
        <v>0.698492765426636</v>
      </c>
      <c r="EA124" s="1" t="n">
        <v>1</v>
      </c>
      <c r="EB124" s="1" t="n">
        <v>0.000133256500703283</v>
      </c>
      <c r="EC124" s="1" t="n">
        <v>0.999732673168182</v>
      </c>
      <c r="ED124" s="1" t="n">
        <v>0.302803725004196</v>
      </c>
      <c r="EE124" s="1" t="n">
        <v>0.311171919107437</v>
      </c>
      <c r="EF124" s="1" t="n">
        <v>0.310249894857407</v>
      </c>
      <c r="EG124" s="1" t="n">
        <v>0.289454072713852</v>
      </c>
      <c r="EH124" s="1" t="n">
        <v>1</v>
      </c>
      <c r="EI124" s="1" t="n">
        <v>8.37734660308342E-006</v>
      </c>
      <c r="EJ124" s="1" t="n">
        <v>1</v>
      </c>
      <c r="EK124" s="1" t="n">
        <v>1.14757467599702E-005</v>
      </c>
      <c r="EL124" s="1" t="n">
        <v>1</v>
      </c>
      <c r="EM124" s="1" t="n">
        <v>0.33597132563591</v>
      </c>
      <c r="EN124" s="1" t="n">
        <v>0.000116319512017071</v>
      </c>
      <c r="EO124" s="1" t="n">
        <v>6.61311787553132E-005</v>
      </c>
      <c r="EP124" s="1" t="n">
        <v>0.000129005522467196</v>
      </c>
      <c r="EQ124" s="1" t="n">
        <v>0.687250792980194</v>
      </c>
      <c r="ER124" s="1" t="n">
        <v>0.000385926337912679</v>
      </c>
      <c r="ES124" s="1" t="n">
        <v>0.00119788874872029</v>
      </c>
      <c r="ET124" s="1" t="n">
        <v>1</v>
      </c>
      <c r="EU124" s="1" t="n">
        <v>0.320792853832245</v>
      </c>
      <c r="EV124" s="1" t="n">
        <v>0.275737434625626</v>
      </c>
      <c r="EW124" s="1" t="n">
        <v>0.000298510916763917</v>
      </c>
      <c r="EX124" s="1" t="n">
        <v>0.317027628421783</v>
      </c>
      <c r="EY124" s="1" t="n">
        <v>0.999770939350128</v>
      </c>
      <c r="EZ124" s="1" t="n">
        <v>0.263905555009842</v>
      </c>
      <c r="FA124" s="1" t="n">
        <v>0.000168676066095941</v>
      </c>
      <c r="FB124" s="1" t="n">
        <v>1</v>
      </c>
      <c r="FC124" s="1" t="n">
        <v>0.305621176958084</v>
      </c>
      <c r="FD124" s="1" t="n">
        <v>1</v>
      </c>
      <c r="FE124" s="1" t="n">
        <v>0.000220184607314877</v>
      </c>
      <c r="FF124" s="1" t="n">
        <v>0.292327433824539</v>
      </c>
      <c r="FG124" s="1" t="n">
        <v>6.91218815518369E-007</v>
      </c>
      <c r="FH124" s="1" t="n">
        <v>0.301981806755066</v>
      </c>
      <c r="FI124" s="1" t="n">
        <v>6.48424029350281E-005</v>
      </c>
      <c r="FJ124" s="1" t="n">
        <v>0.315326690673828</v>
      </c>
      <c r="FK124" s="1" t="n">
        <v>0.32334977388382</v>
      </c>
      <c r="FL124" s="1" t="n">
        <v>1</v>
      </c>
      <c r="FM124" s="1" t="n">
        <v>1</v>
      </c>
      <c r="FN124" s="1" t="n">
        <v>1</v>
      </c>
      <c r="FO124" s="1" t="n">
        <v>0.302861750125885</v>
      </c>
      <c r="FP124" s="1" t="n">
        <v>0.99972802400589</v>
      </c>
      <c r="FQ124" s="1" t="n">
        <v>0.999714553356171</v>
      </c>
      <c r="FR124" s="1" t="n">
        <v>0.999776661396027</v>
      </c>
      <c r="FS124" s="1" t="n">
        <v>0.999934673309326</v>
      </c>
      <c r="FT124" s="1" t="n">
        <v>0.274692296981812</v>
      </c>
      <c r="FU124" s="1" t="n">
        <v>0.304836690425873</v>
      </c>
      <c r="FV124" s="1" t="n">
        <v>0.999995589256287</v>
      </c>
      <c r="FW124" s="1" t="n">
        <v>3.42769158123701E-006</v>
      </c>
      <c r="FX124" s="1" t="n">
        <v>0.71336567401886</v>
      </c>
      <c r="FY124" s="1" t="n">
        <v>0.293276935815811</v>
      </c>
      <c r="FZ124" s="1" t="n">
        <v>7.259582162078E-007</v>
      </c>
      <c r="GA124" s="1" t="n">
        <v>1.50218393173418E-005</v>
      </c>
      <c r="GB124" s="1" t="n">
        <v>4.38830138591584E-005</v>
      </c>
      <c r="GC124" s="1" t="n">
        <v>0.000232179561862722</v>
      </c>
      <c r="GD124" s="1" t="n">
        <v>1.81166651600506E-005</v>
      </c>
      <c r="GE124" s="1" t="n">
        <v>0.701449394226074</v>
      </c>
      <c r="GF124" s="1" t="n">
        <v>0.000226531104999594</v>
      </c>
      <c r="GG124" s="1" t="n">
        <v>0.000132095883600414</v>
      </c>
      <c r="GH124" s="1" t="n">
        <v>0.000396570103475824</v>
      </c>
      <c r="GI124" s="1" t="n">
        <v>0.719435095787048</v>
      </c>
      <c r="GJ124" s="1" t="n">
        <v>0.292908728122711</v>
      </c>
      <c r="GK124" s="1" t="n">
        <v>1.51883519095009E-008</v>
      </c>
      <c r="GL124" s="1" t="n">
        <v>0.335187524557114</v>
      </c>
      <c r="GM124" s="1" t="n">
        <v>1</v>
      </c>
      <c r="GN124" s="1" t="n">
        <v>0.312920302152634</v>
      </c>
      <c r="GO124" s="1" t="n">
        <v>0.999941110610962</v>
      </c>
      <c r="GP124" s="1" t="n">
        <v>0.99978119134903</v>
      </c>
      <c r="GQ124" s="1" t="n">
        <v>0.315132588148117</v>
      </c>
      <c r="GR124" s="1" t="n">
        <v>0.999725997447968</v>
      </c>
      <c r="GS124" s="1" t="n">
        <v>0.292155236005783</v>
      </c>
      <c r="GT124" s="1" t="n">
        <v>0.9995356798172</v>
      </c>
      <c r="GU124" s="1" t="n">
        <v>1</v>
      </c>
      <c r="GV124" s="1" t="n">
        <v>1</v>
      </c>
      <c r="GW124" s="1" t="n">
        <v>1</v>
      </c>
      <c r="GX124" s="1" t="n">
        <v>1</v>
      </c>
      <c r="GY124" s="1" t="n">
        <v>1</v>
      </c>
      <c r="GZ124" s="1" t="n">
        <v>1</v>
      </c>
      <c r="HA124" s="1" t="n">
        <v>1</v>
      </c>
      <c r="HB124" s="1" t="n">
        <v>0.999999761581421</v>
      </c>
      <c r="HC124" s="1" t="n">
        <v>1</v>
      </c>
      <c r="HD124" s="1" t="n">
        <v>1</v>
      </c>
      <c r="HE124" s="1" t="n">
        <v>0.30142080783844</v>
      </c>
      <c r="HF124" s="1" t="n">
        <v>2.8020880904478E-007</v>
      </c>
      <c r="HG124" s="1" t="n">
        <v>0.700964391231537</v>
      </c>
      <c r="HH124" s="1" t="n">
        <v>0.99995231628418</v>
      </c>
      <c r="HI124" s="1" t="n">
        <v>0.000479451700812206</v>
      </c>
      <c r="HJ124" s="1" t="n">
        <v>0.300138592720032</v>
      </c>
      <c r="HK124" s="1" t="n">
        <v>0.728132665157318</v>
      </c>
      <c r="HL124" s="1" t="n">
        <v>3.84352773608043E-007</v>
      </c>
      <c r="HM124" s="1" t="n">
        <v>0.699498236179352</v>
      </c>
      <c r="HN124" s="1" t="n">
        <v>3.93354566767812E-005</v>
      </c>
      <c r="HO124" s="1" t="n">
        <v>9.83098288998008E-007</v>
      </c>
      <c r="HP124" s="1" t="n">
        <v>0.000230176854529418</v>
      </c>
      <c r="HQ124" s="1" t="n">
        <v>1</v>
      </c>
      <c r="HR124" s="1" t="n">
        <v>2.87620860035531E-005</v>
      </c>
      <c r="HS124" s="1" t="n">
        <v>0.678066849708557</v>
      </c>
      <c r="HT124" s="1" t="n">
        <v>0.298546046018601</v>
      </c>
      <c r="HU124" s="1" t="n">
        <v>6.94100235705264E-005</v>
      </c>
      <c r="HV124" s="1" t="n">
        <v>0.00015881858416833</v>
      </c>
      <c r="HW124" s="1" t="n">
        <v>0.277158737182617</v>
      </c>
      <c r="HX124" s="1" t="n">
        <v>0.999643445014954</v>
      </c>
      <c r="HY124" s="1" t="n">
        <v>0.000448066741228104</v>
      </c>
      <c r="HZ124" s="1" t="n">
        <v>0.000466701691038907</v>
      </c>
      <c r="IA124" s="1" t="n">
        <v>0.675854742527008</v>
      </c>
      <c r="IB124" s="1" t="n">
        <v>1.52677839651005E-005</v>
      </c>
      <c r="IC124" s="1" t="n">
        <v>0.289012432098389</v>
      </c>
      <c r="ID124" s="1" t="n">
        <v>1</v>
      </c>
      <c r="IE124" s="1" t="n">
        <v>0.702012956142426</v>
      </c>
      <c r="IF124" s="1" t="n">
        <v>0.000331574701704085</v>
      </c>
      <c r="IG124" s="1" t="n">
        <v>1.64619663678423E-007</v>
      </c>
      <c r="IH124" s="1" t="n">
        <v>9.4666778750252E-005</v>
      </c>
      <c r="II124" s="1" t="n">
        <v>2.26944371206628E-006</v>
      </c>
      <c r="IJ124" s="1" t="n">
        <v>0.684871017932892</v>
      </c>
      <c r="IK124" s="1" t="n">
        <v>0.999497532844544</v>
      </c>
      <c r="IL124" s="1" t="n">
        <v>0.290759801864624</v>
      </c>
      <c r="IM124" s="1" t="n">
        <v>0.999866724014282</v>
      </c>
      <c r="IN124" s="1" t="n">
        <v>3.64624684152659E-005</v>
      </c>
      <c r="IO124" s="1" t="n">
        <v>0.296821564435959</v>
      </c>
      <c r="IP124" s="1" t="n">
        <v>2.08487763302401E-005</v>
      </c>
      <c r="IQ124" s="1" t="n">
        <v>1</v>
      </c>
      <c r="IR124" s="1" t="n">
        <v>0.318783611059189</v>
      </c>
      <c r="IS124" s="1" t="n">
        <v>1.52475408299324E-007</v>
      </c>
      <c r="IT124" s="1" t="n">
        <v>0.291265726089478</v>
      </c>
      <c r="IU124" s="1" t="n">
        <v>0.68904310464859</v>
      </c>
      <c r="IV124" s="1" t="n">
        <v>0.000459459173725918</v>
      </c>
      <c r="IW124" s="1" t="n">
        <v>0.288790285587311</v>
      </c>
      <c r="IX124" s="1" t="n">
        <v>5.38612075615674E-005</v>
      </c>
      <c r="IY124" s="1" t="n">
        <v>0.684819102287293</v>
      </c>
      <c r="IZ124" s="1" t="n">
        <v>0.000952253409195691</v>
      </c>
      <c r="JA124" s="1" t="n">
        <v>0.000146226870128885</v>
      </c>
      <c r="JB124" s="1" t="n">
        <v>0.70416784286499</v>
      </c>
      <c r="JC124" s="1" t="n">
        <v>0.000379949749913067</v>
      </c>
      <c r="JD124" s="1" t="n">
        <v>0.999998450279236</v>
      </c>
      <c r="JE124" s="1" t="n">
        <v>0.295514613389969</v>
      </c>
      <c r="JF124" s="1" t="n">
        <v>0.00011460407404229</v>
      </c>
      <c r="JG124" s="1" t="n">
        <v>0.689339220523834</v>
      </c>
      <c r="JH124" s="1" t="n">
        <v>7.00193122611381E-005</v>
      </c>
      <c r="JI124" s="1" t="n">
        <v>2.93638295261189E-005</v>
      </c>
      <c r="JJ124" s="1" t="n">
        <v>0.276561141014099</v>
      </c>
      <c r="JK124" s="1" t="n">
        <v>0.705026090145111</v>
      </c>
      <c r="JL124" s="1" t="n">
        <v>9.30324822547846E-005</v>
      </c>
      <c r="JM124" s="1" t="n">
        <v>5.91419011470862E-005</v>
      </c>
      <c r="JN124" s="1" t="n">
        <v>0.000111713568912819</v>
      </c>
      <c r="JO124" s="1" t="n">
        <v>0.674859344959259</v>
      </c>
      <c r="JP124" s="1" t="n">
        <v>1.9897135643987E-005</v>
      </c>
      <c r="JQ124" s="1" t="n">
        <v>0.696959912776947</v>
      </c>
      <c r="JR124" s="1" t="n">
        <v>0.693215131759644</v>
      </c>
      <c r="JS124" s="1" t="n">
        <v>0.70529443025589</v>
      </c>
      <c r="JT124" s="1" t="n">
        <v>0.000186409626621753</v>
      </c>
      <c r="JU124" s="1" t="n">
        <v>0.00046868110075593</v>
      </c>
      <c r="JV124" s="1" t="n">
        <v>0.714219093322754</v>
      </c>
      <c r="JW124" s="1" t="n">
        <v>7.73224237491377E-005</v>
      </c>
      <c r="JX124" s="1" t="n">
        <v>0.317382603883743</v>
      </c>
      <c r="JY124" s="1" t="n">
        <v>0.297205299139023</v>
      </c>
      <c r="JZ124" s="1" t="n">
        <v>4.13081941985638E-008</v>
      </c>
      <c r="KA124" s="1" t="n">
        <v>1.01690908138608E-007</v>
      </c>
      <c r="KB124" s="1" t="n">
        <v>0.706985116004944</v>
      </c>
      <c r="KC124" s="1" t="n">
        <v>0.000157776943524368</v>
      </c>
      <c r="KD124" s="1" t="n">
        <v>0.72700697183609</v>
      </c>
      <c r="KE124" s="1" t="n">
        <v>1.38930738557974E-006</v>
      </c>
      <c r="KF124" s="1" t="n">
        <v>0.717646420001984</v>
      </c>
      <c r="KG124" s="1" t="n">
        <v>1.13451761762917E-007</v>
      </c>
      <c r="KH124" s="1" t="n">
        <v>2.9429997994157E-008</v>
      </c>
      <c r="KI124" s="1" t="n">
        <v>0.000345582171576098</v>
      </c>
      <c r="KJ124" s="1" t="n">
        <v>1.91638283020268E-009</v>
      </c>
      <c r="KK124" s="1" t="n">
        <v>1.17159297587932E-005</v>
      </c>
      <c r="KL124" s="1" t="n">
        <v>0.337243646383286</v>
      </c>
      <c r="KM124" s="1" t="n">
        <v>8.88927170308307E-005</v>
      </c>
      <c r="KN124" s="1" t="n">
        <v>0.726109743118286</v>
      </c>
      <c r="KO124" s="1" t="n">
        <v>0.691933453083038</v>
      </c>
      <c r="KP124" s="1" t="n">
        <v>0.000172447529621422</v>
      </c>
      <c r="KQ124" s="1" t="n">
        <v>0.708486914634705</v>
      </c>
      <c r="KR124" s="1" t="n">
        <v>1.09505049472602E-009</v>
      </c>
      <c r="KS124" s="1" t="n">
        <v>7.18191768100951E-006</v>
      </c>
      <c r="KT124" s="1" t="n">
        <v>0.715909600257874</v>
      </c>
      <c r="KU124" s="1" t="n">
        <v>7.8690645750612E-006</v>
      </c>
      <c r="KV124" s="1" t="n">
        <v>2.89111812890042E-006</v>
      </c>
      <c r="KW124" s="1" t="n">
        <v>5.76037439969923E-009</v>
      </c>
      <c r="KX124" s="1" t="n">
        <v>0.689598500728607</v>
      </c>
      <c r="KY124" s="1" t="n">
        <v>0.721476078033447</v>
      </c>
      <c r="KZ124" s="1" t="n">
        <v>0.000228997625526972</v>
      </c>
      <c r="LA124" s="1" t="n">
        <v>0.000172221101820469</v>
      </c>
      <c r="LB124" s="1" t="n">
        <v>0.000408024294301868</v>
      </c>
      <c r="LC124" s="1" t="n">
        <v>9.81960738499765E-007</v>
      </c>
      <c r="LD124" s="1" t="n">
        <v>4.34658541053068E-005</v>
      </c>
      <c r="LE124" s="1" t="n">
        <v>0.000125305843539536</v>
      </c>
      <c r="LF124" s="1" t="n">
        <v>0.000106097213574685</v>
      </c>
      <c r="LG124" s="1" t="n">
        <v>8.00517963028824E-009</v>
      </c>
      <c r="LH124" s="1" t="n">
        <v>7.2982074925676E-005</v>
      </c>
      <c r="LI124" s="1" t="n">
        <v>3.74985598128319E-009</v>
      </c>
      <c r="LJ124" s="1" t="n">
        <v>0.696773946285248</v>
      </c>
      <c r="LK124" s="1" t="n">
        <v>2.5990968424594E-005</v>
      </c>
      <c r="LL124" s="1" t="n">
        <v>0.000406994833610952</v>
      </c>
      <c r="LM124" s="1" t="n">
        <v>1.29052186821355E-005</v>
      </c>
      <c r="LN124" s="1" t="n">
        <v>0.000360032514436171</v>
      </c>
      <c r="LO124" s="1" t="n">
        <v>0.000530565914232284</v>
      </c>
      <c r="LP124" s="1" t="n">
        <v>7.45040597394109E-005</v>
      </c>
      <c r="LQ124" s="1" t="n">
        <v>0.000287236674921587</v>
      </c>
      <c r="LR124" s="1" t="n">
        <v>2.14211723914559E-008</v>
      </c>
      <c r="LS124" s="1" t="n">
        <v>0.000120180586236529</v>
      </c>
      <c r="LT124" s="1" t="n">
        <v>0.000549030024558306</v>
      </c>
      <c r="LU124" s="1" t="n">
        <v>1.24138159662834E-005</v>
      </c>
      <c r="LV124" s="1" t="n">
        <v>0.000313620024826378</v>
      </c>
      <c r="LW124" s="1" t="n">
        <v>0.999999761581421</v>
      </c>
      <c r="LX124" s="1" t="n">
        <v>0.290165156126022</v>
      </c>
      <c r="LY124" s="1" t="n">
        <v>6.81528181303293E-005</v>
      </c>
      <c r="LZ124" s="1" t="n">
        <v>0.307987660169601</v>
      </c>
      <c r="MA124" s="1" t="n">
        <v>0.000143145298352465</v>
      </c>
      <c r="MB124" s="1" t="n">
        <v>0.309723913669586</v>
      </c>
      <c r="MC124" s="1" t="n">
        <v>0.000561120570637286</v>
      </c>
      <c r="MD124" s="1" t="n">
        <v>0.00022959774651099</v>
      </c>
      <c r="ME124" s="1" t="n">
        <v>0.999931454658508</v>
      </c>
      <c r="MF124" s="1" t="n">
        <v>0.999740183353424</v>
      </c>
      <c r="MG124" s="1" t="n">
        <v>0.000519157387316227</v>
      </c>
      <c r="MH124" s="1" t="n">
        <v>1</v>
      </c>
      <c r="MI124" s="1" t="n">
        <v>0.000480430928291753</v>
      </c>
      <c r="MJ124" s="1" t="n">
        <v>0.304508775472641</v>
      </c>
      <c r="MK124" s="1" t="n">
        <v>0.315740346908569</v>
      </c>
      <c r="ML124" s="1" t="n">
        <v>0.337785542011261</v>
      </c>
      <c r="MM124" s="1" t="n">
        <v>0.999997615814209</v>
      </c>
      <c r="MN124" s="1" t="n">
        <v>0.323186308145523</v>
      </c>
      <c r="MO124" s="1" t="n">
        <v>0.325601369142532</v>
      </c>
      <c r="MP124" s="1" t="n">
        <v>0.279935747385025</v>
      </c>
      <c r="MQ124" s="1" t="n">
        <v>0.999999403953552</v>
      </c>
      <c r="MR124" s="1" t="n">
        <v>7.2685130136918E-010</v>
      </c>
      <c r="MS124" s="1" t="n">
        <v>2.35294805861486E-007</v>
      </c>
      <c r="MT124" s="1" t="n">
        <v>1.35683653201824E-009</v>
      </c>
      <c r="MU124" s="1" t="n">
        <v>2.21852456405713E-008</v>
      </c>
      <c r="MV124" s="1" t="n">
        <v>7.34520977374586E-009</v>
      </c>
      <c r="MW124" s="1" t="n">
        <v>1.92720326595008E-005</v>
      </c>
      <c r="MX124" s="1" t="n">
        <v>1.14914015802992E-010</v>
      </c>
      <c r="MY124" s="1" t="n">
        <v>0.000124372090795077</v>
      </c>
      <c r="MZ124" s="1" t="n">
        <v>5.23819702891171E-011</v>
      </c>
      <c r="NA124" s="1" t="n">
        <v>6.85110171616543E-006</v>
      </c>
      <c r="NB124" s="1" t="n">
        <v>2.67504162820842E-007</v>
      </c>
      <c r="NC124" s="1" t="n">
        <v>3.06112291070804E-008</v>
      </c>
      <c r="ND124" s="1" t="n">
        <v>1.86138704449945E-009</v>
      </c>
      <c r="NE124" s="1" t="n">
        <v>2.02929413717357E-006</v>
      </c>
      <c r="NF124" s="1" t="n">
        <v>2.91438539967714E-010</v>
      </c>
      <c r="NG124" s="1" t="n">
        <v>1.70072235050611E-005</v>
      </c>
      <c r="NH124" s="1" t="n">
        <v>1.63812116649176E-010</v>
      </c>
      <c r="NI124" s="1" t="n">
        <v>1.11923650902845E-010</v>
      </c>
      <c r="NJ124" s="1" t="n">
        <v>8.43619485380032E-009</v>
      </c>
      <c r="NK124" s="1" t="n">
        <v>1.37924963117264E-010</v>
      </c>
      <c r="NL124" s="1" t="n">
        <v>1.82737003342481E-005</v>
      </c>
      <c r="NM124" s="1" t="n">
        <v>2.30960449698614E-005</v>
      </c>
      <c r="NN124" s="1" t="n">
        <v>5.05480202264153E-005</v>
      </c>
      <c r="NO124" s="1" t="n">
        <v>1.32905519922844E-010</v>
      </c>
      <c r="NP124" s="1" t="n">
        <v>5.1948414458991E-009</v>
      </c>
      <c r="NQ124" s="1" t="n">
        <v>1</v>
      </c>
      <c r="NR124" s="1" t="n">
        <v>0.696847796440125</v>
      </c>
      <c r="NS124" s="1" t="n">
        <v>0.280053406953812</v>
      </c>
      <c r="NT124" s="1" t="n">
        <v>0.285283029079437</v>
      </c>
      <c r="NU124" s="1" t="n">
        <v>0.28552633523941</v>
      </c>
      <c r="NV124" s="1" t="n">
        <v>0.301103860139847</v>
      </c>
      <c r="NW124" s="1" t="n">
        <v>0.99996018409729</v>
      </c>
      <c r="NX124" s="1" t="n">
        <v>0.300778031349182</v>
      </c>
      <c r="NY124" s="1" t="n">
        <v>0.999999165534973</v>
      </c>
      <c r="NZ124" s="1" t="n">
        <v>0.999998211860657</v>
      </c>
      <c r="OA124" s="1" t="n">
        <v>1</v>
      </c>
      <c r="OB124" s="1" t="n">
        <v>0.683971464633942</v>
      </c>
      <c r="OC124" s="1" t="n">
        <v>1</v>
      </c>
      <c r="OD124" s="1" t="n">
        <v>0.292121708393097</v>
      </c>
    </row>
    <row r="125" customFormat="false" ht="15" hidden="false" customHeight="true" outlineLevel="0" collapsed="false">
      <c r="A125" s="1" t="s">
        <v>396</v>
      </c>
      <c r="B125" s="1" t="n">
        <v>1</v>
      </c>
      <c r="C125" s="1" t="n">
        <v>1</v>
      </c>
      <c r="D125" s="1" t="n">
        <v>0.000554933038074523</v>
      </c>
      <c r="E125" s="1" t="n">
        <v>0.000455893721664324</v>
      </c>
      <c r="F125" s="1" t="n">
        <v>1</v>
      </c>
      <c r="G125" s="1" t="n">
        <v>0.881554663181305</v>
      </c>
      <c r="H125" s="1" t="n">
        <v>0.873646676540375</v>
      </c>
      <c r="I125" s="1" t="n">
        <v>1</v>
      </c>
      <c r="J125" s="1" t="n">
        <v>0.999970316886902</v>
      </c>
      <c r="K125" s="1" t="n">
        <v>1</v>
      </c>
      <c r="L125" s="1" t="n">
        <v>0.00121720519382507</v>
      </c>
      <c r="M125" s="1" t="n">
        <v>0.000161559044499882</v>
      </c>
      <c r="N125" s="1" t="n">
        <v>1</v>
      </c>
      <c r="O125" s="1" t="n">
        <v>1</v>
      </c>
      <c r="P125" s="1" t="n">
        <v>0.999998688697815</v>
      </c>
      <c r="Q125" s="1" t="n">
        <v>1</v>
      </c>
      <c r="R125" s="1" t="n">
        <v>1</v>
      </c>
      <c r="S125" s="1" t="n">
        <v>0.00017566180031281</v>
      </c>
      <c r="T125" s="1" t="n">
        <v>6.02645826575099E-008</v>
      </c>
      <c r="U125" s="1" t="n">
        <v>2.92335680569522E-005</v>
      </c>
      <c r="V125" s="1" t="n">
        <v>0.999998688697815</v>
      </c>
      <c r="W125" s="1" t="n">
        <v>4.41143337137628E-011</v>
      </c>
      <c r="X125" s="1" t="n">
        <v>1.71776283234812E-016</v>
      </c>
      <c r="Y125" s="1" t="n">
        <v>1</v>
      </c>
      <c r="Z125" s="1" t="n">
        <v>5.48936695849989E-005</v>
      </c>
      <c r="AA125" s="1" t="n">
        <v>6.57447374319276E-010</v>
      </c>
      <c r="AB125" s="1" t="n">
        <v>0.000149471947224811</v>
      </c>
      <c r="AC125" s="1" t="n">
        <v>2.06907841554527E-013</v>
      </c>
      <c r="AD125" s="1" t="n">
        <v>1</v>
      </c>
      <c r="AE125" s="1" t="n">
        <v>1.98596785594418E-006</v>
      </c>
      <c r="AF125" s="1" t="n">
        <v>0.99999988079071</v>
      </c>
      <c r="AG125" s="1" t="n">
        <v>0.00105783203616738</v>
      </c>
      <c r="AH125" s="1" t="n">
        <v>1</v>
      </c>
      <c r="AI125" s="1" t="n">
        <v>0.000117852308903821</v>
      </c>
      <c r="AJ125" s="1" t="n">
        <v>1</v>
      </c>
      <c r="AK125" s="1" t="n">
        <v>2.72762972599594E-005</v>
      </c>
      <c r="AL125" s="1" t="n">
        <v>1</v>
      </c>
      <c r="AM125" s="1" t="n">
        <v>6.43961975583807E-005</v>
      </c>
      <c r="AN125" s="1" t="n">
        <v>1</v>
      </c>
      <c r="AO125" s="1" t="n">
        <v>0.884820580482483</v>
      </c>
      <c r="AP125" s="1" t="n">
        <v>1</v>
      </c>
      <c r="AQ125" s="1" t="n">
        <v>0.88026088476181</v>
      </c>
      <c r="AR125" s="1" t="n">
        <v>1</v>
      </c>
      <c r="AS125" s="1" t="n">
        <v>0.000296292768325657</v>
      </c>
      <c r="AT125" s="1" t="n">
        <v>1.90548598766327E-006</v>
      </c>
      <c r="AU125" s="1" t="n">
        <v>1.34927631734172E-005</v>
      </c>
      <c r="AV125" s="1" t="n">
        <v>3.94449925806839E-005</v>
      </c>
      <c r="AW125" s="1" t="n">
        <v>0.000913431926164776</v>
      </c>
      <c r="AX125" s="1" t="n">
        <v>2.64525497186696E-005</v>
      </c>
      <c r="AY125" s="1" t="n">
        <v>3.99788950744551E-006</v>
      </c>
      <c r="AZ125" s="1" t="n">
        <v>8.78394439496333E-006</v>
      </c>
      <c r="BA125" s="1" t="n">
        <v>1.40713427754236E-005</v>
      </c>
      <c r="BB125" s="1" t="n">
        <v>0.000220290021388792</v>
      </c>
      <c r="BC125" s="1" t="n">
        <v>0.000147724189446308</v>
      </c>
      <c r="BD125" s="1" t="n">
        <v>6.79947479511611E-005</v>
      </c>
      <c r="BE125" s="1" t="n">
        <v>0.885634541511536</v>
      </c>
      <c r="BF125" s="1" t="n">
        <v>1</v>
      </c>
      <c r="BG125" s="1" t="n">
        <v>1</v>
      </c>
      <c r="BH125" s="1" t="n">
        <v>0.844170689582825</v>
      </c>
      <c r="BI125" s="1" t="n">
        <v>0.000378026394173503</v>
      </c>
      <c r="BJ125" s="1" t="n">
        <v>0.000580113031901419</v>
      </c>
      <c r="BK125" s="1" t="n">
        <v>0.000216791537241079</v>
      </c>
      <c r="BL125" s="1" t="n">
        <v>0.859088838100433</v>
      </c>
      <c r="BM125" s="1" t="n">
        <v>0.999966502189636</v>
      </c>
      <c r="BN125" s="1" t="n">
        <v>1</v>
      </c>
      <c r="BO125" s="1" t="n">
        <v>1.07937871973718E-007</v>
      </c>
      <c r="BP125" s="1" t="n">
        <v>1</v>
      </c>
      <c r="BQ125" s="1" t="n">
        <v>0.000461999617982656</v>
      </c>
      <c r="BR125" s="1" t="n">
        <v>0.848586618900299</v>
      </c>
      <c r="BS125" s="1" t="n">
        <v>0.865161180496216</v>
      </c>
      <c r="BT125" s="1" t="n">
        <v>0.999829292297363</v>
      </c>
      <c r="BU125" s="1" t="n">
        <v>0.999970197677612</v>
      </c>
      <c r="BV125" s="1" t="n">
        <v>0.881837427616119</v>
      </c>
      <c r="BW125" s="1" t="n">
        <v>0.998958230018616</v>
      </c>
      <c r="BX125" s="1" t="n">
        <v>1</v>
      </c>
      <c r="BY125" s="1" t="n">
        <v>1</v>
      </c>
      <c r="BZ125" s="1" t="n">
        <v>1</v>
      </c>
      <c r="CA125" s="1" t="n">
        <v>1</v>
      </c>
      <c r="CB125" s="1" t="n">
        <v>1</v>
      </c>
      <c r="CC125" s="1" t="n">
        <v>1</v>
      </c>
      <c r="CD125" s="1" t="n">
        <v>0.857448756694794</v>
      </c>
      <c r="CE125" s="1" t="n">
        <v>1</v>
      </c>
      <c r="CF125" s="1" t="n">
        <v>7.4338935007745E-008</v>
      </c>
      <c r="CG125" s="1" t="n">
        <v>8.30901626613922E-005</v>
      </c>
      <c r="CH125" s="1" t="n">
        <v>0.00100738613400608</v>
      </c>
      <c r="CI125" s="1" t="n">
        <v>0.000428219849709421</v>
      </c>
      <c r="CJ125" s="1" t="n">
        <v>0.999951362609863</v>
      </c>
      <c r="CK125" s="1" t="n">
        <v>0.999496698379517</v>
      </c>
      <c r="CL125" s="1" t="n">
        <v>1</v>
      </c>
      <c r="CM125" s="1" t="n">
        <v>1</v>
      </c>
      <c r="CN125" s="1" t="n">
        <v>1</v>
      </c>
      <c r="CO125" s="1" t="n">
        <v>1</v>
      </c>
      <c r="CP125" s="1" t="n">
        <v>2.99924945990071E-011</v>
      </c>
      <c r="CQ125" s="1" t="n">
        <v>5.31915000934191E-009</v>
      </c>
      <c r="CR125" s="1" t="n">
        <v>1.58873517099854E-019</v>
      </c>
      <c r="CS125" s="1" t="n">
        <v>0.00176465359982103</v>
      </c>
      <c r="CT125" s="1" t="n">
        <v>1</v>
      </c>
      <c r="CU125" s="1" t="n">
        <v>0.000723657256457955</v>
      </c>
      <c r="CV125" s="1" t="n">
        <v>0.99999988079071</v>
      </c>
      <c r="CW125" s="1" t="n">
        <v>0.148023366928101</v>
      </c>
      <c r="CX125" s="1" t="n">
        <v>1</v>
      </c>
      <c r="CY125" s="1" t="n">
        <v>0.837662577629089</v>
      </c>
      <c r="CZ125" s="1" t="n">
        <v>0.874613046646118</v>
      </c>
      <c r="DA125" s="1" t="n">
        <v>0.999985933303833</v>
      </c>
      <c r="DB125" s="1" t="n">
        <v>1</v>
      </c>
      <c r="DC125" s="1" t="n">
        <v>0.112983509898186</v>
      </c>
      <c r="DD125" s="1" t="n">
        <v>0.000401728379074484</v>
      </c>
      <c r="DE125" s="1" t="n">
        <v>0.886964976787567</v>
      </c>
      <c r="DF125" s="1" t="n">
        <v>0.000205225951503962</v>
      </c>
      <c r="DG125" s="1" t="n">
        <v>0.99999988079071</v>
      </c>
      <c r="DH125" s="1" t="n">
        <v>1.71815031535516E-006</v>
      </c>
      <c r="DI125" s="1" t="n">
        <v>3.15607076117885E-006</v>
      </c>
      <c r="DJ125" s="1" t="n">
        <v>0.999289035797119</v>
      </c>
      <c r="DK125" s="1" t="n">
        <v>0.859300315380096</v>
      </c>
      <c r="DL125" s="1" t="n">
        <v>1.06392985799175E-006</v>
      </c>
      <c r="DM125" s="1" t="n">
        <v>4.45351179223508E-005</v>
      </c>
      <c r="DN125" s="1" t="n">
        <v>0.000404215126764029</v>
      </c>
      <c r="DO125" s="1" t="n">
        <v>0.00106150913052261</v>
      </c>
      <c r="DP125" s="1" t="n">
        <v>7.54530993241076E-010</v>
      </c>
      <c r="DQ125" s="1" t="n">
        <v>5.90640047448687E-005</v>
      </c>
      <c r="DR125" s="1" t="n">
        <v>1.00526358437492E-006</v>
      </c>
      <c r="DS125" s="1" t="n">
        <v>0.000386302912374958</v>
      </c>
      <c r="DT125" s="1" t="n">
        <v>3.70426323570428E-006</v>
      </c>
      <c r="DU125" s="1" t="n">
        <v>0.00101738038938493</v>
      </c>
      <c r="DV125" s="1" t="n">
        <v>0.865775346755981</v>
      </c>
      <c r="DW125" s="1" t="n">
        <v>4.46451090072714E-013</v>
      </c>
      <c r="DX125" s="1" t="n">
        <v>3.98318807128817E-005</v>
      </c>
      <c r="DY125" s="1" t="n">
        <v>0.00037883612094447</v>
      </c>
      <c r="DZ125" s="1" t="n">
        <v>0.14773465692997</v>
      </c>
      <c r="EA125" s="1" t="n">
        <v>1</v>
      </c>
      <c r="EB125" s="1" t="n">
        <v>0.000352349743479863</v>
      </c>
      <c r="EC125" s="1" t="n">
        <v>0.999341905117035</v>
      </c>
      <c r="ED125" s="1" t="n">
        <v>0.869966268539429</v>
      </c>
      <c r="EE125" s="1" t="n">
        <v>0.864812433719635</v>
      </c>
      <c r="EF125" s="1" t="n">
        <v>0.86805647611618</v>
      </c>
      <c r="EG125" s="1" t="n">
        <v>0.877384305000305</v>
      </c>
      <c r="EH125" s="1" t="n">
        <v>1</v>
      </c>
      <c r="EI125" s="1" t="n">
        <v>2.19186836147856E-006</v>
      </c>
      <c r="EJ125" s="1" t="n">
        <v>1</v>
      </c>
      <c r="EK125" s="1" t="n">
        <v>0.00122968293726444</v>
      </c>
      <c r="EL125" s="1" t="n">
        <v>1</v>
      </c>
      <c r="EM125" s="1" t="n">
        <v>0.888871550559998</v>
      </c>
      <c r="EN125" s="1" t="n">
        <v>1.15659722723649E-005</v>
      </c>
      <c r="EO125" s="1" t="n">
        <v>0.000801466696429998</v>
      </c>
      <c r="EP125" s="1" t="n">
        <v>0.000140642558108084</v>
      </c>
      <c r="EQ125" s="1" t="n">
        <v>0.123418971896172</v>
      </c>
      <c r="ER125" s="1" t="n">
        <v>0.000122115656267852</v>
      </c>
      <c r="ES125" s="1" t="n">
        <v>0.00192484119907022</v>
      </c>
      <c r="ET125" s="1" t="n">
        <v>1</v>
      </c>
      <c r="EU125" s="1" t="n">
        <v>0.851360619068146</v>
      </c>
      <c r="EV125" s="1" t="n">
        <v>0.850231945514679</v>
      </c>
      <c r="EW125" s="1" t="n">
        <v>0.000342360028298572</v>
      </c>
      <c r="EX125" s="1" t="n">
        <v>0.865042150020599</v>
      </c>
      <c r="EY125" s="1" t="n">
        <v>0.999660611152649</v>
      </c>
      <c r="EZ125" s="1" t="n">
        <v>0.892234444618225</v>
      </c>
      <c r="FA125" s="1" t="n">
        <v>0.000102520163636655</v>
      </c>
      <c r="FB125" s="1" t="n">
        <v>1</v>
      </c>
      <c r="FC125" s="1" t="n">
        <v>0.87207442522049</v>
      </c>
      <c r="FD125" s="1" t="n">
        <v>1</v>
      </c>
      <c r="FE125" s="1" t="n">
        <v>0.000294622412184253</v>
      </c>
      <c r="FF125" s="1" t="n">
        <v>0.896180689334869</v>
      </c>
      <c r="FG125" s="1" t="n">
        <v>4.61059607159697E-010</v>
      </c>
      <c r="FH125" s="1" t="n">
        <v>0.877631604671478</v>
      </c>
      <c r="FI125" s="1" t="n">
        <v>0.000241640256717801</v>
      </c>
      <c r="FJ125" s="1" t="n">
        <v>0.87924587726593</v>
      </c>
      <c r="FK125" s="1" t="n">
        <v>0.879553616046906</v>
      </c>
      <c r="FL125" s="1" t="n">
        <v>1</v>
      </c>
      <c r="FM125" s="1" t="n">
        <v>1</v>
      </c>
      <c r="FN125" s="1" t="n">
        <v>1</v>
      </c>
      <c r="FO125" s="1" t="n">
        <v>0.875069797039032</v>
      </c>
      <c r="FP125" s="1" t="n">
        <v>0.999972105026245</v>
      </c>
      <c r="FQ125" s="1" t="n">
        <v>0.99999725818634</v>
      </c>
      <c r="FR125" s="1" t="n">
        <v>0.999995589256287</v>
      </c>
      <c r="FS125" s="1" t="n">
        <v>1</v>
      </c>
      <c r="FT125" s="1" t="n">
        <v>0.878008365631104</v>
      </c>
      <c r="FU125" s="1" t="n">
        <v>0.884312629699707</v>
      </c>
      <c r="FV125" s="1" t="n">
        <v>1</v>
      </c>
      <c r="FW125" s="1" t="n">
        <v>0.000648740737233311</v>
      </c>
      <c r="FX125" s="1" t="n">
        <v>0.126736551523209</v>
      </c>
      <c r="FY125" s="1" t="n">
        <v>0.882940828800201</v>
      </c>
      <c r="FZ125" s="1" t="n">
        <v>0.00135981000494212</v>
      </c>
      <c r="GA125" s="1" t="n">
        <v>0.000838211795780808</v>
      </c>
      <c r="GB125" s="1" t="n">
        <v>6.18574011457262E-011</v>
      </c>
      <c r="GC125" s="1" t="n">
        <v>0.000190411519724876</v>
      </c>
      <c r="GD125" s="1" t="n">
        <v>0.000947891327086836</v>
      </c>
      <c r="GE125" s="1" t="n">
        <v>0.160408675670624</v>
      </c>
      <c r="GF125" s="1" t="n">
        <v>0.000453191751148552</v>
      </c>
      <c r="GG125" s="1" t="n">
        <v>0.000356963486410677</v>
      </c>
      <c r="GH125" s="1" t="n">
        <v>0.000748873862903565</v>
      </c>
      <c r="GI125" s="1" t="n">
        <v>0.135742217302322</v>
      </c>
      <c r="GJ125" s="1" t="n">
        <v>0.865749061107636</v>
      </c>
      <c r="GK125" s="1" t="n">
        <v>7.37975655350296E-016</v>
      </c>
      <c r="GL125" s="1" t="n">
        <v>0.887167870998383</v>
      </c>
      <c r="GM125" s="1" t="n">
        <v>1</v>
      </c>
      <c r="GN125" s="1" t="n">
        <v>0.867969393730164</v>
      </c>
      <c r="GO125" s="1" t="n">
        <v>0.999871730804443</v>
      </c>
      <c r="GP125" s="1" t="n">
        <v>0.999969244003296</v>
      </c>
      <c r="GQ125" s="1" t="n">
        <v>0.865293681621552</v>
      </c>
      <c r="GR125" s="1" t="n">
        <v>0.999959468841553</v>
      </c>
      <c r="GS125" s="1" t="n">
        <v>0.840014278888702</v>
      </c>
      <c r="GT125" s="1" t="n">
        <v>0.999752700328827</v>
      </c>
      <c r="GU125" s="1" t="n">
        <v>0.99999988079071</v>
      </c>
      <c r="GV125" s="1" t="n">
        <v>1</v>
      </c>
      <c r="GW125" s="1" t="n">
        <v>0.999999523162842</v>
      </c>
      <c r="GX125" s="1" t="n">
        <v>1</v>
      </c>
      <c r="GY125" s="1" t="n">
        <v>1</v>
      </c>
      <c r="GZ125" s="1" t="n">
        <v>0.99999988079071</v>
      </c>
      <c r="HA125" s="1" t="n">
        <v>1</v>
      </c>
      <c r="HB125" s="1" t="n">
        <v>1</v>
      </c>
      <c r="HC125" s="1" t="n">
        <v>1</v>
      </c>
      <c r="HD125" s="1" t="n">
        <v>1</v>
      </c>
      <c r="HE125" s="1" t="n">
        <v>0.870381593704224</v>
      </c>
      <c r="HF125" s="1" t="n">
        <v>8.1301594527389E-016</v>
      </c>
      <c r="HG125" s="1" t="n">
        <v>0.164156883955002</v>
      </c>
      <c r="HH125" s="1" t="n">
        <v>0.999996781349182</v>
      </c>
      <c r="HI125" s="1" t="n">
        <v>0.000274586607702076</v>
      </c>
      <c r="HJ125" s="1" t="n">
        <v>0.848597884178162</v>
      </c>
      <c r="HK125" s="1" t="n">
        <v>0.111904732882977</v>
      </c>
      <c r="HL125" s="1" t="n">
        <v>0.000967799860518426</v>
      </c>
      <c r="HM125" s="1" t="n">
        <v>0.13184842467308</v>
      </c>
      <c r="HN125" s="1" t="n">
        <v>2.18040349864168E-005</v>
      </c>
      <c r="HO125" s="1" t="n">
        <v>3.40178053911608E-014</v>
      </c>
      <c r="HP125" s="1" t="n">
        <v>0.000263095804257318</v>
      </c>
      <c r="HQ125" s="1" t="n">
        <v>1</v>
      </c>
      <c r="HR125" s="1" t="n">
        <v>0.00140273873694241</v>
      </c>
      <c r="HS125" s="1" t="n">
        <v>0.124026693403721</v>
      </c>
      <c r="HT125" s="1" t="n">
        <v>0.86506199836731</v>
      </c>
      <c r="HU125" s="1" t="n">
        <v>0.000422432756749913</v>
      </c>
      <c r="HV125" s="1" t="n">
        <v>9.32122816266201E-007</v>
      </c>
      <c r="HW125" s="1" t="n">
        <v>0.863964319229126</v>
      </c>
      <c r="HX125" s="1" t="n">
        <v>0.999677538871765</v>
      </c>
      <c r="HY125" s="1" t="n">
        <v>0.000117243107524701</v>
      </c>
      <c r="HZ125" s="1" t="n">
        <v>0.000855855352710933</v>
      </c>
      <c r="IA125" s="1" t="n">
        <v>0.104530416429043</v>
      </c>
      <c r="IB125" s="1" t="n">
        <v>3.18878506933018E-010</v>
      </c>
      <c r="IC125" s="1" t="n">
        <v>0.879054427146912</v>
      </c>
      <c r="ID125" s="1" t="n">
        <v>1</v>
      </c>
      <c r="IE125" s="1" t="n">
        <v>0.129660755395889</v>
      </c>
      <c r="IF125" s="1" t="n">
        <v>0.0001749433868099</v>
      </c>
      <c r="IG125" s="1" t="n">
        <v>0.000384301791200414</v>
      </c>
      <c r="IH125" s="1" t="n">
        <v>1.0433246870889E-006</v>
      </c>
      <c r="II125" s="1" t="n">
        <v>2.16642342953932E-010</v>
      </c>
      <c r="IJ125" s="1" t="n">
        <v>0.147429034113884</v>
      </c>
      <c r="IK125" s="1" t="n">
        <v>0.999626636505127</v>
      </c>
      <c r="IL125" s="1" t="n">
        <v>0.903440713882446</v>
      </c>
      <c r="IM125" s="1" t="n">
        <v>0.999938130378723</v>
      </c>
      <c r="IN125" s="1" t="n">
        <v>2.83379108623194E-007</v>
      </c>
      <c r="IO125" s="1" t="n">
        <v>0.869664490222931</v>
      </c>
      <c r="IP125" s="1" t="n">
        <v>0.00039590775850229</v>
      </c>
      <c r="IQ125" s="1" t="n">
        <v>1</v>
      </c>
      <c r="IR125" s="1" t="n">
        <v>0.859365701675415</v>
      </c>
      <c r="IS125" s="1" t="n">
        <v>0.000829619180876762</v>
      </c>
      <c r="IT125" s="1" t="n">
        <v>0.883967101573944</v>
      </c>
      <c r="IU125" s="1" t="n">
        <v>0.142260819673538</v>
      </c>
      <c r="IV125" s="1" t="n">
        <v>0.000174616405274719</v>
      </c>
      <c r="IW125" s="1" t="n">
        <v>0.854661166667938</v>
      </c>
      <c r="IX125" s="1" t="n">
        <v>1.50827181641944E-005</v>
      </c>
      <c r="IY125" s="1" t="n">
        <v>0.132829561829567</v>
      </c>
      <c r="IZ125" s="1" t="n">
        <v>5.950376362307E-006</v>
      </c>
      <c r="JA125" s="1" t="n">
        <v>0.000642713683191687</v>
      </c>
      <c r="JB125" s="1" t="n">
        <v>0.131185635924339</v>
      </c>
      <c r="JC125" s="1" t="n">
        <v>3.90706954931375E-005</v>
      </c>
      <c r="JD125" s="1" t="n">
        <v>1</v>
      </c>
      <c r="JE125" s="1" t="n">
        <v>0.855006575584412</v>
      </c>
      <c r="JF125" s="1" t="n">
        <v>0.00106718996539712</v>
      </c>
      <c r="JG125" s="1" t="n">
        <v>0.124476075172424</v>
      </c>
      <c r="JH125" s="1" t="n">
        <v>0.00100016896612942</v>
      </c>
      <c r="JI125" s="1" t="n">
        <v>0.000650738948024809</v>
      </c>
      <c r="JJ125" s="1" t="n">
        <v>0.880857884883881</v>
      </c>
      <c r="JK125" s="1" t="n">
        <v>0.131720036268234</v>
      </c>
      <c r="JL125" s="1" t="n">
        <v>0.00176234857644886</v>
      </c>
      <c r="JM125" s="1" t="n">
        <v>4.00215283136163E-009</v>
      </c>
      <c r="JN125" s="1" t="n">
        <v>0.000151670465129428</v>
      </c>
      <c r="JO125" s="1" t="n">
        <v>0.13247212767601</v>
      </c>
      <c r="JP125" s="1" t="n">
        <v>0.00117968581616879</v>
      </c>
      <c r="JQ125" s="1" t="n">
        <v>0.126881867647171</v>
      </c>
      <c r="JR125" s="1" t="n">
        <v>0.121470794081688</v>
      </c>
      <c r="JS125" s="1" t="n">
        <v>0.146222278475761</v>
      </c>
      <c r="JT125" s="1" t="n">
        <v>3.49188485415652E-006</v>
      </c>
      <c r="JU125" s="1" t="n">
        <v>0.000532689853571355</v>
      </c>
      <c r="JV125" s="1" t="n">
        <v>0.136726662516594</v>
      </c>
      <c r="JW125" s="1" t="n">
        <v>0.000613270502071828</v>
      </c>
      <c r="JX125" s="1" t="n">
        <v>0.88106894493103</v>
      </c>
      <c r="JY125" s="1" t="n">
        <v>0.864693582057953</v>
      </c>
      <c r="JZ125" s="1" t="n">
        <v>0.000870136835146695</v>
      </c>
      <c r="KA125" s="1" t="n">
        <v>0.000587675138376653</v>
      </c>
      <c r="KB125" s="1" t="n">
        <v>0.142782732844353</v>
      </c>
      <c r="KC125" s="1" t="n">
        <v>0.000510799058247358</v>
      </c>
      <c r="KD125" s="1" t="n">
        <v>0.166801512241364</v>
      </c>
      <c r="KE125" s="1" t="n">
        <v>0.000284505455056205</v>
      </c>
      <c r="KF125" s="1" t="n">
        <v>0.128314211964607</v>
      </c>
      <c r="KG125" s="1" t="n">
        <v>0.000788817415013909</v>
      </c>
      <c r="KH125" s="1" t="n">
        <v>0.000218924178625457</v>
      </c>
      <c r="KI125" s="1" t="n">
        <v>0.000590804731473327</v>
      </c>
      <c r="KJ125" s="1" t="n">
        <v>2.82352197178426E-011</v>
      </c>
      <c r="KK125" s="1" t="n">
        <v>0.000569830765016377</v>
      </c>
      <c r="KL125" s="1" t="n">
        <v>0.861754417419434</v>
      </c>
      <c r="KM125" s="1" t="n">
        <v>9.65625076787546E-006</v>
      </c>
      <c r="KN125" s="1" t="n">
        <v>0.14861099421978</v>
      </c>
      <c r="KO125" s="1" t="n">
        <v>0.134554386138916</v>
      </c>
      <c r="KP125" s="1" t="n">
        <v>0.000152120759594254</v>
      </c>
      <c r="KQ125" s="1" t="n">
        <v>0.136204302310944</v>
      </c>
      <c r="KR125" s="1" t="n">
        <v>8.32000190964521E-010</v>
      </c>
      <c r="KS125" s="1" t="n">
        <v>0.000997738679870963</v>
      </c>
      <c r="KT125" s="1" t="n">
        <v>0.14727820456028</v>
      </c>
      <c r="KU125" s="1" t="n">
        <v>1.90692563961648E-008</v>
      </c>
      <c r="KV125" s="1" t="n">
        <v>0.00153644976671785</v>
      </c>
      <c r="KW125" s="1" t="n">
        <v>1.41930101449361E-007</v>
      </c>
      <c r="KX125" s="1" t="n">
        <v>0.123445764183998</v>
      </c>
      <c r="KY125" s="1" t="n">
        <v>0.174074351787567</v>
      </c>
      <c r="KZ125" s="1" t="n">
        <v>0.000247041782131419</v>
      </c>
      <c r="LA125" s="1" t="n">
        <v>0.000646347762085497</v>
      </c>
      <c r="LB125" s="1" t="n">
        <v>0.000282906898064539</v>
      </c>
      <c r="LC125" s="1" t="n">
        <v>0.000376587267965078</v>
      </c>
      <c r="LD125" s="1" t="n">
        <v>0.00155383429955691</v>
      </c>
      <c r="LE125" s="1" t="n">
        <v>0.00107380235567689</v>
      </c>
      <c r="LF125" s="1" t="n">
        <v>0.000957835814915597</v>
      </c>
      <c r="LG125" s="1" t="n">
        <v>0.000166587793501094</v>
      </c>
      <c r="LH125" s="1" t="n">
        <v>0.000313359429128468</v>
      </c>
      <c r="LI125" s="1" t="n">
        <v>0.000130394750158303</v>
      </c>
      <c r="LJ125" s="1" t="n">
        <v>0.124123401939869</v>
      </c>
      <c r="LK125" s="1" t="n">
        <v>0.00112060364335775</v>
      </c>
      <c r="LL125" s="1" t="n">
        <v>0.000536270265001804</v>
      </c>
      <c r="LM125" s="1" t="n">
        <v>0.00133580667898059</v>
      </c>
      <c r="LN125" s="1" t="n">
        <v>0.000507726334035397</v>
      </c>
      <c r="LO125" s="1" t="n">
        <v>0.00071329454658553</v>
      </c>
      <c r="LP125" s="1" t="n">
        <v>0.000436767790233716</v>
      </c>
      <c r="LQ125" s="1" t="n">
        <v>5.41649969818536E-005</v>
      </c>
      <c r="LR125" s="1" t="n">
        <v>0.000162896467372775</v>
      </c>
      <c r="LS125" s="1" t="n">
        <v>0.00114660721737891</v>
      </c>
      <c r="LT125" s="1" t="n">
        <v>0.000308528629830107</v>
      </c>
      <c r="LU125" s="1" t="n">
        <v>1.74255068707829E-010</v>
      </c>
      <c r="LV125" s="1" t="n">
        <v>0.000528513628523797</v>
      </c>
      <c r="LW125" s="1" t="n">
        <v>1</v>
      </c>
      <c r="LX125" s="1" t="n">
        <v>0.869625270366669</v>
      </c>
      <c r="LY125" s="1" t="n">
        <v>0.00126450858078897</v>
      </c>
      <c r="LZ125" s="1" t="n">
        <v>0.889997124671936</v>
      </c>
      <c r="MA125" s="1" t="n">
        <v>0.000975092174485326</v>
      </c>
      <c r="MB125" s="1" t="n">
        <v>0.89007955789566</v>
      </c>
      <c r="MC125" s="1" t="n">
        <v>0.00061231735162437</v>
      </c>
      <c r="MD125" s="1" t="n">
        <v>0.000311926036374643</v>
      </c>
      <c r="ME125" s="1" t="n">
        <v>0.999999284744263</v>
      </c>
      <c r="MF125" s="1" t="n">
        <v>0.998390674591065</v>
      </c>
      <c r="MG125" s="1" t="n">
        <v>0.00150351622141898</v>
      </c>
      <c r="MH125" s="1" t="n">
        <v>1</v>
      </c>
      <c r="MI125" s="1" t="n">
        <v>0.000135050955577754</v>
      </c>
      <c r="MJ125" s="1" t="n">
        <v>0.865238845348358</v>
      </c>
      <c r="MK125" s="1" t="n">
        <v>0.859191238880158</v>
      </c>
      <c r="ML125" s="1" t="n">
        <v>0.873549699783325</v>
      </c>
      <c r="MM125" s="1" t="n">
        <v>0.998349547386169</v>
      </c>
      <c r="MN125" s="1" t="n">
        <v>0.874624907970429</v>
      </c>
      <c r="MO125" s="1" t="n">
        <v>0.858090937137604</v>
      </c>
      <c r="MP125" s="1" t="n">
        <v>0.853849768638611</v>
      </c>
      <c r="MQ125" s="1" t="n">
        <v>1</v>
      </c>
      <c r="MR125" s="1" t="n">
        <v>6.67496724560124E-009</v>
      </c>
      <c r="MS125" s="1" t="n">
        <v>8.6522581113968E-005</v>
      </c>
      <c r="MT125" s="1" t="n">
        <v>4.51859133443477E-010</v>
      </c>
      <c r="MU125" s="1" t="n">
        <v>5.32796597951801E-008</v>
      </c>
      <c r="MV125" s="1" t="n">
        <v>2.94131987646149E-013</v>
      </c>
      <c r="MW125" s="1" t="n">
        <v>9.42544829740655E-007</v>
      </c>
      <c r="MX125" s="1" t="n">
        <v>2.82878718280699E-005</v>
      </c>
      <c r="MY125" s="1" t="n">
        <v>3.19279136462569E-009</v>
      </c>
      <c r="MZ125" s="1" t="n">
        <v>2.38166038002419E-007</v>
      </c>
      <c r="NA125" s="1" t="n">
        <v>4.02418800149462E-006</v>
      </c>
      <c r="NB125" s="1" t="n">
        <v>1.29055954028457E-018</v>
      </c>
      <c r="NC125" s="1" t="n">
        <v>1.8808708546203E-007</v>
      </c>
      <c r="ND125" s="1" t="n">
        <v>3.25862586914028E-010</v>
      </c>
      <c r="NE125" s="1" t="n">
        <v>1.46410159928938E-013</v>
      </c>
      <c r="NF125" s="1" t="n">
        <v>2.02174499364105E-010</v>
      </c>
      <c r="NG125" s="1" t="n">
        <v>1.88948524737498E-005</v>
      </c>
      <c r="NH125" s="1" t="n">
        <v>3.60769331685736E-017</v>
      </c>
      <c r="NI125" s="1" t="n">
        <v>4.07105105182382E-009</v>
      </c>
      <c r="NJ125" s="1" t="n">
        <v>1.35655639499355E-010</v>
      </c>
      <c r="NK125" s="1" t="n">
        <v>1.80550969730575E-008</v>
      </c>
      <c r="NL125" s="1" t="n">
        <v>8.68540155352093E-008</v>
      </c>
      <c r="NM125" s="1" t="n">
        <v>0.000145855199662037</v>
      </c>
      <c r="NN125" s="1" t="n">
        <v>3.13437794829952E-006</v>
      </c>
      <c r="NO125" s="1" t="n">
        <v>2.13965822837281E-009</v>
      </c>
      <c r="NP125" s="1" t="n">
        <v>3.35206742363425E-008</v>
      </c>
      <c r="NQ125" s="1" t="n">
        <v>1</v>
      </c>
      <c r="NR125" s="1" t="n">
        <v>0.145887106657028</v>
      </c>
      <c r="NS125" s="1" t="n">
        <v>0.863469123840332</v>
      </c>
      <c r="NT125" s="1" t="n">
        <v>0.855138897895813</v>
      </c>
      <c r="NU125" s="1" t="n">
        <v>0.880515336990356</v>
      </c>
      <c r="NV125" s="1" t="n">
        <v>0.871055722236633</v>
      </c>
      <c r="NW125" s="1" t="n">
        <v>0.99999475479126</v>
      </c>
      <c r="NX125" s="1" t="n">
        <v>0.848755419254303</v>
      </c>
      <c r="NY125" s="1" t="n">
        <v>1</v>
      </c>
      <c r="NZ125" s="1" t="n">
        <v>1</v>
      </c>
      <c r="OA125" s="1" t="n">
        <v>1</v>
      </c>
      <c r="OB125" s="1" t="n">
        <v>0.134541243314743</v>
      </c>
      <c r="OC125" s="1" t="n">
        <v>1</v>
      </c>
      <c r="OD125" s="1" t="n">
        <v>0.87024188041687</v>
      </c>
    </row>
    <row r="126" customFormat="false" ht="15" hidden="false" customHeight="true" outlineLevel="0" collapsed="false">
      <c r="A126" s="1" t="s">
        <v>396</v>
      </c>
      <c r="B126" s="1" t="n">
        <v>1</v>
      </c>
      <c r="C126" s="1" t="n">
        <v>0.999991893768311</v>
      </c>
      <c r="D126" s="1" t="n">
        <v>0.000302890810417011</v>
      </c>
      <c r="E126" s="1" t="n">
        <v>0.00117746449541301</v>
      </c>
      <c r="F126" s="1" t="n">
        <v>1</v>
      </c>
      <c r="G126" s="1" t="n">
        <v>0.752051174640656</v>
      </c>
      <c r="H126" s="1" t="n">
        <v>0.697706341743469</v>
      </c>
      <c r="I126" s="1" t="n">
        <v>1</v>
      </c>
      <c r="J126" s="1" t="n">
        <v>0.999763548374176</v>
      </c>
      <c r="K126" s="1" t="n">
        <v>1</v>
      </c>
      <c r="L126" s="1" t="n">
        <v>0.00284119206480682</v>
      </c>
      <c r="M126" s="1" t="n">
        <v>0.000436569651355967</v>
      </c>
      <c r="N126" s="1" t="n">
        <v>1</v>
      </c>
      <c r="O126" s="1" t="n">
        <v>0.999998927116394</v>
      </c>
      <c r="P126" s="1" t="n">
        <v>0.9999920129776</v>
      </c>
      <c r="Q126" s="1" t="n">
        <v>0.999999761581421</v>
      </c>
      <c r="R126" s="1" t="n">
        <v>1</v>
      </c>
      <c r="S126" s="1" t="n">
        <v>0.000671931658871472</v>
      </c>
      <c r="T126" s="1" t="n">
        <v>9.94499828266271E-007</v>
      </c>
      <c r="U126" s="1" t="n">
        <v>6.36384493191144E-006</v>
      </c>
      <c r="V126" s="1" t="n">
        <v>0.999793946743012</v>
      </c>
      <c r="W126" s="1" t="n">
        <v>7.57829521358389E-010</v>
      </c>
      <c r="X126" s="1" t="n">
        <v>3.0745748828831E-012</v>
      </c>
      <c r="Y126" s="1" t="n">
        <v>1</v>
      </c>
      <c r="Z126" s="1" t="n">
        <v>6.18923513684422E-005</v>
      </c>
      <c r="AA126" s="1" t="n">
        <v>3.41434147621555E-009</v>
      </c>
      <c r="AB126" s="1" t="n">
        <v>6.51664158795029E-005</v>
      </c>
      <c r="AC126" s="1" t="n">
        <v>7.07766567575874E-010</v>
      </c>
      <c r="AD126" s="1" t="n">
        <v>1</v>
      </c>
      <c r="AE126" s="1" t="n">
        <v>1.70327973592066E-006</v>
      </c>
      <c r="AF126" s="1" t="n">
        <v>0.999989867210388</v>
      </c>
      <c r="AG126" s="1" t="n">
        <v>0.00322659034281969</v>
      </c>
      <c r="AH126" s="1" t="n">
        <v>1</v>
      </c>
      <c r="AI126" s="1" t="n">
        <v>0.000266395072685555</v>
      </c>
      <c r="AJ126" s="1" t="n">
        <v>1</v>
      </c>
      <c r="AK126" s="1" t="n">
        <v>5.78410890739178E-006</v>
      </c>
      <c r="AL126" s="1" t="n">
        <v>0.999999523162842</v>
      </c>
      <c r="AM126" s="1" t="n">
        <v>0.000112201138108503</v>
      </c>
      <c r="AN126" s="1" t="n">
        <v>0.99999988079071</v>
      </c>
      <c r="AO126" s="1" t="n">
        <v>0.744243621826172</v>
      </c>
      <c r="AP126" s="1" t="n">
        <v>1</v>
      </c>
      <c r="AQ126" s="1" t="n">
        <v>0.710013270378113</v>
      </c>
      <c r="AR126" s="1" t="n">
        <v>0.99999988079071</v>
      </c>
      <c r="AS126" s="1" t="n">
        <v>0.000967739848420024</v>
      </c>
      <c r="AT126" s="1" t="n">
        <v>7.81263952376321E-006</v>
      </c>
      <c r="AU126" s="1" t="n">
        <v>0.000172034968272783</v>
      </c>
      <c r="AV126" s="1" t="n">
        <v>4.02099831262603E-005</v>
      </c>
      <c r="AW126" s="1" t="n">
        <v>0.000983109814114869</v>
      </c>
      <c r="AX126" s="1" t="n">
        <v>3.81468089472037E-005</v>
      </c>
      <c r="AY126" s="1" t="n">
        <v>9.11767529032659E-006</v>
      </c>
      <c r="AZ126" s="1" t="n">
        <v>5.56918057554867E-005</v>
      </c>
      <c r="BA126" s="1" t="n">
        <v>0.000144013290992007</v>
      </c>
      <c r="BB126" s="1" t="n">
        <v>0.000412923080148175</v>
      </c>
      <c r="BC126" s="1" t="n">
        <v>0.0018609733087942</v>
      </c>
      <c r="BD126" s="1" t="n">
        <v>0.000821016088593751</v>
      </c>
      <c r="BE126" s="1" t="n">
        <v>0.755210280418396</v>
      </c>
      <c r="BF126" s="1" t="n">
        <v>1</v>
      </c>
      <c r="BG126" s="1" t="n">
        <v>1</v>
      </c>
      <c r="BH126" s="1" t="n">
        <v>0.698191642761231</v>
      </c>
      <c r="BI126" s="1" t="n">
        <v>0.000287606060737744</v>
      </c>
      <c r="BJ126" s="1" t="n">
        <v>0.00139837455935776</v>
      </c>
      <c r="BK126" s="1" t="n">
        <v>0.00068432983243838</v>
      </c>
      <c r="BL126" s="1" t="n">
        <v>0.697276473045349</v>
      </c>
      <c r="BM126" s="1" t="n">
        <v>0.999910235404968</v>
      </c>
      <c r="BN126" s="1" t="n">
        <v>1</v>
      </c>
      <c r="BO126" s="1" t="n">
        <v>4.049528286032E-007</v>
      </c>
      <c r="BP126" s="1" t="n">
        <v>0.999997854232788</v>
      </c>
      <c r="BQ126" s="1" t="n">
        <v>0.000525117386132479</v>
      </c>
      <c r="BR126" s="1" t="n">
        <v>0.72736930847168</v>
      </c>
      <c r="BS126" s="1" t="n">
        <v>0.7169628739357</v>
      </c>
      <c r="BT126" s="1" t="n">
        <v>0.999140977859497</v>
      </c>
      <c r="BU126" s="1" t="n">
        <v>0.999857187271118</v>
      </c>
      <c r="BV126" s="1" t="n">
        <v>0.736382007598877</v>
      </c>
      <c r="BW126" s="1" t="n">
        <v>0.99773895740509</v>
      </c>
      <c r="BX126" s="1" t="n">
        <v>1</v>
      </c>
      <c r="BY126" s="1" t="n">
        <v>0.99999988079071</v>
      </c>
      <c r="BZ126" s="1" t="n">
        <v>1</v>
      </c>
      <c r="CA126" s="1" t="n">
        <v>1</v>
      </c>
      <c r="CB126" s="1" t="n">
        <v>1</v>
      </c>
      <c r="CC126" s="1" t="n">
        <v>1</v>
      </c>
      <c r="CD126" s="1" t="n">
        <v>0.703253209590912</v>
      </c>
      <c r="CE126" s="1" t="n">
        <v>1</v>
      </c>
      <c r="CF126" s="1" t="n">
        <v>2.73719365395664E-006</v>
      </c>
      <c r="CG126" s="1" t="n">
        <v>0.00013704014418181</v>
      </c>
      <c r="CH126" s="1" t="n">
        <v>0.00154636648949236</v>
      </c>
      <c r="CI126" s="1" t="n">
        <v>0.000448381208116189</v>
      </c>
      <c r="CJ126" s="1" t="n">
        <v>0.999560534954071</v>
      </c>
      <c r="CK126" s="1" t="n">
        <v>0.998294055461884</v>
      </c>
      <c r="CL126" s="1" t="n">
        <v>0.999991416931152</v>
      </c>
      <c r="CM126" s="1" t="n">
        <v>1</v>
      </c>
      <c r="CN126" s="1" t="n">
        <v>0.99999988079071</v>
      </c>
      <c r="CO126" s="1" t="n">
        <v>1</v>
      </c>
      <c r="CP126" s="1" t="n">
        <v>1.72314162938392E-008</v>
      </c>
      <c r="CQ126" s="1" t="n">
        <v>6.22376177261685E-008</v>
      </c>
      <c r="CR126" s="1" t="n">
        <v>1.21728781975151E-014</v>
      </c>
      <c r="CS126" s="1" t="n">
        <v>0.00120632257312536</v>
      </c>
      <c r="CT126" s="1" t="n">
        <v>1</v>
      </c>
      <c r="CU126" s="1" t="n">
        <v>0.00122731039300561</v>
      </c>
      <c r="CV126" s="1" t="n">
        <v>0.999992847442627</v>
      </c>
      <c r="CW126" s="1" t="n">
        <v>0.269031673669815</v>
      </c>
      <c r="CX126" s="1" t="n">
        <v>0.999998211860657</v>
      </c>
      <c r="CY126" s="1" t="n">
        <v>0.685402691364288</v>
      </c>
      <c r="CZ126" s="1" t="n">
        <v>0.735252261161804</v>
      </c>
      <c r="DA126" s="1" t="n">
        <v>0.999887824058533</v>
      </c>
      <c r="DB126" s="1" t="n">
        <v>1</v>
      </c>
      <c r="DC126" s="1" t="n">
        <v>0.268610894680023</v>
      </c>
      <c r="DD126" s="1" t="n">
        <v>0.000799441535491496</v>
      </c>
      <c r="DE126" s="1" t="n">
        <v>0.7867671251297</v>
      </c>
      <c r="DF126" s="1" t="n">
        <v>0.00188521086238325</v>
      </c>
      <c r="DG126" s="1" t="n">
        <v>0.999995231628418</v>
      </c>
      <c r="DH126" s="1" t="n">
        <v>4.54076107416768E-005</v>
      </c>
      <c r="DI126" s="1" t="n">
        <v>0.000113733243779279</v>
      </c>
      <c r="DJ126" s="1" t="n">
        <v>0.996957540512085</v>
      </c>
      <c r="DK126" s="1" t="n">
        <v>0.693204343318939</v>
      </c>
      <c r="DL126" s="1" t="n">
        <v>5.08460252603982E-005</v>
      </c>
      <c r="DM126" s="1" t="n">
        <v>3.48454195773229E-005</v>
      </c>
      <c r="DN126" s="1" t="n">
        <v>0.000529300596099347</v>
      </c>
      <c r="DO126" s="1" t="n">
        <v>0.00272449036128819</v>
      </c>
      <c r="DP126" s="1" t="n">
        <v>9.62204126153665E-007</v>
      </c>
      <c r="DQ126" s="1" t="n">
        <v>0.000198200839804485</v>
      </c>
      <c r="DR126" s="1" t="n">
        <v>1.09592137960135E-005</v>
      </c>
      <c r="DS126" s="1" t="n">
        <v>0.000748072867281735</v>
      </c>
      <c r="DT126" s="1" t="n">
        <v>6.46301632514224E-005</v>
      </c>
      <c r="DU126" s="1" t="n">
        <v>0.000873743440024555</v>
      </c>
      <c r="DV126" s="1" t="n">
        <v>0.705804705619812</v>
      </c>
      <c r="DW126" s="1" t="n">
        <v>1.78557613139674E-010</v>
      </c>
      <c r="DX126" s="1" t="n">
        <v>0.000274890189757571</v>
      </c>
      <c r="DY126" s="1" t="n">
        <v>0.00012930874072481</v>
      </c>
      <c r="DZ126" s="1" t="n">
        <v>0.284618943929672</v>
      </c>
      <c r="EA126" s="1" t="n">
        <v>1</v>
      </c>
      <c r="EB126" s="1" t="n">
        <v>0.00212296401150525</v>
      </c>
      <c r="EC126" s="1" t="n">
        <v>0.997988104820252</v>
      </c>
      <c r="ED126" s="1" t="n">
        <v>0.752666711807251</v>
      </c>
      <c r="EE126" s="1" t="n">
        <v>0.70331346988678</v>
      </c>
      <c r="EF126" s="1" t="n">
        <v>0.71340411901474</v>
      </c>
      <c r="EG126" s="1" t="n">
        <v>0.712601184844971</v>
      </c>
      <c r="EH126" s="1" t="n">
        <v>1</v>
      </c>
      <c r="EI126" s="1" t="n">
        <v>5.82139946345706E-005</v>
      </c>
      <c r="EJ126" s="1" t="n">
        <v>1</v>
      </c>
      <c r="EK126" s="1" t="n">
        <v>0.000771099585108459</v>
      </c>
      <c r="EL126" s="1" t="n">
        <v>1</v>
      </c>
      <c r="EM126" s="1" t="n">
        <v>0.702418863773346</v>
      </c>
      <c r="EN126" s="1" t="n">
        <v>0.000412008696002886</v>
      </c>
      <c r="EO126" s="1" t="n">
        <v>0.00128035270608962</v>
      </c>
      <c r="EP126" s="1" t="n">
        <v>0.000607098685577512</v>
      </c>
      <c r="EQ126" s="1" t="n">
        <v>0.265882194042206</v>
      </c>
      <c r="ER126" s="1" t="n">
        <v>0.000395956245483831</v>
      </c>
      <c r="ES126" s="1" t="n">
        <v>0.00505020609125495</v>
      </c>
      <c r="ET126" s="1" t="n">
        <v>0.99999988079071</v>
      </c>
      <c r="EU126" s="1" t="n">
        <v>0.715368330478668</v>
      </c>
      <c r="EV126" s="1" t="n">
        <v>0.69029688835144</v>
      </c>
      <c r="EW126" s="1" t="n">
        <v>0.00112532114144415</v>
      </c>
      <c r="EX126" s="1" t="n">
        <v>0.714897930622101</v>
      </c>
      <c r="EY126" s="1" t="n">
        <v>0.998212456703186</v>
      </c>
      <c r="EZ126" s="1" t="n">
        <v>0.696275770664215</v>
      </c>
      <c r="FA126" s="1" t="n">
        <v>0.000247973453952</v>
      </c>
      <c r="FB126" s="1" t="n">
        <v>1</v>
      </c>
      <c r="FC126" s="1" t="n">
        <v>0.704154253005981</v>
      </c>
      <c r="FD126" s="1" t="n">
        <v>1</v>
      </c>
      <c r="FE126" s="1" t="n">
        <v>0.00189093663357198</v>
      </c>
      <c r="FF126" s="1" t="n">
        <v>0.755765438079834</v>
      </c>
      <c r="FG126" s="1" t="n">
        <v>7.83921620950423E-008</v>
      </c>
      <c r="FH126" s="1" t="n">
        <v>0.706455647945404</v>
      </c>
      <c r="FI126" s="1" t="n">
        <v>0.00153085729107261</v>
      </c>
      <c r="FJ126" s="1" t="n">
        <v>0.751282334327698</v>
      </c>
      <c r="FK126" s="1" t="n">
        <v>0.738256573677063</v>
      </c>
      <c r="FL126" s="1" t="n">
        <v>1</v>
      </c>
      <c r="FM126" s="1" t="n">
        <v>1</v>
      </c>
      <c r="FN126" s="1" t="n">
        <v>1</v>
      </c>
      <c r="FO126" s="1" t="n">
        <v>0.733675479888916</v>
      </c>
      <c r="FP126" s="1" t="n">
        <v>0.999830365180969</v>
      </c>
      <c r="FQ126" s="1" t="n">
        <v>0.999902367591858</v>
      </c>
      <c r="FR126" s="1" t="n">
        <v>0.999952554702759</v>
      </c>
      <c r="FS126" s="1" t="n">
        <v>0.999996304512024</v>
      </c>
      <c r="FT126" s="1" t="n">
        <v>0.732862889766693</v>
      </c>
      <c r="FU126" s="1" t="n">
        <v>0.732855141162872</v>
      </c>
      <c r="FV126" s="1" t="n">
        <v>1</v>
      </c>
      <c r="FW126" s="1" t="n">
        <v>0.000361977698048577</v>
      </c>
      <c r="FX126" s="1" t="n">
        <v>0.25782436132431</v>
      </c>
      <c r="FY126" s="1" t="n">
        <v>0.692672312259674</v>
      </c>
      <c r="FZ126" s="1" t="n">
        <v>0.00206192606128752</v>
      </c>
      <c r="GA126" s="1" t="n">
        <v>0.00258924975059927</v>
      </c>
      <c r="GB126" s="1" t="n">
        <v>2.60803965090872E-008</v>
      </c>
      <c r="GC126" s="1" t="n">
        <v>0.000453933695098385</v>
      </c>
      <c r="GD126" s="1" t="n">
        <v>0.00210006674751639</v>
      </c>
      <c r="GE126" s="1" t="n">
        <v>0.330792665481567</v>
      </c>
      <c r="GF126" s="1" t="n">
        <v>0.000814606086350977</v>
      </c>
      <c r="GG126" s="1" t="n">
        <v>0.000929198111407459</v>
      </c>
      <c r="GH126" s="1" t="n">
        <v>0.00290629966184497</v>
      </c>
      <c r="GI126" s="1" t="n">
        <v>0.288424998521805</v>
      </c>
      <c r="GJ126" s="1" t="n">
        <v>0.730355501174927</v>
      </c>
      <c r="GK126" s="1" t="n">
        <v>3.08785679317691E-012</v>
      </c>
      <c r="GL126" s="1" t="n">
        <v>0.724119186401367</v>
      </c>
      <c r="GM126" s="1" t="n">
        <v>0.999999761581421</v>
      </c>
      <c r="GN126" s="1" t="n">
        <v>0.746971905231476</v>
      </c>
      <c r="GO126" s="1" t="n">
        <v>0.999541878700256</v>
      </c>
      <c r="GP126" s="1" t="n">
        <v>0.999837279319763</v>
      </c>
      <c r="GQ126" s="1" t="n">
        <v>0.733489215373993</v>
      </c>
      <c r="GR126" s="1" t="n">
        <v>0.999664545059204</v>
      </c>
      <c r="GS126" s="1" t="n">
        <v>0.690190434455872</v>
      </c>
      <c r="GT126" s="1" t="n">
        <v>0.999509453773499</v>
      </c>
      <c r="GU126" s="1" t="n">
        <v>0.999996900558472</v>
      </c>
      <c r="GV126" s="1" t="n">
        <v>1</v>
      </c>
      <c r="GW126" s="1" t="n">
        <v>0.999998807907105</v>
      </c>
      <c r="GX126" s="1" t="n">
        <v>1</v>
      </c>
      <c r="GY126" s="1" t="n">
        <v>1</v>
      </c>
      <c r="GZ126" s="1" t="n">
        <v>0.999999046325684</v>
      </c>
      <c r="HA126" s="1" t="n">
        <v>1</v>
      </c>
      <c r="HB126" s="1" t="n">
        <v>1</v>
      </c>
      <c r="HC126" s="1" t="n">
        <v>1</v>
      </c>
      <c r="HD126" s="1" t="n">
        <v>1</v>
      </c>
      <c r="HE126" s="1" t="n">
        <v>0.747775912284851</v>
      </c>
      <c r="HF126" s="1" t="n">
        <v>1.63942383973881E-011</v>
      </c>
      <c r="HG126" s="1" t="n">
        <v>0.280946284532547</v>
      </c>
      <c r="HH126" s="1" t="n">
        <v>0.99998414516449</v>
      </c>
      <c r="HI126" s="1" t="n">
        <v>0.000702530203852803</v>
      </c>
      <c r="HJ126" s="1" t="n">
        <v>0.726557075977325</v>
      </c>
      <c r="HK126" s="1" t="n">
        <v>0.264235377311707</v>
      </c>
      <c r="HL126" s="1" t="n">
        <v>0.0018407964380458</v>
      </c>
      <c r="HM126" s="1" t="n">
        <v>0.347632706165314</v>
      </c>
      <c r="HN126" s="1" t="n">
        <v>0.000359862169716507</v>
      </c>
      <c r="HO126" s="1" t="n">
        <v>2.81671352908575E-010</v>
      </c>
      <c r="HP126" s="1" t="n">
        <v>0.00102430209517479</v>
      </c>
      <c r="HQ126" s="1" t="n">
        <v>1</v>
      </c>
      <c r="HR126" s="1" t="n">
        <v>0.003520397702232</v>
      </c>
      <c r="HS126" s="1" t="n">
        <v>0.270635008811951</v>
      </c>
      <c r="HT126" s="1" t="n">
        <v>0.693865418434143</v>
      </c>
      <c r="HU126" s="1" t="n">
        <v>0.00215549697168171</v>
      </c>
      <c r="HV126" s="1" t="n">
        <v>0.000148546125274152</v>
      </c>
      <c r="HW126" s="1" t="n">
        <v>0.745673775672913</v>
      </c>
      <c r="HX126" s="1" t="n">
        <v>0.998914122581482</v>
      </c>
      <c r="HY126" s="1" t="n">
        <v>0.000404514081310481</v>
      </c>
      <c r="HZ126" s="1" t="n">
        <v>0.00542299402877688</v>
      </c>
      <c r="IA126" s="1" t="n">
        <v>0.226820215582848</v>
      </c>
      <c r="IB126" s="1" t="n">
        <v>9.47276035390132E-008</v>
      </c>
      <c r="IC126" s="1" t="n">
        <v>0.716266393661499</v>
      </c>
      <c r="ID126" s="1" t="n">
        <v>1</v>
      </c>
      <c r="IE126" s="1" t="n">
        <v>0.249050602316856</v>
      </c>
      <c r="IF126" s="1" t="n">
        <v>0.000947032880503684</v>
      </c>
      <c r="IG126" s="1" t="n">
        <v>0.00180946942418814</v>
      </c>
      <c r="IH126" s="1" t="n">
        <v>1.54076169565087E-005</v>
      </c>
      <c r="II126" s="1" t="n">
        <v>5.24522363321012E-008</v>
      </c>
      <c r="IJ126" s="1" t="n">
        <v>0.249756455421448</v>
      </c>
      <c r="IK126" s="1" t="n">
        <v>0.999278724193573</v>
      </c>
      <c r="IL126" s="1" t="n">
        <v>0.756570994853973</v>
      </c>
      <c r="IM126" s="1" t="n">
        <v>0.999717533588409</v>
      </c>
      <c r="IN126" s="1" t="n">
        <v>5.68386567465495E-005</v>
      </c>
      <c r="IO126" s="1" t="n">
        <v>0.713316142559052</v>
      </c>
      <c r="IP126" s="1" t="n">
        <v>0.000638742872979492</v>
      </c>
      <c r="IQ126" s="1" t="n">
        <v>1</v>
      </c>
      <c r="IR126" s="1" t="n">
        <v>0.742094337940216</v>
      </c>
      <c r="IS126" s="1" t="n">
        <v>0.0043363212607801</v>
      </c>
      <c r="IT126" s="1" t="n">
        <v>0.734703123569489</v>
      </c>
      <c r="IU126" s="1" t="n">
        <v>0.295282661914825</v>
      </c>
      <c r="IV126" s="1" t="n">
        <v>0.000372721173334867</v>
      </c>
      <c r="IW126" s="1" t="n">
        <v>0.707803845405579</v>
      </c>
      <c r="IX126" s="1" t="n">
        <v>0.000122408513561823</v>
      </c>
      <c r="IY126" s="1" t="n">
        <v>0.274048894643784</v>
      </c>
      <c r="IZ126" s="1" t="n">
        <v>4.88339319417719E-005</v>
      </c>
      <c r="JA126" s="1" t="n">
        <v>0.00157948432024568</v>
      </c>
      <c r="JB126" s="1" t="n">
        <v>0.257104426622391</v>
      </c>
      <c r="JC126" s="1" t="n">
        <v>0.000439363735495135</v>
      </c>
      <c r="JD126" s="1" t="n">
        <v>1</v>
      </c>
      <c r="JE126" s="1" t="n">
        <v>0.731112718582153</v>
      </c>
      <c r="JF126" s="1" t="n">
        <v>0.00104295019991696</v>
      </c>
      <c r="JG126" s="1" t="n">
        <v>0.262436062097549</v>
      </c>
      <c r="JH126" s="1" t="n">
        <v>0.00261229602620006</v>
      </c>
      <c r="JI126" s="1" t="n">
        <v>0.00228554173372686</v>
      </c>
      <c r="JJ126" s="1" t="n">
        <v>0.716060698032379</v>
      </c>
      <c r="JK126" s="1" t="n">
        <v>0.296258389949799</v>
      </c>
      <c r="JL126" s="1" t="n">
        <v>0.00518892984837294</v>
      </c>
      <c r="JM126" s="1" t="n">
        <v>1.30736935943787E-007</v>
      </c>
      <c r="JN126" s="1" t="n">
        <v>0.000663165003061295</v>
      </c>
      <c r="JO126" s="1" t="n">
        <v>0.270585924386978</v>
      </c>
      <c r="JP126" s="1" t="n">
        <v>0.0032970963511616</v>
      </c>
      <c r="JQ126" s="1" t="n">
        <v>0.299451947212219</v>
      </c>
      <c r="JR126" s="1" t="n">
        <v>0.268480777740479</v>
      </c>
      <c r="JS126" s="1" t="n">
        <v>0.300283759832382</v>
      </c>
      <c r="JT126" s="1" t="n">
        <v>3.03592169075273E-005</v>
      </c>
      <c r="JU126" s="1" t="n">
        <v>0.000854048528708518</v>
      </c>
      <c r="JV126" s="1" t="n">
        <v>0.253065526485443</v>
      </c>
      <c r="JW126" s="1" t="n">
        <v>0.000817436841316521</v>
      </c>
      <c r="JX126" s="1" t="n">
        <v>0.739536821842194</v>
      </c>
      <c r="JY126" s="1" t="n">
        <v>0.717450618743897</v>
      </c>
      <c r="JZ126" s="1" t="n">
        <v>0.00078680063597858</v>
      </c>
      <c r="KA126" s="1" t="n">
        <v>0.000572259072214365</v>
      </c>
      <c r="KB126" s="1" t="n">
        <v>0.293507486581802</v>
      </c>
      <c r="KC126" s="1" t="n">
        <v>0.000242803274886683</v>
      </c>
      <c r="KD126" s="1" t="n">
        <v>0.311212807893753</v>
      </c>
      <c r="KE126" s="1" t="n">
        <v>0.000449459592346102</v>
      </c>
      <c r="KF126" s="1" t="n">
        <v>0.282162427902222</v>
      </c>
      <c r="KG126" s="1" t="n">
        <v>0.00208030617795885</v>
      </c>
      <c r="KH126" s="1" t="n">
        <v>0.000362099875928834</v>
      </c>
      <c r="KI126" s="1" t="n">
        <v>0.00101666094269604</v>
      </c>
      <c r="KJ126" s="1" t="n">
        <v>9.98882199176876E-010</v>
      </c>
      <c r="KK126" s="1" t="n">
        <v>0.000399535958422348</v>
      </c>
      <c r="KL126" s="1" t="n">
        <v>0.708874464035034</v>
      </c>
      <c r="KM126" s="1" t="n">
        <v>0.000169917271705344</v>
      </c>
      <c r="KN126" s="1" t="n">
        <v>0.254922449588776</v>
      </c>
      <c r="KO126" s="1" t="n">
        <v>0.263517737388611</v>
      </c>
      <c r="KP126" s="1" t="n">
        <v>0.0003816316020675</v>
      </c>
      <c r="KQ126" s="1" t="n">
        <v>0.291271805763245</v>
      </c>
      <c r="KR126" s="1" t="n">
        <v>4.29248956379524E-008</v>
      </c>
      <c r="KS126" s="1" t="n">
        <v>0.0035756379365921</v>
      </c>
      <c r="KT126" s="1" t="n">
        <v>0.26356428861618</v>
      </c>
      <c r="KU126" s="1" t="n">
        <v>1.04505943454569E-006</v>
      </c>
      <c r="KV126" s="1" t="n">
        <v>0.00183880887925625</v>
      </c>
      <c r="KW126" s="1" t="n">
        <v>2.23639949581411E-006</v>
      </c>
      <c r="KX126" s="1" t="n">
        <v>0.253189444541931</v>
      </c>
      <c r="KY126" s="1" t="n">
        <v>0.293494135141373</v>
      </c>
      <c r="KZ126" s="1" t="n">
        <v>0.000872152275405824</v>
      </c>
      <c r="LA126" s="1" t="n">
        <v>0.000909822818357498</v>
      </c>
      <c r="LB126" s="1" t="n">
        <v>0.000881111074704677</v>
      </c>
      <c r="LC126" s="1" t="n">
        <v>0.000643220148049295</v>
      </c>
      <c r="LD126" s="1" t="n">
        <v>0.00326717458665371</v>
      </c>
      <c r="LE126" s="1" t="n">
        <v>0.00144794501829892</v>
      </c>
      <c r="LF126" s="1" t="n">
        <v>0.00289157102815807</v>
      </c>
      <c r="LG126" s="1" t="n">
        <v>0.00030223946669139</v>
      </c>
      <c r="LH126" s="1" t="n">
        <v>0.000371675152564421</v>
      </c>
      <c r="LI126" s="1" t="n">
        <v>0.0002112918155035</v>
      </c>
      <c r="LJ126" s="1" t="n">
        <v>0.29962944984436</v>
      </c>
      <c r="LK126" s="1" t="n">
        <v>0.00229289405979216</v>
      </c>
      <c r="LL126" s="1" t="n">
        <v>0.00231692544184625</v>
      </c>
      <c r="LM126" s="1" t="n">
        <v>0.00190492044202983</v>
      </c>
      <c r="LN126" s="1" t="n">
        <v>0.00112774106673896</v>
      </c>
      <c r="LO126" s="1" t="n">
        <v>0.000955141149461269</v>
      </c>
      <c r="LP126" s="1" t="n">
        <v>0.00158538238611072</v>
      </c>
      <c r="LQ126" s="1" t="n">
        <v>0.000301679508993402</v>
      </c>
      <c r="LR126" s="1" t="n">
        <v>0.000429512147093192</v>
      </c>
      <c r="LS126" s="1" t="n">
        <v>0.00249259127303958</v>
      </c>
      <c r="LT126" s="1" t="n">
        <v>0.000570898177102208</v>
      </c>
      <c r="LU126" s="1" t="n">
        <v>3.2673668215466E-008</v>
      </c>
      <c r="LV126" s="1" t="n">
        <v>0.000901453197002411</v>
      </c>
      <c r="LW126" s="1" t="n">
        <v>1</v>
      </c>
      <c r="LX126" s="1" t="n">
        <v>0.711017727851868</v>
      </c>
      <c r="LY126" s="1" t="n">
        <v>0.00262405653484166</v>
      </c>
      <c r="LZ126" s="1" t="n">
        <v>0.769791543483734</v>
      </c>
      <c r="MA126" s="1" t="n">
        <v>0.00515963789075613</v>
      </c>
      <c r="MB126" s="1" t="n">
        <v>0.754504978656769</v>
      </c>
      <c r="MC126" s="1" t="n">
        <v>0.00135026220232248</v>
      </c>
      <c r="MD126" s="1" t="n">
        <v>0.000524713366758078</v>
      </c>
      <c r="ME126" s="1" t="n">
        <v>0.999983787536621</v>
      </c>
      <c r="MF126" s="1" t="n">
        <v>0.995537042617798</v>
      </c>
      <c r="MG126" s="1" t="n">
        <v>0.00465841218829155</v>
      </c>
      <c r="MH126" s="1" t="n">
        <v>1</v>
      </c>
      <c r="MI126" s="1" t="n">
        <v>0.00113647535908967</v>
      </c>
      <c r="MJ126" s="1" t="n">
        <v>0.703232884407044</v>
      </c>
      <c r="MK126" s="1" t="n">
        <v>0.738714098930359</v>
      </c>
      <c r="ML126" s="1" t="n">
        <v>0.732482135295868</v>
      </c>
      <c r="MM126" s="1" t="n">
        <v>0.997336804866791</v>
      </c>
      <c r="MN126" s="1" t="n">
        <v>0.761453747749329</v>
      </c>
      <c r="MO126" s="1" t="n">
        <v>0.711574673652649</v>
      </c>
      <c r="MP126" s="1" t="n">
        <v>0.709079742431641</v>
      </c>
      <c r="MQ126" s="1" t="n">
        <v>1</v>
      </c>
      <c r="MR126" s="1" t="n">
        <v>4.91080598408189E-008</v>
      </c>
      <c r="MS126" s="1" t="n">
        <v>0.000110376538941637</v>
      </c>
      <c r="MT126" s="1" t="n">
        <v>8.05729261088573E-009</v>
      </c>
      <c r="MU126" s="1" t="n">
        <v>4.88158946154726E-007</v>
      </c>
      <c r="MV126" s="1" t="n">
        <v>7.7657477670634E-011</v>
      </c>
      <c r="MW126" s="1" t="n">
        <v>8.89829061634373E-006</v>
      </c>
      <c r="MX126" s="1" t="n">
        <v>0.000556120125111193</v>
      </c>
      <c r="MY126" s="1" t="n">
        <v>1.34072834612198E-007</v>
      </c>
      <c r="MZ126" s="1" t="n">
        <v>9.08193044324435E-007</v>
      </c>
      <c r="NA126" s="1" t="n">
        <v>1.56864680320723E-005</v>
      </c>
      <c r="NB126" s="1" t="n">
        <v>3.27985116279836E-014</v>
      </c>
      <c r="NC126" s="1" t="n">
        <v>1.08738390736107E-007</v>
      </c>
      <c r="ND126" s="1" t="n">
        <v>4.46420456157171E-009</v>
      </c>
      <c r="NE126" s="1" t="n">
        <v>1.87396806405893E-010</v>
      </c>
      <c r="NF126" s="1" t="n">
        <v>4.54161197538383E-009</v>
      </c>
      <c r="NG126" s="1" t="n">
        <v>1.22321343951626E-005</v>
      </c>
      <c r="NH126" s="1" t="n">
        <v>1.85177697828443E-012</v>
      </c>
      <c r="NI126" s="1" t="n">
        <v>1.80557393036906E-007</v>
      </c>
      <c r="NJ126" s="1" t="n">
        <v>3.21494320054683E-009</v>
      </c>
      <c r="NK126" s="1" t="n">
        <v>2.12454423831332E-007</v>
      </c>
      <c r="NL126" s="1" t="n">
        <v>9.62467538556666E-007</v>
      </c>
      <c r="NM126" s="1" t="n">
        <v>0.000180776085471734</v>
      </c>
      <c r="NN126" s="1" t="n">
        <v>1.69352661032463E-005</v>
      </c>
      <c r="NO126" s="1" t="n">
        <v>6.8975047895492E-008</v>
      </c>
      <c r="NP126" s="1" t="n">
        <v>6.33816739536997E-007</v>
      </c>
      <c r="NQ126" s="1" t="n">
        <v>1</v>
      </c>
      <c r="NR126" s="1" t="n">
        <v>0.257116496562958</v>
      </c>
      <c r="NS126" s="1" t="n">
        <v>0.730463683605194</v>
      </c>
      <c r="NT126" s="1" t="n">
        <v>0.743509948253632</v>
      </c>
      <c r="NU126" s="1" t="n">
        <v>0.725335359573364</v>
      </c>
      <c r="NV126" s="1" t="n">
        <v>0.705674111843109</v>
      </c>
      <c r="NW126" s="1" t="n">
        <v>0.999937295913696</v>
      </c>
      <c r="NX126" s="1" t="n">
        <v>0.736236214637756</v>
      </c>
      <c r="NY126" s="1" t="n">
        <v>1</v>
      </c>
      <c r="NZ126" s="1" t="n">
        <v>1</v>
      </c>
      <c r="OA126" s="1" t="n">
        <v>1</v>
      </c>
      <c r="OB126" s="1" t="n">
        <v>0.299359619617462</v>
      </c>
      <c r="OC126" s="1" t="n">
        <v>1</v>
      </c>
      <c r="OD126" s="1" t="n">
        <v>0.74288821220398</v>
      </c>
    </row>
    <row r="127" customFormat="false" ht="15" hidden="false" customHeight="true" outlineLevel="0" collapsed="false">
      <c r="A127" s="1" t="s">
        <v>396</v>
      </c>
      <c r="B127" s="1" t="n">
        <v>1</v>
      </c>
      <c r="C127" s="1" t="n">
        <v>1</v>
      </c>
      <c r="D127" s="1" t="n">
        <v>0.00101546116638929</v>
      </c>
      <c r="E127" s="1" t="n">
        <v>0.000271511089522392</v>
      </c>
      <c r="F127" s="1" t="n">
        <v>1</v>
      </c>
      <c r="G127" s="1" t="n">
        <v>0.816574454307556</v>
      </c>
      <c r="H127" s="1" t="n">
        <v>0.823038041591644</v>
      </c>
      <c r="I127" s="1" t="n">
        <v>1</v>
      </c>
      <c r="J127" s="1" t="n">
        <v>0.999962091445923</v>
      </c>
      <c r="K127" s="1" t="n">
        <v>1</v>
      </c>
      <c r="L127" s="1" t="n">
        <v>0.00026738055748865</v>
      </c>
      <c r="M127" s="1" t="n">
        <v>3.98708325519692E-005</v>
      </c>
      <c r="N127" s="1" t="n">
        <v>1</v>
      </c>
      <c r="O127" s="1" t="n">
        <v>1</v>
      </c>
      <c r="P127" s="1" t="n">
        <v>0.999993681907654</v>
      </c>
      <c r="Q127" s="1" t="n">
        <v>1</v>
      </c>
      <c r="R127" s="1" t="n">
        <v>1</v>
      </c>
      <c r="S127" s="1" t="n">
        <v>0.00020593119552359</v>
      </c>
      <c r="T127" s="1" t="n">
        <v>1.95727718477201E-008</v>
      </c>
      <c r="U127" s="1" t="n">
        <v>0.000271230121143162</v>
      </c>
      <c r="V127" s="1" t="n">
        <v>1</v>
      </c>
      <c r="W127" s="1" t="n">
        <v>2.69824107501648E-010</v>
      </c>
      <c r="X127" s="1" t="n">
        <v>6.30767343196524E-014</v>
      </c>
      <c r="Y127" s="1" t="n">
        <v>1</v>
      </c>
      <c r="Z127" s="1" t="n">
        <v>0.000306429108604789</v>
      </c>
      <c r="AA127" s="1" t="n">
        <v>7.48758122171012E-009</v>
      </c>
      <c r="AB127" s="1" t="n">
        <v>7.31971667846665E-005</v>
      </c>
      <c r="AC127" s="1" t="n">
        <v>4.70310552655451E-012</v>
      </c>
      <c r="AD127" s="1" t="n">
        <v>1</v>
      </c>
      <c r="AE127" s="1" t="n">
        <v>1.68980004673358E-005</v>
      </c>
      <c r="AF127" s="1" t="n">
        <v>1</v>
      </c>
      <c r="AG127" s="1" t="n">
        <v>0.0011768254917115</v>
      </c>
      <c r="AH127" s="1" t="n">
        <v>1</v>
      </c>
      <c r="AI127" s="1" t="n">
        <v>0.000429683539550751</v>
      </c>
      <c r="AJ127" s="1" t="n">
        <v>1</v>
      </c>
      <c r="AK127" s="1" t="n">
        <v>1.39300809678389E-005</v>
      </c>
      <c r="AL127" s="1" t="n">
        <v>1</v>
      </c>
      <c r="AM127" s="1" t="n">
        <v>0.000386738276574761</v>
      </c>
      <c r="AN127" s="1" t="n">
        <v>1</v>
      </c>
      <c r="AO127" s="1" t="n">
        <v>0.803949058055878</v>
      </c>
      <c r="AP127" s="1" t="n">
        <v>1</v>
      </c>
      <c r="AQ127" s="1" t="n">
        <v>0.828286826610565</v>
      </c>
      <c r="AR127" s="1" t="n">
        <v>1</v>
      </c>
      <c r="AS127" s="1" t="n">
        <v>0.000358621909981594</v>
      </c>
      <c r="AT127" s="1" t="n">
        <v>1.11183735498344E-005</v>
      </c>
      <c r="AU127" s="1" t="n">
        <v>1.57796566782054E-005</v>
      </c>
      <c r="AV127" s="1" t="n">
        <v>0.000189729529665783</v>
      </c>
      <c r="AW127" s="1" t="n">
        <v>0.000618069199845195</v>
      </c>
      <c r="AX127" s="1" t="n">
        <v>0.000195133092347533</v>
      </c>
      <c r="AY127" s="1" t="n">
        <v>4.16235270677134E-005</v>
      </c>
      <c r="AZ127" s="1" t="n">
        <v>0.000120854594570119</v>
      </c>
      <c r="BA127" s="1" t="n">
        <v>2.61176865024027E-005</v>
      </c>
      <c r="BB127" s="1" t="n">
        <v>0.000282578839687631</v>
      </c>
      <c r="BC127" s="1" t="n">
        <v>6.71928937663324E-005</v>
      </c>
      <c r="BD127" s="1" t="n">
        <v>0.000133953246404417</v>
      </c>
      <c r="BE127" s="1" t="n">
        <v>0.791371166706085</v>
      </c>
      <c r="BF127" s="1" t="n">
        <v>1</v>
      </c>
      <c r="BG127" s="1" t="n">
        <v>1</v>
      </c>
      <c r="BH127" s="1" t="n">
        <v>0.79035621881485</v>
      </c>
      <c r="BI127" s="1" t="n">
        <v>0.000677322677802295</v>
      </c>
      <c r="BJ127" s="1" t="n">
        <v>0.000237649335758761</v>
      </c>
      <c r="BK127" s="1" t="n">
        <v>0.000264504022197798</v>
      </c>
      <c r="BL127" s="1" t="n">
        <v>0.78759115934372</v>
      </c>
      <c r="BM127" s="1" t="n">
        <v>0.999977588653565</v>
      </c>
      <c r="BN127" s="1" t="n">
        <v>1</v>
      </c>
      <c r="BO127" s="1" t="n">
        <v>1.41599670655523E-007</v>
      </c>
      <c r="BP127" s="1" t="n">
        <v>1</v>
      </c>
      <c r="BQ127" s="1" t="n">
        <v>0.000377483869669959</v>
      </c>
      <c r="BR127" s="1" t="n">
        <v>0.789842545986176</v>
      </c>
      <c r="BS127" s="1" t="n">
        <v>0.785028040409088</v>
      </c>
      <c r="BT127" s="1" t="n">
        <v>0.999932765960693</v>
      </c>
      <c r="BU127" s="1" t="n">
        <v>0.999974966049194</v>
      </c>
      <c r="BV127" s="1" t="n">
        <v>0.828238308429718</v>
      </c>
      <c r="BW127" s="1" t="n">
        <v>0.999076128005981</v>
      </c>
      <c r="BX127" s="1" t="n">
        <v>1</v>
      </c>
      <c r="BY127" s="1" t="n">
        <v>1</v>
      </c>
      <c r="BZ127" s="1" t="n">
        <v>1</v>
      </c>
      <c r="CA127" s="1" t="n">
        <v>1</v>
      </c>
      <c r="CB127" s="1" t="n">
        <v>1</v>
      </c>
      <c r="CC127" s="1" t="n">
        <v>1</v>
      </c>
      <c r="CD127" s="1" t="n">
        <v>0.81107223033905</v>
      </c>
      <c r="CE127" s="1" t="n">
        <v>1</v>
      </c>
      <c r="CF127" s="1" t="n">
        <v>1.70660155163205E-006</v>
      </c>
      <c r="CG127" s="1" t="n">
        <v>0.00200117798522115</v>
      </c>
      <c r="CH127" s="1" t="n">
        <v>0.000831892772112042</v>
      </c>
      <c r="CI127" s="1" t="n">
        <v>0.000328159745549783</v>
      </c>
      <c r="CJ127" s="1" t="n">
        <v>0.999967336654663</v>
      </c>
      <c r="CK127" s="1" t="n">
        <v>0.999784767627716</v>
      </c>
      <c r="CL127" s="1" t="n">
        <v>1</v>
      </c>
      <c r="CM127" s="1" t="n">
        <v>1</v>
      </c>
      <c r="CN127" s="1" t="n">
        <v>1</v>
      </c>
      <c r="CO127" s="1" t="n">
        <v>0.99999988079071</v>
      </c>
      <c r="CP127" s="1" t="n">
        <v>6.6473902771147E-011</v>
      </c>
      <c r="CQ127" s="1" t="n">
        <v>4.53511983522503E-009</v>
      </c>
      <c r="CR127" s="1" t="n">
        <v>2.5676149434789E-016</v>
      </c>
      <c r="CS127" s="1" t="n">
        <v>0.000147041617310606</v>
      </c>
      <c r="CT127" s="1" t="n">
        <v>1</v>
      </c>
      <c r="CU127" s="1" t="n">
        <v>0.000598228711169213</v>
      </c>
      <c r="CV127" s="1" t="n">
        <v>0.99999988079071</v>
      </c>
      <c r="CW127" s="1" t="n">
        <v>0.184094309806824</v>
      </c>
      <c r="CX127" s="1" t="n">
        <v>0.99999988079071</v>
      </c>
      <c r="CY127" s="1" t="n">
        <v>0.783703505992889</v>
      </c>
      <c r="CZ127" s="1" t="n">
        <v>0.793681740760803</v>
      </c>
      <c r="DA127" s="1" t="n">
        <v>0.999986171722412</v>
      </c>
      <c r="DB127" s="1" t="n">
        <v>1</v>
      </c>
      <c r="DC127" s="1" t="n">
        <v>0.178599685430527</v>
      </c>
      <c r="DD127" s="1" t="n">
        <v>0.000326046691043302</v>
      </c>
      <c r="DE127" s="1" t="n">
        <v>0.784664690494537</v>
      </c>
      <c r="DF127" s="1" t="n">
        <v>2.82829605566803E-005</v>
      </c>
      <c r="DG127" s="1" t="n">
        <v>1</v>
      </c>
      <c r="DH127" s="1" t="n">
        <v>2.15094405575655E-006</v>
      </c>
      <c r="DI127" s="1" t="n">
        <v>3.17107236469383E-007</v>
      </c>
      <c r="DJ127" s="1" t="n">
        <v>0.999609053134918</v>
      </c>
      <c r="DK127" s="1" t="n">
        <v>0.809503674507141</v>
      </c>
      <c r="DL127" s="1" t="n">
        <v>2.48978494710173E-006</v>
      </c>
      <c r="DM127" s="1" t="n">
        <v>7.61968112783507E-005</v>
      </c>
      <c r="DN127" s="1" t="n">
        <v>0.000265632930677384</v>
      </c>
      <c r="DO127" s="1" t="n">
        <v>0.000559393083676696</v>
      </c>
      <c r="DP127" s="1" t="n">
        <v>5.22154364190897E-009</v>
      </c>
      <c r="DQ127" s="1" t="n">
        <v>7.33776832930744E-005</v>
      </c>
      <c r="DR127" s="1" t="n">
        <v>1.77539868673193E-006</v>
      </c>
      <c r="DS127" s="1" t="n">
        <v>9.10499438759871E-005</v>
      </c>
      <c r="DT127" s="1" t="n">
        <v>8.5150861650618E-007</v>
      </c>
      <c r="DU127" s="1" t="n">
        <v>0.0006021888111718</v>
      </c>
      <c r="DV127" s="1" t="n">
        <v>0.800961911678314</v>
      </c>
      <c r="DW127" s="1" t="n">
        <v>3.45565091298961E-012</v>
      </c>
      <c r="DX127" s="1" t="n">
        <v>1.07394289443619E-005</v>
      </c>
      <c r="DY127" s="1" t="n">
        <v>0.000169890379766002</v>
      </c>
      <c r="DZ127" s="1" t="n">
        <v>0.204737663269043</v>
      </c>
      <c r="EA127" s="1" t="n">
        <v>1</v>
      </c>
      <c r="EB127" s="1" t="n">
        <v>7.55390283302404E-005</v>
      </c>
      <c r="EC127" s="1" t="n">
        <v>0.999690175056458</v>
      </c>
      <c r="ED127" s="1" t="n">
        <v>0.784584820270538</v>
      </c>
      <c r="EE127" s="1" t="n">
        <v>0.82375180721283</v>
      </c>
      <c r="EF127" s="1" t="n">
        <v>0.807543635368347</v>
      </c>
      <c r="EG127" s="1" t="n">
        <v>0.796457767486572</v>
      </c>
      <c r="EH127" s="1" t="n">
        <v>1</v>
      </c>
      <c r="EI127" s="1" t="n">
        <v>1.81254722519952E-006</v>
      </c>
      <c r="EJ127" s="1" t="n">
        <v>1</v>
      </c>
      <c r="EK127" s="1" t="n">
        <v>0.000643958919681609</v>
      </c>
      <c r="EL127" s="1" t="n">
        <v>1</v>
      </c>
      <c r="EM127" s="1" t="n">
        <v>0.843169212341309</v>
      </c>
      <c r="EN127" s="1" t="n">
        <v>9.18292153073708E-006</v>
      </c>
      <c r="EO127" s="1" t="n">
        <v>0.000242658628849313</v>
      </c>
      <c r="EP127" s="1" t="n">
        <v>0.000178902701009065</v>
      </c>
      <c r="EQ127" s="1" t="n">
        <v>0.17386619746685</v>
      </c>
      <c r="ER127" s="1" t="n">
        <v>0.000147600003401749</v>
      </c>
      <c r="ES127" s="1" t="n">
        <v>0.00169222604017705</v>
      </c>
      <c r="ET127" s="1" t="n">
        <v>1</v>
      </c>
      <c r="EU127" s="1" t="n">
        <v>0.775318562984467</v>
      </c>
      <c r="EV127" s="1" t="n">
        <v>0.760908663272858</v>
      </c>
      <c r="EW127" s="1" t="n">
        <v>0.000162872078362852</v>
      </c>
      <c r="EX127" s="1" t="n">
        <v>0.776608467102051</v>
      </c>
      <c r="EY127" s="1" t="n">
        <v>0.999831795692444</v>
      </c>
      <c r="EZ127" s="1" t="n">
        <v>0.817971706390381</v>
      </c>
      <c r="FA127" s="1" t="n">
        <v>0.000256946892477572</v>
      </c>
      <c r="FB127" s="1" t="n">
        <v>1</v>
      </c>
      <c r="FC127" s="1" t="n">
        <v>0.83202588558197</v>
      </c>
      <c r="FD127" s="1" t="n">
        <v>1</v>
      </c>
      <c r="FE127" s="1" t="n">
        <v>0.000172840984305367</v>
      </c>
      <c r="FF127" s="1" t="n">
        <v>0.8375563621521</v>
      </c>
      <c r="FG127" s="1" t="n">
        <v>5.33959143567131E-009</v>
      </c>
      <c r="FH127" s="1" t="n">
        <v>0.793829798698425</v>
      </c>
      <c r="FI127" s="1" t="n">
        <v>6.15003955317661E-005</v>
      </c>
      <c r="FJ127" s="1" t="n">
        <v>0.805269837379456</v>
      </c>
      <c r="FK127" s="1" t="n">
        <v>0.824110805988312</v>
      </c>
      <c r="FL127" s="1" t="n">
        <v>1</v>
      </c>
      <c r="FM127" s="1" t="n">
        <v>1</v>
      </c>
      <c r="FN127" s="1" t="n">
        <v>1</v>
      </c>
      <c r="FO127" s="1" t="n">
        <v>0.786094009876251</v>
      </c>
      <c r="FP127" s="1" t="n">
        <v>0.999970555305481</v>
      </c>
      <c r="FQ127" s="1" t="n">
        <v>0.999993085861206</v>
      </c>
      <c r="FR127" s="1" t="n">
        <v>0.999996423721314</v>
      </c>
      <c r="FS127" s="1" t="n">
        <v>0.99999988079071</v>
      </c>
      <c r="FT127" s="1" t="n">
        <v>0.771726906299591</v>
      </c>
      <c r="FU127" s="1" t="n">
        <v>0.795365571975708</v>
      </c>
      <c r="FV127" s="1" t="n">
        <v>1</v>
      </c>
      <c r="FW127" s="1" t="n">
        <v>0.000252428493695334</v>
      </c>
      <c r="FX127" s="1" t="n">
        <v>0.219990700483322</v>
      </c>
      <c r="FY127" s="1" t="n">
        <v>0.788019239902496</v>
      </c>
      <c r="FZ127" s="1" t="n">
        <v>0.000241117813857272</v>
      </c>
      <c r="GA127" s="1" t="n">
        <v>0.000265602284343913</v>
      </c>
      <c r="GB127" s="1" t="n">
        <v>7.89374898779727E-010</v>
      </c>
      <c r="GC127" s="1" t="n">
        <v>0.000371738569810987</v>
      </c>
      <c r="GD127" s="1" t="n">
        <v>0.00030628833337687</v>
      </c>
      <c r="GE127" s="1" t="n">
        <v>0.196951746940613</v>
      </c>
      <c r="GF127" s="1" t="n">
        <v>0.00055794493528083</v>
      </c>
      <c r="GG127" s="1" t="n">
        <v>0.000150589519762434</v>
      </c>
      <c r="GH127" s="1" t="n">
        <v>0.000436448375694454</v>
      </c>
      <c r="GI127" s="1" t="n">
        <v>0.181791260838509</v>
      </c>
      <c r="GJ127" s="1" t="n">
        <v>0.794637203216553</v>
      </c>
      <c r="GK127" s="1" t="n">
        <v>1.96168981666384E-013</v>
      </c>
      <c r="GL127" s="1" t="n">
        <v>0.809972703456879</v>
      </c>
      <c r="GM127" s="1" t="n">
        <v>1</v>
      </c>
      <c r="GN127" s="1" t="n">
        <v>0.797169625759125</v>
      </c>
      <c r="GO127" s="1" t="n">
        <v>0.999897956848145</v>
      </c>
      <c r="GP127" s="1" t="n">
        <v>0.999961972236633</v>
      </c>
      <c r="GQ127" s="1" t="n">
        <v>0.824869513511658</v>
      </c>
      <c r="GR127" s="1" t="n">
        <v>0.999977588653565</v>
      </c>
      <c r="GS127" s="1" t="n">
        <v>0.792315423488617</v>
      </c>
      <c r="GT127" s="1" t="n">
        <v>0.999654173851013</v>
      </c>
      <c r="GU127" s="1" t="n">
        <v>1</v>
      </c>
      <c r="GV127" s="1" t="n">
        <v>1</v>
      </c>
      <c r="GW127" s="1" t="n">
        <v>0.999999403953552</v>
      </c>
      <c r="GX127" s="1" t="n">
        <v>1</v>
      </c>
      <c r="GY127" s="1" t="n">
        <v>1</v>
      </c>
      <c r="GZ127" s="1" t="n">
        <v>1</v>
      </c>
      <c r="HA127" s="1" t="n">
        <v>1</v>
      </c>
      <c r="HB127" s="1" t="n">
        <v>1</v>
      </c>
      <c r="HC127" s="1" t="n">
        <v>1</v>
      </c>
      <c r="HD127" s="1" t="n">
        <v>1</v>
      </c>
      <c r="HE127" s="1" t="n">
        <v>0.80709719657898</v>
      </c>
      <c r="HF127" s="1" t="n">
        <v>2.81863155862303E-014</v>
      </c>
      <c r="HG127" s="1" t="n">
        <v>0.189971193671227</v>
      </c>
      <c r="HH127" s="1" t="n">
        <v>0.99997615814209</v>
      </c>
      <c r="HI127" s="1" t="n">
        <v>0.000240479115745984</v>
      </c>
      <c r="HJ127" s="1" t="n">
        <v>0.809132397174835</v>
      </c>
      <c r="HK127" s="1" t="n">
        <v>0.197229996323586</v>
      </c>
      <c r="HL127" s="1" t="n">
        <v>5.45125985809136E-005</v>
      </c>
      <c r="HM127" s="1" t="n">
        <v>0.179067745804787</v>
      </c>
      <c r="HN127" s="1" t="n">
        <v>5.01193790114485E-006</v>
      </c>
      <c r="HO127" s="1" t="n">
        <v>1.03361817802711E-012</v>
      </c>
      <c r="HP127" s="1" t="n">
        <v>0.000126546117826365</v>
      </c>
      <c r="HQ127" s="1" t="n">
        <v>1</v>
      </c>
      <c r="HR127" s="1" t="n">
        <v>0.000457081885542721</v>
      </c>
      <c r="HS127" s="1" t="n">
        <v>0.171643018722534</v>
      </c>
      <c r="HT127" s="1" t="n">
        <v>0.808038353919983</v>
      </c>
      <c r="HU127" s="1" t="n">
        <v>0.000625503191258758</v>
      </c>
      <c r="HV127" s="1" t="n">
        <v>1.06587162918004E-006</v>
      </c>
      <c r="HW127" s="1" t="n">
        <v>0.805718839168549</v>
      </c>
      <c r="HX127" s="1" t="n">
        <v>0.999182999134064</v>
      </c>
      <c r="HY127" s="1" t="n">
        <v>7.4603311077226E-005</v>
      </c>
      <c r="HZ127" s="1" t="n">
        <v>0.000480758724734187</v>
      </c>
      <c r="IA127" s="1" t="n">
        <v>0.172311738133431</v>
      </c>
      <c r="IB127" s="1" t="n">
        <v>2.38141328878783E-009</v>
      </c>
      <c r="IC127" s="1" t="n">
        <v>0.801969230175018</v>
      </c>
      <c r="ID127" s="1" t="n">
        <v>1</v>
      </c>
      <c r="IE127" s="1" t="n">
        <v>0.224102914333344</v>
      </c>
      <c r="IF127" s="1" t="n">
        <v>0.000257709674770013</v>
      </c>
      <c r="IG127" s="1" t="n">
        <v>1.60799409059109E-005</v>
      </c>
      <c r="IH127" s="1" t="n">
        <v>2.41203451878391E-006</v>
      </c>
      <c r="II127" s="1" t="n">
        <v>5.26470311790206E-010</v>
      </c>
      <c r="IJ127" s="1" t="n">
        <v>0.219549208879471</v>
      </c>
      <c r="IK127" s="1" t="n">
        <v>0.99962854385376</v>
      </c>
      <c r="IL127" s="1" t="n">
        <v>0.810169279575348</v>
      </c>
      <c r="IM127" s="1" t="n">
        <v>0.999963164329529</v>
      </c>
      <c r="IN127" s="1" t="n">
        <v>5.20561570738209E-007</v>
      </c>
      <c r="IO127" s="1" t="n">
        <v>0.804650604724884</v>
      </c>
      <c r="IP127" s="1" t="n">
        <v>0.000220131711103022</v>
      </c>
      <c r="IQ127" s="1" t="n">
        <v>1</v>
      </c>
      <c r="IR127" s="1" t="n">
        <v>0.818028092384338</v>
      </c>
      <c r="IS127" s="1" t="n">
        <v>6.25803804723546E-005</v>
      </c>
      <c r="IT127" s="1" t="n">
        <v>0.799757838249207</v>
      </c>
      <c r="IU127" s="1" t="n">
        <v>0.227367222309113</v>
      </c>
      <c r="IV127" s="1" t="n">
        <v>9.75387083599344E-005</v>
      </c>
      <c r="IW127" s="1" t="n">
        <v>0.799889981746674</v>
      </c>
      <c r="IX127" s="1" t="n">
        <v>5.97889174969168E-006</v>
      </c>
      <c r="IY127" s="1" t="n">
        <v>0.187494784593582</v>
      </c>
      <c r="IZ127" s="1" t="n">
        <v>2.35564821196022E-005</v>
      </c>
      <c r="JA127" s="1" t="n">
        <v>0.000227415366680361</v>
      </c>
      <c r="JB127" s="1" t="n">
        <v>0.189186438918114</v>
      </c>
      <c r="JC127" s="1" t="n">
        <v>5.31856312591117E-005</v>
      </c>
      <c r="JD127" s="1" t="n">
        <v>0.99999988079071</v>
      </c>
      <c r="JE127" s="1" t="n">
        <v>0.806232154369354</v>
      </c>
      <c r="JF127" s="1" t="n">
        <v>0.000831815064884722</v>
      </c>
      <c r="JG127" s="1" t="n">
        <v>0.221795231103897</v>
      </c>
      <c r="JH127" s="1" t="n">
        <v>0.00057269778335467</v>
      </c>
      <c r="JI127" s="1" t="n">
        <v>0.000199893722310662</v>
      </c>
      <c r="JJ127" s="1" t="n">
        <v>0.833645343780518</v>
      </c>
      <c r="JK127" s="1" t="n">
        <v>0.183226436376572</v>
      </c>
      <c r="JL127" s="1" t="n">
        <v>0.000563096720725298</v>
      </c>
      <c r="JM127" s="1" t="n">
        <v>7.46938368934025E-008</v>
      </c>
      <c r="JN127" s="1" t="n">
        <v>7.90695485193282E-005</v>
      </c>
      <c r="JO127" s="1" t="n">
        <v>0.181496143341065</v>
      </c>
      <c r="JP127" s="1" t="n">
        <v>0.000294456694973633</v>
      </c>
      <c r="JQ127" s="1" t="n">
        <v>0.209668144583702</v>
      </c>
      <c r="JR127" s="1" t="n">
        <v>0.188972741365433</v>
      </c>
      <c r="JS127" s="1" t="n">
        <v>0.184192761778832</v>
      </c>
      <c r="JT127" s="1" t="n">
        <v>4.8233878260362E-006</v>
      </c>
      <c r="JU127" s="1" t="n">
        <v>0.000365260435501114</v>
      </c>
      <c r="JV127" s="1" t="n">
        <v>0.205796793103218</v>
      </c>
      <c r="JW127" s="1" t="n">
        <v>0.000258067419053987</v>
      </c>
      <c r="JX127" s="1" t="n">
        <v>0.806831240653992</v>
      </c>
      <c r="JY127" s="1" t="n">
        <v>0.802309989929199</v>
      </c>
      <c r="JZ127" s="1" t="n">
        <v>0.000117386756755877</v>
      </c>
      <c r="KA127" s="1" t="n">
        <v>6.26935216132551E-005</v>
      </c>
      <c r="KB127" s="1" t="n">
        <v>0.212513983249664</v>
      </c>
      <c r="KC127" s="1" t="n">
        <v>0.000316827528877184</v>
      </c>
      <c r="KD127" s="1" t="n">
        <v>0.233063995838165</v>
      </c>
      <c r="KE127" s="1" t="n">
        <v>0.000133878027554601</v>
      </c>
      <c r="KF127" s="1" t="n">
        <v>0.203411474823952</v>
      </c>
      <c r="KG127" s="1" t="n">
        <v>0.000128369385492988</v>
      </c>
      <c r="KH127" s="1" t="n">
        <v>3.21034276566934E-005</v>
      </c>
      <c r="KI127" s="1" t="n">
        <v>0.00124908820725977</v>
      </c>
      <c r="KJ127" s="1" t="n">
        <v>1.03305597409786E-009</v>
      </c>
      <c r="KK127" s="1" t="n">
        <v>0.000457064452348277</v>
      </c>
      <c r="KL127" s="1" t="n">
        <v>0.823269069194794</v>
      </c>
      <c r="KM127" s="1" t="n">
        <v>1.09682587208226E-005</v>
      </c>
      <c r="KN127" s="1" t="n">
        <v>0.204511731863022</v>
      </c>
      <c r="KO127" s="1" t="n">
        <v>0.219540745019913</v>
      </c>
      <c r="KP127" s="1" t="n">
        <v>0.000109997221443337</v>
      </c>
      <c r="KQ127" s="1" t="n">
        <v>0.201039224863052</v>
      </c>
      <c r="KR127" s="1" t="n">
        <v>1.44296263826504E-009</v>
      </c>
      <c r="KS127" s="1" t="n">
        <v>0.000111713146907277</v>
      </c>
      <c r="KT127" s="1" t="n">
        <v>0.22785609960556</v>
      </c>
      <c r="KU127" s="1" t="n">
        <v>1.33841353999742E-007</v>
      </c>
      <c r="KV127" s="1" t="n">
        <v>0.0003181399370078</v>
      </c>
      <c r="KW127" s="1" t="n">
        <v>6.96259576216107E-007</v>
      </c>
      <c r="KX127" s="1" t="n">
        <v>0.168857991695404</v>
      </c>
      <c r="KY127" s="1" t="n">
        <v>0.216278702020645</v>
      </c>
      <c r="KZ127" s="1" t="n">
        <v>0.00025126151740551</v>
      </c>
      <c r="LA127" s="1" t="n">
        <v>0.000336283032083884</v>
      </c>
      <c r="LB127" s="1" t="n">
        <v>0.000314454751787707</v>
      </c>
      <c r="LC127" s="1" t="n">
        <v>0.000100330769782886</v>
      </c>
      <c r="LD127" s="1" t="n">
        <v>0.00081559520913288</v>
      </c>
      <c r="LE127" s="1" t="n">
        <v>0.000684605678543448</v>
      </c>
      <c r="LF127" s="1" t="n">
        <v>0.000487796234665439</v>
      </c>
      <c r="LG127" s="1" t="n">
        <v>1.51711919897934E-005</v>
      </c>
      <c r="LH127" s="1" t="n">
        <v>0.000421351724071428</v>
      </c>
      <c r="LI127" s="1" t="n">
        <v>9.03845102584455E-006</v>
      </c>
      <c r="LJ127" s="1" t="n">
        <v>0.182149544358254</v>
      </c>
      <c r="LK127" s="1" t="n">
        <v>0.000419402349507436</v>
      </c>
      <c r="LL127" s="1" t="n">
        <v>0.000196628912817687</v>
      </c>
      <c r="LM127" s="1" t="n">
        <v>0.000348786445101723</v>
      </c>
      <c r="LN127" s="1" t="n">
        <v>0.000290819996735081</v>
      </c>
      <c r="LO127" s="1" t="n">
        <v>0.000877617101650685</v>
      </c>
      <c r="LP127" s="1" t="n">
        <v>5.98923870711587E-005</v>
      </c>
      <c r="LQ127" s="1" t="n">
        <v>6.67978165438399E-005</v>
      </c>
      <c r="LR127" s="1" t="n">
        <v>2.18421428144211E-005</v>
      </c>
      <c r="LS127" s="1" t="n">
        <v>0.000976863084360957</v>
      </c>
      <c r="LT127" s="1" t="n">
        <v>0.000598766666371375</v>
      </c>
      <c r="LU127" s="1" t="n">
        <v>2.76838463264539E-009</v>
      </c>
      <c r="LV127" s="1" t="n">
        <v>0.000286290975054726</v>
      </c>
      <c r="LW127" s="1" t="n">
        <v>1</v>
      </c>
      <c r="LX127" s="1" t="n">
        <v>0.799424767494202</v>
      </c>
      <c r="LY127" s="1" t="n">
        <v>0.000568260904401541</v>
      </c>
      <c r="LZ127" s="1" t="n">
        <v>0.805240571498871</v>
      </c>
      <c r="MA127" s="1" t="n">
        <v>0.000271215103566647</v>
      </c>
      <c r="MB127" s="1" t="n">
        <v>0.806805551052094</v>
      </c>
      <c r="MC127" s="1" t="n">
        <v>0.000778649351559579</v>
      </c>
      <c r="MD127" s="1" t="n">
        <v>0.000321240484481677</v>
      </c>
      <c r="ME127" s="1" t="n">
        <v>0.999999642372131</v>
      </c>
      <c r="MF127" s="1" t="n">
        <v>0.999180734157562</v>
      </c>
      <c r="MG127" s="1" t="n">
        <v>0.000672864029183984</v>
      </c>
      <c r="MH127" s="1" t="n">
        <v>1</v>
      </c>
      <c r="MI127" s="1" t="n">
        <v>0.000186417091754265</v>
      </c>
      <c r="MJ127" s="1" t="n">
        <v>0.814204514026642</v>
      </c>
      <c r="MK127" s="1" t="n">
        <v>0.792036831378937</v>
      </c>
      <c r="ML127" s="1" t="n">
        <v>0.82740318775177</v>
      </c>
      <c r="MM127" s="1" t="n">
        <v>0.999893188476563</v>
      </c>
      <c r="MN127" s="1" t="n">
        <v>0.818972170352936</v>
      </c>
      <c r="MO127" s="1" t="n">
        <v>0.815941512584686</v>
      </c>
      <c r="MP127" s="1" t="n">
        <v>0.765841960906982</v>
      </c>
      <c r="MQ127" s="1" t="n">
        <v>1</v>
      </c>
      <c r="MR127" s="1" t="n">
        <v>9.89001858187066E-009</v>
      </c>
      <c r="MS127" s="1" t="n">
        <v>3.61068996426184E-005</v>
      </c>
      <c r="MT127" s="1" t="n">
        <v>1.05045172560381E-009</v>
      </c>
      <c r="MU127" s="1" t="n">
        <v>1.84905502464972E-007</v>
      </c>
      <c r="MV127" s="1" t="n">
        <v>8.26468407599812E-012</v>
      </c>
      <c r="MW127" s="1" t="n">
        <v>4.03390140490956E-006</v>
      </c>
      <c r="MX127" s="1" t="n">
        <v>1.19636488307151E-005</v>
      </c>
      <c r="MY127" s="1" t="n">
        <v>1.06730830395918E-007</v>
      </c>
      <c r="MZ127" s="1" t="n">
        <v>1.01852990042062E-007</v>
      </c>
      <c r="NA127" s="1" t="n">
        <v>4.37367889389861E-005</v>
      </c>
      <c r="NB127" s="1" t="n">
        <v>1.5006166983664E-015</v>
      </c>
      <c r="NC127" s="1" t="n">
        <v>2.29400188800355E-006</v>
      </c>
      <c r="ND127" s="1" t="n">
        <v>1.26435861780294E-009</v>
      </c>
      <c r="NE127" s="1" t="n">
        <v>7.18430436669193E-012</v>
      </c>
      <c r="NF127" s="1" t="n">
        <v>6.98959334854976E-010</v>
      </c>
      <c r="NG127" s="1" t="n">
        <v>0.000122192766866647</v>
      </c>
      <c r="NH127" s="1" t="n">
        <v>1.60114394497508E-015</v>
      </c>
      <c r="NI127" s="1" t="n">
        <v>7.9623246884708E-010</v>
      </c>
      <c r="NJ127" s="1" t="n">
        <v>8.05730426822748E-010</v>
      </c>
      <c r="NK127" s="1" t="n">
        <v>9.59548529522181E-009</v>
      </c>
      <c r="NL127" s="1" t="n">
        <v>2.01099578589492E-006</v>
      </c>
      <c r="NM127" s="1" t="n">
        <v>0.000342886545695365</v>
      </c>
      <c r="NN127" s="1" t="n">
        <v>2.9429513233481E-005</v>
      </c>
      <c r="NO127" s="1" t="n">
        <v>9.33799371161115E-010</v>
      </c>
      <c r="NP127" s="1" t="n">
        <v>1.7663042584104E-008</v>
      </c>
      <c r="NQ127" s="1" t="n">
        <v>1</v>
      </c>
      <c r="NR127" s="1" t="n">
        <v>0.220928743481636</v>
      </c>
      <c r="NS127" s="1" t="n">
        <v>0.817993760108948</v>
      </c>
      <c r="NT127" s="1" t="n">
        <v>0.823981046676636</v>
      </c>
      <c r="NU127" s="1" t="n">
        <v>0.825146019458771</v>
      </c>
      <c r="NV127" s="1" t="n">
        <v>0.799539387226105</v>
      </c>
      <c r="NW127" s="1" t="n">
        <v>0.999996900558472</v>
      </c>
      <c r="NX127" s="1" t="n">
        <v>0.795479357242584</v>
      </c>
      <c r="NY127" s="1" t="n">
        <v>1</v>
      </c>
      <c r="NZ127" s="1" t="n">
        <v>1</v>
      </c>
      <c r="OA127" s="1" t="n">
        <v>1</v>
      </c>
      <c r="OB127" s="1" t="n">
        <v>0.165290981531143</v>
      </c>
      <c r="OC127" s="1" t="n">
        <v>1</v>
      </c>
      <c r="OD127" s="1" t="n">
        <v>0.808868706226349</v>
      </c>
    </row>
    <row r="128" customFormat="false" ht="15" hidden="false" customHeight="true" outlineLevel="0" collapsed="false">
      <c r="A128" s="1" t="s">
        <v>396</v>
      </c>
      <c r="B128" s="1" t="n">
        <v>1</v>
      </c>
      <c r="C128" s="1" t="n">
        <v>0.99999988079071</v>
      </c>
      <c r="D128" s="1" t="n">
        <v>0.000111094668682199</v>
      </c>
      <c r="E128" s="1" t="n">
        <v>0.000891572621185333</v>
      </c>
      <c r="F128" s="1" t="n">
        <v>1</v>
      </c>
      <c r="G128" s="1" t="n">
        <v>0.593359470367432</v>
      </c>
      <c r="H128" s="1" t="n">
        <v>0.602999985218048</v>
      </c>
      <c r="I128" s="1" t="n">
        <v>0.99999988079071</v>
      </c>
      <c r="J128" s="1" t="n">
        <v>0.999812543392181</v>
      </c>
      <c r="K128" s="1" t="n">
        <v>0.999999642372131</v>
      </c>
      <c r="L128" s="1" t="n">
        <v>0.000361388782039285</v>
      </c>
      <c r="M128" s="1" t="n">
        <v>6.67711283313111E-005</v>
      </c>
      <c r="N128" s="1" t="n">
        <v>1</v>
      </c>
      <c r="O128" s="1" t="n">
        <v>0.999998807907105</v>
      </c>
      <c r="P128" s="1" t="n">
        <v>0.999987721443176</v>
      </c>
      <c r="Q128" s="1" t="n">
        <v>1</v>
      </c>
      <c r="R128" s="1" t="n">
        <v>1</v>
      </c>
      <c r="S128" s="1" t="n">
        <v>0.000672526832204312</v>
      </c>
      <c r="T128" s="1" t="n">
        <v>4.22191305915476E-007</v>
      </c>
      <c r="U128" s="1" t="n">
        <v>7.13772824383341E-005</v>
      </c>
      <c r="V128" s="1" t="n">
        <v>0.999999403953552</v>
      </c>
      <c r="W128" s="1" t="n">
        <v>1.01182795475552E-008</v>
      </c>
      <c r="X128" s="1" t="n">
        <v>3.66542307617124E-009</v>
      </c>
      <c r="Y128" s="1" t="n">
        <v>1</v>
      </c>
      <c r="Z128" s="1" t="n">
        <v>0.000538737920578569</v>
      </c>
      <c r="AA128" s="1" t="n">
        <v>4.18811474389713E-008</v>
      </c>
      <c r="AB128" s="1" t="n">
        <v>6.24441672698595E-005</v>
      </c>
      <c r="AC128" s="1" t="n">
        <v>1.90767195817898E-007</v>
      </c>
      <c r="AD128" s="1" t="n">
        <v>1</v>
      </c>
      <c r="AE128" s="1" t="n">
        <v>1.51282984006684E-005</v>
      </c>
      <c r="AF128" s="1" t="n">
        <v>0.999999642372131</v>
      </c>
      <c r="AG128" s="1" t="n">
        <v>0.00148458371404558</v>
      </c>
      <c r="AH128" s="1" t="n">
        <v>1</v>
      </c>
      <c r="AI128" s="1" t="n">
        <v>0.000719113741070032</v>
      </c>
      <c r="AJ128" s="1" t="n">
        <v>0.99999988079071</v>
      </c>
      <c r="AK128" s="1" t="n">
        <v>2.64980599240516E-006</v>
      </c>
      <c r="AL128" s="1" t="n">
        <v>0.99999988079071</v>
      </c>
      <c r="AM128" s="1" t="n">
        <v>0.000277660641586408</v>
      </c>
      <c r="AN128" s="1" t="n">
        <v>0.999999642372131</v>
      </c>
      <c r="AO128" s="1" t="n">
        <v>0.606466412544251</v>
      </c>
      <c r="AP128" s="1" t="n">
        <v>1</v>
      </c>
      <c r="AQ128" s="1" t="n">
        <v>0.595849394798279</v>
      </c>
      <c r="AR128" s="1" t="n">
        <v>0.99999988079071</v>
      </c>
      <c r="AS128" s="1" t="n">
        <v>0.000765039643738419</v>
      </c>
      <c r="AT128" s="1" t="n">
        <v>2.30521891353419E-005</v>
      </c>
      <c r="AU128" s="1" t="n">
        <v>0.000134320085635409</v>
      </c>
      <c r="AV128" s="1" t="n">
        <v>0.000316778896376491</v>
      </c>
      <c r="AW128" s="1" t="n">
        <v>0.000474206288345158</v>
      </c>
      <c r="AX128" s="1" t="n">
        <v>0.00031587717239745</v>
      </c>
      <c r="AY128" s="1" t="n">
        <v>0.000123677047668025</v>
      </c>
      <c r="AZ128" s="1" t="n">
        <v>0.000448288657935336</v>
      </c>
      <c r="BA128" s="1" t="n">
        <v>5.44977337995078E-005</v>
      </c>
      <c r="BB128" s="1" t="n">
        <v>0.000581560947466642</v>
      </c>
      <c r="BC128" s="1" t="n">
        <v>0.00035052263410762</v>
      </c>
      <c r="BD128" s="1" t="n">
        <v>0.000638503406662494</v>
      </c>
      <c r="BE128" s="1" t="n">
        <v>0.606860756874085</v>
      </c>
      <c r="BF128" s="1" t="n">
        <v>1</v>
      </c>
      <c r="BG128" s="1" t="n">
        <v>1</v>
      </c>
      <c r="BH128" s="1" t="n">
        <v>0.58665144443512</v>
      </c>
      <c r="BI128" s="1" t="n">
        <v>0.000996388378553093</v>
      </c>
      <c r="BJ128" s="1" t="n">
        <v>0.000299832638120279</v>
      </c>
      <c r="BK128" s="1" t="n">
        <v>0.000607391586527228</v>
      </c>
      <c r="BL128" s="1" t="n">
        <v>0.59408038854599</v>
      </c>
      <c r="BM128" s="1" t="n">
        <v>0.999819338321686</v>
      </c>
      <c r="BN128" s="1" t="n">
        <v>1</v>
      </c>
      <c r="BO128" s="1" t="n">
        <v>6.27483643711457E-007</v>
      </c>
      <c r="BP128" s="1" t="n">
        <v>0.999999761581421</v>
      </c>
      <c r="BQ128" s="1" t="n">
        <v>0.000267235824139789</v>
      </c>
      <c r="BR128" s="1" t="n">
        <v>0.58177787065506</v>
      </c>
      <c r="BS128" s="1" t="n">
        <v>0.568644762039185</v>
      </c>
      <c r="BT128" s="1" t="n">
        <v>0.999638199806213</v>
      </c>
      <c r="BU128" s="1" t="n">
        <v>0.999788224697113</v>
      </c>
      <c r="BV128" s="1" t="n">
        <v>0.605693578720093</v>
      </c>
      <c r="BW128" s="1" t="n">
        <v>0.998518288135529</v>
      </c>
      <c r="BX128" s="1" t="n">
        <v>1</v>
      </c>
      <c r="BY128" s="1" t="n">
        <v>0.999999761581421</v>
      </c>
      <c r="BZ128" s="1" t="n">
        <v>1</v>
      </c>
      <c r="CA128" s="1" t="n">
        <v>1</v>
      </c>
      <c r="CB128" s="1" t="n">
        <v>1</v>
      </c>
      <c r="CC128" s="1" t="n">
        <v>1</v>
      </c>
      <c r="CD128" s="1" t="n">
        <v>0.593920528888702</v>
      </c>
      <c r="CE128" s="1" t="n">
        <v>1</v>
      </c>
      <c r="CF128" s="1" t="n">
        <v>5.12703627464362E-005</v>
      </c>
      <c r="CG128" s="1" t="n">
        <v>0.000741889351047576</v>
      </c>
      <c r="CH128" s="1" t="n">
        <v>0.00134466763120145</v>
      </c>
      <c r="CI128" s="1" t="n">
        <v>0.00100223114714027</v>
      </c>
      <c r="CJ128" s="1" t="n">
        <v>0.999670147895813</v>
      </c>
      <c r="CK128" s="1" t="n">
        <v>0.99871826171875</v>
      </c>
      <c r="CL128" s="1" t="n">
        <v>0.999999761581421</v>
      </c>
      <c r="CM128" s="1" t="n">
        <v>0.99999988079071</v>
      </c>
      <c r="CN128" s="1" t="n">
        <v>0.99999988079071</v>
      </c>
      <c r="CO128" s="1" t="n">
        <v>0.999998927116394</v>
      </c>
      <c r="CP128" s="1" t="n">
        <v>1.10387802010337E-007</v>
      </c>
      <c r="CQ128" s="1" t="n">
        <v>5.88311692695243E-008</v>
      </c>
      <c r="CR128" s="1" t="n">
        <v>7.09302755419472E-011</v>
      </c>
      <c r="CS128" s="1" t="n">
        <v>0.000172030064277351</v>
      </c>
      <c r="CT128" s="1" t="n">
        <v>1</v>
      </c>
      <c r="CU128" s="1" t="n">
        <v>0.000685778213664889</v>
      </c>
      <c r="CV128" s="1" t="n">
        <v>0.999990701675415</v>
      </c>
      <c r="CW128" s="1" t="n">
        <v>0.41945543885231</v>
      </c>
      <c r="CX128" s="1" t="n">
        <v>0.999994993209839</v>
      </c>
      <c r="CY128" s="1" t="n">
        <v>0.569327294826508</v>
      </c>
      <c r="CZ128" s="1" t="n">
        <v>0.617616832256317</v>
      </c>
      <c r="DA128" s="1" t="n">
        <v>0.999873399734497</v>
      </c>
      <c r="DB128" s="1" t="n">
        <v>1</v>
      </c>
      <c r="DC128" s="1" t="n">
        <v>0.394941806793213</v>
      </c>
      <c r="DD128" s="1" t="n">
        <v>0.000521286099683493</v>
      </c>
      <c r="DE128" s="1" t="n">
        <v>0.603421330451965</v>
      </c>
      <c r="DF128" s="1" t="n">
        <v>0.00011551702482393</v>
      </c>
      <c r="DG128" s="1" t="n">
        <v>0.999998807907105</v>
      </c>
      <c r="DH128" s="1" t="n">
        <v>3.81013996957336E-005</v>
      </c>
      <c r="DI128" s="1" t="n">
        <v>3.04637478620862E-006</v>
      </c>
      <c r="DJ128" s="1" t="n">
        <v>0.998842179775238</v>
      </c>
      <c r="DK128" s="1" t="n">
        <v>0.58634614944458</v>
      </c>
      <c r="DL128" s="1" t="n">
        <v>5.71249111089855E-005</v>
      </c>
      <c r="DM128" s="1" t="n">
        <v>4.85447562823538E-005</v>
      </c>
      <c r="DN128" s="1" t="n">
        <v>0.000536210194695741</v>
      </c>
      <c r="DO128" s="1" t="n">
        <v>0.000745732220821083</v>
      </c>
      <c r="DP128" s="1" t="n">
        <v>4.6946825023042E-006</v>
      </c>
      <c r="DQ128" s="1" t="n">
        <v>0.000340486789355055</v>
      </c>
      <c r="DR128" s="1" t="n">
        <v>2.95362988254055E-005</v>
      </c>
      <c r="DS128" s="1" t="n">
        <v>7.62212221161462E-005</v>
      </c>
      <c r="DT128" s="1" t="n">
        <v>6.84691531205317E-006</v>
      </c>
      <c r="DU128" s="1" t="n">
        <v>0.00118810241110623</v>
      </c>
      <c r="DV128" s="1" t="n">
        <v>0.602368056774139</v>
      </c>
      <c r="DW128" s="1" t="n">
        <v>3.70459285470304E-009</v>
      </c>
      <c r="DX128" s="1" t="n">
        <v>0.000145734258694574</v>
      </c>
      <c r="DY128" s="1" t="n">
        <v>0.000139597206725739</v>
      </c>
      <c r="DZ128" s="1" t="n">
        <v>0.409098148345947</v>
      </c>
      <c r="EA128" s="1" t="n">
        <v>1</v>
      </c>
      <c r="EB128" s="1" t="n">
        <v>0.000470575148938224</v>
      </c>
      <c r="EC128" s="1" t="n">
        <v>0.999169707298279</v>
      </c>
      <c r="ED128" s="1" t="n">
        <v>0.579923927783966</v>
      </c>
      <c r="EE128" s="1" t="n">
        <v>0.586468815803528</v>
      </c>
      <c r="EF128" s="1" t="n">
        <v>0.599451541900635</v>
      </c>
      <c r="EG128" s="1" t="n">
        <v>0.582681953907013</v>
      </c>
      <c r="EH128" s="1" t="n">
        <v>1</v>
      </c>
      <c r="EI128" s="1" t="n">
        <v>3.4966018574778E-005</v>
      </c>
      <c r="EJ128" s="1" t="n">
        <v>0.99999988079071</v>
      </c>
      <c r="EK128" s="1" t="n">
        <v>0.000332657538820058</v>
      </c>
      <c r="EL128" s="1" t="n">
        <v>0.99999988079071</v>
      </c>
      <c r="EM128" s="1" t="n">
        <v>0.624943494796753</v>
      </c>
      <c r="EN128" s="1" t="n">
        <v>0.000209717458346859</v>
      </c>
      <c r="EO128" s="1" t="n">
        <v>0.000548206444364041</v>
      </c>
      <c r="EP128" s="1" t="n">
        <v>0.000281901797279716</v>
      </c>
      <c r="EQ128" s="1" t="n">
        <v>0.405628561973572</v>
      </c>
      <c r="ER128" s="1" t="n">
        <v>0.00035627416218631</v>
      </c>
      <c r="ES128" s="1" t="n">
        <v>0.00311327236704528</v>
      </c>
      <c r="ET128" s="1" t="n">
        <v>0.99999988079071</v>
      </c>
      <c r="EU128" s="1" t="n">
        <v>0.600763261318207</v>
      </c>
      <c r="EV128" s="1" t="n">
        <v>0.570756793022156</v>
      </c>
      <c r="EW128" s="1" t="n">
        <v>0.000554138619918376</v>
      </c>
      <c r="EX128" s="1" t="n">
        <v>0.605946123600006</v>
      </c>
      <c r="EY128" s="1" t="n">
        <v>0.999426126480103</v>
      </c>
      <c r="EZ128" s="1" t="n">
        <v>0.596424877643585</v>
      </c>
      <c r="FA128" s="1" t="n">
        <v>0.000426342943683267</v>
      </c>
      <c r="FB128" s="1" t="n">
        <v>1</v>
      </c>
      <c r="FC128" s="1" t="n">
        <v>0.605773448944092</v>
      </c>
      <c r="FD128" s="1" t="n">
        <v>1</v>
      </c>
      <c r="FE128" s="1" t="n">
        <v>0.000853031815495342</v>
      </c>
      <c r="FF128" s="1" t="n">
        <v>0.598869681358337</v>
      </c>
      <c r="FG128" s="1" t="n">
        <v>1.31063166008971E-006</v>
      </c>
      <c r="FH128" s="1" t="n">
        <v>0.603153944015503</v>
      </c>
      <c r="FI128" s="1" t="n">
        <v>0.000250082783168182</v>
      </c>
      <c r="FJ128" s="1" t="n">
        <v>0.59168928861618</v>
      </c>
      <c r="FK128" s="1" t="n">
        <v>0.612276256084442</v>
      </c>
      <c r="FL128" s="1" t="n">
        <v>1</v>
      </c>
      <c r="FM128" s="1" t="n">
        <v>1</v>
      </c>
      <c r="FN128" s="1" t="n">
        <v>1</v>
      </c>
      <c r="FO128" s="1" t="n">
        <v>0.594678521156311</v>
      </c>
      <c r="FP128" s="1" t="n">
        <v>0.99982750415802</v>
      </c>
      <c r="FQ128" s="1" t="n">
        <v>0.999889969825745</v>
      </c>
      <c r="FR128" s="1" t="n">
        <v>0.999944448471069</v>
      </c>
      <c r="FS128" s="1" t="n">
        <v>0.999991178512573</v>
      </c>
      <c r="FT128" s="1" t="n">
        <v>0.592132210731506</v>
      </c>
      <c r="FU128" s="1" t="n">
        <v>0.585433840751648</v>
      </c>
      <c r="FV128" s="1" t="n">
        <v>0.999999284744263</v>
      </c>
      <c r="FW128" s="1" t="n">
        <v>0.000135541340569034</v>
      </c>
      <c r="FX128" s="1" t="n">
        <v>0.419056922197342</v>
      </c>
      <c r="FY128" s="1" t="n">
        <v>0.576038002967835</v>
      </c>
      <c r="FZ128" s="1" t="n">
        <v>0.000101326462754514</v>
      </c>
      <c r="GA128" s="1" t="n">
        <v>0.000622687919531018</v>
      </c>
      <c r="GB128" s="1" t="n">
        <v>5.28242139807844E-007</v>
      </c>
      <c r="GC128" s="1" t="n">
        <v>0.000576894031837583</v>
      </c>
      <c r="GD128" s="1" t="n">
        <v>0.000243482267251238</v>
      </c>
      <c r="GE128" s="1" t="n">
        <v>0.432312190532684</v>
      </c>
      <c r="GF128" s="1" t="n">
        <v>0.000618238002061844</v>
      </c>
      <c r="GG128" s="1" t="n">
        <v>0.000459235190646723</v>
      </c>
      <c r="GH128" s="1" t="n">
        <v>0.00137051730416715</v>
      </c>
      <c r="GI128" s="1" t="n">
        <v>0.40606564283371</v>
      </c>
      <c r="GJ128" s="1" t="n">
        <v>0.601606786251068</v>
      </c>
      <c r="GK128" s="1" t="n">
        <v>1.03099895287784E-009</v>
      </c>
      <c r="GL128" s="1" t="n">
        <v>0.616769433021545</v>
      </c>
      <c r="GM128" s="1" t="n">
        <v>0.999999642372131</v>
      </c>
      <c r="GN128" s="1" t="n">
        <v>0.574690282344818</v>
      </c>
      <c r="GO128" s="1" t="n">
        <v>0.999742805957794</v>
      </c>
      <c r="GP128" s="1" t="n">
        <v>0.999846935272217</v>
      </c>
      <c r="GQ128" s="1" t="n">
        <v>0.603258788585663</v>
      </c>
      <c r="GR128" s="1" t="n">
        <v>0.999827980995178</v>
      </c>
      <c r="GS128" s="1" t="n">
        <v>0.589945316314697</v>
      </c>
      <c r="GT128" s="1" t="n">
        <v>0.999203145503998</v>
      </c>
      <c r="GU128" s="1" t="n">
        <v>0.999999403953552</v>
      </c>
      <c r="GV128" s="1" t="n">
        <v>1</v>
      </c>
      <c r="GW128" s="1" t="n">
        <v>0.999997496604919</v>
      </c>
      <c r="GX128" s="1" t="n">
        <v>1</v>
      </c>
      <c r="GY128" s="1" t="n">
        <v>1</v>
      </c>
      <c r="GZ128" s="1" t="n">
        <v>0.999999403953552</v>
      </c>
      <c r="HA128" s="1" t="n">
        <v>1</v>
      </c>
      <c r="HB128" s="1" t="n">
        <v>0.999999642372131</v>
      </c>
      <c r="HC128" s="1" t="n">
        <v>1</v>
      </c>
      <c r="HD128" s="1" t="n">
        <v>1</v>
      </c>
      <c r="HE128" s="1" t="n">
        <v>0.607937633991242</v>
      </c>
      <c r="HF128" s="1" t="n">
        <v>1.68852987147972E-009</v>
      </c>
      <c r="HG128" s="1" t="n">
        <v>0.409405648708344</v>
      </c>
      <c r="HH128" s="1" t="n">
        <v>0.999956488609314</v>
      </c>
      <c r="HI128" s="1" t="n">
        <v>0.000488157413201407</v>
      </c>
      <c r="HJ128" s="1" t="n">
        <v>0.580516576766968</v>
      </c>
      <c r="HK128" s="1" t="n">
        <v>0.391882985830307</v>
      </c>
      <c r="HL128" s="1" t="n">
        <v>5.23707967658993E-005</v>
      </c>
      <c r="HM128" s="1" t="n">
        <v>0.398094385862351</v>
      </c>
      <c r="HN128" s="1" t="n">
        <v>8.39782587718219E-005</v>
      </c>
      <c r="HO128" s="1" t="n">
        <v>1.94733846825557E-008</v>
      </c>
      <c r="HP128" s="1" t="n">
        <v>0.000414442707551643</v>
      </c>
      <c r="HQ128" s="1" t="n">
        <v>1</v>
      </c>
      <c r="HR128" s="1" t="n">
        <v>0.000560638087335974</v>
      </c>
      <c r="HS128" s="1" t="n">
        <v>0.38073855638504</v>
      </c>
      <c r="HT128" s="1" t="n">
        <v>0.593931794166565</v>
      </c>
      <c r="HU128" s="1" t="n">
        <v>0.00100939895492047</v>
      </c>
      <c r="HV128" s="1" t="n">
        <v>7.17352450010367E-005</v>
      </c>
      <c r="HW128" s="1" t="n">
        <v>0.598766088485718</v>
      </c>
      <c r="HX128" s="1" t="n">
        <v>0.999224781990051</v>
      </c>
      <c r="HY128" s="1" t="n">
        <v>0.000389481894671917</v>
      </c>
      <c r="HZ128" s="1" t="n">
        <v>0.00146515748929232</v>
      </c>
      <c r="IA128" s="1" t="n">
        <v>0.3857162296772</v>
      </c>
      <c r="IB128" s="1" t="n">
        <v>1.02004980817583E-006</v>
      </c>
      <c r="IC128" s="1" t="n">
        <v>0.582602083683014</v>
      </c>
      <c r="ID128" s="1" t="n">
        <v>1</v>
      </c>
      <c r="IE128" s="1" t="n">
        <v>0.418641597032547</v>
      </c>
      <c r="IF128" s="1" t="n">
        <v>0.000696430040989071</v>
      </c>
      <c r="IG128" s="1" t="n">
        <v>2.10465859709075E-005</v>
      </c>
      <c r="IH128" s="1" t="n">
        <v>3.90724089811556E-005</v>
      </c>
      <c r="II128" s="1" t="n">
        <v>3.40262204190367E-007</v>
      </c>
      <c r="IJ128" s="1" t="n">
        <v>0.425085991621018</v>
      </c>
      <c r="IK128" s="1" t="n">
        <v>0.999382495880127</v>
      </c>
      <c r="IL128" s="1" t="n">
        <v>0.608721733093262</v>
      </c>
      <c r="IM128" s="1" t="n">
        <v>0.999780714511871</v>
      </c>
      <c r="IN128" s="1" t="n">
        <v>3.54013936885167E-005</v>
      </c>
      <c r="IO128" s="1" t="n">
        <v>0.622420251369476</v>
      </c>
      <c r="IP128" s="1" t="n">
        <v>0.000245342584094033</v>
      </c>
      <c r="IQ128" s="1" t="n">
        <v>1</v>
      </c>
      <c r="IR128" s="1" t="n">
        <v>0.600613236427307</v>
      </c>
      <c r="IS128" s="1" t="n">
        <v>5.99801169300918E-005</v>
      </c>
      <c r="IT128" s="1" t="n">
        <v>0.605009019374847</v>
      </c>
      <c r="IU128" s="1" t="n">
        <v>0.413163244724274</v>
      </c>
      <c r="IV128" s="1" t="n">
        <v>0.000583099492359906</v>
      </c>
      <c r="IW128" s="1" t="n">
        <v>0.603117227554321</v>
      </c>
      <c r="IX128" s="1" t="n">
        <v>5.1647140935529E-005</v>
      </c>
      <c r="IY128" s="1" t="n">
        <v>0.40313059091568</v>
      </c>
      <c r="IZ128" s="1" t="n">
        <v>0.000179619411937892</v>
      </c>
      <c r="JA128" s="1" t="n">
        <v>0.000738428207114339</v>
      </c>
      <c r="JB128" s="1" t="n">
        <v>0.412270098924637</v>
      </c>
      <c r="JC128" s="1" t="n">
        <v>0.000392824818845838</v>
      </c>
      <c r="JD128" s="1" t="n">
        <v>0.999998807907105</v>
      </c>
      <c r="JE128" s="1" t="n">
        <v>0.587815463542938</v>
      </c>
      <c r="JF128" s="1" t="n">
        <v>0.000610851624514908</v>
      </c>
      <c r="JG128" s="1" t="n">
        <v>0.41427418589592</v>
      </c>
      <c r="JH128" s="1" t="n">
        <v>0.00068201165413484</v>
      </c>
      <c r="JI128" s="1" t="n">
        <v>0.000441585958469659</v>
      </c>
      <c r="JJ128" s="1" t="n">
        <v>0.598070979118347</v>
      </c>
      <c r="JK128" s="1" t="n">
        <v>0.395095586776733</v>
      </c>
      <c r="JL128" s="1" t="n">
        <v>0.00104034773539752</v>
      </c>
      <c r="JM128" s="1" t="n">
        <v>3.75459285351099E-006</v>
      </c>
      <c r="JN128" s="1" t="n">
        <v>0.000197379704331979</v>
      </c>
      <c r="JO128" s="1" t="n">
        <v>0.40689343214035</v>
      </c>
      <c r="JP128" s="1" t="n">
        <v>0.000464927114080638</v>
      </c>
      <c r="JQ128" s="1" t="n">
        <v>0.398417592048645</v>
      </c>
      <c r="JR128" s="1" t="n">
        <v>0.396752208471298</v>
      </c>
      <c r="JS128" s="1" t="n">
        <v>0.427394300699234</v>
      </c>
      <c r="JT128" s="1" t="n">
        <v>9.60135585046373E-005</v>
      </c>
      <c r="JU128" s="1" t="n">
        <v>0.00107595324516296</v>
      </c>
      <c r="JV128" s="1" t="n">
        <v>0.412565648555756</v>
      </c>
      <c r="JW128" s="1" t="n">
        <v>0.000460121227661148</v>
      </c>
      <c r="JX128" s="1" t="n">
        <v>0.582257926464081</v>
      </c>
      <c r="JY128" s="1" t="n">
        <v>0.584571480751038</v>
      </c>
      <c r="JZ128" s="1" t="n">
        <v>3.92864239984192E-005</v>
      </c>
      <c r="KA128" s="1" t="n">
        <v>4.2956537072314E-005</v>
      </c>
      <c r="KB128" s="1" t="n">
        <v>0.401548713445664</v>
      </c>
      <c r="KC128" s="1" t="n">
        <v>0.000413720146752894</v>
      </c>
      <c r="KD128" s="1" t="n">
        <v>0.415565550327301</v>
      </c>
      <c r="KE128" s="1" t="n">
        <v>9.47004518820904E-005</v>
      </c>
      <c r="KF128" s="1" t="n">
        <v>0.416611194610596</v>
      </c>
      <c r="KG128" s="1" t="n">
        <v>8.26061877887696E-005</v>
      </c>
      <c r="KH128" s="1" t="n">
        <v>2.65950820903527E-005</v>
      </c>
      <c r="KI128" s="1" t="n">
        <v>0.000815693172626197</v>
      </c>
      <c r="KJ128" s="1" t="n">
        <v>3.5750353788444E-008</v>
      </c>
      <c r="KK128" s="1" t="n">
        <v>0.000179729380761273</v>
      </c>
      <c r="KL128" s="1" t="n">
        <v>0.587417542934418</v>
      </c>
      <c r="KM128" s="1" t="n">
        <v>0.000101141893537715</v>
      </c>
      <c r="KN128" s="1" t="n">
        <v>0.430651187896729</v>
      </c>
      <c r="KO128" s="1" t="n">
        <v>0.414151877164841</v>
      </c>
      <c r="KP128" s="1" t="n">
        <v>0.000305725290672854</v>
      </c>
      <c r="KQ128" s="1" t="n">
        <v>0.413638830184937</v>
      </c>
      <c r="KR128" s="1" t="n">
        <v>5.32273425335461E-008</v>
      </c>
      <c r="KS128" s="1" t="n">
        <v>0.000210463040275499</v>
      </c>
      <c r="KT128" s="1" t="n">
        <v>0.432194411754608</v>
      </c>
      <c r="KU128" s="1" t="n">
        <v>4.39143241237616E-006</v>
      </c>
      <c r="KV128" s="1" t="n">
        <v>0.00023708920343779</v>
      </c>
      <c r="KW128" s="1" t="n">
        <v>2.35473567045119E-006</v>
      </c>
      <c r="KX128" s="1" t="n">
        <v>0.416357934474945</v>
      </c>
      <c r="KY128" s="1" t="n">
        <v>0.432683497667313</v>
      </c>
      <c r="KZ128" s="1" t="n">
        <v>0.000758340465836227</v>
      </c>
      <c r="LA128" s="1" t="n">
        <v>0.00057307694805786</v>
      </c>
      <c r="LB128" s="1" t="n">
        <v>0.000756400462705642</v>
      </c>
      <c r="LC128" s="1" t="n">
        <v>9.57411102717742E-005</v>
      </c>
      <c r="LD128" s="1" t="n">
        <v>0.000746936304494739</v>
      </c>
      <c r="LE128" s="1" t="n">
        <v>0.000596323690842837</v>
      </c>
      <c r="LF128" s="1" t="n">
        <v>0.00102839746978134</v>
      </c>
      <c r="LG128" s="1" t="n">
        <v>1.10128466985771E-005</v>
      </c>
      <c r="LH128" s="1" t="n">
        <v>0.000360152189387009</v>
      </c>
      <c r="LI128" s="1" t="n">
        <v>7.13990539225051E-006</v>
      </c>
      <c r="LJ128" s="1" t="n">
        <v>0.379312127828598</v>
      </c>
      <c r="LK128" s="1" t="n">
        <v>0.000515374762471765</v>
      </c>
      <c r="LL128" s="1" t="n">
        <v>0.000796322769019753</v>
      </c>
      <c r="LM128" s="1" t="n">
        <v>0.000419015908846632</v>
      </c>
      <c r="LN128" s="1" t="n">
        <v>0.000638851546682417</v>
      </c>
      <c r="LO128" s="1" t="n">
        <v>0.000950119225308299</v>
      </c>
      <c r="LP128" s="1" t="n">
        <v>0.000317231635563076</v>
      </c>
      <c r="LQ128" s="1" t="n">
        <v>0.000288312177872285</v>
      </c>
      <c r="LR128" s="1" t="n">
        <v>2.24012947001029E-005</v>
      </c>
      <c r="LS128" s="1" t="n">
        <v>0.000812042329926044</v>
      </c>
      <c r="LT128" s="1" t="n">
        <v>0.000717473623808473</v>
      </c>
      <c r="LU128" s="1" t="n">
        <v>8.2635551734711E-007</v>
      </c>
      <c r="LV128" s="1" t="n">
        <v>0.000548427982721478</v>
      </c>
      <c r="LW128" s="1" t="n">
        <v>1</v>
      </c>
      <c r="LX128" s="1" t="n">
        <v>0.577927827835083</v>
      </c>
      <c r="LY128" s="1" t="n">
        <v>0.000842543493490666</v>
      </c>
      <c r="LZ128" s="1" t="n">
        <v>0.607879042625427</v>
      </c>
      <c r="MA128" s="1" t="n">
        <v>0.0011049322783947</v>
      </c>
      <c r="MB128" s="1" t="n">
        <v>0.586578011512756</v>
      </c>
      <c r="MC128" s="1" t="n">
        <v>0.00121204508468509</v>
      </c>
      <c r="MD128" s="1" t="n">
        <v>0.000481729162856937</v>
      </c>
      <c r="ME128" s="1" t="n">
        <v>0.999983429908752</v>
      </c>
      <c r="MF128" s="1" t="n">
        <v>0.998746871948242</v>
      </c>
      <c r="MG128" s="1" t="n">
        <v>0.00144708971492946</v>
      </c>
      <c r="MH128" s="1" t="n">
        <v>1</v>
      </c>
      <c r="MI128" s="1" t="n">
        <v>0.000812467653304339</v>
      </c>
      <c r="MJ128" s="1" t="n">
        <v>0.58713173866272</v>
      </c>
      <c r="MK128" s="1" t="n">
        <v>0.591732978820801</v>
      </c>
      <c r="ML128" s="1" t="n">
        <v>0.614552557468414</v>
      </c>
      <c r="MM128" s="1" t="n">
        <v>0.999883413314819</v>
      </c>
      <c r="MN128" s="1" t="n">
        <v>0.601713120937347</v>
      </c>
      <c r="MO128" s="1" t="n">
        <v>0.602471113204956</v>
      </c>
      <c r="MP128" s="1" t="n">
        <v>0.545318245887756</v>
      </c>
      <c r="MQ128" s="1" t="n">
        <v>0.999999761581421</v>
      </c>
      <c r="MR128" s="1" t="n">
        <v>1.10263648878117E-007</v>
      </c>
      <c r="MS128" s="1" t="n">
        <v>4.47173479187768E-005</v>
      </c>
      <c r="MT128" s="1" t="n">
        <v>3.17772617108858E-008</v>
      </c>
      <c r="MU128" s="1" t="n">
        <v>2.19694106817769E-006</v>
      </c>
      <c r="MV128" s="1" t="n">
        <v>5.23332888135997E-009</v>
      </c>
      <c r="MW128" s="1" t="n">
        <v>8.02414288045839E-005</v>
      </c>
      <c r="MX128" s="1" t="n">
        <v>1.28510082504363E-005</v>
      </c>
      <c r="MY128" s="1" t="n">
        <v>2.70352211373393E-005</v>
      </c>
      <c r="MZ128" s="1" t="n">
        <v>1.72194958736327E-007</v>
      </c>
      <c r="NA128" s="1" t="n">
        <v>0.000176730478415266</v>
      </c>
      <c r="NB128" s="1" t="n">
        <v>2.73543132589538E-010</v>
      </c>
      <c r="NC128" s="1" t="n">
        <v>1.61717616720125E-006</v>
      </c>
      <c r="ND128" s="1" t="n">
        <v>3.71332440352035E-008</v>
      </c>
      <c r="NE128" s="1" t="n">
        <v>4.73271164480593E-008</v>
      </c>
      <c r="NF128" s="1" t="n">
        <v>1.28365780227568E-008</v>
      </c>
      <c r="NG128" s="1" t="n">
        <v>0.000258148153079674</v>
      </c>
      <c r="NH128" s="1" t="n">
        <v>6.89552165367147E-011</v>
      </c>
      <c r="NI128" s="1" t="n">
        <v>4.05713933560037E-008</v>
      </c>
      <c r="NJ128" s="1" t="n">
        <v>3.95049184476193E-008</v>
      </c>
      <c r="NK128" s="1" t="n">
        <v>7.72607577914641E-008</v>
      </c>
      <c r="NL128" s="1" t="n">
        <v>4.69697624794208E-005</v>
      </c>
      <c r="NM128" s="1" t="n">
        <v>0.000435734400525689</v>
      </c>
      <c r="NN128" s="1" t="n">
        <v>0.000308948627207428</v>
      </c>
      <c r="NO128" s="1" t="n">
        <v>3.75625006654445E-008</v>
      </c>
      <c r="NP128" s="1" t="n">
        <v>3.88815522001096E-007</v>
      </c>
      <c r="NQ128" s="1" t="n">
        <v>1</v>
      </c>
      <c r="NR128" s="1" t="n">
        <v>0.412894457578659</v>
      </c>
      <c r="NS128" s="1" t="n">
        <v>0.574758768081665</v>
      </c>
      <c r="NT128" s="1" t="n">
        <v>0.578085958957672</v>
      </c>
      <c r="NU128" s="1" t="n">
        <v>0.590688467025757</v>
      </c>
      <c r="NV128" s="1" t="n">
        <v>0.578273415565491</v>
      </c>
      <c r="NW128" s="1" t="n">
        <v>0.999956965446472</v>
      </c>
      <c r="NX128" s="1" t="n">
        <v>0.590863227844238</v>
      </c>
      <c r="NY128" s="1" t="n">
        <v>1</v>
      </c>
      <c r="NZ128" s="1" t="n">
        <v>0.99999988079071</v>
      </c>
      <c r="OA128" s="1" t="n">
        <v>0.99999988079071</v>
      </c>
      <c r="OB128" s="1" t="n">
        <v>0.381252527236939</v>
      </c>
      <c r="OC128" s="1" t="n">
        <v>0.99999988079071</v>
      </c>
      <c r="OD128" s="1" t="n">
        <v>0.606012165546417</v>
      </c>
    </row>
    <row r="129" customFormat="false" ht="15" hidden="false" customHeight="true" outlineLevel="0" collapsed="false">
      <c r="A129" s="1" t="s">
        <v>396</v>
      </c>
      <c r="B129" s="1" t="n">
        <v>1</v>
      </c>
      <c r="C129" s="1" t="n">
        <v>1</v>
      </c>
      <c r="D129" s="1" t="n">
        <v>0.00130707863718271</v>
      </c>
      <c r="E129" s="1" t="n">
        <v>0.000179866707185283</v>
      </c>
      <c r="F129" s="1" t="n">
        <v>1</v>
      </c>
      <c r="G129" s="1" t="n">
        <v>0.920478940010071</v>
      </c>
      <c r="H129" s="1" t="n">
        <v>0.925828099250794</v>
      </c>
      <c r="I129" s="1" t="n">
        <v>1</v>
      </c>
      <c r="J129" s="1" t="n">
        <v>0.999992728233337</v>
      </c>
      <c r="K129" s="1" t="n">
        <v>1</v>
      </c>
      <c r="L129" s="1" t="n">
        <v>0.000334689946612343</v>
      </c>
      <c r="M129" s="1" t="n">
        <v>4.78820911666844E-005</v>
      </c>
      <c r="N129" s="1" t="n">
        <v>1</v>
      </c>
      <c r="O129" s="1" t="n">
        <v>1</v>
      </c>
      <c r="P129" s="1" t="n">
        <v>0.999999523162842</v>
      </c>
      <c r="Q129" s="1" t="n">
        <v>1</v>
      </c>
      <c r="R129" s="1" t="n">
        <v>1</v>
      </c>
      <c r="S129" s="1" t="n">
        <v>2.71750905085355E-005</v>
      </c>
      <c r="T129" s="1" t="n">
        <v>2.81638201649059E-009</v>
      </c>
      <c r="U129" s="1" t="n">
        <v>0.000345428503351286</v>
      </c>
      <c r="V129" s="1" t="n">
        <v>1</v>
      </c>
      <c r="W129" s="1" t="n">
        <v>9.95848802726185E-012</v>
      </c>
      <c r="X129" s="1" t="n">
        <v>3.55316672893072E-019</v>
      </c>
      <c r="Y129" s="1" t="n">
        <v>1</v>
      </c>
      <c r="Z129" s="1" t="n">
        <v>7.26263970136643E-005</v>
      </c>
      <c r="AA129" s="1" t="n">
        <v>3.13587683598016E-010</v>
      </c>
      <c r="AB129" s="1" t="n">
        <v>0.000167427962878719</v>
      </c>
      <c r="AC129" s="1" t="n">
        <v>6.65805748326711E-016</v>
      </c>
      <c r="AD129" s="1" t="n">
        <v>1</v>
      </c>
      <c r="AE129" s="1" t="n">
        <v>9.45136707741767E-006</v>
      </c>
      <c r="AF129" s="1" t="n">
        <v>1</v>
      </c>
      <c r="AG129" s="1" t="n">
        <v>0.000582346110604703</v>
      </c>
      <c r="AH129" s="1" t="n">
        <v>1</v>
      </c>
      <c r="AI129" s="1" t="n">
        <v>0.000124897153000347</v>
      </c>
      <c r="AJ129" s="1" t="n">
        <v>1</v>
      </c>
      <c r="AK129" s="1" t="n">
        <v>8.21326248114929E-005</v>
      </c>
      <c r="AL129" s="1" t="n">
        <v>1</v>
      </c>
      <c r="AM129" s="1" t="n">
        <v>0.000123373043606989</v>
      </c>
      <c r="AN129" s="1" t="n">
        <v>1</v>
      </c>
      <c r="AO129" s="1" t="n">
        <v>0.911562740802765</v>
      </c>
      <c r="AP129" s="1" t="n">
        <v>1</v>
      </c>
      <c r="AQ129" s="1" t="n">
        <v>0.921298980712891</v>
      </c>
      <c r="AR129" s="1" t="n">
        <v>1</v>
      </c>
      <c r="AS129" s="1" t="n">
        <v>0.000214203872019425</v>
      </c>
      <c r="AT129" s="1" t="n">
        <v>1.1801890877905E-006</v>
      </c>
      <c r="AU129" s="1" t="n">
        <v>3.08960056827345E-006</v>
      </c>
      <c r="AV129" s="1" t="n">
        <v>7.95328815001994E-005</v>
      </c>
      <c r="AW129" s="1" t="n">
        <v>0.000963920203503221</v>
      </c>
      <c r="AX129" s="1" t="n">
        <v>5.54815742361825E-005</v>
      </c>
      <c r="AY129" s="1" t="n">
        <v>7.31362888473086E-006</v>
      </c>
      <c r="AZ129" s="1" t="n">
        <v>4.31695980296354E-006</v>
      </c>
      <c r="BA129" s="1" t="n">
        <v>2.79082291854138E-006</v>
      </c>
      <c r="BB129" s="1" t="n">
        <v>0.000114616210339591</v>
      </c>
      <c r="BC129" s="1" t="n">
        <v>2.55403883784311E-005</v>
      </c>
      <c r="BD129" s="1" t="n">
        <v>1.40675329021178E-005</v>
      </c>
      <c r="BE129" s="1" t="n">
        <v>0.90449446439743</v>
      </c>
      <c r="BF129" s="1" t="n">
        <v>1</v>
      </c>
      <c r="BG129" s="1" t="n">
        <v>1</v>
      </c>
      <c r="BH129" s="1" t="n">
        <v>0.921763062477112</v>
      </c>
      <c r="BI129" s="1" t="n">
        <v>0.000554301834199578</v>
      </c>
      <c r="BJ129" s="1" t="n">
        <v>0.000140898540848866</v>
      </c>
      <c r="BK129" s="1" t="n">
        <v>9.51908950810321E-005</v>
      </c>
      <c r="BL129" s="1" t="n">
        <v>0.90283590555191</v>
      </c>
      <c r="BM129" s="1" t="n">
        <v>0.999989032745361</v>
      </c>
      <c r="BN129" s="1" t="n">
        <v>1</v>
      </c>
      <c r="BO129" s="1" t="n">
        <v>1.30179991231216E-008</v>
      </c>
      <c r="BP129" s="1" t="n">
        <v>1</v>
      </c>
      <c r="BQ129" s="1" t="n">
        <v>0.000367967499187216</v>
      </c>
      <c r="BR129" s="1" t="n">
        <v>0.918005347251892</v>
      </c>
      <c r="BS129" s="1" t="n">
        <v>0.910295605659485</v>
      </c>
      <c r="BT129" s="1" t="n">
        <v>0.999941945075989</v>
      </c>
      <c r="BU129" s="1" t="n">
        <v>0.999985218048096</v>
      </c>
      <c r="BV129" s="1" t="n">
        <v>0.918221414089203</v>
      </c>
      <c r="BW129" s="1" t="n">
        <v>0.999336183071137</v>
      </c>
      <c r="BX129" s="1" t="n">
        <v>1</v>
      </c>
      <c r="BY129" s="1" t="n">
        <v>1</v>
      </c>
      <c r="BZ129" s="1" t="n">
        <v>1</v>
      </c>
      <c r="CA129" s="1" t="n">
        <v>1</v>
      </c>
      <c r="CB129" s="1" t="n">
        <v>1</v>
      </c>
      <c r="CC129" s="1" t="n">
        <v>1</v>
      </c>
      <c r="CD129" s="1" t="n">
        <v>0.914828896522522</v>
      </c>
      <c r="CE129" s="1" t="n">
        <v>1</v>
      </c>
      <c r="CF129" s="1" t="n">
        <v>1.59531516885636E-008</v>
      </c>
      <c r="CG129" s="1" t="n">
        <v>0.000176090776221827</v>
      </c>
      <c r="CH129" s="1" t="n">
        <v>0.000896403682418168</v>
      </c>
      <c r="CI129" s="1" t="n">
        <v>0.000413723930250853</v>
      </c>
      <c r="CJ129" s="1" t="n">
        <v>0.99998950958252</v>
      </c>
      <c r="CK129" s="1" t="n">
        <v>0.999814689159393</v>
      </c>
      <c r="CL129" s="1" t="n">
        <v>1</v>
      </c>
      <c r="CM129" s="1" t="n">
        <v>1</v>
      </c>
      <c r="CN129" s="1" t="n">
        <v>1</v>
      </c>
      <c r="CO129" s="1" t="n">
        <v>1</v>
      </c>
      <c r="CP129" s="1" t="n">
        <v>1.27104408812265E-013</v>
      </c>
      <c r="CQ129" s="1" t="n">
        <v>4.97114294173429E-010</v>
      </c>
      <c r="CR129" s="1" t="n">
        <v>3.0968061382949E-022</v>
      </c>
      <c r="CS129" s="1" t="n">
        <v>0.000142574266646989</v>
      </c>
      <c r="CT129" s="1" t="n">
        <v>1</v>
      </c>
      <c r="CU129" s="1" t="n">
        <v>0.000357350625563413</v>
      </c>
      <c r="CV129" s="1" t="n">
        <v>1</v>
      </c>
      <c r="CW129" s="1" t="n">
        <v>0.081968754529953</v>
      </c>
      <c r="CX129" s="1" t="n">
        <v>1</v>
      </c>
      <c r="CY129" s="1" t="n">
        <v>0.881504833698273</v>
      </c>
      <c r="CZ129" s="1" t="n">
        <v>0.912315130233765</v>
      </c>
      <c r="DA129" s="1" t="n">
        <v>0.999996185302734</v>
      </c>
      <c r="DB129" s="1" t="n">
        <v>1</v>
      </c>
      <c r="DC129" s="1" t="n">
        <v>0.0847789421677589</v>
      </c>
      <c r="DD129" s="1" t="n">
        <v>0.000263457768596709</v>
      </c>
      <c r="DE129" s="1" t="n">
        <v>0.914951860904694</v>
      </c>
      <c r="DF129" s="1" t="n">
        <v>5.11113512402517E-006</v>
      </c>
      <c r="DG129" s="1" t="n">
        <v>1</v>
      </c>
      <c r="DH129" s="1" t="n">
        <v>3.22623890269824E-007</v>
      </c>
      <c r="DI129" s="1" t="n">
        <v>3.80117306519878E-008</v>
      </c>
      <c r="DJ129" s="1" t="n">
        <v>0.999634861946106</v>
      </c>
      <c r="DK129" s="1" t="n">
        <v>0.916844069957733</v>
      </c>
      <c r="DL129" s="1" t="n">
        <v>8.68126122099966E-008</v>
      </c>
      <c r="DM129" s="1" t="n">
        <v>7.95514642959461E-005</v>
      </c>
      <c r="DN129" s="1" t="n">
        <v>0.000200668670004234</v>
      </c>
      <c r="DO129" s="1" t="n">
        <v>0.000453423155704513</v>
      </c>
      <c r="DP129" s="1" t="n">
        <v>7.13127820684001E-012</v>
      </c>
      <c r="DQ129" s="1" t="n">
        <v>2.23552833631402E-005</v>
      </c>
      <c r="DR129" s="1" t="n">
        <v>3.26660426708259E-007</v>
      </c>
      <c r="DS129" s="1" t="n">
        <v>0.000159649120178074</v>
      </c>
      <c r="DT129" s="1" t="n">
        <v>6.74075764095505E-008</v>
      </c>
      <c r="DU129" s="1" t="n">
        <v>0.00063314865110442</v>
      </c>
      <c r="DV129" s="1" t="n">
        <v>0.907636106014252</v>
      </c>
      <c r="DW129" s="1" t="n">
        <v>1.03258652577867E-014</v>
      </c>
      <c r="DX129" s="1" t="n">
        <v>4.87471334054135E-006</v>
      </c>
      <c r="DY129" s="1" t="n">
        <v>0.000326804467476904</v>
      </c>
      <c r="DZ129" s="1" t="n">
        <v>0.0743210762739182</v>
      </c>
      <c r="EA129" s="1" t="n">
        <v>1</v>
      </c>
      <c r="EB129" s="1" t="n">
        <v>7.08569132257253E-005</v>
      </c>
      <c r="EC129" s="1" t="n">
        <v>0.999721109867096</v>
      </c>
      <c r="ED129" s="1" t="n">
        <v>0.910136103630066</v>
      </c>
      <c r="EE129" s="1" t="n">
        <v>0.936893820762634</v>
      </c>
      <c r="EF129" s="1" t="n">
        <v>0.912492871284485</v>
      </c>
      <c r="EG129" s="1" t="n">
        <v>0.913038730621338</v>
      </c>
      <c r="EH129" s="1" t="n">
        <v>1</v>
      </c>
      <c r="EI129" s="1" t="n">
        <v>6.80218334991878E-008</v>
      </c>
      <c r="EJ129" s="1" t="n">
        <v>1</v>
      </c>
      <c r="EK129" s="1" t="n">
        <v>0.00093404995277524</v>
      </c>
      <c r="EL129" s="1" t="n">
        <v>1</v>
      </c>
      <c r="EM129" s="1" t="n">
        <v>0.928172528743744</v>
      </c>
      <c r="EN129" s="1" t="n">
        <v>5.65514369554876E-007</v>
      </c>
      <c r="EO129" s="1" t="n">
        <v>0.000277815270237625</v>
      </c>
      <c r="EP129" s="1" t="n">
        <v>0.000116576244181488</v>
      </c>
      <c r="EQ129" s="1" t="n">
        <v>0.0562175735831261</v>
      </c>
      <c r="ER129" s="1" t="n">
        <v>5.78728613618296E-005</v>
      </c>
      <c r="ES129" s="1" t="n">
        <v>0.00143575831316412</v>
      </c>
      <c r="ET129" s="1" t="n">
        <v>1</v>
      </c>
      <c r="EU129" s="1" t="n">
        <v>0.909527540206909</v>
      </c>
      <c r="EV129" s="1" t="n">
        <v>0.885599374771118</v>
      </c>
      <c r="EW129" s="1" t="n">
        <v>0.000116550778329838</v>
      </c>
      <c r="EX129" s="1" t="n">
        <v>0.920531153678894</v>
      </c>
      <c r="EY129" s="1" t="n">
        <v>0.999946355819702</v>
      </c>
      <c r="EZ129" s="1" t="n">
        <v>0.930810153484345</v>
      </c>
      <c r="FA129" s="1" t="n">
        <v>9.52566406340338E-005</v>
      </c>
      <c r="FB129" s="1" t="n">
        <v>1</v>
      </c>
      <c r="FC129" s="1" t="n">
        <v>0.929685592651367</v>
      </c>
      <c r="FD129" s="1" t="n">
        <v>1</v>
      </c>
      <c r="FE129" s="1" t="n">
        <v>7.47205704101361E-005</v>
      </c>
      <c r="FF129" s="1" t="n">
        <v>0.92756187915802</v>
      </c>
      <c r="FG129" s="1" t="n">
        <v>1.07220118200635E-011</v>
      </c>
      <c r="FH129" s="1" t="n">
        <v>0.890084743499756</v>
      </c>
      <c r="FI129" s="1" t="n">
        <v>4.2563486204017E-005</v>
      </c>
      <c r="FJ129" s="1" t="n">
        <v>0.908658087253571</v>
      </c>
      <c r="FK129" s="1" t="n">
        <v>0.915253043174744</v>
      </c>
      <c r="FL129" s="1" t="n">
        <v>1</v>
      </c>
      <c r="FM129" s="1" t="n">
        <v>1</v>
      </c>
      <c r="FN129" s="1" t="n">
        <v>1</v>
      </c>
      <c r="FO129" s="1" t="n">
        <v>0.912564158439636</v>
      </c>
      <c r="FP129" s="1" t="n">
        <v>0.999992489814758</v>
      </c>
      <c r="FQ129" s="1" t="n">
        <v>0.999999642372131</v>
      </c>
      <c r="FR129" s="1" t="n">
        <v>0.999999165534973</v>
      </c>
      <c r="FS129" s="1" t="n">
        <v>1</v>
      </c>
      <c r="FT129" s="1" t="n">
        <v>0.897377550601959</v>
      </c>
      <c r="FU129" s="1" t="n">
        <v>0.921651959419251</v>
      </c>
      <c r="FV129" s="1" t="n">
        <v>1</v>
      </c>
      <c r="FW129" s="1" t="n">
        <v>0.000754703709390014</v>
      </c>
      <c r="FX129" s="1" t="n">
        <v>0.106507174670696</v>
      </c>
      <c r="FY129" s="1" t="n">
        <v>0.916163384914398</v>
      </c>
      <c r="FZ129" s="1" t="n">
        <v>0.000283289351500571</v>
      </c>
      <c r="GA129" s="1" t="n">
        <v>0.000219597350223921</v>
      </c>
      <c r="GB129" s="1" t="n">
        <v>5.52067939973977E-013</v>
      </c>
      <c r="GC129" s="1" t="n">
        <v>0.000185394659638405</v>
      </c>
      <c r="GD129" s="1" t="n">
        <v>0.000333959411364049</v>
      </c>
      <c r="GE129" s="1" t="n">
        <v>0.0923829302191734</v>
      </c>
      <c r="GF129" s="1" t="n">
        <v>0.000538177439011633</v>
      </c>
      <c r="GG129" s="1" t="n">
        <v>0.000289948744466528</v>
      </c>
      <c r="GH129" s="1" t="n">
        <v>0.000366932217730209</v>
      </c>
      <c r="GI129" s="1" t="n">
        <v>0.0710934102535248</v>
      </c>
      <c r="GJ129" s="1" t="n">
        <v>0.922261238098145</v>
      </c>
      <c r="GK129" s="1" t="n">
        <v>1.20752272498022E-017</v>
      </c>
      <c r="GL129" s="1" t="n">
        <v>0.923395156860352</v>
      </c>
      <c r="GM129" s="1" t="n">
        <v>1</v>
      </c>
      <c r="GN129" s="1" t="n">
        <v>0.919514954090118</v>
      </c>
      <c r="GO129" s="1" t="n">
        <v>0.99995756149292</v>
      </c>
      <c r="GP129" s="1" t="n">
        <v>0.999987006187439</v>
      </c>
      <c r="GQ129" s="1" t="n">
        <v>0.929736077785492</v>
      </c>
      <c r="GR129" s="1" t="n">
        <v>0.999989748001099</v>
      </c>
      <c r="GS129" s="1" t="n">
        <v>0.895272672176361</v>
      </c>
      <c r="GT129" s="1" t="n">
        <v>0.999837875366211</v>
      </c>
      <c r="GU129" s="1" t="n">
        <v>1</v>
      </c>
      <c r="GV129" s="1" t="n">
        <v>1</v>
      </c>
      <c r="GW129" s="1" t="n">
        <v>0.999999761581421</v>
      </c>
      <c r="GX129" s="1" t="n">
        <v>1</v>
      </c>
      <c r="GY129" s="1" t="n">
        <v>1</v>
      </c>
      <c r="GZ129" s="1" t="n">
        <v>1</v>
      </c>
      <c r="HA129" s="1" t="n">
        <v>1</v>
      </c>
      <c r="HB129" s="1" t="n">
        <v>1</v>
      </c>
      <c r="HC129" s="1" t="n">
        <v>1</v>
      </c>
      <c r="HD129" s="1" t="n">
        <v>1</v>
      </c>
      <c r="HE129" s="1" t="n">
        <v>0.915521919727325</v>
      </c>
      <c r="HF129" s="1" t="n">
        <v>1.13744282543187E-018</v>
      </c>
      <c r="HG129" s="1" t="n">
        <v>0.075172558426857</v>
      </c>
      <c r="HH129" s="1" t="n">
        <v>0.99999725818634</v>
      </c>
      <c r="HI129" s="1" t="n">
        <v>0.000293006101856008</v>
      </c>
      <c r="HJ129" s="1" t="n">
        <v>0.916633605957031</v>
      </c>
      <c r="HK129" s="1" t="n">
        <v>0.0702435523271561</v>
      </c>
      <c r="HL129" s="1" t="n">
        <v>0.000127304607303813</v>
      </c>
      <c r="HM129" s="1" t="n">
        <v>0.100618466734886</v>
      </c>
      <c r="HN129" s="1" t="n">
        <v>1.74708384292899E-006</v>
      </c>
      <c r="HO129" s="1" t="n">
        <v>4.90694458150542E-017</v>
      </c>
      <c r="HP129" s="1" t="n">
        <v>5.82358734391164E-005</v>
      </c>
      <c r="HQ129" s="1" t="n">
        <v>1</v>
      </c>
      <c r="HR129" s="1" t="n">
        <v>0.000709197134710848</v>
      </c>
      <c r="HS129" s="1" t="n">
        <v>0.0745665356516838</v>
      </c>
      <c r="HT129" s="1" t="n">
        <v>0.911153733730316</v>
      </c>
      <c r="HU129" s="1" t="n">
        <v>0.00034181700902991</v>
      </c>
      <c r="HV129" s="1" t="n">
        <v>2.84733268074433E-008</v>
      </c>
      <c r="HW129" s="1" t="n">
        <v>0.904319226741791</v>
      </c>
      <c r="HX129" s="1" t="n">
        <v>0.999652028083801</v>
      </c>
      <c r="HY129" s="1" t="n">
        <v>7.28965169400908E-005</v>
      </c>
      <c r="HZ129" s="1" t="n">
        <v>0.000245950359385461</v>
      </c>
      <c r="IA129" s="1" t="n">
        <v>0.0689716041088104</v>
      </c>
      <c r="IB129" s="1" t="n">
        <v>3.67529531114519E-012</v>
      </c>
      <c r="IC129" s="1" t="n">
        <v>0.926938891410828</v>
      </c>
      <c r="ID129" s="1" t="n">
        <v>1</v>
      </c>
      <c r="IE129" s="1" t="n">
        <v>0.109751120209694</v>
      </c>
      <c r="IF129" s="1" t="n">
        <v>8.60582440509461E-005</v>
      </c>
      <c r="IG129" s="1" t="n">
        <v>5.59360014449339E-005</v>
      </c>
      <c r="IH129" s="1" t="n">
        <v>1.21855109114222E-007</v>
      </c>
      <c r="II129" s="1" t="n">
        <v>3.07007457650554E-012</v>
      </c>
      <c r="IJ129" s="1" t="n">
        <v>0.0968707278370857</v>
      </c>
      <c r="IK129" s="1" t="n">
        <v>0.99964439868927</v>
      </c>
      <c r="IL129" s="1" t="n">
        <v>0.925452828407288</v>
      </c>
      <c r="IM129" s="1" t="n">
        <v>0.999958753585815</v>
      </c>
      <c r="IN129" s="1" t="n">
        <v>7.94171661766541E-009</v>
      </c>
      <c r="IO129" s="1" t="n">
        <v>0.919927775859833</v>
      </c>
      <c r="IP129" s="1" t="n">
        <v>0.000150832391227596</v>
      </c>
      <c r="IQ129" s="1" t="n">
        <v>1</v>
      </c>
      <c r="IR129" s="1" t="n">
        <v>0.903159916400909</v>
      </c>
      <c r="IS129" s="1" t="n">
        <v>0.000157061556819826</v>
      </c>
      <c r="IT129" s="1" t="n">
        <v>0.907540261745453</v>
      </c>
      <c r="IU129" s="1" t="n">
        <v>0.0794481337070465</v>
      </c>
      <c r="IV129" s="1" t="n">
        <v>7.83183786552399E-005</v>
      </c>
      <c r="IW129" s="1" t="n">
        <v>0.880033135414124</v>
      </c>
      <c r="IX129" s="1" t="n">
        <v>2.1310893316695E-006</v>
      </c>
      <c r="IY129" s="1" t="n">
        <v>0.0883062779903412</v>
      </c>
      <c r="IZ129" s="1" t="n">
        <v>1.88355750196934E-006</v>
      </c>
      <c r="JA129" s="1" t="n">
        <v>0.000236764564760961</v>
      </c>
      <c r="JB129" s="1" t="n">
        <v>0.0864192396402359</v>
      </c>
      <c r="JC129" s="1" t="n">
        <v>1.15052898763679E-005</v>
      </c>
      <c r="JD129" s="1" t="n">
        <v>1</v>
      </c>
      <c r="JE129" s="1" t="n">
        <v>0.918711841106415</v>
      </c>
      <c r="JF129" s="1" t="n">
        <v>0.000860270054545254</v>
      </c>
      <c r="JG129" s="1" t="n">
        <v>0.101907894015312</v>
      </c>
      <c r="JH129" s="1" t="n">
        <v>0.000600807194132358</v>
      </c>
      <c r="JI129" s="1" t="n">
        <v>0.000206679673283361</v>
      </c>
      <c r="JJ129" s="1" t="n">
        <v>0.913214027881622</v>
      </c>
      <c r="JK129" s="1" t="n">
        <v>0.0667317435145378</v>
      </c>
      <c r="JL129" s="1" t="n">
        <v>0.000667131622321904</v>
      </c>
      <c r="JM129" s="1" t="n">
        <v>7.33670624253335E-010</v>
      </c>
      <c r="JN129" s="1" t="n">
        <v>6.89627704559825E-005</v>
      </c>
      <c r="JO129" s="1" t="n">
        <v>0.0929782763123512</v>
      </c>
      <c r="JP129" s="1" t="n">
        <v>0.000448019301984459</v>
      </c>
      <c r="JQ129" s="1" t="n">
        <v>0.0815090984106064</v>
      </c>
      <c r="JR129" s="1" t="n">
        <v>0.0917235463857651</v>
      </c>
      <c r="JS129" s="1" t="n">
        <v>0.0857881903648377</v>
      </c>
      <c r="JT129" s="1" t="n">
        <v>1.02412218438985E-006</v>
      </c>
      <c r="JU129" s="1" t="n">
        <v>0.000390713394153863</v>
      </c>
      <c r="JV129" s="1" t="n">
        <v>0.0848985239863396</v>
      </c>
      <c r="JW129" s="1" t="n">
        <v>0.000428831379394978</v>
      </c>
      <c r="JX129" s="1" t="n">
        <v>0.926072597503662</v>
      </c>
      <c r="JY129" s="1" t="n">
        <v>0.898899972438812</v>
      </c>
      <c r="JZ129" s="1" t="n">
        <v>0.000200124486582354</v>
      </c>
      <c r="KA129" s="1" t="n">
        <v>0.000265772512648255</v>
      </c>
      <c r="KB129" s="1" t="n">
        <v>0.0963928401470184</v>
      </c>
      <c r="KC129" s="1" t="n">
        <v>0.000646515632979572</v>
      </c>
      <c r="KD129" s="1" t="n">
        <v>0.109969414770603</v>
      </c>
      <c r="KE129" s="1" t="n">
        <v>0.000174531844095327</v>
      </c>
      <c r="KF129" s="1" t="n">
        <v>0.0861932337284088</v>
      </c>
      <c r="KG129" s="1" t="n">
        <v>0.000251659745117649</v>
      </c>
      <c r="KH129" s="1" t="n">
        <v>5.94635675952304E-005</v>
      </c>
      <c r="KI129" s="1" t="n">
        <v>0.000539307133294642</v>
      </c>
      <c r="KJ129" s="1" t="n">
        <v>1.0289940774455E-011</v>
      </c>
      <c r="KK129" s="1" t="n">
        <v>0.000490964506752789</v>
      </c>
      <c r="KL129" s="1" t="n">
        <v>0.922354936599731</v>
      </c>
      <c r="KM129" s="1" t="n">
        <v>1.24947735002934E-006</v>
      </c>
      <c r="KN129" s="1" t="n">
        <v>0.0986747145652771</v>
      </c>
      <c r="KO129" s="1" t="n">
        <v>0.102827057242394</v>
      </c>
      <c r="KP129" s="1" t="n">
        <v>8.87219866854139E-005</v>
      </c>
      <c r="KQ129" s="1" t="n">
        <v>0.087352380156517</v>
      </c>
      <c r="KR129" s="1" t="n">
        <v>5.3768989261016E-011</v>
      </c>
      <c r="KS129" s="1" t="n">
        <v>0.000247731455601752</v>
      </c>
      <c r="KT129" s="1" t="n">
        <v>0.102992661297321</v>
      </c>
      <c r="KU129" s="1" t="n">
        <v>1.85122550622197E-009</v>
      </c>
      <c r="KV129" s="1" t="n">
        <v>0.00088039570255205</v>
      </c>
      <c r="KW129" s="1" t="n">
        <v>9.75751035525718E-009</v>
      </c>
      <c r="KX129" s="1" t="n">
        <v>0.0607851035892963</v>
      </c>
      <c r="KY129" s="1" t="n">
        <v>0.103016689419746</v>
      </c>
      <c r="KZ129" s="1" t="n">
        <v>9.93115099845454E-005</v>
      </c>
      <c r="LA129" s="1" t="n">
        <v>0.00040700743556954</v>
      </c>
      <c r="LB129" s="1" t="n">
        <v>0.000155308429384604</v>
      </c>
      <c r="LC129" s="1" t="n">
        <v>0.00015580041508656</v>
      </c>
      <c r="LD129" s="1" t="n">
        <v>0.000913660449441522</v>
      </c>
      <c r="LE129" s="1" t="n">
        <v>0.000978501047939062</v>
      </c>
      <c r="LF129" s="1" t="n">
        <v>0.000300885032629594</v>
      </c>
      <c r="LG129" s="1" t="n">
        <v>4.65408338641282E-005</v>
      </c>
      <c r="LH129" s="1" t="n">
        <v>0.000344887230312452</v>
      </c>
      <c r="LI129" s="1" t="n">
        <v>2.42421901930356E-005</v>
      </c>
      <c r="LJ129" s="1" t="n">
        <v>0.0865619704127312</v>
      </c>
      <c r="LK129" s="1" t="n">
        <v>0.000732939748559147</v>
      </c>
      <c r="LL129" s="1" t="n">
        <v>0.000197908884729259</v>
      </c>
      <c r="LM129" s="1" t="n">
        <v>0.000519446446560323</v>
      </c>
      <c r="LN129" s="1" t="n">
        <v>0.000306834321236238</v>
      </c>
      <c r="LO129" s="1" t="n">
        <v>0.000812971440609545</v>
      </c>
      <c r="LP129" s="1" t="n">
        <v>7.06344872014597E-005</v>
      </c>
      <c r="LQ129" s="1" t="n">
        <v>2.05908381758491E-005</v>
      </c>
      <c r="LR129" s="1" t="n">
        <v>3.90152563340962E-005</v>
      </c>
      <c r="LS129" s="1" t="n">
        <v>0.0010146516142413</v>
      </c>
      <c r="LT129" s="1" t="n">
        <v>0.000269901880528778</v>
      </c>
      <c r="LU129" s="1" t="n">
        <v>7.23071472488734E-012</v>
      </c>
      <c r="LV129" s="1" t="n">
        <v>0.000333820935338736</v>
      </c>
      <c r="LW129" s="1" t="n">
        <v>1</v>
      </c>
      <c r="LX129" s="1" t="n">
        <v>0.914729654788971</v>
      </c>
      <c r="LY129" s="1" t="n">
        <v>0.000509550503920764</v>
      </c>
      <c r="LZ129" s="1" t="n">
        <v>0.921139359474182</v>
      </c>
      <c r="MA129" s="1" t="n">
        <v>0.00021269783610478</v>
      </c>
      <c r="MB129" s="1" t="n">
        <v>0.936923325061798</v>
      </c>
      <c r="MC129" s="1" t="n">
        <v>0.000682715908624232</v>
      </c>
      <c r="MD129" s="1" t="n">
        <v>0.000165763223776594</v>
      </c>
      <c r="ME129" s="1" t="n">
        <v>0.999999761581421</v>
      </c>
      <c r="MF129" s="1" t="n">
        <v>0.999374806880951</v>
      </c>
      <c r="MG129" s="1" t="n">
        <v>0.000357741606421769</v>
      </c>
      <c r="MH129" s="1" t="n">
        <v>1</v>
      </c>
      <c r="MI129" s="1" t="n">
        <v>5.67048737138975E-005</v>
      </c>
      <c r="MJ129" s="1" t="n">
        <v>0.924670994281769</v>
      </c>
      <c r="MK129" s="1" t="n">
        <v>0.907107889652252</v>
      </c>
      <c r="ML129" s="1" t="n">
        <v>0.939122259616852</v>
      </c>
      <c r="MM129" s="1" t="n">
        <v>0.999646306037903</v>
      </c>
      <c r="MN129" s="1" t="n">
        <v>0.923717021942139</v>
      </c>
      <c r="MO129" s="1" t="n">
        <v>0.924042165279388</v>
      </c>
      <c r="MP129" s="1" t="n">
        <v>0.913720071315765</v>
      </c>
      <c r="MQ129" s="1" t="n">
        <v>1</v>
      </c>
      <c r="MR129" s="1" t="n">
        <v>1.43121203777241E-009</v>
      </c>
      <c r="MS129" s="1" t="n">
        <v>5.34185346623417E-005</v>
      </c>
      <c r="MT129" s="1" t="n">
        <v>4.83032225329083E-011</v>
      </c>
      <c r="MU129" s="1" t="n">
        <v>1.18587228925549E-008</v>
      </c>
      <c r="MV129" s="1" t="n">
        <v>1.49772094682962E-014</v>
      </c>
      <c r="MW129" s="1" t="n">
        <v>3.72086873312583E-007</v>
      </c>
      <c r="MX129" s="1" t="n">
        <v>3.37589796117754E-007</v>
      </c>
      <c r="MY129" s="1" t="n">
        <v>3.48984591225232E-010</v>
      </c>
      <c r="MZ129" s="1" t="n">
        <v>3.77877071855437E-008</v>
      </c>
      <c r="NA129" s="1" t="n">
        <v>1.05287233509444E-006</v>
      </c>
      <c r="NB129" s="1" t="n">
        <v>6.81434539016095E-021</v>
      </c>
      <c r="NC129" s="1" t="n">
        <v>1.10580765522172E-006</v>
      </c>
      <c r="ND129" s="1" t="n">
        <v>7.66734453705453E-011</v>
      </c>
      <c r="NE129" s="1" t="n">
        <v>1.95157428662751E-015</v>
      </c>
      <c r="NF129" s="1" t="n">
        <v>2.82631834602753E-011</v>
      </c>
      <c r="NG129" s="1" t="n">
        <v>4.8670237447368E-005</v>
      </c>
      <c r="NH129" s="1" t="n">
        <v>2.69541374711993E-020</v>
      </c>
      <c r="NI129" s="1" t="n">
        <v>6.86436879560048E-011</v>
      </c>
      <c r="NJ129" s="1" t="n">
        <v>1.05901051816737E-011</v>
      </c>
      <c r="NK129" s="1" t="n">
        <v>1.89143545270554E-009</v>
      </c>
      <c r="NL129" s="1" t="n">
        <v>2.2054665649307E-008</v>
      </c>
      <c r="NM129" s="1" t="n">
        <v>0.000117444636998698</v>
      </c>
      <c r="NN129" s="1" t="n">
        <v>1.02181206784735E-006</v>
      </c>
      <c r="NO129" s="1" t="n">
        <v>5.76118180939389E-011</v>
      </c>
      <c r="NP129" s="1" t="n">
        <v>1.62539259829231E-009</v>
      </c>
      <c r="NQ129" s="1" t="n">
        <v>1</v>
      </c>
      <c r="NR129" s="1" t="n">
        <v>0.0790786817669869</v>
      </c>
      <c r="NS129" s="1" t="n">
        <v>0.910193085670471</v>
      </c>
      <c r="NT129" s="1" t="n">
        <v>0.920208752155304</v>
      </c>
      <c r="NU129" s="1" t="n">
        <v>0.921441793441773</v>
      </c>
      <c r="NV129" s="1" t="n">
        <v>0.92270690202713</v>
      </c>
      <c r="NW129" s="1" t="n">
        <v>0.999999642372131</v>
      </c>
      <c r="NX129" s="1" t="n">
        <v>0.930616736412048</v>
      </c>
      <c r="NY129" s="1" t="n">
        <v>1</v>
      </c>
      <c r="NZ129" s="1" t="n">
        <v>1</v>
      </c>
      <c r="OA129" s="1" t="n">
        <v>1</v>
      </c>
      <c r="OB129" s="1" t="n">
        <v>0.0605842955410481</v>
      </c>
      <c r="OC129" s="1" t="n">
        <v>1</v>
      </c>
      <c r="OD129" s="1" t="n">
        <v>0.912490665912628</v>
      </c>
    </row>
    <row r="130" customFormat="false" ht="15" hidden="false" customHeight="true" outlineLevel="0" collapsed="false">
      <c r="A130" s="1" t="s">
        <v>396</v>
      </c>
      <c r="B130" s="1" t="n">
        <v>1</v>
      </c>
      <c r="C130" s="1" t="n">
        <v>1</v>
      </c>
      <c r="D130" s="1" t="n">
        <v>1.12720490506035E-005</v>
      </c>
      <c r="E130" s="1" t="n">
        <v>0.000781919166911393</v>
      </c>
      <c r="F130" s="1" t="n">
        <v>1</v>
      </c>
      <c r="G130" s="1" t="n">
        <v>0.377419829368591</v>
      </c>
      <c r="H130" s="1" t="n">
        <v>0.378705263137817</v>
      </c>
      <c r="I130" s="1" t="n">
        <v>0.999998569488525</v>
      </c>
      <c r="J130" s="1" t="n">
        <v>0.999777257442474</v>
      </c>
      <c r="K130" s="1" t="n">
        <v>0.999999165534973</v>
      </c>
      <c r="L130" s="1" t="n">
        <v>0.000106410494481679</v>
      </c>
      <c r="M130" s="1" t="n">
        <v>1.51541453305981E-005</v>
      </c>
      <c r="N130" s="1" t="n">
        <v>1</v>
      </c>
      <c r="O130" s="1" t="n">
        <v>0.999997973442078</v>
      </c>
      <c r="P130" s="1" t="n">
        <v>0.999994993209839</v>
      </c>
      <c r="Q130" s="1" t="n">
        <v>0.99999988079071</v>
      </c>
      <c r="R130" s="1" t="n">
        <v>0.99999988079071</v>
      </c>
      <c r="S130" s="1" t="n">
        <v>0.000149729137774557</v>
      </c>
      <c r="T130" s="1" t="n">
        <v>5.34339434921094E-008</v>
      </c>
      <c r="U130" s="1" t="n">
        <v>1.08593494587694E-005</v>
      </c>
      <c r="V130" s="1" t="n">
        <v>1</v>
      </c>
      <c r="W130" s="1" t="n">
        <v>7.50532525017889E-009</v>
      </c>
      <c r="X130" s="1" t="n">
        <v>4.20334032469327E-007</v>
      </c>
      <c r="Y130" s="1" t="n">
        <v>1</v>
      </c>
      <c r="Z130" s="1" t="n">
        <v>0.000185985321877524</v>
      </c>
      <c r="AA130" s="1" t="n">
        <v>9.14070330537697E-009</v>
      </c>
      <c r="AB130" s="1" t="n">
        <v>9.18387650017394E-006</v>
      </c>
      <c r="AC130" s="1" t="n">
        <v>1.90502360055689E-005</v>
      </c>
      <c r="AD130" s="1" t="n">
        <v>1</v>
      </c>
      <c r="AE130" s="1" t="n">
        <v>3.99154623664799E-006</v>
      </c>
      <c r="AF130" s="1" t="n">
        <v>0.99999988079071</v>
      </c>
      <c r="AG130" s="1" t="n">
        <v>0.000484072137624025</v>
      </c>
      <c r="AH130" s="1" t="n">
        <v>1</v>
      </c>
      <c r="AI130" s="1" t="n">
        <v>0.000447888218332082</v>
      </c>
      <c r="AJ130" s="1" t="n">
        <v>0.99999988079071</v>
      </c>
      <c r="AK130" s="1" t="n">
        <v>2.18316159816823E-007</v>
      </c>
      <c r="AL130" s="1" t="n">
        <v>1</v>
      </c>
      <c r="AM130" s="1" t="n">
        <v>0.000142309945658781</v>
      </c>
      <c r="AN130" s="1" t="n">
        <v>0.99999988079071</v>
      </c>
      <c r="AO130" s="1" t="n">
        <v>0.373734176158905</v>
      </c>
      <c r="AP130" s="1" t="n">
        <v>1</v>
      </c>
      <c r="AQ130" s="1" t="n">
        <v>0.378594040870667</v>
      </c>
      <c r="AR130" s="1" t="n">
        <v>1</v>
      </c>
      <c r="AS130" s="1" t="n">
        <v>0.000763223564717919</v>
      </c>
      <c r="AT130" s="1" t="n">
        <v>1.8652439393918E-005</v>
      </c>
      <c r="AU130" s="1" t="n">
        <v>0.000208716432098299</v>
      </c>
      <c r="AV130" s="1" t="n">
        <v>0.000320705585181713</v>
      </c>
      <c r="AW130" s="1" t="n">
        <v>7.69629259593785E-005</v>
      </c>
      <c r="AX130" s="1" t="n">
        <v>0.000330762006342411</v>
      </c>
      <c r="AY130" s="1" t="n">
        <v>0.000183307303814217</v>
      </c>
      <c r="AZ130" s="1" t="n">
        <v>0.000828270451165736</v>
      </c>
      <c r="BA130" s="1" t="n">
        <v>2.76317314273911E-005</v>
      </c>
      <c r="BB130" s="1" t="n">
        <v>0.000767650781199336</v>
      </c>
      <c r="BC130" s="1" t="n">
        <v>0.000293882592814043</v>
      </c>
      <c r="BD130" s="1" t="n">
        <v>0.000412001216318458</v>
      </c>
      <c r="BE130" s="1" t="n">
        <v>0.376648336648941</v>
      </c>
      <c r="BF130" s="1" t="n">
        <v>1</v>
      </c>
      <c r="BG130" s="1" t="n">
        <v>0.99999988079071</v>
      </c>
      <c r="BH130" s="1" t="n">
        <v>0.38027024269104</v>
      </c>
      <c r="BI130" s="1" t="n">
        <v>0.000252229307079688</v>
      </c>
      <c r="BJ130" s="1" t="n">
        <v>7.82629867899232E-005</v>
      </c>
      <c r="BK130" s="1" t="n">
        <v>0.000586478039622307</v>
      </c>
      <c r="BL130" s="1" t="n">
        <v>0.374505519866943</v>
      </c>
      <c r="BM130" s="1" t="n">
        <v>0.999739110469818</v>
      </c>
      <c r="BN130" s="1" t="n">
        <v>1</v>
      </c>
      <c r="BO130" s="1" t="n">
        <v>6.27510061690373E-008</v>
      </c>
      <c r="BP130" s="1" t="n">
        <v>0.99999988079071</v>
      </c>
      <c r="BQ130" s="1" t="n">
        <v>0.000106410196167417</v>
      </c>
      <c r="BR130" s="1" t="n">
        <v>0.381567299365997</v>
      </c>
      <c r="BS130" s="1" t="n">
        <v>0.372411847114563</v>
      </c>
      <c r="BT130" s="1" t="n">
        <v>0.999568402767181</v>
      </c>
      <c r="BU130" s="1" t="n">
        <v>0.9995356798172</v>
      </c>
      <c r="BV130" s="1" t="n">
        <v>0.386646419763565</v>
      </c>
      <c r="BW130" s="1" t="n">
        <v>0.999101996421814</v>
      </c>
      <c r="BX130" s="1" t="n">
        <v>0.999999284744263</v>
      </c>
      <c r="BY130" s="1" t="n">
        <v>1</v>
      </c>
      <c r="BZ130" s="1" t="n">
        <v>0.999999165534973</v>
      </c>
      <c r="CA130" s="1" t="n">
        <v>1</v>
      </c>
      <c r="CB130" s="1" t="n">
        <v>1</v>
      </c>
      <c r="CC130" s="1" t="n">
        <v>1</v>
      </c>
      <c r="CD130" s="1" t="n">
        <v>0.377775371074677</v>
      </c>
      <c r="CE130" s="1" t="n">
        <v>1</v>
      </c>
      <c r="CF130" s="1" t="n">
        <v>0.000303173932479695</v>
      </c>
      <c r="CG130" s="1" t="n">
        <v>0.000154945868416689</v>
      </c>
      <c r="CH130" s="1" t="n">
        <v>0.000925798492971808</v>
      </c>
      <c r="CI130" s="1" t="n">
        <v>0.00122899492271245</v>
      </c>
      <c r="CJ130" s="1" t="n">
        <v>0.999603927135468</v>
      </c>
      <c r="CK130" s="1" t="n">
        <v>0.998806118965149</v>
      </c>
      <c r="CL130" s="1" t="n">
        <v>0.99999988079071</v>
      </c>
      <c r="CM130" s="1" t="n">
        <v>0.99999988079071</v>
      </c>
      <c r="CN130" s="1" t="n">
        <v>1</v>
      </c>
      <c r="CO130" s="1" t="n">
        <v>0.999997735023499</v>
      </c>
      <c r="CP130" s="1" t="n">
        <v>3.43901660926349E-007</v>
      </c>
      <c r="CQ130" s="1" t="n">
        <v>8.50841175292771E-009</v>
      </c>
      <c r="CR130" s="1" t="n">
        <v>2.44939108995368E-008</v>
      </c>
      <c r="CS130" s="1" t="n">
        <v>6.48290188109968E-006</v>
      </c>
      <c r="CT130" s="1" t="n">
        <v>1</v>
      </c>
      <c r="CU130" s="1" t="n">
        <v>0.000239479224546813</v>
      </c>
      <c r="CV130" s="1" t="n">
        <v>0.999962329864502</v>
      </c>
      <c r="CW130" s="1" t="n">
        <v>0.626085758209229</v>
      </c>
      <c r="CX130" s="1" t="n">
        <v>0.999973177909851</v>
      </c>
      <c r="CY130" s="1" t="n">
        <v>0.359382748603821</v>
      </c>
      <c r="CZ130" s="1" t="n">
        <v>0.40511828660965</v>
      </c>
      <c r="DA130" s="1" t="n">
        <v>0.999740779399872</v>
      </c>
      <c r="DB130" s="1" t="n">
        <v>1</v>
      </c>
      <c r="DC130" s="1" t="n">
        <v>0.619705080986023</v>
      </c>
      <c r="DD130" s="1" t="n">
        <v>0.000594206328969449</v>
      </c>
      <c r="DE130" s="1" t="n">
        <v>0.381893336772919</v>
      </c>
      <c r="DF130" s="1" t="n">
        <v>5.327608960215E-005</v>
      </c>
      <c r="DG130" s="1" t="n">
        <v>0.999999523162842</v>
      </c>
      <c r="DH130" s="1" t="n">
        <v>0.000128451676573604</v>
      </c>
      <c r="DI130" s="1" t="n">
        <v>5.37071578321502E-008</v>
      </c>
      <c r="DJ130" s="1" t="n">
        <v>0.999221563339233</v>
      </c>
      <c r="DK130" s="1" t="n">
        <v>0.364903479814529</v>
      </c>
      <c r="DL130" s="1" t="n">
        <v>0.000211778926313855</v>
      </c>
      <c r="DM130" s="1" t="n">
        <v>1.9241309928475E-005</v>
      </c>
      <c r="DN130" s="1" t="n">
        <v>0.000491575396154076</v>
      </c>
      <c r="DO130" s="1" t="n">
        <v>0.000404678168706596</v>
      </c>
      <c r="DP130" s="1" t="n">
        <v>5.10218560521025E-005</v>
      </c>
      <c r="DQ130" s="1" t="n">
        <v>0.000517480599228293</v>
      </c>
      <c r="DR130" s="1" t="n">
        <v>9.59703611442819E-005</v>
      </c>
      <c r="DS130" s="1" t="n">
        <v>8.4822895587422E-006</v>
      </c>
      <c r="DT130" s="1" t="n">
        <v>2.66665642811859E-006</v>
      </c>
      <c r="DU130" s="1" t="n">
        <v>0.000960889738053083</v>
      </c>
      <c r="DV130" s="1" t="n">
        <v>0.395058453083038</v>
      </c>
      <c r="DW130" s="1" t="n">
        <v>1.50790970820935E-008</v>
      </c>
      <c r="DX130" s="1" t="n">
        <v>0.000275757978670299</v>
      </c>
      <c r="DY130" s="1" t="n">
        <v>1.01190225905157E-005</v>
      </c>
      <c r="DZ130" s="1" t="n">
        <v>0.614289999008179</v>
      </c>
      <c r="EA130" s="1" t="n">
        <v>1</v>
      </c>
      <c r="EB130" s="1" t="n">
        <v>0.000376070849597454</v>
      </c>
      <c r="EC130" s="1" t="n">
        <v>0.999376833438873</v>
      </c>
      <c r="ED130" s="1" t="n">
        <v>0.386337161064148</v>
      </c>
      <c r="EE130" s="1" t="n">
        <v>0.372940361499786</v>
      </c>
      <c r="EF130" s="1" t="n">
        <v>0.379002034664154</v>
      </c>
      <c r="EG130" s="1" t="n">
        <v>0.367282688617706</v>
      </c>
      <c r="EH130" s="1" t="n">
        <v>1</v>
      </c>
      <c r="EI130" s="1" t="n">
        <v>4.42956370534375E-005</v>
      </c>
      <c r="EJ130" s="1" t="n">
        <v>0.999999642372131</v>
      </c>
      <c r="EK130" s="1" t="n">
        <v>4.92149556521326E-005</v>
      </c>
      <c r="EL130" s="1" t="n">
        <v>0.99999988079071</v>
      </c>
      <c r="EM130" s="1" t="n">
        <v>0.403637439012528</v>
      </c>
      <c r="EN130" s="1" t="n">
        <v>0.00050837016897276</v>
      </c>
      <c r="EO130" s="1" t="n">
        <v>0.00024429801851511</v>
      </c>
      <c r="EP130" s="1" t="n">
        <v>0.000219863199163228</v>
      </c>
      <c r="EQ130" s="1" t="n">
        <v>0.610255122184753</v>
      </c>
      <c r="ER130" s="1" t="n">
        <v>0.000419346353737637</v>
      </c>
      <c r="ES130" s="1" t="n">
        <v>0.00218948675319552</v>
      </c>
      <c r="ET130" s="1" t="n">
        <v>0.99999988079071</v>
      </c>
      <c r="EU130" s="1" t="n">
        <v>0.389396488666534</v>
      </c>
      <c r="EV130" s="1" t="n">
        <v>0.36950957775116</v>
      </c>
      <c r="EW130" s="1" t="n">
        <v>0.000455424189567566</v>
      </c>
      <c r="EX130" s="1" t="n">
        <v>0.390137583017349</v>
      </c>
      <c r="EY130" s="1" t="n">
        <v>0.999467551708221</v>
      </c>
      <c r="EZ130" s="1" t="n">
        <v>0.363634407520294</v>
      </c>
      <c r="FA130" s="1" t="n">
        <v>0.000242847730987705</v>
      </c>
      <c r="FB130" s="1" t="n">
        <v>1</v>
      </c>
      <c r="FC130" s="1" t="n">
        <v>0.399715155363083</v>
      </c>
      <c r="FD130" s="1" t="n">
        <v>1</v>
      </c>
      <c r="FE130" s="1" t="n">
        <v>0.000562990491744131</v>
      </c>
      <c r="FF130" s="1" t="n">
        <v>0.381446421146393</v>
      </c>
      <c r="FG130" s="1" t="n">
        <v>3.52115853274881E-006</v>
      </c>
      <c r="FH130" s="1" t="n">
        <v>0.38604211807251</v>
      </c>
      <c r="FI130" s="1" t="n">
        <v>0.000177329886355437</v>
      </c>
      <c r="FJ130" s="1" t="n">
        <v>0.389967232942581</v>
      </c>
      <c r="FK130" s="1" t="n">
        <v>0.396624267101288</v>
      </c>
      <c r="FL130" s="1" t="n">
        <v>1</v>
      </c>
      <c r="FM130" s="1" t="n">
        <v>1</v>
      </c>
      <c r="FN130" s="1" t="n">
        <v>0.99999988079071</v>
      </c>
      <c r="FO130" s="1" t="n">
        <v>0.387587875127792</v>
      </c>
      <c r="FP130" s="1" t="n">
        <v>0.999679446220398</v>
      </c>
      <c r="FQ130" s="1" t="n">
        <v>0.999674201011658</v>
      </c>
      <c r="FR130" s="1" t="n">
        <v>0.99980241060257</v>
      </c>
      <c r="FS130" s="1" t="n">
        <v>0.999943852424622</v>
      </c>
      <c r="FT130" s="1" t="n">
        <v>0.395914107561112</v>
      </c>
      <c r="FU130" s="1" t="n">
        <v>0.390616714954376</v>
      </c>
      <c r="FV130" s="1" t="n">
        <v>0.999995112419128</v>
      </c>
      <c r="FW130" s="1" t="n">
        <v>1.59167848323705E-005</v>
      </c>
      <c r="FX130" s="1" t="n">
        <v>0.623110234737396</v>
      </c>
      <c r="FY130" s="1" t="n">
        <v>0.370095640420914</v>
      </c>
      <c r="FZ130" s="1" t="n">
        <v>6.49131607133313E-006</v>
      </c>
      <c r="GA130" s="1" t="n">
        <v>0.000112282694317401</v>
      </c>
      <c r="GB130" s="1" t="n">
        <v>1.39306912387838E-005</v>
      </c>
      <c r="GC130" s="1" t="n">
        <v>0.000399048760300502</v>
      </c>
      <c r="GD130" s="1" t="n">
        <v>6.17681216681376E-005</v>
      </c>
      <c r="GE130" s="1" t="n">
        <v>0.625165402889252</v>
      </c>
      <c r="GF130" s="1" t="n">
        <v>0.00038642279105261</v>
      </c>
      <c r="GG130" s="1" t="n">
        <v>0.000337149773258716</v>
      </c>
      <c r="GH130" s="1" t="n">
        <v>0.00113671133294702</v>
      </c>
      <c r="GI130" s="1" t="n">
        <v>0.632983207702637</v>
      </c>
      <c r="GJ130" s="1" t="n">
        <v>0.383232891559601</v>
      </c>
      <c r="GK130" s="1" t="n">
        <v>2.20961382524365E-008</v>
      </c>
      <c r="GL130" s="1" t="n">
        <v>0.414252072572708</v>
      </c>
      <c r="GM130" s="1" t="n">
        <v>0.99999988079071</v>
      </c>
      <c r="GN130" s="1" t="n">
        <v>0.37232768535614</v>
      </c>
      <c r="GO130" s="1" t="n">
        <v>0.99985682964325</v>
      </c>
      <c r="GP130" s="1" t="n">
        <v>0.999710142612457</v>
      </c>
      <c r="GQ130" s="1" t="n">
        <v>0.385527014732361</v>
      </c>
      <c r="GR130" s="1" t="n">
        <v>0.999624848365784</v>
      </c>
      <c r="GS130" s="1" t="n">
        <v>0.372486889362335</v>
      </c>
      <c r="GT130" s="1" t="n">
        <v>0.999218463897705</v>
      </c>
      <c r="GU130" s="1" t="n">
        <v>0.99999988079071</v>
      </c>
      <c r="GV130" s="1" t="n">
        <v>1</v>
      </c>
      <c r="GW130" s="1" t="n">
        <v>0.999999761581421</v>
      </c>
      <c r="GX130" s="1" t="n">
        <v>1</v>
      </c>
      <c r="GY130" s="1" t="n">
        <v>1</v>
      </c>
      <c r="GZ130" s="1" t="n">
        <v>0.99999988079071</v>
      </c>
      <c r="HA130" s="1" t="n">
        <v>0.99999988079071</v>
      </c>
      <c r="HB130" s="1" t="n">
        <v>0.999998688697815</v>
      </c>
      <c r="HC130" s="1" t="n">
        <v>1</v>
      </c>
      <c r="HD130" s="1" t="n">
        <v>1</v>
      </c>
      <c r="HE130" s="1" t="n">
        <v>0.380112409591675</v>
      </c>
      <c r="HF130" s="1" t="n">
        <v>1.96376191752279E-007</v>
      </c>
      <c r="HG130" s="1" t="n">
        <v>0.620856046676636</v>
      </c>
      <c r="HH130" s="1" t="n">
        <v>0.999956846237183</v>
      </c>
      <c r="HI130" s="1" t="n">
        <v>0.000581350352149457</v>
      </c>
      <c r="HJ130" s="1" t="n">
        <v>0.376895815134049</v>
      </c>
      <c r="HK130" s="1" t="n">
        <v>0.637603461742401</v>
      </c>
      <c r="HL130" s="1" t="n">
        <v>4.04319098379347E-006</v>
      </c>
      <c r="HM130" s="1" t="n">
        <v>0.624385595321655</v>
      </c>
      <c r="HN130" s="1" t="n">
        <v>0.000112281530164182</v>
      </c>
      <c r="HO130" s="1" t="n">
        <v>1.05200717825937E-006</v>
      </c>
      <c r="HP130" s="1" t="n">
        <v>0.000364845938747749</v>
      </c>
      <c r="HQ130" s="1" t="n">
        <v>1</v>
      </c>
      <c r="HR130" s="1" t="n">
        <v>0.00011989214544883</v>
      </c>
      <c r="HS130" s="1" t="n">
        <v>0.605283856391907</v>
      </c>
      <c r="HT130" s="1" t="n">
        <v>0.373714983463287</v>
      </c>
      <c r="HU130" s="1" t="n">
        <v>0.000207471428439021</v>
      </c>
      <c r="HV130" s="1" t="n">
        <v>0.000383893348043785</v>
      </c>
      <c r="HW130" s="1" t="n">
        <v>0.367573142051697</v>
      </c>
      <c r="HX130" s="1" t="n">
        <v>0.999463975429535</v>
      </c>
      <c r="HY130" s="1" t="n">
        <v>0.000649254419840872</v>
      </c>
      <c r="HZ130" s="1" t="n">
        <v>0.000839587883092463</v>
      </c>
      <c r="IA130" s="1" t="n">
        <v>0.598534286022186</v>
      </c>
      <c r="IB130" s="1" t="n">
        <v>1.08004169305787E-005</v>
      </c>
      <c r="IC130" s="1" t="n">
        <v>0.374246567487717</v>
      </c>
      <c r="ID130" s="1" t="n">
        <v>1</v>
      </c>
      <c r="IE130" s="1" t="n">
        <v>0.617808878421783</v>
      </c>
      <c r="IF130" s="1" t="n">
        <v>0.00061241805087775</v>
      </c>
      <c r="IG130" s="1" t="n">
        <v>1.95811730918649E-006</v>
      </c>
      <c r="IH130" s="1" t="n">
        <v>0.000110251872683875</v>
      </c>
      <c r="II130" s="1" t="n">
        <v>4.43689168605488E-006</v>
      </c>
      <c r="IJ130" s="1" t="n">
        <v>0.625340461730957</v>
      </c>
      <c r="IK130" s="1" t="n">
        <v>0.99933135509491</v>
      </c>
      <c r="IL130" s="1" t="n">
        <v>0.389652699232101</v>
      </c>
      <c r="IM130" s="1" t="n">
        <v>0.999710738658905</v>
      </c>
      <c r="IN130" s="1" t="n">
        <v>9.38642406254076E-005</v>
      </c>
      <c r="IO130" s="1" t="n">
        <v>0.386593103408814</v>
      </c>
      <c r="IP130" s="1" t="n">
        <v>6.51816444587894E-005</v>
      </c>
      <c r="IQ130" s="1" t="n">
        <v>1</v>
      </c>
      <c r="IR130" s="1" t="n">
        <v>0.406077057123184</v>
      </c>
      <c r="IS130" s="1" t="n">
        <v>2.98008262689109E-006</v>
      </c>
      <c r="IT130" s="1" t="n">
        <v>0.392848342657089</v>
      </c>
      <c r="IU130" s="1" t="n">
        <v>0.609408974647522</v>
      </c>
      <c r="IV130" s="1" t="n">
        <v>0.000701685377862304</v>
      </c>
      <c r="IW130" s="1" t="n">
        <v>0.377687782049179</v>
      </c>
      <c r="IX130" s="1" t="n">
        <v>0.000112659035949037</v>
      </c>
      <c r="IY130" s="1" t="n">
        <v>0.625308036804199</v>
      </c>
      <c r="IZ130" s="1" t="n">
        <v>0.000553118356037885</v>
      </c>
      <c r="JA130" s="1" t="n">
        <v>0.000514710030984134</v>
      </c>
      <c r="JB130" s="1" t="n">
        <v>0.623163402080536</v>
      </c>
      <c r="JC130" s="1" t="n">
        <v>0.000516338448505849</v>
      </c>
      <c r="JD130" s="1" t="n">
        <v>0.999997496604919</v>
      </c>
      <c r="JE130" s="1" t="n">
        <v>0.374116003513336</v>
      </c>
      <c r="JF130" s="1" t="n">
        <v>0.000247198477154598</v>
      </c>
      <c r="JG130" s="1" t="n">
        <v>0.601684808731079</v>
      </c>
      <c r="JH130" s="1" t="n">
        <v>0.000226032076170668</v>
      </c>
      <c r="JI130" s="1" t="n">
        <v>0.000143372875754722</v>
      </c>
      <c r="JJ130" s="1" t="n">
        <v>0.382172077894211</v>
      </c>
      <c r="JK130" s="1" t="n">
        <v>0.62379664182663</v>
      </c>
      <c r="JL130" s="1" t="n">
        <v>0.000432351313065738</v>
      </c>
      <c r="JM130" s="1" t="n">
        <v>2.87665006908355E-005</v>
      </c>
      <c r="JN130" s="1" t="n">
        <v>0.000204323310754262</v>
      </c>
      <c r="JO130" s="1" t="n">
        <v>0.598538100719452</v>
      </c>
      <c r="JP130" s="1" t="n">
        <v>0.000108965883555356</v>
      </c>
      <c r="JQ130" s="1" t="n">
        <v>0.612604796886444</v>
      </c>
      <c r="JR130" s="1" t="n">
        <v>0.59025776386261</v>
      </c>
      <c r="JS130" s="1" t="n">
        <v>0.610342502593994</v>
      </c>
      <c r="JT130" s="1" t="n">
        <v>0.000312916410621256</v>
      </c>
      <c r="JU130" s="1" t="n">
        <v>0.000981892924755812</v>
      </c>
      <c r="JV130" s="1" t="n">
        <v>0.619834959506989</v>
      </c>
      <c r="JW130" s="1" t="n">
        <v>0.000241646921494976</v>
      </c>
      <c r="JX130" s="1" t="n">
        <v>0.382952630519867</v>
      </c>
      <c r="JY130" s="1" t="n">
        <v>0.378710567951202</v>
      </c>
      <c r="JZ130" s="1" t="n">
        <v>1.01079501746426E-006</v>
      </c>
      <c r="KA130" s="1" t="n">
        <v>1.92192032955063E-006</v>
      </c>
      <c r="KB130" s="1" t="n">
        <v>0.603712320327759</v>
      </c>
      <c r="KC130" s="1" t="n">
        <v>0.000343720457749441</v>
      </c>
      <c r="KD130" s="1" t="n">
        <v>0.634729146957398</v>
      </c>
      <c r="KE130" s="1" t="n">
        <v>8.87002624949673E-006</v>
      </c>
      <c r="KF130" s="1" t="n">
        <v>0.630032658576965</v>
      </c>
      <c r="KG130" s="1" t="n">
        <v>2.60588240053039E-006</v>
      </c>
      <c r="KH130" s="1" t="n">
        <v>8.24673122679087E-007</v>
      </c>
      <c r="KI130" s="1" t="n">
        <v>0.000370933237718418</v>
      </c>
      <c r="KJ130" s="1" t="n">
        <v>1.69864140531217E-008</v>
      </c>
      <c r="KK130" s="1" t="n">
        <v>3.24331813317258E-005</v>
      </c>
      <c r="KL130" s="1" t="n">
        <v>0.388290941715241</v>
      </c>
      <c r="KM130" s="1" t="n">
        <v>0.000153791275806725</v>
      </c>
      <c r="KN130" s="1" t="n">
        <v>0.618747353553772</v>
      </c>
      <c r="KO130" s="1" t="n">
        <v>0.619152188301086</v>
      </c>
      <c r="KP130" s="1" t="n">
        <v>0.000305497436784208</v>
      </c>
      <c r="KQ130" s="1" t="n">
        <v>0.63959139585495</v>
      </c>
      <c r="KR130" s="1" t="n">
        <v>2.20396110250931E-008</v>
      </c>
      <c r="KS130" s="1" t="n">
        <v>4.00886492570862E-005</v>
      </c>
      <c r="KT130" s="1" t="n">
        <v>0.638667166233063</v>
      </c>
      <c r="KU130" s="1" t="n">
        <v>7.97589655121556E-006</v>
      </c>
      <c r="KV130" s="1" t="n">
        <v>2.26686333917314E-005</v>
      </c>
      <c r="KW130" s="1" t="n">
        <v>1.43980102507157E-007</v>
      </c>
      <c r="KX130" s="1" t="n">
        <v>0.618993163108826</v>
      </c>
      <c r="KY130" s="1" t="n">
        <v>0.642600953578949</v>
      </c>
      <c r="KZ130" s="1" t="n">
        <v>0.000526458257809281</v>
      </c>
      <c r="LA130" s="1" t="n">
        <v>0.000444895122200251</v>
      </c>
      <c r="LB130" s="1" t="n">
        <v>0.000580507679842413</v>
      </c>
      <c r="LC130" s="1" t="n">
        <v>8.48148010845762E-006</v>
      </c>
      <c r="LD130" s="1" t="n">
        <v>0.000193457250134088</v>
      </c>
      <c r="LE130" s="1" t="n">
        <v>0.000256558647379279</v>
      </c>
      <c r="LF130" s="1" t="n">
        <v>0.000338040321366862</v>
      </c>
      <c r="LG130" s="1" t="n">
        <v>2.67475570581155E-007</v>
      </c>
      <c r="LH130" s="1" t="n">
        <v>0.000154718218254857</v>
      </c>
      <c r="LI130" s="1" t="n">
        <v>1.598527603619E-007</v>
      </c>
      <c r="LJ130" s="1" t="n">
        <v>0.611344158649445</v>
      </c>
      <c r="LK130" s="1" t="n">
        <v>0.000143025783472695</v>
      </c>
      <c r="LL130" s="1" t="n">
        <v>0.000864332250785083</v>
      </c>
      <c r="LM130" s="1" t="n">
        <v>6.71989837428555E-005</v>
      </c>
      <c r="LN130" s="1" t="n">
        <v>0.000593158358242363</v>
      </c>
      <c r="LO130" s="1" t="n">
        <v>0.000674598617479205</v>
      </c>
      <c r="LP130" s="1" t="n">
        <v>0.000249495467869565</v>
      </c>
      <c r="LQ130" s="1" t="n">
        <v>0.000445550394942984</v>
      </c>
      <c r="LR130" s="1" t="n">
        <v>6.96403617439501E-007</v>
      </c>
      <c r="LS130" s="1" t="n">
        <v>0.000269341981038451</v>
      </c>
      <c r="LT130" s="1" t="n">
        <v>0.000513235398102552</v>
      </c>
      <c r="LU130" s="1" t="n">
        <v>9.55705127125839E-006</v>
      </c>
      <c r="LV130" s="1" t="n">
        <v>0.000569781637750566</v>
      </c>
      <c r="LW130" s="1" t="n">
        <v>0.99999988079071</v>
      </c>
      <c r="LX130" s="1" t="n">
        <v>0.380566567182541</v>
      </c>
      <c r="LY130" s="1" t="n">
        <v>0.000269637472229078</v>
      </c>
      <c r="LZ130" s="1" t="n">
        <v>0.390205085277557</v>
      </c>
      <c r="MA130" s="1" t="n">
        <v>0.000543893838766962</v>
      </c>
      <c r="MB130" s="1" t="n">
        <v>0.381751388311386</v>
      </c>
      <c r="MC130" s="1" t="n">
        <v>0.000822383211925626</v>
      </c>
      <c r="MD130" s="1" t="n">
        <v>0.000327780813677236</v>
      </c>
      <c r="ME130" s="1" t="n">
        <v>0.999899625778198</v>
      </c>
      <c r="MF130" s="1" t="n">
        <v>0.999465882778168</v>
      </c>
      <c r="MG130" s="1" t="n">
        <v>0.000909715425223112</v>
      </c>
      <c r="MH130" s="1" t="n">
        <v>1</v>
      </c>
      <c r="MI130" s="1" t="n">
        <v>0.000897037156391889</v>
      </c>
      <c r="MJ130" s="1" t="n">
        <v>0.379644840955734</v>
      </c>
      <c r="MK130" s="1" t="n">
        <v>0.371294617652893</v>
      </c>
      <c r="ML130" s="1" t="n">
        <v>0.401743352413178</v>
      </c>
      <c r="MM130" s="1" t="n">
        <v>0.999980688095093</v>
      </c>
      <c r="MN130" s="1" t="n">
        <v>0.388982057571411</v>
      </c>
      <c r="MO130" s="1" t="n">
        <v>0.410501390695572</v>
      </c>
      <c r="MP130" s="1" t="n">
        <v>0.364716500043869</v>
      </c>
      <c r="MQ130" s="1" t="n">
        <v>0.999998331069946</v>
      </c>
      <c r="MR130" s="1" t="n">
        <v>2.07513455308117E-008</v>
      </c>
      <c r="MS130" s="1" t="n">
        <v>6.0974534790148E-006</v>
      </c>
      <c r="MT130" s="1" t="n">
        <v>1.59440851632553E-008</v>
      </c>
      <c r="MU130" s="1" t="n">
        <v>4.16789788459937E-007</v>
      </c>
      <c r="MV130" s="1" t="n">
        <v>2.82769772042002E-008</v>
      </c>
      <c r="MW130" s="1" t="n">
        <v>9.62158446782269E-005</v>
      </c>
      <c r="MX130" s="1" t="n">
        <v>3.84702936173653E-008</v>
      </c>
      <c r="MY130" s="1" t="n">
        <v>0.000237235261010937</v>
      </c>
      <c r="MZ130" s="1" t="n">
        <v>4.35862101966222E-009</v>
      </c>
      <c r="NA130" s="1" t="n">
        <v>4.30764812335838E-005</v>
      </c>
      <c r="NB130" s="1" t="n">
        <v>1.12174930677611E-007</v>
      </c>
      <c r="NC130" s="1" t="n">
        <v>2.09080837976217E-007</v>
      </c>
      <c r="ND130" s="1" t="n">
        <v>1.94921128127135E-008</v>
      </c>
      <c r="NE130" s="1" t="n">
        <v>2.30188470595749E-006</v>
      </c>
      <c r="NF130" s="1" t="n">
        <v>4.60428006832103E-009</v>
      </c>
      <c r="NG130" s="1" t="n">
        <v>8.64653411554173E-005</v>
      </c>
      <c r="NH130" s="1" t="n">
        <v>1.33143318592488E-009</v>
      </c>
      <c r="NI130" s="1" t="n">
        <v>7.81859199605606E-009</v>
      </c>
      <c r="NJ130" s="1" t="n">
        <v>3.81447158304127E-008</v>
      </c>
      <c r="NK130" s="1" t="n">
        <v>6.13464790077956E-009</v>
      </c>
      <c r="NL130" s="1" t="n">
        <v>5.62071509193629E-005</v>
      </c>
      <c r="NM130" s="1" t="n">
        <v>0.000107359293906484</v>
      </c>
      <c r="NN130" s="1" t="n">
        <v>0.000228115502977744</v>
      </c>
      <c r="NO130" s="1" t="n">
        <v>6.10730532812909E-009</v>
      </c>
      <c r="NP130" s="1" t="n">
        <v>1.06145542133618E-007</v>
      </c>
      <c r="NQ130" s="1" t="n">
        <v>0.99999988079071</v>
      </c>
      <c r="NR130" s="1" t="n">
        <v>0.610544502735138</v>
      </c>
      <c r="NS130" s="1" t="n">
        <v>0.358252614736557</v>
      </c>
      <c r="NT130" s="1" t="n">
        <v>0.367951422929764</v>
      </c>
      <c r="NU130" s="1" t="n">
        <v>0.373443514108658</v>
      </c>
      <c r="NV130" s="1" t="n">
        <v>0.359333872795105</v>
      </c>
      <c r="NW130" s="1" t="n">
        <v>0.999920606613159</v>
      </c>
      <c r="NX130" s="1" t="n">
        <v>0.366082191467285</v>
      </c>
      <c r="NY130" s="1" t="n">
        <v>0.999999165534973</v>
      </c>
      <c r="NZ130" s="1" t="n">
        <v>0.999998331069946</v>
      </c>
      <c r="OA130" s="1" t="n">
        <v>1</v>
      </c>
      <c r="OB130" s="1" t="n">
        <v>0.612922847270966</v>
      </c>
      <c r="OC130" s="1" t="n">
        <v>0.99999988079071</v>
      </c>
      <c r="OD130" s="1" t="n">
        <v>0.390927046537399</v>
      </c>
    </row>
    <row r="131" customFormat="false" ht="15" hidden="false" customHeight="true" outlineLevel="0" collapsed="false">
      <c r="A131" s="1" t="s">
        <v>396</v>
      </c>
      <c r="B131" s="1" t="n">
        <v>1</v>
      </c>
      <c r="C131" s="1" t="n">
        <v>1</v>
      </c>
      <c r="D131" s="1" t="n">
        <v>0.000566059083212167</v>
      </c>
      <c r="E131" s="1" t="n">
        <v>0.000354745658114553</v>
      </c>
      <c r="F131" s="1" t="n">
        <v>1</v>
      </c>
      <c r="G131" s="1" t="n">
        <v>0.895616352558136</v>
      </c>
      <c r="H131" s="1" t="n">
        <v>0.890318930149078</v>
      </c>
      <c r="I131" s="1" t="n">
        <v>1</v>
      </c>
      <c r="J131" s="1" t="n">
        <v>0.999981999397278</v>
      </c>
      <c r="K131" s="1" t="n">
        <v>1</v>
      </c>
      <c r="L131" s="1" t="n">
        <v>0.000939859659411013</v>
      </c>
      <c r="M131" s="1" t="n">
        <v>0.000118050949822646</v>
      </c>
      <c r="N131" s="1" t="n">
        <v>1</v>
      </c>
      <c r="O131" s="1" t="n">
        <v>1</v>
      </c>
      <c r="P131" s="1" t="n">
        <v>0.999999165534973</v>
      </c>
      <c r="Q131" s="1" t="n">
        <v>1</v>
      </c>
      <c r="R131" s="1" t="n">
        <v>1</v>
      </c>
      <c r="S131" s="1" t="n">
        <v>0.000119983058539219</v>
      </c>
      <c r="T131" s="1" t="n">
        <v>2.5973319495165E-008</v>
      </c>
      <c r="U131" s="1" t="n">
        <v>3.00574574794155E-005</v>
      </c>
      <c r="V131" s="1" t="n">
        <v>0.999999523162842</v>
      </c>
      <c r="W131" s="1" t="n">
        <v>1.99532994293872E-011</v>
      </c>
      <c r="X131" s="1" t="n">
        <v>2.14867112427794E-017</v>
      </c>
      <c r="Y131" s="1" t="n">
        <v>1</v>
      </c>
      <c r="Z131" s="1" t="n">
        <v>4.40188123320695E-005</v>
      </c>
      <c r="AA131" s="1" t="n">
        <v>3.35401484363729E-010</v>
      </c>
      <c r="AB131" s="1" t="n">
        <v>0.000140255782753229</v>
      </c>
      <c r="AC131" s="1" t="n">
        <v>3.11690743473505E-014</v>
      </c>
      <c r="AD131" s="1" t="n">
        <v>1</v>
      </c>
      <c r="AE131" s="1" t="n">
        <v>1.64607729402633E-006</v>
      </c>
      <c r="AF131" s="1" t="n">
        <v>1</v>
      </c>
      <c r="AG131" s="1" t="n">
        <v>0.00082377961371094</v>
      </c>
      <c r="AH131" s="1" t="n">
        <v>1</v>
      </c>
      <c r="AI131" s="1" t="n">
        <v>0.000102544800029136</v>
      </c>
      <c r="AJ131" s="1" t="n">
        <v>1</v>
      </c>
      <c r="AK131" s="1" t="n">
        <v>2.81150478258496E-005</v>
      </c>
      <c r="AL131" s="1" t="n">
        <v>1</v>
      </c>
      <c r="AM131" s="1" t="n">
        <v>5.41755362064578E-005</v>
      </c>
      <c r="AN131" s="1" t="n">
        <v>1</v>
      </c>
      <c r="AO131" s="1" t="n">
        <v>0.898898482322693</v>
      </c>
      <c r="AP131" s="1" t="n">
        <v>1</v>
      </c>
      <c r="AQ131" s="1" t="n">
        <v>0.898877620697022</v>
      </c>
      <c r="AR131" s="1" t="n">
        <v>1</v>
      </c>
      <c r="AS131" s="1" t="n">
        <v>0.000254352285992354</v>
      </c>
      <c r="AT131" s="1" t="n">
        <v>1.29842703699978E-006</v>
      </c>
      <c r="AU131" s="1" t="n">
        <v>7.64436481404118E-006</v>
      </c>
      <c r="AV131" s="1" t="n">
        <v>3.45119660778437E-005</v>
      </c>
      <c r="AW131" s="1" t="n">
        <v>0.000795857748016715</v>
      </c>
      <c r="AX131" s="1" t="n">
        <v>2.1637104509864E-005</v>
      </c>
      <c r="AY131" s="1" t="n">
        <v>2.91598394142056E-006</v>
      </c>
      <c r="AZ131" s="1" t="n">
        <v>5.44737713426002E-006</v>
      </c>
      <c r="BA131" s="1" t="n">
        <v>7.84578242019052E-006</v>
      </c>
      <c r="BB131" s="1" t="n">
        <v>0.000168322774698027</v>
      </c>
      <c r="BC131" s="1" t="n">
        <v>9.02487154235132E-005</v>
      </c>
      <c r="BD131" s="1" t="n">
        <v>3.57811586582102E-005</v>
      </c>
      <c r="BE131" s="1" t="n">
        <v>0.896246314048767</v>
      </c>
      <c r="BF131" s="1" t="n">
        <v>1</v>
      </c>
      <c r="BG131" s="1" t="n">
        <v>1</v>
      </c>
      <c r="BH131" s="1" t="n">
        <v>0.867009282112122</v>
      </c>
      <c r="BI131" s="1" t="n">
        <v>0.000327891437336803</v>
      </c>
      <c r="BJ131" s="1" t="n">
        <v>0.000476558139780536</v>
      </c>
      <c r="BK131" s="1" t="n">
        <v>0.000166139827342704</v>
      </c>
      <c r="BL131" s="1" t="n">
        <v>0.874501705169678</v>
      </c>
      <c r="BM131" s="1" t="n">
        <v>0.999975800514221</v>
      </c>
      <c r="BN131" s="1" t="n">
        <v>1</v>
      </c>
      <c r="BO131" s="1" t="n">
        <v>5.93712385921208E-008</v>
      </c>
      <c r="BP131" s="1" t="n">
        <v>1</v>
      </c>
      <c r="BQ131" s="1" t="n">
        <v>0.000405500701162964</v>
      </c>
      <c r="BR131" s="1" t="n">
        <v>0.858261108398438</v>
      </c>
      <c r="BS131" s="1" t="n">
        <v>0.875528931617737</v>
      </c>
      <c r="BT131" s="1" t="n">
        <v>0.999867558479309</v>
      </c>
      <c r="BU131" s="1" t="n">
        <v>0.999978423118591</v>
      </c>
      <c r="BV131" s="1" t="n">
        <v>0.891547203063965</v>
      </c>
      <c r="BW131" s="1" t="n">
        <v>0.99910306930542</v>
      </c>
      <c r="BX131" s="1" t="n">
        <v>1</v>
      </c>
      <c r="BY131" s="1" t="n">
        <v>1</v>
      </c>
      <c r="BZ131" s="1" t="n">
        <v>1</v>
      </c>
      <c r="CA131" s="1" t="n">
        <v>1</v>
      </c>
      <c r="CB131" s="1" t="n">
        <v>1</v>
      </c>
      <c r="CC131" s="1" t="n">
        <v>1</v>
      </c>
      <c r="CD131" s="1" t="n">
        <v>0.872863113880158</v>
      </c>
      <c r="CE131" s="1" t="n">
        <v>1</v>
      </c>
      <c r="CF131" s="1" t="n">
        <v>3.43415891279619E-008</v>
      </c>
      <c r="CG131" s="1" t="n">
        <v>7.05812926753424E-005</v>
      </c>
      <c r="CH131" s="1" t="n">
        <v>0.000856204133015126</v>
      </c>
      <c r="CI131" s="1" t="n">
        <v>0.000403215672122315</v>
      </c>
      <c r="CJ131" s="1" t="n">
        <v>0.999966502189636</v>
      </c>
      <c r="CK131" s="1" t="n">
        <v>0.999635577201843</v>
      </c>
      <c r="CL131" s="1" t="n">
        <v>1</v>
      </c>
      <c r="CM131" s="1" t="n">
        <v>1</v>
      </c>
      <c r="CN131" s="1" t="n">
        <v>1</v>
      </c>
      <c r="CO131" s="1" t="n">
        <v>1</v>
      </c>
      <c r="CP131" s="1" t="n">
        <v>6.62243090226999E-012</v>
      </c>
      <c r="CQ131" s="1" t="n">
        <v>2.62792165806047E-009</v>
      </c>
      <c r="CR131" s="1" t="n">
        <v>1.65092616374197E-020</v>
      </c>
      <c r="CS131" s="1" t="n">
        <v>0.00135048781521618</v>
      </c>
      <c r="CT131" s="1" t="n">
        <v>1</v>
      </c>
      <c r="CU131" s="1" t="n">
        <v>0.00056925235548988</v>
      </c>
      <c r="CV131" s="1" t="n">
        <v>0.99999988079071</v>
      </c>
      <c r="CW131" s="1" t="n">
        <v>0.135502681136131</v>
      </c>
      <c r="CX131" s="1" t="n">
        <v>1</v>
      </c>
      <c r="CY131" s="1" t="n">
        <v>0.858769118785858</v>
      </c>
      <c r="CZ131" s="1" t="n">
        <v>0.887995839118958</v>
      </c>
      <c r="DA131" s="1" t="n">
        <v>0.999991416931152</v>
      </c>
      <c r="DB131" s="1" t="n">
        <v>1</v>
      </c>
      <c r="DC131" s="1" t="n">
        <v>0.0952127948403359</v>
      </c>
      <c r="DD131" s="1" t="n">
        <v>0.000348498899256811</v>
      </c>
      <c r="DE131" s="1" t="n">
        <v>0.896872103214264</v>
      </c>
      <c r="DF131" s="1" t="n">
        <v>0.000112977584649343</v>
      </c>
      <c r="DG131" s="1" t="n">
        <v>1</v>
      </c>
      <c r="DH131" s="1" t="n">
        <v>9.42591441344121E-007</v>
      </c>
      <c r="DI131" s="1" t="n">
        <v>1.39678559207823E-006</v>
      </c>
      <c r="DJ131" s="1" t="n">
        <v>0.999481737613678</v>
      </c>
      <c r="DK131" s="1" t="n">
        <v>0.885983169078827</v>
      </c>
      <c r="DL131" s="1" t="n">
        <v>5.24614392816147E-007</v>
      </c>
      <c r="DM131" s="1" t="n">
        <v>4.04267193516716E-005</v>
      </c>
      <c r="DN131" s="1" t="n">
        <v>0.000355098047293723</v>
      </c>
      <c r="DO131" s="1" t="n">
        <v>0.000834085396490991</v>
      </c>
      <c r="DP131" s="1" t="n">
        <v>2.1210713740949E-010</v>
      </c>
      <c r="DQ131" s="1" t="n">
        <v>4.21739532612264E-005</v>
      </c>
      <c r="DR131" s="1" t="n">
        <v>6.67583492486301E-007</v>
      </c>
      <c r="DS131" s="1" t="n">
        <v>0.000317756785079837</v>
      </c>
      <c r="DT131" s="1" t="n">
        <v>1.46655020216713E-006</v>
      </c>
      <c r="DU131" s="1" t="n">
        <v>0.000930681417230517</v>
      </c>
      <c r="DV131" s="1" t="n">
        <v>0.880738139152527</v>
      </c>
      <c r="DW131" s="1" t="n">
        <v>1.12507368059487E-013</v>
      </c>
      <c r="DX131" s="1" t="n">
        <v>2.30744481086731E-005</v>
      </c>
      <c r="DY131" s="1" t="n">
        <v>0.000339551421348006</v>
      </c>
      <c r="DZ131" s="1" t="n">
        <v>0.122826904058456</v>
      </c>
      <c r="EA131" s="1" t="n">
        <v>1</v>
      </c>
      <c r="EB131" s="1" t="n">
        <v>0.000265642564045265</v>
      </c>
      <c r="EC131" s="1" t="n">
        <v>0.99949836730957</v>
      </c>
      <c r="ED131" s="1" t="n">
        <v>0.882106065750122</v>
      </c>
      <c r="EE131" s="1" t="n">
        <v>0.881946325302124</v>
      </c>
      <c r="EF131" s="1" t="n">
        <v>0.885774731636047</v>
      </c>
      <c r="EG131" s="1" t="n">
        <v>0.886419773101807</v>
      </c>
      <c r="EH131" s="1" t="n">
        <v>1</v>
      </c>
      <c r="EI131" s="1" t="n">
        <v>9.59146859713655E-007</v>
      </c>
      <c r="EJ131" s="1" t="n">
        <v>1</v>
      </c>
      <c r="EK131" s="1" t="n">
        <v>0.00109808915294707</v>
      </c>
      <c r="EL131" s="1" t="n">
        <v>1</v>
      </c>
      <c r="EM131" s="1" t="n">
        <v>0.899193048477173</v>
      </c>
      <c r="EN131" s="1" t="n">
        <v>6.05277318754816E-006</v>
      </c>
      <c r="EO131" s="1" t="n">
        <v>0.000632993527688086</v>
      </c>
      <c r="EP131" s="1" t="n">
        <v>0.000120167300337926</v>
      </c>
      <c r="EQ131" s="1" t="n">
        <v>0.106137081980705</v>
      </c>
      <c r="ER131" s="1" t="n">
        <v>9.19887970667332E-005</v>
      </c>
      <c r="ES131" s="1" t="n">
        <v>0.00171397242229432</v>
      </c>
      <c r="ET131" s="1" t="n">
        <v>1</v>
      </c>
      <c r="EU131" s="1" t="n">
        <v>0.860332012176514</v>
      </c>
      <c r="EV131" s="1" t="n">
        <v>0.863651931285858</v>
      </c>
      <c r="EW131" s="1" t="n">
        <v>0.000246286595938727</v>
      </c>
      <c r="EX131" s="1" t="n">
        <v>0.877098500728607</v>
      </c>
      <c r="EY131" s="1" t="n">
        <v>0.999774515628815</v>
      </c>
      <c r="EZ131" s="1" t="n">
        <v>0.907332181930542</v>
      </c>
      <c r="FA131" s="1" t="n">
        <v>8.07599790277891E-005</v>
      </c>
      <c r="FB131" s="1" t="n">
        <v>1</v>
      </c>
      <c r="FC131" s="1" t="n">
        <v>0.889031410217285</v>
      </c>
      <c r="FD131" s="1" t="n">
        <v>1</v>
      </c>
      <c r="FE131" s="1" t="n">
        <v>0.000193252984900028</v>
      </c>
      <c r="FF131" s="1" t="n">
        <v>0.908465445041657</v>
      </c>
      <c r="FG131" s="1" t="n">
        <v>1.44733364182414E-010</v>
      </c>
      <c r="FH131" s="1" t="n">
        <v>0.885742723941803</v>
      </c>
      <c r="FI131" s="1" t="n">
        <v>0.000153270695591345</v>
      </c>
      <c r="FJ131" s="1" t="n">
        <v>0.8954136967659</v>
      </c>
      <c r="FK131" s="1" t="n">
        <v>0.889334440231323</v>
      </c>
      <c r="FL131" s="1" t="n">
        <v>1</v>
      </c>
      <c r="FM131" s="1" t="n">
        <v>1</v>
      </c>
      <c r="FN131" s="1" t="n">
        <v>1</v>
      </c>
      <c r="FO131" s="1" t="n">
        <v>0.884155631065369</v>
      </c>
      <c r="FP131" s="1" t="n">
        <v>0.999979257583618</v>
      </c>
      <c r="FQ131" s="1" t="n">
        <v>0.999998569488525</v>
      </c>
      <c r="FR131" s="1" t="n">
        <v>0.999997138977051</v>
      </c>
      <c r="FS131" s="1" t="n">
        <v>1</v>
      </c>
      <c r="FT131" s="1" t="n">
        <v>0.892271161079407</v>
      </c>
      <c r="FU131" s="1" t="n">
        <v>0.896574556827545</v>
      </c>
      <c r="FV131" s="1" t="n">
        <v>1</v>
      </c>
      <c r="FW131" s="1" t="n">
        <v>0.000633812160231173</v>
      </c>
      <c r="FX131" s="1" t="n">
        <v>0.112352594733238</v>
      </c>
      <c r="FY131" s="1" t="n">
        <v>0.900042533874512</v>
      </c>
      <c r="FZ131" s="1" t="n">
        <v>0.00105177925433964</v>
      </c>
      <c r="GA131" s="1" t="n">
        <v>0.000646919943392277</v>
      </c>
      <c r="GB131" s="1" t="n">
        <v>1.58749974971117E-011</v>
      </c>
      <c r="GC131" s="1" t="n">
        <v>0.000143573706736788</v>
      </c>
      <c r="GD131" s="1" t="n">
        <v>0.000780076428782195</v>
      </c>
      <c r="GE131" s="1" t="n">
        <v>0.141660451889038</v>
      </c>
      <c r="GF131" s="1" t="n">
        <v>0.000427777180448175</v>
      </c>
      <c r="GG131" s="1" t="n">
        <v>0.000323833577567712</v>
      </c>
      <c r="GH131" s="1" t="n">
        <v>0.000592506607063115</v>
      </c>
      <c r="GI131" s="1" t="n">
        <v>0.113061778247356</v>
      </c>
      <c r="GJ131" s="1" t="n">
        <v>0.886227548122406</v>
      </c>
      <c r="GK131" s="1" t="n">
        <v>1.30856095083177E-016</v>
      </c>
      <c r="GL131" s="1" t="n">
        <v>0.898051738739014</v>
      </c>
      <c r="GM131" s="1" t="n">
        <v>1</v>
      </c>
      <c r="GN131" s="1" t="n">
        <v>0.87812751531601</v>
      </c>
      <c r="GO131" s="1" t="n">
        <v>0.999907970428467</v>
      </c>
      <c r="GP131" s="1" t="n">
        <v>0.999977111816406</v>
      </c>
      <c r="GQ131" s="1" t="n">
        <v>0.884847283363342</v>
      </c>
      <c r="GR131" s="1" t="n">
        <v>0.999972343444824</v>
      </c>
      <c r="GS131" s="1" t="n">
        <v>0.858611702919006</v>
      </c>
      <c r="GT131" s="1" t="n">
        <v>0.999786674976349</v>
      </c>
      <c r="GU131" s="1" t="n">
        <v>1</v>
      </c>
      <c r="GV131" s="1" t="n">
        <v>1</v>
      </c>
      <c r="GW131" s="1" t="n">
        <v>0.999999761581421</v>
      </c>
      <c r="GX131" s="1" t="n">
        <v>1</v>
      </c>
      <c r="GY131" s="1" t="n">
        <v>1</v>
      </c>
      <c r="GZ131" s="1" t="n">
        <v>1</v>
      </c>
      <c r="HA131" s="1" t="n">
        <v>1</v>
      </c>
      <c r="HB131" s="1" t="n">
        <v>1</v>
      </c>
      <c r="HC131" s="1" t="n">
        <v>1</v>
      </c>
      <c r="HD131" s="1" t="n">
        <v>1</v>
      </c>
      <c r="HE131" s="1" t="n">
        <v>0.885128438472748</v>
      </c>
      <c r="HF131" s="1" t="n">
        <v>1.0449167182174E-016</v>
      </c>
      <c r="HG131" s="1" t="n">
        <v>0.140174686908722</v>
      </c>
      <c r="HH131" s="1" t="n">
        <v>0.999997615814209</v>
      </c>
      <c r="HI131" s="1" t="n">
        <v>0.000236564213992097</v>
      </c>
      <c r="HJ131" s="1" t="n">
        <v>0.871131241321564</v>
      </c>
      <c r="HK131" s="1" t="n">
        <v>0.0914070904254913</v>
      </c>
      <c r="HL131" s="1" t="n">
        <v>0.000769118894822896</v>
      </c>
      <c r="HM131" s="1" t="n">
        <v>0.115584999322891</v>
      </c>
      <c r="HN131" s="1" t="n">
        <v>1.22263490993646E-005</v>
      </c>
      <c r="HO131" s="1" t="n">
        <v>5.6207827360045E-015</v>
      </c>
      <c r="HP131" s="1" t="n">
        <v>0.000191426937817596</v>
      </c>
      <c r="HQ131" s="1" t="n">
        <v>1</v>
      </c>
      <c r="HR131" s="1" t="n">
        <v>0.0012002564035356</v>
      </c>
      <c r="HS131" s="1" t="n">
        <v>0.108107574284077</v>
      </c>
      <c r="HT131" s="1" t="n">
        <v>0.875133156776428</v>
      </c>
      <c r="HU131" s="1" t="n">
        <v>0.000345904874848202</v>
      </c>
      <c r="HV131" s="1" t="n">
        <v>3.71611264426974E-007</v>
      </c>
      <c r="HW131" s="1" t="n">
        <v>0.883403956890106</v>
      </c>
      <c r="HX131" s="1" t="n">
        <v>0.999730288982391</v>
      </c>
      <c r="HY131" s="1" t="n">
        <v>9.22153049032204E-005</v>
      </c>
      <c r="HZ131" s="1" t="n">
        <v>0.000653661321848631</v>
      </c>
      <c r="IA131" s="1" t="n">
        <v>0.089201383292675</v>
      </c>
      <c r="IB131" s="1" t="n">
        <v>8.9700365191181E-011</v>
      </c>
      <c r="IC131" s="1" t="n">
        <v>0.885128855705261</v>
      </c>
      <c r="ID131" s="1" t="n">
        <v>1</v>
      </c>
      <c r="IE131" s="1" t="n">
        <v>0.111505955457687</v>
      </c>
      <c r="IF131" s="1" t="n">
        <v>0.000135077760205604</v>
      </c>
      <c r="IG131" s="1" t="n">
        <v>0.000282312510535121</v>
      </c>
      <c r="IH131" s="1" t="n">
        <v>5.60646583380731E-007</v>
      </c>
      <c r="II131" s="1" t="n">
        <v>6.76276881717008E-011</v>
      </c>
      <c r="IJ131" s="1" t="n">
        <v>0.127348825335503</v>
      </c>
      <c r="IK131" s="1" t="n">
        <v>0.999660015106201</v>
      </c>
      <c r="IL131" s="1" t="n">
        <v>0.912593424320221</v>
      </c>
      <c r="IM131" s="1" t="n">
        <v>0.999952912330627</v>
      </c>
      <c r="IN131" s="1" t="n">
        <v>1.17387685349968E-007</v>
      </c>
      <c r="IO131" s="1" t="n">
        <v>0.891071438789368</v>
      </c>
      <c r="IP131" s="1" t="n">
        <v>0.000339701189659536</v>
      </c>
      <c r="IQ131" s="1" t="n">
        <v>1</v>
      </c>
      <c r="IR131" s="1" t="n">
        <v>0.87569659948349</v>
      </c>
      <c r="IS131" s="1" t="n">
        <v>0.000605702109169215</v>
      </c>
      <c r="IT131" s="1" t="n">
        <v>0.895776093006134</v>
      </c>
      <c r="IU131" s="1" t="n">
        <v>0.124638132750988</v>
      </c>
      <c r="IV131" s="1" t="n">
        <v>0.000127936073113233</v>
      </c>
      <c r="IW131" s="1" t="n">
        <v>0.870802521705627</v>
      </c>
      <c r="IX131" s="1" t="n">
        <v>9.37095137487631E-006</v>
      </c>
      <c r="IY131" s="1" t="n">
        <v>0.12178136408329</v>
      </c>
      <c r="IZ131" s="1" t="n">
        <v>3.97445728594903E-006</v>
      </c>
      <c r="JA131" s="1" t="n">
        <v>0.000519356573931873</v>
      </c>
      <c r="JB131" s="1" t="n">
        <v>0.108544781804085</v>
      </c>
      <c r="JC131" s="1" t="n">
        <v>2.63316651398782E-005</v>
      </c>
      <c r="JD131" s="1" t="n">
        <v>1</v>
      </c>
      <c r="JE131" s="1" t="n">
        <v>0.872490227222443</v>
      </c>
      <c r="JF131" s="1" t="n">
        <v>0.00106767087709159</v>
      </c>
      <c r="JG131" s="1" t="n">
        <v>0.10856468975544</v>
      </c>
      <c r="JH131" s="1" t="n">
        <v>0.000849940639454871</v>
      </c>
      <c r="JI131" s="1" t="n">
        <v>0.000477119901916012</v>
      </c>
      <c r="JJ131" s="1" t="n">
        <v>0.901404023170471</v>
      </c>
      <c r="JK131" s="1" t="n">
        <v>0.120034359395504</v>
      </c>
      <c r="JL131" s="1" t="n">
        <v>0.00149587611667812</v>
      </c>
      <c r="JM131" s="1" t="n">
        <v>1.90223126139699E-009</v>
      </c>
      <c r="JN131" s="1" t="n">
        <v>0.000113125810457859</v>
      </c>
      <c r="JO131" s="1" t="n">
        <v>0.116988196969032</v>
      </c>
      <c r="JP131" s="1" t="n">
        <v>0.00094729766715318</v>
      </c>
      <c r="JQ131" s="1" t="n">
        <v>0.117413967847824</v>
      </c>
      <c r="JR131" s="1" t="n">
        <v>0.100954167544842</v>
      </c>
      <c r="JS131" s="1" t="n">
        <v>0.126521661877632</v>
      </c>
      <c r="JT131" s="1" t="n">
        <v>2.06398703994637E-006</v>
      </c>
      <c r="JU131" s="1" t="n">
        <v>0.000475461652968079</v>
      </c>
      <c r="JV131" s="1" t="n">
        <v>0.125736981630325</v>
      </c>
      <c r="JW131" s="1" t="n">
        <v>0.000529212818946689</v>
      </c>
      <c r="JX131" s="1" t="n">
        <v>0.896616160869598</v>
      </c>
      <c r="JY131" s="1" t="n">
        <v>0.882137417793274</v>
      </c>
      <c r="JZ131" s="1" t="n">
        <v>0.000627414672635496</v>
      </c>
      <c r="KA131" s="1" t="n">
        <v>0.00049502938054502</v>
      </c>
      <c r="KB131" s="1" t="n">
        <v>0.122080966830254</v>
      </c>
      <c r="KC131" s="1" t="n">
        <v>0.000514092447701842</v>
      </c>
      <c r="KD131" s="1" t="n">
        <v>0.151190847158432</v>
      </c>
      <c r="KE131" s="1" t="n">
        <v>0.000241304325754754</v>
      </c>
      <c r="KF131" s="1" t="n">
        <v>0.109949767589569</v>
      </c>
      <c r="KG131" s="1" t="n">
        <v>0.000651555310469121</v>
      </c>
      <c r="KH131" s="1" t="n">
        <v>0.000153648521518335</v>
      </c>
      <c r="KI131" s="1" t="n">
        <v>0.000505043368320912</v>
      </c>
      <c r="KJ131" s="1" t="n">
        <v>1.17704145041753E-011</v>
      </c>
      <c r="KK131" s="1" t="n">
        <v>0.000520094996318221</v>
      </c>
      <c r="KL131" s="1" t="n">
        <v>0.878795623779297</v>
      </c>
      <c r="KM131" s="1" t="n">
        <v>5.08068342242041E-006</v>
      </c>
      <c r="KN131" s="1" t="n">
        <v>0.132121980190277</v>
      </c>
      <c r="KO131" s="1" t="n">
        <v>0.125848382711411</v>
      </c>
      <c r="KP131" s="1" t="n">
        <v>0.000121028861030936</v>
      </c>
      <c r="KQ131" s="1" t="n">
        <v>0.119823291897774</v>
      </c>
      <c r="KR131" s="1" t="n">
        <v>3.34385186206987E-010</v>
      </c>
      <c r="KS131" s="1" t="n">
        <v>0.00074890919495374</v>
      </c>
      <c r="KT131" s="1" t="n">
        <v>0.135079294443131</v>
      </c>
      <c r="KU131" s="1" t="n">
        <v>8.05177791107781E-009</v>
      </c>
      <c r="KV131" s="1" t="n">
        <v>0.00139998819213361</v>
      </c>
      <c r="KW131" s="1" t="n">
        <v>6.59316583551117E-008</v>
      </c>
      <c r="KX131" s="1" t="n">
        <v>0.104792848229408</v>
      </c>
      <c r="KY131" s="1" t="n">
        <v>0.151789411902428</v>
      </c>
      <c r="KZ131" s="1" t="n">
        <v>0.000170484476257116</v>
      </c>
      <c r="LA131" s="1" t="n">
        <v>0.000587521411944181</v>
      </c>
      <c r="LB131" s="1" t="n">
        <v>0.00023439692449756</v>
      </c>
      <c r="LC131" s="1" t="n">
        <v>0.000318851991323754</v>
      </c>
      <c r="LD131" s="1" t="n">
        <v>0.00129894795827568</v>
      </c>
      <c r="LE131" s="1" t="n">
        <v>0.00104076019488275</v>
      </c>
      <c r="LF131" s="1" t="n">
        <v>0.000809538702014834</v>
      </c>
      <c r="LG131" s="1" t="n">
        <v>0.000116985480417498</v>
      </c>
      <c r="LH131" s="1" t="n">
        <v>0.000293657707516104</v>
      </c>
      <c r="LI131" s="1" t="n">
        <v>9.27345245145261E-005</v>
      </c>
      <c r="LJ131" s="1" t="n">
        <v>0.114093415439129</v>
      </c>
      <c r="LK131" s="1" t="n">
        <v>0.00105374387931079</v>
      </c>
      <c r="LL131" s="1" t="n">
        <v>0.000391523033613339</v>
      </c>
      <c r="LM131" s="1" t="n">
        <v>0.00114210520405322</v>
      </c>
      <c r="LN131" s="1" t="n">
        <v>0.000415323098422959</v>
      </c>
      <c r="LO131" s="1" t="n">
        <v>0.0006240478833206</v>
      </c>
      <c r="LP131" s="1" t="n">
        <v>0.000304777699057013</v>
      </c>
      <c r="LQ131" s="1" t="n">
        <v>3.93805748899467E-005</v>
      </c>
      <c r="LR131" s="1" t="n">
        <v>0.000111988534627017</v>
      </c>
      <c r="LS131" s="1" t="n">
        <v>0.000957120151724666</v>
      </c>
      <c r="LT131" s="1" t="n">
        <v>0.000261396839050576</v>
      </c>
      <c r="LU131" s="1" t="n">
        <v>5.2217476870231E-011</v>
      </c>
      <c r="LV131" s="1" t="n">
        <v>0.000491616898216307</v>
      </c>
      <c r="LW131" s="1" t="n">
        <v>1</v>
      </c>
      <c r="LX131" s="1" t="n">
        <v>0.887779772281647</v>
      </c>
      <c r="LY131" s="1" t="n">
        <v>0.00105025817174465</v>
      </c>
      <c r="LZ131" s="1" t="n">
        <v>0.901319921016693</v>
      </c>
      <c r="MA131" s="1" t="n">
        <v>0.000640866754110903</v>
      </c>
      <c r="MB131" s="1" t="n">
        <v>0.900122404098511</v>
      </c>
      <c r="MC131" s="1" t="n">
        <v>0.000529893208295107</v>
      </c>
      <c r="MD131" s="1" t="n">
        <v>0.000272990873781964</v>
      </c>
      <c r="ME131" s="1" t="n">
        <v>0.999999523162842</v>
      </c>
      <c r="MF131" s="1" t="n">
        <v>0.998861074447632</v>
      </c>
      <c r="MG131" s="1" t="n">
        <v>0.00125054526142776</v>
      </c>
      <c r="MH131" s="1" t="n">
        <v>1</v>
      </c>
      <c r="MI131" s="1" t="n">
        <v>0.000101596990134567</v>
      </c>
      <c r="MJ131" s="1" t="n">
        <v>0.877042651176453</v>
      </c>
      <c r="MK131" s="1" t="n">
        <v>0.873512148857117</v>
      </c>
      <c r="ML131" s="1" t="n">
        <v>0.888105273246765</v>
      </c>
      <c r="MM131" s="1" t="n">
        <v>0.998655676841736</v>
      </c>
      <c r="MN131" s="1" t="n">
        <v>0.894183576107025</v>
      </c>
      <c r="MO131" s="1" t="n">
        <v>0.875946342945099</v>
      </c>
      <c r="MP131" s="1" t="n">
        <v>0.872158348560333</v>
      </c>
      <c r="MQ131" s="1" t="n">
        <v>1</v>
      </c>
      <c r="MR131" s="1" t="n">
        <v>3.34152661096709E-009</v>
      </c>
      <c r="MS131" s="1" t="n">
        <v>6.96311835781671E-005</v>
      </c>
      <c r="MT131" s="1" t="n">
        <v>1.90265109223375E-010</v>
      </c>
      <c r="MU131" s="1" t="n">
        <v>2.49928326923055E-008</v>
      </c>
      <c r="MV131" s="1" t="n">
        <v>7.90690280719382E-014</v>
      </c>
      <c r="MW131" s="1" t="n">
        <v>5.26216865637252E-007</v>
      </c>
      <c r="MX131" s="1" t="n">
        <v>1.26232116599567E-005</v>
      </c>
      <c r="MY131" s="1" t="n">
        <v>1.14151232910587E-009</v>
      </c>
      <c r="MZ131" s="1" t="n">
        <v>1.44163252002727E-007</v>
      </c>
      <c r="NA131" s="1" t="n">
        <v>2.43197700910969E-006</v>
      </c>
      <c r="NB131" s="1" t="n">
        <v>1.43970048907121E-019</v>
      </c>
      <c r="NC131" s="1" t="n">
        <v>1.50901797724146E-007</v>
      </c>
      <c r="ND131" s="1" t="n">
        <v>1.40738656839723E-010</v>
      </c>
      <c r="NE131" s="1" t="n">
        <v>3.02824476920097E-014</v>
      </c>
      <c r="NF131" s="1" t="n">
        <v>9.18462944587972E-011</v>
      </c>
      <c r="NG131" s="1" t="n">
        <v>1.45855083246715E-005</v>
      </c>
      <c r="NH131" s="1" t="n">
        <v>4.22078006541921E-018</v>
      </c>
      <c r="NI131" s="1" t="n">
        <v>1.63769409144976E-009</v>
      </c>
      <c r="NJ131" s="1" t="n">
        <v>4.89072914111599E-011</v>
      </c>
      <c r="NK131" s="1" t="n">
        <v>9.61248414199645E-009</v>
      </c>
      <c r="NL131" s="1" t="n">
        <v>4.11111464870828E-008</v>
      </c>
      <c r="NM131" s="1" t="n">
        <v>0.000114130329166073</v>
      </c>
      <c r="NN131" s="1" t="n">
        <v>1.76483797531546E-006</v>
      </c>
      <c r="NO131" s="1" t="n">
        <v>8.30665092266258E-010</v>
      </c>
      <c r="NP131" s="1" t="n">
        <v>1.64889062403972E-008</v>
      </c>
      <c r="NQ131" s="1" t="n">
        <v>1</v>
      </c>
      <c r="NR131" s="1" t="n">
        <v>0.121942274272442</v>
      </c>
      <c r="NS131" s="1" t="n">
        <v>0.881577849388123</v>
      </c>
      <c r="NT131" s="1" t="n">
        <v>0.869000613689423</v>
      </c>
      <c r="NU131" s="1" t="n">
        <v>0.89508980512619</v>
      </c>
      <c r="NV131" s="1" t="n">
        <v>0.887656211853027</v>
      </c>
      <c r="NW131" s="1" t="n">
        <v>0.999997019767761</v>
      </c>
      <c r="NX131" s="1" t="n">
        <v>0.875104308128357</v>
      </c>
      <c r="NY131" s="1" t="n">
        <v>1</v>
      </c>
      <c r="NZ131" s="1" t="n">
        <v>1</v>
      </c>
      <c r="OA131" s="1" t="n">
        <v>1</v>
      </c>
      <c r="OB131" s="1" t="n">
        <v>0.11495154350996</v>
      </c>
      <c r="OC131" s="1" t="n">
        <v>1</v>
      </c>
      <c r="OD131" s="1" t="n">
        <v>0.878347277641296</v>
      </c>
    </row>
    <row r="132" customFormat="false" ht="15" hidden="false" customHeight="true" outlineLevel="0" collapsed="false">
      <c r="A132" s="1" t="s">
        <v>396</v>
      </c>
      <c r="B132" s="1" t="n">
        <v>1</v>
      </c>
      <c r="C132" s="1" t="n">
        <v>0.99999988079071</v>
      </c>
      <c r="D132" s="1" t="n">
        <v>4.83852636534721E-005</v>
      </c>
      <c r="E132" s="1" t="n">
        <v>0.000815344217699021</v>
      </c>
      <c r="F132" s="1" t="n">
        <v>1</v>
      </c>
      <c r="G132" s="1" t="n">
        <v>0.522868514060974</v>
      </c>
      <c r="H132" s="1" t="n">
        <v>0.52120566368103</v>
      </c>
      <c r="I132" s="1" t="n">
        <v>0.99999988079071</v>
      </c>
      <c r="J132" s="1" t="n">
        <v>0.999811828136444</v>
      </c>
      <c r="K132" s="1" t="n">
        <v>0.999999523162842</v>
      </c>
      <c r="L132" s="1" t="n">
        <v>0.000318213045829907</v>
      </c>
      <c r="M132" s="1" t="n">
        <v>5.21239635418169E-005</v>
      </c>
      <c r="N132" s="1" t="n">
        <v>1</v>
      </c>
      <c r="O132" s="1" t="n">
        <v>0.999997973442078</v>
      </c>
      <c r="P132" s="1" t="n">
        <v>0.999991536140442</v>
      </c>
      <c r="Q132" s="1" t="n">
        <v>0.99999988079071</v>
      </c>
      <c r="R132" s="1" t="n">
        <v>1</v>
      </c>
      <c r="S132" s="1" t="n">
        <v>0.000478335365187377</v>
      </c>
      <c r="T132" s="1" t="n">
        <v>3.06231498825582E-007</v>
      </c>
      <c r="U132" s="1" t="n">
        <v>3.40429614880122E-005</v>
      </c>
      <c r="V132" s="1" t="n">
        <v>0.999999523162842</v>
      </c>
      <c r="W132" s="1" t="n">
        <v>8.61333759871741E-009</v>
      </c>
      <c r="X132" s="1" t="n">
        <v>1.11874243202692E-008</v>
      </c>
      <c r="Y132" s="1" t="n">
        <v>1</v>
      </c>
      <c r="Z132" s="1" t="n">
        <v>0.000414043461205438</v>
      </c>
      <c r="AA132" s="1" t="n">
        <v>2.46150229088471E-008</v>
      </c>
      <c r="AB132" s="1" t="n">
        <v>3.65372725354973E-005</v>
      </c>
      <c r="AC132" s="1" t="n">
        <v>7.06111336512549E-007</v>
      </c>
      <c r="AD132" s="1" t="n">
        <v>1</v>
      </c>
      <c r="AE132" s="1" t="n">
        <v>8.0688205343904E-006</v>
      </c>
      <c r="AF132" s="1" t="n">
        <v>0.999999642372131</v>
      </c>
      <c r="AG132" s="1" t="n">
        <v>0.0009575976873748</v>
      </c>
      <c r="AH132" s="1" t="n">
        <v>1</v>
      </c>
      <c r="AI132" s="1" t="n">
        <v>0.000485865777591243</v>
      </c>
      <c r="AJ132" s="1" t="n">
        <v>0.99999988079071</v>
      </c>
      <c r="AK132" s="1" t="n">
        <v>1.12191457901645E-006</v>
      </c>
      <c r="AL132" s="1" t="n">
        <v>0.99999988079071</v>
      </c>
      <c r="AM132" s="1" t="n">
        <v>0.000187269208254293</v>
      </c>
      <c r="AN132" s="1" t="n">
        <v>0.999999761581421</v>
      </c>
      <c r="AO132" s="1" t="n">
        <v>0.547202944755554</v>
      </c>
      <c r="AP132" s="1" t="n">
        <v>1</v>
      </c>
      <c r="AQ132" s="1" t="n">
        <v>0.535513579845429</v>
      </c>
      <c r="AR132" s="1" t="n">
        <v>0.99999988079071</v>
      </c>
      <c r="AS132" s="1" t="n">
        <v>0.000683139311149716</v>
      </c>
      <c r="AT132" s="1" t="n">
        <v>1.87906480277889E-005</v>
      </c>
      <c r="AU132" s="1" t="n">
        <v>0.000152116699609906</v>
      </c>
      <c r="AV132" s="1" t="n">
        <v>0.000240845314692706</v>
      </c>
      <c r="AW132" s="1" t="n">
        <v>0.000280274573015049</v>
      </c>
      <c r="AX132" s="1" t="n">
        <v>0.000260893139056861</v>
      </c>
      <c r="AY132" s="1" t="n">
        <v>0.000116313742182683</v>
      </c>
      <c r="AZ132" s="1" t="n">
        <v>0.000431175634730607</v>
      </c>
      <c r="BA132" s="1" t="n">
        <v>4.62621537735686E-005</v>
      </c>
      <c r="BB132" s="1" t="n">
        <v>0.000539721630048007</v>
      </c>
      <c r="BC132" s="1" t="n">
        <v>0.000374418683350086</v>
      </c>
      <c r="BD132" s="1" t="n">
        <v>0.000666361767798662</v>
      </c>
      <c r="BE132" s="1" t="n">
        <v>0.531989932060242</v>
      </c>
      <c r="BF132" s="1" t="n">
        <v>1</v>
      </c>
      <c r="BG132" s="1" t="n">
        <v>1</v>
      </c>
      <c r="BH132" s="1" t="n">
        <v>0.516026318073273</v>
      </c>
      <c r="BI132" s="1" t="n">
        <v>0.00058614241424948</v>
      </c>
      <c r="BJ132" s="1" t="n">
        <v>0.000224848161451519</v>
      </c>
      <c r="BK132" s="1" t="n">
        <v>0.000520572357345372</v>
      </c>
      <c r="BL132" s="1" t="n">
        <v>0.536359071731567</v>
      </c>
      <c r="BM132" s="1" t="n">
        <v>0.999826014041901</v>
      </c>
      <c r="BN132" s="1" t="n">
        <v>1</v>
      </c>
      <c r="BO132" s="1" t="n">
        <v>3.81969925911108E-007</v>
      </c>
      <c r="BP132" s="1" t="n">
        <v>0.999999761581421</v>
      </c>
      <c r="BQ132" s="1" t="n">
        <v>0.000189686135854572</v>
      </c>
      <c r="BR132" s="1" t="n">
        <v>0.532594978809357</v>
      </c>
      <c r="BS132" s="1" t="n">
        <v>0.517502546310425</v>
      </c>
      <c r="BT132" s="1" t="n">
        <v>0.999619483947754</v>
      </c>
      <c r="BU132" s="1" t="n">
        <v>0.99976509809494</v>
      </c>
      <c r="BV132" s="1" t="n">
        <v>0.532808244228363</v>
      </c>
      <c r="BW132" s="1" t="n">
        <v>0.998846769332886</v>
      </c>
      <c r="BX132" s="1" t="n">
        <v>0.99999988079071</v>
      </c>
      <c r="BY132" s="1" t="n">
        <v>0.99999988079071</v>
      </c>
      <c r="BZ132" s="1" t="n">
        <v>0.99999988079071</v>
      </c>
      <c r="CA132" s="1" t="n">
        <v>1</v>
      </c>
      <c r="CB132" s="1" t="n">
        <v>1</v>
      </c>
      <c r="CC132" s="1" t="n">
        <v>1</v>
      </c>
      <c r="CD132" s="1" t="n">
        <v>0.532825648784638</v>
      </c>
      <c r="CE132" s="1" t="n">
        <v>1</v>
      </c>
      <c r="CF132" s="1" t="n">
        <v>6.34624957456254E-005</v>
      </c>
      <c r="CG132" s="1" t="n">
        <v>0.00040977873140946</v>
      </c>
      <c r="CH132" s="1" t="n">
        <v>0.00119344587437809</v>
      </c>
      <c r="CI132" s="1" t="n">
        <v>0.000839166052173823</v>
      </c>
      <c r="CJ132" s="1" t="n">
        <v>0.999660968780518</v>
      </c>
      <c r="CK132" s="1" t="n">
        <v>0.998795390129089</v>
      </c>
      <c r="CL132" s="1" t="n">
        <v>0.999999642372131</v>
      </c>
      <c r="CM132" s="1" t="n">
        <v>0.99999988079071</v>
      </c>
      <c r="CN132" s="1" t="n">
        <v>0.99999988079071</v>
      </c>
      <c r="CO132" s="1" t="n">
        <v>0.999998807907105</v>
      </c>
      <c r="CP132" s="1" t="n">
        <v>1.64222470289133E-007</v>
      </c>
      <c r="CQ132" s="1" t="n">
        <v>3.73966528854908E-008</v>
      </c>
      <c r="CR132" s="1" t="n">
        <v>2.67822902744186E-010</v>
      </c>
      <c r="CS132" s="1" t="n">
        <v>8.93599062692374E-005</v>
      </c>
      <c r="CT132" s="1" t="n">
        <v>1</v>
      </c>
      <c r="CU132" s="1" t="n">
        <v>0.000497885746881366</v>
      </c>
      <c r="CV132" s="1" t="n">
        <v>0.999988079071045</v>
      </c>
      <c r="CW132" s="1" t="n">
        <v>0.482711911201477</v>
      </c>
      <c r="CX132" s="1" t="n">
        <v>0.999991536140442</v>
      </c>
      <c r="CY132" s="1" t="n">
        <v>0.514491438865662</v>
      </c>
      <c r="CZ132" s="1" t="n">
        <v>0.536499917507172</v>
      </c>
      <c r="DA132" s="1" t="n">
        <v>0.999850511550903</v>
      </c>
      <c r="DB132" s="1" t="n">
        <v>1</v>
      </c>
      <c r="DC132" s="1" t="n">
        <v>0.474328845739365</v>
      </c>
      <c r="DD132" s="1" t="n">
        <v>0.000456063280580565</v>
      </c>
      <c r="DE132" s="1" t="n">
        <v>0.538400948047638</v>
      </c>
      <c r="DF132" s="1" t="n">
        <v>0.000109404631075449</v>
      </c>
      <c r="DG132" s="1" t="n">
        <v>0.999998807907105</v>
      </c>
      <c r="DH132" s="1" t="n">
        <v>5.90082745475229E-005</v>
      </c>
      <c r="DI132" s="1" t="n">
        <v>1.46686363677873E-006</v>
      </c>
      <c r="DJ132" s="1" t="n">
        <v>0.998985111713409</v>
      </c>
      <c r="DK132" s="1" t="n">
        <v>0.517772793769836</v>
      </c>
      <c r="DL132" s="1" t="n">
        <v>7.69155230955221E-005</v>
      </c>
      <c r="DM132" s="1" t="n">
        <v>2.94931214739336E-005</v>
      </c>
      <c r="DN132" s="1" t="n">
        <v>0.000518697605002672</v>
      </c>
      <c r="DO132" s="1" t="n">
        <v>0.000633351737633348</v>
      </c>
      <c r="DP132" s="1" t="n">
        <v>8.389442882617E-006</v>
      </c>
      <c r="DQ132" s="1" t="n">
        <v>0.000365082552889362</v>
      </c>
      <c r="DR132" s="1" t="n">
        <v>3.02242006000597E-005</v>
      </c>
      <c r="DS132" s="1" t="n">
        <v>4.64446238765959E-005</v>
      </c>
      <c r="DT132" s="1" t="n">
        <v>6.17935575064621E-006</v>
      </c>
      <c r="DU132" s="1" t="n">
        <v>0.000971052853856236</v>
      </c>
      <c r="DV132" s="1" t="n">
        <v>0.541098773479462</v>
      </c>
      <c r="DW132" s="1" t="n">
        <v>5.00464292230163E-009</v>
      </c>
      <c r="DX132" s="1" t="n">
        <v>0.000172956046299078</v>
      </c>
      <c r="DY132" s="1" t="n">
        <v>8.03061120677739E-005</v>
      </c>
      <c r="DZ132" s="1" t="n">
        <v>0.477661430835724</v>
      </c>
      <c r="EA132" s="1" t="n">
        <v>1</v>
      </c>
      <c r="EB132" s="1" t="n">
        <v>0.000473892694571987</v>
      </c>
      <c r="EC132" s="1" t="n">
        <v>0.999220371246338</v>
      </c>
      <c r="ED132" s="1" t="n">
        <v>0.510911583900452</v>
      </c>
      <c r="EE132" s="1" t="n">
        <v>0.523655354976654</v>
      </c>
      <c r="EF132" s="1" t="n">
        <v>0.534741878509522</v>
      </c>
      <c r="EG132" s="1" t="n">
        <v>0.527238786220551</v>
      </c>
      <c r="EH132" s="1" t="n">
        <v>1</v>
      </c>
      <c r="EI132" s="1" t="n">
        <v>4.85492055304349E-005</v>
      </c>
      <c r="EJ132" s="1" t="n">
        <v>0.99999988079071</v>
      </c>
      <c r="EK132" s="1" t="n">
        <v>0.000194420106709003</v>
      </c>
      <c r="EL132" s="1" t="n">
        <v>0.99999988079071</v>
      </c>
      <c r="EM132" s="1" t="n">
        <v>0.552978277206421</v>
      </c>
      <c r="EN132" s="1" t="n">
        <v>0.00032669014763087</v>
      </c>
      <c r="EO132" s="1" t="n">
        <v>0.000447033671662211</v>
      </c>
      <c r="EP132" s="1" t="n">
        <v>0.000249617063673213</v>
      </c>
      <c r="EQ132" s="1" t="n">
        <v>0.472568839788437</v>
      </c>
      <c r="ER132" s="1" t="n">
        <v>0.000320344988722354</v>
      </c>
      <c r="ES132" s="1" t="n">
        <v>0.00264953263103962</v>
      </c>
      <c r="ET132" s="1" t="n">
        <v>0.99999988079071</v>
      </c>
      <c r="EU132" s="1" t="n">
        <v>0.531065046787262</v>
      </c>
      <c r="EV132" s="1" t="n">
        <v>0.502807199954987</v>
      </c>
      <c r="EW132" s="1" t="n">
        <v>0.000547625706531107</v>
      </c>
      <c r="EX132" s="1" t="n">
        <v>0.536094903945923</v>
      </c>
      <c r="EY132" s="1" t="n">
        <v>0.99938178062439</v>
      </c>
      <c r="EZ132" s="1" t="n">
        <v>0.528627634048462</v>
      </c>
      <c r="FA132" s="1" t="n">
        <v>0.000301106862025335</v>
      </c>
      <c r="FB132" s="1" t="n">
        <v>1</v>
      </c>
      <c r="FC132" s="1" t="n">
        <v>0.539784073829651</v>
      </c>
      <c r="FD132" s="1" t="n">
        <v>1</v>
      </c>
      <c r="FE132" s="1" t="n">
        <v>0.000774396350607276</v>
      </c>
      <c r="FF132" s="1" t="n">
        <v>0.537284433841705</v>
      </c>
      <c r="FG132" s="1" t="n">
        <v>1.65533845120081E-006</v>
      </c>
      <c r="FH132" s="1" t="n">
        <v>0.540524482727051</v>
      </c>
      <c r="FI132" s="1" t="n">
        <v>0.000245139846811071</v>
      </c>
      <c r="FJ132" s="1" t="n">
        <v>0.534746587276459</v>
      </c>
      <c r="FK132" s="1" t="n">
        <v>0.543400228023529</v>
      </c>
      <c r="FL132" s="1" t="n">
        <v>1</v>
      </c>
      <c r="FM132" s="1" t="n">
        <v>1</v>
      </c>
      <c r="FN132" s="1" t="n">
        <v>1</v>
      </c>
      <c r="FO132" s="1" t="n">
        <v>0.525235056877136</v>
      </c>
      <c r="FP132" s="1" t="n">
        <v>0.999852299690247</v>
      </c>
      <c r="FQ132" s="1" t="n">
        <v>0.999860405921936</v>
      </c>
      <c r="FR132" s="1" t="n">
        <v>0.999932765960693</v>
      </c>
      <c r="FS132" s="1" t="n">
        <v>0.999986886978149</v>
      </c>
      <c r="FT132" s="1" t="n">
        <v>0.531865358352661</v>
      </c>
      <c r="FU132" s="1" t="n">
        <v>0.53208202123642</v>
      </c>
      <c r="FV132" s="1" t="n">
        <v>0.999999046325684</v>
      </c>
      <c r="FW132" s="1" t="n">
        <v>7.01913886587136E-005</v>
      </c>
      <c r="FX132" s="1" t="n">
        <v>0.479181677103043</v>
      </c>
      <c r="FY132" s="1" t="n">
        <v>0.513591885566711</v>
      </c>
      <c r="FZ132" s="1" t="n">
        <v>5.84698100283276E-005</v>
      </c>
      <c r="GA132" s="1" t="n">
        <v>0.000468344805995002</v>
      </c>
      <c r="GB132" s="1" t="n">
        <v>9.70150381363055E-007</v>
      </c>
      <c r="GC132" s="1" t="n">
        <v>0.000475740496767685</v>
      </c>
      <c r="GD132" s="1" t="n">
        <v>0.000169000952155329</v>
      </c>
      <c r="GE132" s="1" t="n">
        <v>0.49171045422554</v>
      </c>
      <c r="GF132" s="1" t="n">
        <v>0.00047503222594969</v>
      </c>
      <c r="GG132" s="1" t="n">
        <v>0.000391029345337302</v>
      </c>
      <c r="GH132" s="1" t="n">
        <v>0.00127957435324788</v>
      </c>
      <c r="GI132" s="1" t="n">
        <v>0.467217087745667</v>
      </c>
      <c r="GJ132" s="1" t="n">
        <v>0.538853466510773</v>
      </c>
      <c r="GK132" s="1" t="n">
        <v>1.9901247316767E-009</v>
      </c>
      <c r="GL132" s="1" t="n">
        <v>0.552404701709747</v>
      </c>
      <c r="GM132" s="1" t="n">
        <v>0.999999642372131</v>
      </c>
      <c r="GN132" s="1" t="n">
        <v>0.516650319099426</v>
      </c>
      <c r="GO132" s="1" t="n">
        <v>0.999792635440826</v>
      </c>
      <c r="GP132" s="1" t="n">
        <v>0.999836444854736</v>
      </c>
      <c r="GQ132" s="1" t="n">
        <v>0.540763080120087</v>
      </c>
      <c r="GR132" s="1" t="n">
        <v>0.999798357486725</v>
      </c>
      <c r="GS132" s="1" t="n">
        <v>0.529263913631439</v>
      </c>
      <c r="GT132" s="1" t="n">
        <v>0.999333441257477</v>
      </c>
      <c r="GU132" s="1" t="n">
        <v>0.999999523162842</v>
      </c>
      <c r="GV132" s="1" t="n">
        <v>1</v>
      </c>
      <c r="GW132" s="1" t="n">
        <v>0.999998688697815</v>
      </c>
      <c r="GX132" s="1" t="n">
        <v>1</v>
      </c>
      <c r="GY132" s="1" t="n">
        <v>1</v>
      </c>
      <c r="GZ132" s="1" t="n">
        <v>0.999999523162842</v>
      </c>
      <c r="HA132" s="1" t="n">
        <v>1</v>
      </c>
      <c r="HB132" s="1" t="n">
        <v>0.999999403953552</v>
      </c>
      <c r="HC132" s="1" t="n">
        <v>1</v>
      </c>
      <c r="HD132" s="1" t="n">
        <v>1</v>
      </c>
      <c r="HE132" s="1" t="n">
        <v>0.536080718040466</v>
      </c>
      <c r="HF132" s="1" t="n">
        <v>5.83192338865501E-009</v>
      </c>
      <c r="HG132" s="1" t="n">
        <v>0.481536090373993</v>
      </c>
      <c r="HH132" s="1" t="n">
        <v>0.999967575073242</v>
      </c>
      <c r="HI132" s="1" t="n">
        <v>0.000442104006651789</v>
      </c>
      <c r="HJ132" s="1" t="n">
        <v>0.535926282405853</v>
      </c>
      <c r="HK132" s="1" t="n">
        <v>0.460336536169052</v>
      </c>
      <c r="HL132" s="1" t="n">
        <v>3.00274587061722E-005</v>
      </c>
      <c r="HM132" s="1" t="n">
        <v>0.470726728439331</v>
      </c>
      <c r="HN132" s="1" t="n">
        <v>9.99130716081709E-005</v>
      </c>
      <c r="HO132" s="1" t="n">
        <v>5.23773557858931E-008</v>
      </c>
      <c r="HP132" s="1" t="n">
        <v>0.000363554718205705</v>
      </c>
      <c r="HQ132" s="1" t="n">
        <v>1</v>
      </c>
      <c r="HR132" s="1" t="n">
        <v>0.000414087669923902</v>
      </c>
      <c r="HS132" s="1" t="n">
        <v>0.451420098543167</v>
      </c>
      <c r="HT132" s="1" t="n">
        <v>0.517786622047424</v>
      </c>
      <c r="HU132" s="1" t="n">
        <v>0.000599355029407889</v>
      </c>
      <c r="HV132" s="1" t="n">
        <v>0.000133554931380786</v>
      </c>
      <c r="HW132" s="1" t="n">
        <v>0.528183400630951</v>
      </c>
      <c r="HX132" s="1" t="n">
        <v>0.999395132064819</v>
      </c>
      <c r="HY132" s="1" t="n">
        <v>0.000441017240518704</v>
      </c>
      <c r="HZ132" s="1" t="n">
        <v>0.00118370424024761</v>
      </c>
      <c r="IA132" s="1" t="n">
        <v>0.443290829658508</v>
      </c>
      <c r="IB132" s="1" t="n">
        <v>1.61518482855172E-006</v>
      </c>
      <c r="IC132" s="1" t="n">
        <v>0.50962620973587</v>
      </c>
      <c r="ID132" s="1" t="n">
        <v>1</v>
      </c>
      <c r="IE132" s="1" t="n">
        <v>0.476485013961792</v>
      </c>
      <c r="IF132" s="1" t="n">
        <v>0.000646914995741099</v>
      </c>
      <c r="IG132" s="1" t="n">
        <v>1.20403592518414E-005</v>
      </c>
      <c r="IH132" s="1" t="n">
        <v>5.01391295983922E-005</v>
      </c>
      <c r="II132" s="1" t="n">
        <v>7.94290031080891E-007</v>
      </c>
      <c r="IJ132" s="1" t="n">
        <v>0.487380385398865</v>
      </c>
      <c r="IK132" s="1" t="n">
        <v>0.99937254190445</v>
      </c>
      <c r="IL132" s="1" t="n">
        <v>0.533664643764496</v>
      </c>
      <c r="IM132" s="1" t="n">
        <v>0.999769628047943</v>
      </c>
      <c r="IN132" s="1" t="n">
        <v>4.79559821542352E-005</v>
      </c>
      <c r="IO132" s="1" t="n">
        <v>0.546992063522339</v>
      </c>
      <c r="IP132" s="1" t="n">
        <v>0.000166904996149242</v>
      </c>
      <c r="IQ132" s="1" t="n">
        <v>1</v>
      </c>
      <c r="IR132" s="1" t="n">
        <v>0.553511023521423</v>
      </c>
      <c r="IS132" s="1" t="n">
        <v>3.10550276481081E-005</v>
      </c>
      <c r="IT132" s="1" t="n">
        <v>0.53066897392273</v>
      </c>
      <c r="IU132" s="1" t="n">
        <v>0.478412419557571</v>
      </c>
      <c r="IV132" s="1" t="n">
        <v>0.000504657160490751</v>
      </c>
      <c r="IW132" s="1" t="n">
        <v>0.530601501464844</v>
      </c>
      <c r="IX132" s="1" t="n">
        <v>7.2546667070128E-005</v>
      </c>
      <c r="IY132" s="1" t="n">
        <v>0.498056262731552</v>
      </c>
      <c r="IZ132" s="1" t="n">
        <v>0.000187220284715295</v>
      </c>
      <c r="JA132" s="1" t="n">
        <v>0.000656568037811667</v>
      </c>
      <c r="JB132" s="1" t="n">
        <v>0.469077557325363</v>
      </c>
      <c r="JC132" s="1" t="n">
        <v>0.000395092967664823</v>
      </c>
      <c r="JD132" s="1" t="n">
        <v>0.999998688697815</v>
      </c>
      <c r="JE132" s="1" t="n">
        <v>0.52970564365387</v>
      </c>
      <c r="JF132" s="1" t="n">
        <v>0.000405114376917481</v>
      </c>
      <c r="JG132" s="1" t="n">
        <v>0.481113135814667</v>
      </c>
      <c r="JH132" s="1" t="n">
        <v>0.000489531783387065</v>
      </c>
      <c r="JI132" s="1" t="n">
        <v>0.000348278699675575</v>
      </c>
      <c r="JJ132" s="1" t="n">
        <v>0.537501931190491</v>
      </c>
      <c r="JK132" s="1" t="n">
        <v>0.477305114269257</v>
      </c>
      <c r="JL132" s="1" t="n">
        <v>0.000904028012882918</v>
      </c>
      <c r="JM132" s="1" t="n">
        <v>5.1097904361086E-006</v>
      </c>
      <c r="JN132" s="1" t="n">
        <v>0.000186111617949791</v>
      </c>
      <c r="JO132" s="1" t="n">
        <v>0.471104681491852</v>
      </c>
      <c r="JP132" s="1" t="n">
        <v>0.000320310180541128</v>
      </c>
      <c r="JQ132" s="1" t="n">
        <v>0.466848313808441</v>
      </c>
      <c r="JR132" s="1" t="n">
        <v>0.455344021320343</v>
      </c>
      <c r="JS132" s="1" t="n">
        <v>0.488583892583847</v>
      </c>
      <c r="JT132" s="1" t="n">
        <v>0.000123391742818058</v>
      </c>
      <c r="JU132" s="1" t="n">
        <v>0.000992316636256874</v>
      </c>
      <c r="JV132" s="1" t="n">
        <v>0.469325006008148</v>
      </c>
      <c r="JW132" s="1" t="n">
        <v>0.000369058834621683</v>
      </c>
      <c r="JX132" s="1" t="n">
        <v>0.521872639656067</v>
      </c>
      <c r="JY132" s="1" t="n">
        <v>0.519271433353424</v>
      </c>
      <c r="JZ132" s="1" t="n">
        <v>1.43779388963594E-005</v>
      </c>
      <c r="KA132" s="1" t="n">
        <v>2.04711686819792E-005</v>
      </c>
      <c r="KB132" s="1" t="n">
        <v>0.454164534807205</v>
      </c>
      <c r="KC132" s="1" t="n">
        <v>0.000401383091229945</v>
      </c>
      <c r="KD132" s="1" t="n">
        <v>0.484255909919739</v>
      </c>
      <c r="KE132" s="1" t="n">
        <v>4.92934850626625E-005</v>
      </c>
      <c r="KF132" s="1" t="n">
        <v>0.4817253947258</v>
      </c>
      <c r="KG132" s="1" t="n">
        <v>3.61312813765835E-005</v>
      </c>
      <c r="KH132" s="1" t="n">
        <v>1.15641632874031E-005</v>
      </c>
      <c r="KI132" s="1" t="n">
        <v>0.00058674270985648</v>
      </c>
      <c r="KJ132" s="1" t="n">
        <v>2.44778437519244E-008</v>
      </c>
      <c r="KK132" s="1" t="n">
        <v>9.41002945182845E-005</v>
      </c>
      <c r="KL132" s="1" t="n">
        <v>0.533047437667847</v>
      </c>
      <c r="KM132" s="1" t="n">
        <v>0.000105344952316955</v>
      </c>
      <c r="KN132" s="1" t="n">
        <v>0.485901981592178</v>
      </c>
      <c r="KO132" s="1" t="n">
        <v>0.492498099803925</v>
      </c>
      <c r="KP132" s="1" t="n">
        <v>0.000285516289295629</v>
      </c>
      <c r="KQ132" s="1" t="n">
        <v>0.484794586896896</v>
      </c>
      <c r="KR132" s="1" t="n">
        <v>4.50615011970967E-008</v>
      </c>
      <c r="KS132" s="1" t="n">
        <v>0.000148906197864562</v>
      </c>
      <c r="KT132" s="1" t="n">
        <v>0.488675981760025</v>
      </c>
      <c r="KU132" s="1" t="n">
        <v>4.32974547948106E-006</v>
      </c>
      <c r="KV132" s="1" t="n">
        <v>0.000114946531539317</v>
      </c>
      <c r="KW132" s="1" t="n">
        <v>1.12916848138411E-006</v>
      </c>
      <c r="KX132" s="1" t="n">
        <v>0.479111164808273</v>
      </c>
      <c r="KY132" s="1" t="n">
        <v>0.493492364883423</v>
      </c>
      <c r="KZ132" s="1" t="n">
        <v>0.000664615770801902</v>
      </c>
      <c r="LA132" s="1" t="n">
        <v>0.000536694657057524</v>
      </c>
      <c r="LB132" s="1" t="n">
        <v>0.000609209120739251</v>
      </c>
      <c r="LC132" s="1" t="n">
        <v>4.96972825203557E-005</v>
      </c>
      <c r="LD132" s="1" t="n">
        <v>0.000505655363667756</v>
      </c>
      <c r="LE132" s="1" t="n">
        <v>0.000438878778368235</v>
      </c>
      <c r="LF132" s="1" t="n">
        <v>0.000767440884374082</v>
      </c>
      <c r="LG132" s="1" t="n">
        <v>4.63136711914558E-006</v>
      </c>
      <c r="LH132" s="1" t="n">
        <v>0.000240509616560303</v>
      </c>
      <c r="LI132" s="1" t="n">
        <v>2.92726849693281E-006</v>
      </c>
      <c r="LJ132" s="1" t="n">
        <v>0.457185804843903</v>
      </c>
      <c r="LK132" s="1" t="n">
        <v>0.000390129571314901</v>
      </c>
      <c r="LL132" s="1" t="n">
        <v>0.000815123261418194</v>
      </c>
      <c r="LM132" s="1" t="n">
        <v>0.000275452912319452</v>
      </c>
      <c r="LN132" s="1" t="n">
        <v>0.000561048102099448</v>
      </c>
      <c r="LO132" s="1" t="n">
        <v>0.000767069053836167</v>
      </c>
      <c r="LP132" s="1" t="n">
        <v>0.000305962050333619</v>
      </c>
      <c r="LQ132" s="1" t="n">
        <v>0.000320580555126071</v>
      </c>
      <c r="LR132" s="1" t="n">
        <v>9.60229135671398E-006</v>
      </c>
      <c r="LS132" s="1" t="n">
        <v>0.000530778837855905</v>
      </c>
      <c r="LT132" s="1" t="n">
        <v>0.000559030100703239</v>
      </c>
      <c r="LU132" s="1" t="n">
        <v>1.35414927626698E-006</v>
      </c>
      <c r="LV132" s="1" t="n">
        <v>0.000532219652086496</v>
      </c>
      <c r="LW132" s="1" t="n">
        <v>1</v>
      </c>
      <c r="LX132" s="1" t="n">
        <v>0.510943472385407</v>
      </c>
      <c r="LY132" s="1" t="n">
        <v>0.000620649429038167</v>
      </c>
      <c r="LZ132" s="1" t="n">
        <v>0.54696536064148</v>
      </c>
      <c r="MA132" s="1" t="n">
        <v>0.000941951235290617</v>
      </c>
      <c r="MB132" s="1" t="n">
        <v>0.520451188087463</v>
      </c>
      <c r="MC132" s="1" t="n">
        <v>0.00100532965734601</v>
      </c>
      <c r="MD132" s="1" t="n">
        <v>0.000410563719924539</v>
      </c>
      <c r="ME132" s="1" t="n">
        <v>0.999975323677063</v>
      </c>
      <c r="MF132" s="1" t="n">
        <v>0.999102115631104</v>
      </c>
      <c r="MG132" s="1" t="n">
        <v>0.00120524526573718</v>
      </c>
      <c r="MH132" s="1" t="n">
        <v>1</v>
      </c>
      <c r="MI132" s="1" t="n">
        <v>0.00087370810797438</v>
      </c>
      <c r="MJ132" s="1" t="n">
        <v>0.528788208961487</v>
      </c>
      <c r="MK132" s="1" t="n">
        <v>0.523229479789734</v>
      </c>
      <c r="ML132" s="1" t="n">
        <v>0.54332172870636</v>
      </c>
      <c r="MM132" s="1" t="n">
        <v>0.999916553497315</v>
      </c>
      <c r="MN132" s="1" t="n">
        <v>0.532857418060303</v>
      </c>
      <c r="MO132" s="1" t="n">
        <v>0.54843944311142</v>
      </c>
      <c r="MP132" s="1" t="n">
        <v>0.488161832094193</v>
      </c>
      <c r="MQ132" s="1" t="n">
        <v>0.999999642372131</v>
      </c>
      <c r="MR132" s="1" t="n">
        <v>7.4409868489056E-008</v>
      </c>
      <c r="MS132" s="1" t="n">
        <v>3.07738046103623E-005</v>
      </c>
      <c r="MT132" s="1" t="n">
        <v>2.47247058382527E-008</v>
      </c>
      <c r="MU132" s="1" t="n">
        <v>1.45624812830647E-006</v>
      </c>
      <c r="MV132" s="1" t="n">
        <v>7.34986205230825E-009</v>
      </c>
      <c r="MW132" s="1" t="n">
        <v>8.84524270077236E-005</v>
      </c>
      <c r="MX132" s="1" t="n">
        <v>3.61844422513968E-006</v>
      </c>
      <c r="MY132" s="1" t="n">
        <v>4.43836324848235E-005</v>
      </c>
      <c r="MZ132" s="1" t="n">
        <v>7.32927247781845E-008</v>
      </c>
      <c r="NA132" s="1" t="n">
        <v>0.000113723595859483</v>
      </c>
      <c r="NB132" s="1" t="n">
        <v>1.00913688516613E-009</v>
      </c>
      <c r="NC132" s="1" t="n">
        <v>7.67241544963326E-007</v>
      </c>
      <c r="ND132" s="1" t="n">
        <v>2.74135736333392E-008</v>
      </c>
      <c r="NE132" s="1" t="n">
        <v>1.21328298519075E-007</v>
      </c>
      <c r="NF132" s="1" t="n">
        <v>1.00625623389306E-008</v>
      </c>
      <c r="NG132" s="1" t="n">
        <v>0.000166053345310502</v>
      </c>
      <c r="NH132" s="1" t="n">
        <v>1.66870101070415E-010</v>
      </c>
      <c r="NI132" s="1" t="n">
        <v>3.15274419904199E-008</v>
      </c>
      <c r="NJ132" s="1" t="n">
        <v>3.37572352293591E-008</v>
      </c>
      <c r="NK132" s="1" t="n">
        <v>4.11002432088026E-008</v>
      </c>
      <c r="NL132" s="1" t="n">
        <v>4.18712334067095E-005</v>
      </c>
      <c r="NM132" s="1" t="n">
        <v>0.000284590088995174</v>
      </c>
      <c r="NN132" s="1" t="n">
        <v>0.000255837832810357</v>
      </c>
      <c r="NO132" s="1" t="n">
        <v>2.66982631558221E-008</v>
      </c>
      <c r="NP132" s="1" t="n">
        <v>3.09862230096769E-007</v>
      </c>
      <c r="NQ132" s="1" t="n">
        <v>1</v>
      </c>
      <c r="NR132" s="1" t="n">
        <v>0.488560885190964</v>
      </c>
      <c r="NS132" s="1" t="n">
        <v>0.505498766899109</v>
      </c>
      <c r="NT132" s="1" t="n">
        <v>0.513818264007568</v>
      </c>
      <c r="NU132" s="1" t="n">
        <v>0.529654324054718</v>
      </c>
      <c r="NV132" s="1" t="n">
        <v>0.513535261154175</v>
      </c>
      <c r="NW132" s="1" t="n">
        <v>0.999949932098389</v>
      </c>
      <c r="NX132" s="1" t="n">
        <v>0.508719146251679</v>
      </c>
      <c r="NY132" s="1" t="n">
        <v>1</v>
      </c>
      <c r="NZ132" s="1" t="n">
        <v>0.999999761581421</v>
      </c>
      <c r="OA132" s="1" t="n">
        <v>0.99999988079071</v>
      </c>
      <c r="OB132" s="1" t="n">
        <v>0.453023850917816</v>
      </c>
      <c r="OC132" s="1" t="n">
        <v>0.99999988079071</v>
      </c>
      <c r="OD132" s="1" t="n">
        <v>0.544594645500183</v>
      </c>
    </row>
    <row r="133" customFormat="false" ht="15" hidden="false" customHeight="true" outlineLevel="0" collapsed="false">
      <c r="A133" s="1" t="s">
        <v>396</v>
      </c>
      <c r="B133" s="1" t="n">
        <v>1</v>
      </c>
      <c r="C133" s="1" t="n">
        <v>1</v>
      </c>
      <c r="D133" s="1" t="n">
        <v>5.64525871595834E-005</v>
      </c>
      <c r="E133" s="1" t="n">
        <v>0.00070770102320239</v>
      </c>
      <c r="F133" s="1" t="n">
        <v>1</v>
      </c>
      <c r="G133" s="1" t="n">
        <v>0.515238165855408</v>
      </c>
      <c r="H133" s="1" t="n">
        <v>0.53352826833725</v>
      </c>
      <c r="I133" s="1" t="n">
        <v>0.999999761581421</v>
      </c>
      <c r="J133" s="1" t="n">
        <v>0.999816119670868</v>
      </c>
      <c r="K133" s="1" t="n">
        <v>0.999999642372131</v>
      </c>
      <c r="L133" s="1" t="n">
        <v>0.000153761677211151</v>
      </c>
      <c r="M133" s="1" t="n">
        <v>2.38209740928141E-005</v>
      </c>
      <c r="N133" s="1" t="n">
        <v>1</v>
      </c>
      <c r="O133" s="1" t="n">
        <v>0.999999284744263</v>
      </c>
      <c r="P133" s="1" t="n">
        <v>0.999991774559021</v>
      </c>
      <c r="Q133" s="1" t="n">
        <v>1</v>
      </c>
      <c r="R133" s="1" t="n">
        <v>1</v>
      </c>
      <c r="S133" s="1" t="n">
        <v>0.000268245639745146</v>
      </c>
      <c r="T133" s="1" t="n">
        <v>7.30926714709312E-008</v>
      </c>
      <c r="U133" s="1" t="n">
        <v>4.67473182652611E-005</v>
      </c>
      <c r="V133" s="1" t="n">
        <v>1</v>
      </c>
      <c r="W133" s="1" t="n">
        <v>6.75115074955102E-009</v>
      </c>
      <c r="X133" s="1" t="n">
        <v>1.5295860578135E-008</v>
      </c>
      <c r="Y133" s="1" t="n">
        <v>1</v>
      </c>
      <c r="Z133" s="1" t="n">
        <v>0.000361777958460152</v>
      </c>
      <c r="AA133" s="1" t="n">
        <v>2.32408030598208E-008</v>
      </c>
      <c r="AB133" s="1" t="n">
        <v>2.44908023887547E-005</v>
      </c>
      <c r="AC133" s="1" t="n">
        <v>5.5736529702699E-007</v>
      </c>
      <c r="AD133" s="1" t="n">
        <v>1</v>
      </c>
      <c r="AE133" s="1" t="n">
        <v>1.18270891107386E-005</v>
      </c>
      <c r="AF133" s="1" t="n">
        <v>1</v>
      </c>
      <c r="AG133" s="1" t="n">
        <v>0.000916503195185214</v>
      </c>
      <c r="AH133" s="1" t="n">
        <v>1</v>
      </c>
      <c r="AI133" s="1" t="n">
        <v>0.000711199129000306</v>
      </c>
      <c r="AJ133" s="1" t="n">
        <v>0.99999988079071</v>
      </c>
      <c r="AK133" s="1" t="n">
        <v>1.13671114831959E-006</v>
      </c>
      <c r="AL133" s="1" t="n">
        <v>1</v>
      </c>
      <c r="AM133" s="1" t="n">
        <v>0.000263041380094364</v>
      </c>
      <c r="AN133" s="1" t="n">
        <v>0.99999988079071</v>
      </c>
      <c r="AO133" s="1" t="n">
        <v>0.496869444847107</v>
      </c>
      <c r="AP133" s="1" t="n">
        <v>1</v>
      </c>
      <c r="AQ133" s="1" t="n">
        <v>0.536812722682953</v>
      </c>
      <c r="AR133" s="1" t="n">
        <v>1</v>
      </c>
      <c r="AS133" s="1" t="n">
        <v>0.000700933509506285</v>
      </c>
      <c r="AT133" s="1" t="n">
        <v>2.44448583543999E-005</v>
      </c>
      <c r="AU133" s="1" t="n">
        <v>0.000120529366540723</v>
      </c>
      <c r="AV133" s="1" t="n">
        <v>0.000429053005063906</v>
      </c>
      <c r="AW133" s="1" t="n">
        <v>0.000197704241145402</v>
      </c>
      <c r="AX133" s="1" t="n">
        <v>0.000421882432419807</v>
      </c>
      <c r="AY133" s="1" t="n">
        <v>0.000188410995178856</v>
      </c>
      <c r="AZ133" s="1" t="n">
        <v>0.00075503857806325</v>
      </c>
      <c r="BA133" s="1" t="n">
        <v>3.72108261217363E-005</v>
      </c>
      <c r="BB133" s="1" t="n">
        <v>0.000723439734429121</v>
      </c>
      <c r="BC133" s="1" t="n">
        <v>0.00021160977485124</v>
      </c>
      <c r="BD133" s="1" t="n">
        <v>0.000427108549047262</v>
      </c>
      <c r="BE133" s="1" t="n">
        <v>0.524123430252075</v>
      </c>
      <c r="BF133" s="1" t="n">
        <v>1</v>
      </c>
      <c r="BG133" s="1" t="n">
        <v>1</v>
      </c>
      <c r="BH133" s="1" t="n">
        <v>0.509025752544403</v>
      </c>
      <c r="BI133" s="1" t="n">
        <v>0.000537541753146797</v>
      </c>
      <c r="BJ133" s="1" t="n">
        <v>0.000121715856948867</v>
      </c>
      <c r="BK133" s="1" t="n">
        <v>0.000561693392228335</v>
      </c>
      <c r="BL133" s="1" t="n">
        <v>0.520721554756165</v>
      </c>
      <c r="BM133" s="1" t="n">
        <v>0.999819338321686</v>
      </c>
      <c r="BN133" s="1" t="n">
        <v>1</v>
      </c>
      <c r="BO133" s="1" t="n">
        <v>1.69886234857586E-007</v>
      </c>
      <c r="BP133" s="1" t="n">
        <v>1</v>
      </c>
      <c r="BQ133" s="1" t="n">
        <v>0.000193269734154455</v>
      </c>
      <c r="BR133" s="1" t="n">
        <v>0.50779390335083</v>
      </c>
      <c r="BS133" s="1" t="n">
        <v>0.498994588851929</v>
      </c>
      <c r="BT133" s="1" t="n">
        <v>0.999700665473938</v>
      </c>
      <c r="BU133" s="1" t="n">
        <v>0.999751269817352</v>
      </c>
      <c r="BV133" s="1" t="n">
        <v>0.522065103054047</v>
      </c>
      <c r="BW133" s="1" t="n">
        <v>0.99878054857254</v>
      </c>
      <c r="BX133" s="1" t="n">
        <v>0.999999761581421</v>
      </c>
      <c r="BY133" s="1" t="n">
        <v>0.99999988079071</v>
      </c>
      <c r="BZ133" s="1" t="n">
        <v>0.99999988079071</v>
      </c>
      <c r="CA133" s="1" t="n">
        <v>1</v>
      </c>
      <c r="CB133" s="1" t="n">
        <v>1</v>
      </c>
      <c r="CC133" s="1" t="n">
        <v>1</v>
      </c>
      <c r="CD133" s="1" t="n">
        <v>0.509377121925354</v>
      </c>
      <c r="CE133" s="1" t="n">
        <v>1</v>
      </c>
      <c r="CF133" s="1" t="n">
        <v>0.000125506150652655</v>
      </c>
      <c r="CG133" s="1" t="n">
        <v>0.000559859501663595</v>
      </c>
      <c r="CH133" s="1" t="n">
        <v>0.00104033283423632</v>
      </c>
      <c r="CI133" s="1" t="n">
        <v>0.00119297369383276</v>
      </c>
      <c r="CJ133" s="1" t="n">
        <v>0.999712884426117</v>
      </c>
      <c r="CK133" s="1" t="n">
        <v>0.998967289924622</v>
      </c>
      <c r="CL133" s="1" t="n">
        <v>1</v>
      </c>
      <c r="CM133" s="1" t="n">
        <v>1</v>
      </c>
      <c r="CN133" s="1" t="n">
        <v>1</v>
      </c>
      <c r="CO133" s="1" t="n">
        <v>0.999998450279236</v>
      </c>
      <c r="CP133" s="1" t="n">
        <v>6.53608296374841E-008</v>
      </c>
      <c r="CQ133" s="1" t="n">
        <v>1.64928390944397E-008</v>
      </c>
      <c r="CR133" s="1" t="n">
        <v>5.20992193830949E-010</v>
      </c>
      <c r="CS133" s="1" t="n">
        <v>2.5723866201588E-005</v>
      </c>
      <c r="CT133" s="1" t="n">
        <v>1</v>
      </c>
      <c r="CU133" s="1" t="n">
        <v>0.000438969553215429</v>
      </c>
      <c r="CV133" s="1" t="n">
        <v>0.999988675117493</v>
      </c>
      <c r="CW133" s="1" t="n">
        <v>0.499265432357788</v>
      </c>
      <c r="CX133" s="1" t="n">
        <v>0.999992251396179</v>
      </c>
      <c r="CY133" s="1" t="n">
        <v>0.486968278884888</v>
      </c>
      <c r="CZ133" s="1" t="n">
        <v>0.534087121486664</v>
      </c>
      <c r="DA133" s="1" t="n">
        <v>0.999873280525208</v>
      </c>
      <c r="DB133" s="1" t="n">
        <v>1</v>
      </c>
      <c r="DC133" s="1" t="n">
        <v>0.483646005392075</v>
      </c>
      <c r="DD133" s="1" t="n">
        <v>0.000558833533432335</v>
      </c>
      <c r="DE133" s="1" t="n">
        <v>0.513663053512573</v>
      </c>
      <c r="DF133" s="1" t="n">
        <v>5.04854433529545E-005</v>
      </c>
      <c r="DG133" s="1" t="n">
        <v>0.999999642372131</v>
      </c>
      <c r="DH133" s="1" t="n">
        <v>4.99637208122294E-005</v>
      </c>
      <c r="DI133" s="1" t="n">
        <v>1.7897146165069E-007</v>
      </c>
      <c r="DJ133" s="1" t="n">
        <v>0.999274551868439</v>
      </c>
      <c r="DK133" s="1" t="n">
        <v>0.516491055488586</v>
      </c>
      <c r="DL133" s="1" t="n">
        <v>8.02909562480636E-005</v>
      </c>
      <c r="DM133" s="1" t="n">
        <v>4.09650347137358E-005</v>
      </c>
      <c r="DN133" s="1" t="n">
        <v>0.00050629727775231</v>
      </c>
      <c r="DO133" s="1" t="n">
        <v>0.000491496466565877</v>
      </c>
      <c r="DP133" s="1" t="n">
        <v>6.80895254845382E-006</v>
      </c>
      <c r="DQ133" s="1" t="n">
        <v>0.000359699595719576</v>
      </c>
      <c r="DR133" s="1" t="n">
        <v>4.45927471446339E-005</v>
      </c>
      <c r="DS133" s="1" t="n">
        <v>2.1862813810003E-005</v>
      </c>
      <c r="DT133" s="1" t="n">
        <v>2.54449332715012E-006</v>
      </c>
      <c r="DU133" s="1" t="n">
        <v>0.00121164682786912</v>
      </c>
      <c r="DV133" s="1" t="n">
        <v>0.521560609340668</v>
      </c>
      <c r="DW133" s="1" t="n">
        <v>3.76374975630256E-009</v>
      </c>
      <c r="DX133" s="1" t="n">
        <v>0.000129463194753043</v>
      </c>
      <c r="DY133" s="1" t="n">
        <v>3.78861441276968E-005</v>
      </c>
      <c r="DZ133" s="1" t="n">
        <v>0.475045770406723</v>
      </c>
      <c r="EA133" s="1" t="n">
        <v>1</v>
      </c>
      <c r="EB133" s="1" t="n">
        <v>0.000282663968391717</v>
      </c>
      <c r="EC133" s="1" t="n">
        <v>0.999411940574646</v>
      </c>
      <c r="ED133" s="1" t="n">
        <v>0.508443653583527</v>
      </c>
      <c r="EE133" s="1" t="n">
        <v>0.520451843738556</v>
      </c>
      <c r="EF133" s="1" t="n">
        <v>0.516684353351593</v>
      </c>
      <c r="EG133" s="1" t="n">
        <v>0.513425469398499</v>
      </c>
      <c r="EH133" s="1" t="n">
        <v>1</v>
      </c>
      <c r="EI133" s="1" t="n">
        <v>2.23560527956579E-005</v>
      </c>
      <c r="EJ133" s="1" t="n">
        <v>0.99999988079071</v>
      </c>
      <c r="EK133" s="1" t="n">
        <v>0.000143479279358871</v>
      </c>
      <c r="EL133" s="1" t="n">
        <v>0.99999988079071</v>
      </c>
      <c r="EM133" s="1" t="n">
        <v>0.550997734069824</v>
      </c>
      <c r="EN133" s="1" t="n">
        <v>0.000178811809746549</v>
      </c>
      <c r="EO133" s="1" t="n">
        <v>0.00030035394593142</v>
      </c>
      <c r="EP133" s="1" t="n">
        <v>0.000230467179790139</v>
      </c>
      <c r="EQ133" s="1" t="n">
        <v>0.480140507221222</v>
      </c>
      <c r="ER133" s="1" t="n">
        <v>0.000410307809943333</v>
      </c>
      <c r="ES133" s="1" t="n">
        <v>0.00250278459861875</v>
      </c>
      <c r="ET133" s="1" t="n">
        <v>0.99999988079071</v>
      </c>
      <c r="EU133" s="1" t="n">
        <v>0.518623054027557</v>
      </c>
      <c r="EV133" s="1" t="n">
        <v>0.490671366453171</v>
      </c>
      <c r="EW133" s="1" t="n">
        <v>0.00040487595833838</v>
      </c>
      <c r="EX133" s="1" t="n">
        <v>0.522460699081421</v>
      </c>
      <c r="EY133" s="1" t="n">
        <v>0.999545395374298</v>
      </c>
      <c r="EZ133" s="1" t="n">
        <v>0.505429685115814</v>
      </c>
      <c r="FA133" s="1" t="n">
        <v>0.000392676360206679</v>
      </c>
      <c r="FB133" s="1" t="n">
        <v>1</v>
      </c>
      <c r="FC133" s="1" t="n">
        <v>0.538537085056305</v>
      </c>
      <c r="FD133" s="1" t="n">
        <v>1</v>
      </c>
      <c r="FE133" s="1" t="n">
        <v>0.000542460242286325</v>
      </c>
      <c r="FF133" s="1" t="n">
        <v>0.520961940288544</v>
      </c>
      <c r="FG133" s="1" t="n">
        <v>1.28510032482154E-006</v>
      </c>
      <c r="FH133" s="1" t="n">
        <v>0.531417906284332</v>
      </c>
      <c r="FI133" s="1" t="n">
        <v>0.000148561986861751</v>
      </c>
      <c r="FJ133" s="1" t="n">
        <v>0.51144552230835</v>
      </c>
      <c r="FK133" s="1" t="n">
        <v>0.526724696159363</v>
      </c>
      <c r="FL133" s="1" t="n">
        <v>1</v>
      </c>
      <c r="FM133" s="1" t="n">
        <v>1</v>
      </c>
      <c r="FN133" s="1" t="n">
        <v>1</v>
      </c>
      <c r="FO133" s="1" t="n">
        <v>0.5245561003685</v>
      </c>
      <c r="FP133" s="1" t="n">
        <v>0.999792993068695</v>
      </c>
      <c r="FQ133" s="1" t="n">
        <v>0.999858140945435</v>
      </c>
      <c r="FR133" s="1" t="n">
        <v>0.999924302101135</v>
      </c>
      <c r="FS133" s="1" t="n">
        <v>0.999986171722412</v>
      </c>
      <c r="FT133" s="1" t="n">
        <v>0.519846260547638</v>
      </c>
      <c r="FU133" s="1" t="n">
        <v>0.512791037559509</v>
      </c>
      <c r="FV133" s="1" t="n">
        <v>0.999998450279236</v>
      </c>
      <c r="FW133" s="1" t="n">
        <v>5.14116109116003E-005</v>
      </c>
      <c r="FX133" s="1" t="n">
        <v>0.499044686555862</v>
      </c>
      <c r="FY133" s="1" t="n">
        <v>0.506980776786804</v>
      </c>
      <c r="FZ133" s="1" t="n">
        <v>2.44876009674044E-005</v>
      </c>
      <c r="GA133" s="1" t="n">
        <v>0.000211387334275059</v>
      </c>
      <c r="GB133" s="1" t="n">
        <v>1.83559961897117E-006</v>
      </c>
      <c r="GC133" s="1" t="n">
        <v>0.000534309190697968</v>
      </c>
      <c r="GD133" s="1" t="n">
        <v>0.000119784730486572</v>
      </c>
      <c r="GE133" s="1" t="n">
        <v>0.49814048409462</v>
      </c>
      <c r="GF133" s="1" t="n">
        <v>0.000533804763108492</v>
      </c>
      <c r="GG133" s="1" t="n">
        <v>0.000324335647746921</v>
      </c>
      <c r="GH133" s="1" t="n">
        <v>0.00102752831298858</v>
      </c>
      <c r="GI133" s="1" t="n">
        <v>0.48037400841713</v>
      </c>
      <c r="GJ133" s="1" t="n">
        <v>0.521239995956421</v>
      </c>
      <c r="GK133" s="1" t="n">
        <v>2.4868613834883E-009</v>
      </c>
      <c r="GL133" s="1" t="n">
        <v>0.554921925067902</v>
      </c>
      <c r="GM133" s="1" t="n">
        <v>0.99999988079071</v>
      </c>
      <c r="GN133" s="1" t="n">
        <v>0.493612110614777</v>
      </c>
      <c r="GO133" s="1" t="n">
        <v>0.999808132648468</v>
      </c>
      <c r="GP133" s="1" t="n">
        <v>0.999802649021149</v>
      </c>
      <c r="GQ133" s="1" t="n">
        <v>0.514716267585754</v>
      </c>
      <c r="GR133" s="1" t="n">
        <v>0.99979704618454</v>
      </c>
      <c r="GS133" s="1" t="n">
        <v>0.494687378406525</v>
      </c>
      <c r="GT133" s="1" t="n">
        <v>0.999082922935486</v>
      </c>
      <c r="GU133" s="1" t="n">
        <v>0.99999988079071</v>
      </c>
      <c r="GV133" s="1" t="n">
        <v>1</v>
      </c>
      <c r="GW133" s="1" t="n">
        <v>0.999999284744263</v>
      </c>
      <c r="GX133" s="1" t="n">
        <v>1</v>
      </c>
      <c r="GY133" s="1" t="n">
        <v>1</v>
      </c>
      <c r="GZ133" s="1" t="n">
        <v>0.99999988079071</v>
      </c>
      <c r="HA133" s="1" t="n">
        <v>1</v>
      </c>
      <c r="HB133" s="1" t="n">
        <v>0.999999642372131</v>
      </c>
      <c r="HC133" s="1" t="n">
        <v>1</v>
      </c>
      <c r="HD133" s="1" t="n">
        <v>1</v>
      </c>
      <c r="HE133" s="1" t="n">
        <v>0.519729375839233</v>
      </c>
      <c r="HF133" s="1" t="n">
        <v>6.15677908655243E-009</v>
      </c>
      <c r="HG133" s="1" t="n">
        <v>0.498378545045853</v>
      </c>
      <c r="HH133" s="1" t="n">
        <v>0.999942541122437</v>
      </c>
      <c r="HI133" s="1" t="n">
        <v>0.000485086959088221</v>
      </c>
      <c r="HJ133" s="1" t="n">
        <v>0.515681743621826</v>
      </c>
      <c r="HK133" s="1" t="n">
        <v>0.493329018354416</v>
      </c>
      <c r="HL133" s="1" t="n">
        <v>1.15794373414246E-005</v>
      </c>
      <c r="HM133" s="1" t="n">
        <v>0.471040785312653</v>
      </c>
      <c r="HN133" s="1" t="n">
        <v>5.02567527291831E-005</v>
      </c>
      <c r="HO133" s="1" t="n">
        <v>5.52669874309686E-008</v>
      </c>
      <c r="HP133" s="1" t="n">
        <v>0.000321895320666954</v>
      </c>
      <c r="HQ133" s="1" t="n">
        <v>1</v>
      </c>
      <c r="HR133" s="1" t="n">
        <v>0.000231085912673734</v>
      </c>
      <c r="HS133" s="1" t="n">
        <v>0.458895921707153</v>
      </c>
      <c r="HT133" s="1" t="n">
        <v>0.504214882850647</v>
      </c>
      <c r="HU133" s="1" t="n">
        <v>0.00043642777018249</v>
      </c>
      <c r="HV133" s="1" t="n">
        <v>8.6877349531278E-005</v>
      </c>
      <c r="HW133" s="1" t="n">
        <v>0.516595721244812</v>
      </c>
      <c r="HX133" s="1" t="n">
        <v>0.999323606491089</v>
      </c>
      <c r="HY133" s="1" t="n">
        <v>0.000360016420017928</v>
      </c>
      <c r="HZ133" s="1" t="n">
        <v>0.00101457291748375</v>
      </c>
      <c r="IA133" s="1" t="n">
        <v>0.456215500831604</v>
      </c>
      <c r="IB133" s="1" t="n">
        <v>2.14964188671729E-006</v>
      </c>
      <c r="IC133" s="1" t="n">
        <v>0.514883518218994</v>
      </c>
      <c r="ID133" s="1" t="n">
        <v>1</v>
      </c>
      <c r="IE133" s="1" t="n">
        <v>0.493977665901184</v>
      </c>
      <c r="IF133" s="1" t="n">
        <v>0.000567646988201886</v>
      </c>
      <c r="IG133" s="1" t="n">
        <v>3.61544289262383E-006</v>
      </c>
      <c r="IH133" s="1" t="n">
        <v>5.47478121006861E-005</v>
      </c>
      <c r="II133" s="1" t="n">
        <v>5.50357697193249E-007</v>
      </c>
      <c r="IJ133" s="1" t="n">
        <v>0.506484627723694</v>
      </c>
      <c r="IK133" s="1" t="n">
        <v>0.999349415302277</v>
      </c>
      <c r="IL133" s="1" t="n">
        <v>0.531627357006073</v>
      </c>
      <c r="IM133" s="1" t="n">
        <v>0.999808490276337</v>
      </c>
      <c r="IN133" s="1" t="n">
        <v>2.99775038001826E-005</v>
      </c>
      <c r="IO133" s="1" t="n">
        <v>0.534628987312317</v>
      </c>
      <c r="IP133" s="1" t="n">
        <v>0.000126860730233602</v>
      </c>
      <c r="IQ133" s="1" t="n">
        <v>1</v>
      </c>
      <c r="IR133" s="1" t="n">
        <v>0.542076349258423</v>
      </c>
      <c r="IS133" s="1" t="n">
        <v>1.02524682006333E-005</v>
      </c>
      <c r="IT133" s="1" t="n">
        <v>0.535821378231049</v>
      </c>
      <c r="IU133" s="1" t="n">
        <v>0.481720924377441</v>
      </c>
      <c r="IV133" s="1" t="n">
        <v>0.000571785843931139</v>
      </c>
      <c r="IW133" s="1" t="n">
        <v>0.517101466655731</v>
      </c>
      <c r="IX133" s="1" t="n">
        <v>4.97842738695908E-005</v>
      </c>
      <c r="IY133" s="1" t="n">
        <v>0.478535801172257</v>
      </c>
      <c r="IZ133" s="1" t="n">
        <v>0.00029283796902746</v>
      </c>
      <c r="JA133" s="1" t="n">
        <v>0.000491700775455684</v>
      </c>
      <c r="JB133" s="1" t="n">
        <v>0.490095734596252</v>
      </c>
      <c r="JC133" s="1" t="n">
        <v>0.000351280497852713</v>
      </c>
      <c r="JD133" s="1" t="n">
        <v>0.999997854232788</v>
      </c>
      <c r="JE133" s="1" t="n">
        <v>0.504959642887116</v>
      </c>
      <c r="JF133" s="1" t="n">
        <v>0.000441929587395862</v>
      </c>
      <c r="JG133" s="1" t="n">
        <v>0.496305078268051</v>
      </c>
      <c r="JH133" s="1" t="n">
        <v>0.000365142768714577</v>
      </c>
      <c r="JI133" s="1" t="n">
        <v>0.000203374220291153</v>
      </c>
      <c r="JJ133" s="1" t="n">
        <v>0.520266175270081</v>
      </c>
      <c r="JK133" s="1" t="n">
        <v>0.479645133018494</v>
      </c>
      <c r="JL133" s="1" t="n">
        <v>0.000531800265889615</v>
      </c>
      <c r="JM133" s="1" t="n">
        <v>9.57277643465204E-006</v>
      </c>
      <c r="JN133" s="1" t="n">
        <v>0.0001740114093991</v>
      </c>
      <c r="JO133" s="1" t="n">
        <v>0.485976070165634</v>
      </c>
      <c r="JP133" s="1" t="n">
        <v>0.000187891098903492</v>
      </c>
      <c r="JQ133" s="1" t="n">
        <v>0.488220423460007</v>
      </c>
      <c r="JR133" s="1" t="n">
        <v>0.468545585870743</v>
      </c>
      <c r="JS133" s="1" t="n">
        <v>0.484669089317322</v>
      </c>
      <c r="JT133" s="1" t="n">
        <v>0.000127128587337211</v>
      </c>
      <c r="JU133" s="1" t="n">
        <v>0.000924206804484129</v>
      </c>
      <c r="JV133" s="1" t="n">
        <v>0.49717316031456</v>
      </c>
      <c r="JW133" s="1" t="n">
        <v>0.0003280499659013</v>
      </c>
      <c r="JX133" s="1" t="n">
        <v>0.503850996494293</v>
      </c>
      <c r="JY133" s="1" t="n">
        <v>0.496573477983475</v>
      </c>
      <c r="JZ133" s="1" t="n">
        <v>5.67468032386387E-006</v>
      </c>
      <c r="KA133" s="1" t="n">
        <v>8.28778229333693E-006</v>
      </c>
      <c r="KB133" s="1" t="n">
        <v>0.474271357059479</v>
      </c>
      <c r="KC133" s="1" t="n">
        <v>0.00039734662277624</v>
      </c>
      <c r="KD133" s="1" t="n">
        <v>0.507287383079529</v>
      </c>
      <c r="KE133" s="1" t="n">
        <v>3.05239664157853E-005</v>
      </c>
      <c r="KF133" s="1" t="n">
        <v>0.484841257333756</v>
      </c>
      <c r="KG133" s="1" t="n">
        <v>1.36752241814975E-005</v>
      </c>
      <c r="KH133" s="1" t="n">
        <v>4.28404746344313E-006</v>
      </c>
      <c r="KI133" s="1" t="n">
        <v>0.000718789699021727</v>
      </c>
      <c r="KJ133" s="1" t="n">
        <v>2.40202933099454E-008</v>
      </c>
      <c r="KK133" s="1" t="n">
        <v>9.91718261502683E-005</v>
      </c>
      <c r="KL133" s="1" t="n">
        <v>0.52311497926712</v>
      </c>
      <c r="KM133" s="1" t="n">
        <v>9.69730754150078E-005</v>
      </c>
      <c r="KN133" s="1" t="n">
        <v>0.504547655582428</v>
      </c>
      <c r="KO133" s="1" t="n">
        <v>0.485413134098053</v>
      </c>
      <c r="KP133" s="1" t="n">
        <v>0.000263966649072245</v>
      </c>
      <c r="KQ133" s="1" t="n">
        <v>0.496151626110077</v>
      </c>
      <c r="KR133" s="1" t="n">
        <v>2.10664357069845E-008</v>
      </c>
      <c r="KS133" s="1" t="n">
        <v>6.48034547339194E-005</v>
      </c>
      <c r="KT133" s="1" t="n">
        <v>0.497236877679825</v>
      </c>
      <c r="KU133" s="1" t="n">
        <v>4.96501661473303E-006</v>
      </c>
      <c r="KV133" s="1" t="n">
        <v>7.29014573153108E-005</v>
      </c>
      <c r="KW133" s="1" t="n">
        <v>5.42820316695725E-007</v>
      </c>
      <c r="KX133" s="1" t="n">
        <v>0.476660162210465</v>
      </c>
      <c r="KY133" s="1" t="n">
        <v>0.508990406990051</v>
      </c>
      <c r="KZ133" s="1" t="n">
        <v>0.000621929939370602</v>
      </c>
      <c r="LA133" s="1" t="n">
        <v>0.000451601110398769</v>
      </c>
      <c r="LB133" s="1" t="n">
        <v>0.00066274858545512</v>
      </c>
      <c r="LC133" s="1" t="n">
        <v>2.48537271545501E-005</v>
      </c>
      <c r="LD133" s="1" t="n">
        <v>0.000329324102494866</v>
      </c>
      <c r="LE133" s="1" t="n">
        <v>0.00041744508780539</v>
      </c>
      <c r="LF133" s="1" t="n">
        <v>0.000578759412746877</v>
      </c>
      <c r="LG133" s="1" t="n">
        <v>1.50675316490379E-006</v>
      </c>
      <c r="LH133" s="1" t="n">
        <v>0.000289014540612698</v>
      </c>
      <c r="LI133" s="1" t="n">
        <v>8.92089133230911E-007</v>
      </c>
      <c r="LJ133" s="1" t="n">
        <v>0.465452879667282</v>
      </c>
      <c r="LK133" s="1" t="n">
        <v>0.000230443649343215</v>
      </c>
      <c r="LL133" s="1" t="n">
        <v>0.000659422250464559</v>
      </c>
      <c r="LM133" s="1" t="n">
        <v>0.000168788697919808</v>
      </c>
      <c r="LN133" s="1" t="n">
        <v>0.000585591827984899</v>
      </c>
      <c r="LO133" s="1" t="n">
        <v>0.000895464152563363</v>
      </c>
      <c r="LP133" s="1" t="n">
        <v>0.000192105115274899</v>
      </c>
      <c r="LQ133" s="1" t="n">
        <v>0.000306338566588238</v>
      </c>
      <c r="LR133" s="1" t="n">
        <v>3.53019004251109E-006</v>
      </c>
      <c r="LS133" s="1" t="n">
        <v>0.000535588013008237</v>
      </c>
      <c r="LT133" s="1" t="n">
        <v>0.000712457520421594</v>
      </c>
      <c r="LU133" s="1" t="n">
        <v>1.80100619218138E-006</v>
      </c>
      <c r="LV133" s="1" t="n">
        <v>0.000534785620402545</v>
      </c>
      <c r="LW133" s="1" t="n">
        <v>1</v>
      </c>
      <c r="LX133" s="1" t="n">
        <v>0.515606582164764</v>
      </c>
      <c r="LY133" s="1" t="n">
        <v>0.000448055623564869</v>
      </c>
      <c r="LZ133" s="1" t="n">
        <v>0.523158371448517</v>
      </c>
      <c r="MA133" s="1" t="n">
        <v>0.000552412588149309</v>
      </c>
      <c r="MB133" s="1" t="n">
        <v>0.514404654502869</v>
      </c>
      <c r="MC133" s="1" t="n">
        <v>0.00101386697497219</v>
      </c>
      <c r="MD133" s="1" t="n">
        <v>0.000423530902480707</v>
      </c>
      <c r="ME133" s="1" t="n">
        <v>0.99997615814209</v>
      </c>
      <c r="MF133" s="1" t="n">
        <v>0.999197900295258</v>
      </c>
      <c r="MG133" s="1" t="n">
        <v>0.00102798850275576</v>
      </c>
      <c r="MH133" s="1" t="n">
        <v>1</v>
      </c>
      <c r="MI133" s="1" t="n">
        <v>0.000700328266248107</v>
      </c>
      <c r="MJ133" s="1" t="n">
        <v>0.504691362380981</v>
      </c>
      <c r="MK133" s="1" t="n">
        <v>0.505261242389679</v>
      </c>
      <c r="ML133" s="1" t="n">
        <v>0.536246836185455</v>
      </c>
      <c r="MM133" s="1" t="n">
        <v>0.999959230422974</v>
      </c>
      <c r="MN133" s="1" t="n">
        <v>0.519732236862183</v>
      </c>
      <c r="MO133" s="1" t="n">
        <v>0.532796204090118</v>
      </c>
      <c r="MP133" s="1" t="n">
        <v>0.491018772125244</v>
      </c>
      <c r="MQ133" s="1" t="n">
        <v>0.999999642372131</v>
      </c>
      <c r="MR133" s="1" t="n">
        <v>3.62967220723931E-008</v>
      </c>
      <c r="MS133" s="1" t="n">
        <v>1.32916511574877E-005</v>
      </c>
      <c r="MT133" s="1" t="n">
        <v>1.61765534301139E-008</v>
      </c>
      <c r="MU133" s="1" t="n">
        <v>7.77561467657506E-007</v>
      </c>
      <c r="MV133" s="1" t="n">
        <v>6.87186840764298E-009</v>
      </c>
      <c r="MW133" s="1" t="n">
        <v>6.1010130593786E-005</v>
      </c>
      <c r="MX133" s="1" t="n">
        <v>5.22671825819998E-007</v>
      </c>
      <c r="MY133" s="1" t="n">
        <v>5.29385979461949E-005</v>
      </c>
      <c r="MZ133" s="1" t="n">
        <v>2.24340883647756E-008</v>
      </c>
      <c r="NA133" s="1" t="n">
        <v>9.40398385864683E-005</v>
      </c>
      <c r="NB133" s="1" t="n">
        <v>2.15918904977741E-009</v>
      </c>
      <c r="NC133" s="1" t="n">
        <v>9.69197913036624E-007</v>
      </c>
      <c r="ND133" s="1" t="n">
        <v>2.17405045077612E-008</v>
      </c>
      <c r="NE133" s="1" t="n">
        <v>1.49182000086512E-007</v>
      </c>
      <c r="NF133" s="1" t="n">
        <v>5.90486770590815E-009</v>
      </c>
      <c r="NG133" s="1" t="n">
        <v>0.00018756567442324</v>
      </c>
      <c r="NH133" s="1" t="n">
        <v>7.84662473884978E-011</v>
      </c>
      <c r="NI133" s="1" t="n">
        <v>8.37880254067613E-009</v>
      </c>
      <c r="NJ133" s="1" t="n">
        <v>3.04666549766353E-008</v>
      </c>
      <c r="NK133" s="1" t="n">
        <v>1.53440442574038E-008</v>
      </c>
      <c r="NL133" s="1" t="n">
        <v>5.3445233788807E-005</v>
      </c>
      <c r="NM133" s="1" t="n">
        <v>0.000241885267314501</v>
      </c>
      <c r="NN133" s="1" t="n">
        <v>0.000246863288339227</v>
      </c>
      <c r="NO133" s="1" t="n">
        <v>8.00406496637152E-009</v>
      </c>
      <c r="NP133" s="1" t="n">
        <v>1.17047513015223E-007</v>
      </c>
      <c r="NQ133" s="1" t="n">
        <v>1</v>
      </c>
      <c r="NR133" s="1" t="n">
        <v>0.485349386930466</v>
      </c>
      <c r="NS133" s="1" t="n">
        <v>0.488277405500412</v>
      </c>
      <c r="NT133" s="1" t="n">
        <v>0.490777581930161</v>
      </c>
      <c r="NU133" s="1" t="n">
        <v>0.525668025016785</v>
      </c>
      <c r="NV133" s="1" t="n">
        <v>0.509899258613586</v>
      </c>
      <c r="NW133" s="1" t="n">
        <v>0.999955415725708</v>
      </c>
      <c r="NX133" s="1" t="n">
        <v>0.516525983810425</v>
      </c>
      <c r="NY133" s="1" t="n">
        <v>0.99999988079071</v>
      </c>
      <c r="NZ133" s="1" t="n">
        <v>0.999999642372131</v>
      </c>
      <c r="OA133" s="1" t="n">
        <v>0.99999988079071</v>
      </c>
      <c r="OB133" s="1" t="n">
        <v>0.458777248859406</v>
      </c>
      <c r="OC133" s="1" t="n">
        <v>1</v>
      </c>
      <c r="OD133" s="1" t="n">
        <v>0.521089017391205</v>
      </c>
    </row>
    <row r="134" customFormat="false" ht="15" hidden="false" customHeight="true" outlineLevel="0" collapsed="false">
      <c r="A134" s="1" t="s">
        <v>396</v>
      </c>
      <c r="B134" s="1" t="n">
        <v>0.999999761581421</v>
      </c>
      <c r="C134" s="1" t="n">
        <v>1</v>
      </c>
      <c r="D134" s="1" t="n">
        <v>1.32163688704168E-006</v>
      </c>
      <c r="E134" s="1" t="n">
        <v>0.000664572697132826</v>
      </c>
      <c r="F134" s="1" t="n">
        <v>1</v>
      </c>
      <c r="G134" s="1" t="n">
        <v>0.149165838956833</v>
      </c>
      <c r="H134" s="1" t="n">
        <v>0.172260016202927</v>
      </c>
      <c r="I134" s="1" t="n">
        <v>0.999997019767761</v>
      </c>
      <c r="J134" s="1" t="n">
        <v>0.999780356884003</v>
      </c>
      <c r="K134" s="1" t="n">
        <v>0.999999642372131</v>
      </c>
      <c r="L134" s="1" t="n">
        <v>1.2420755410858E-005</v>
      </c>
      <c r="M134" s="1" t="n">
        <v>1.19445508062199E-006</v>
      </c>
      <c r="N134" s="1" t="n">
        <v>0.99999988079071</v>
      </c>
      <c r="O134" s="1" t="n">
        <v>0.999999165534973</v>
      </c>
      <c r="P134" s="1" t="n">
        <v>0.999993920326233</v>
      </c>
      <c r="Q134" s="1" t="n">
        <v>1</v>
      </c>
      <c r="R134" s="1" t="n">
        <v>0.999995231628418</v>
      </c>
      <c r="S134" s="1" t="n">
        <v>7.42773136153119E-006</v>
      </c>
      <c r="T134" s="1" t="n">
        <v>2.60493987491728E-010</v>
      </c>
      <c r="U134" s="1" t="n">
        <v>3.3493645901217E-007</v>
      </c>
      <c r="V134" s="1" t="n">
        <v>1</v>
      </c>
      <c r="W134" s="1" t="n">
        <v>2.96230789897933E-010</v>
      </c>
      <c r="X134" s="1" t="n">
        <v>9.9535964181996E-006</v>
      </c>
      <c r="Y134" s="1" t="n">
        <v>1</v>
      </c>
      <c r="Z134" s="1" t="n">
        <v>1.99332007468911E-005</v>
      </c>
      <c r="AA134" s="1" t="n">
        <v>1.86628476561701E-010</v>
      </c>
      <c r="AB134" s="1" t="n">
        <v>1.86674299129663E-007</v>
      </c>
      <c r="AC134" s="1" t="n">
        <v>8.89079747139476E-005</v>
      </c>
      <c r="AD134" s="1" t="n">
        <v>0.999999761581421</v>
      </c>
      <c r="AE134" s="1" t="n">
        <v>3.33649126105229E-007</v>
      </c>
      <c r="AF134" s="1" t="n">
        <v>1</v>
      </c>
      <c r="AG134" s="1" t="n">
        <v>0.000140712189022452</v>
      </c>
      <c r="AH134" s="1" t="n">
        <v>0.999997854232788</v>
      </c>
      <c r="AI134" s="1" t="n">
        <v>0.000249260803684592</v>
      </c>
      <c r="AJ134" s="1" t="n">
        <v>1</v>
      </c>
      <c r="AK134" s="1" t="n">
        <v>8.30434210286057E-009</v>
      </c>
      <c r="AL134" s="1" t="n">
        <v>1</v>
      </c>
      <c r="AM134" s="1" t="n">
        <v>0.000129172316519544</v>
      </c>
      <c r="AN134" s="1" t="n">
        <v>1</v>
      </c>
      <c r="AO134" s="1" t="n">
        <v>0.152901232242584</v>
      </c>
      <c r="AP134" s="1" t="n">
        <v>0.999999761581421</v>
      </c>
      <c r="AQ134" s="1" t="n">
        <v>0.151213616132736</v>
      </c>
      <c r="AR134" s="1" t="n">
        <v>1</v>
      </c>
      <c r="AS134" s="1" t="n">
        <v>0.000820075511001051</v>
      </c>
      <c r="AT134" s="1" t="n">
        <v>2.57309802691452E-005</v>
      </c>
      <c r="AU134" s="1" t="n">
        <v>0.000320234132232145</v>
      </c>
      <c r="AV134" s="1" t="n">
        <v>0.000438544229837135</v>
      </c>
      <c r="AW134" s="1" t="n">
        <v>3.21653237733699E-006</v>
      </c>
      <c r="AX134" s="1" t="n">
        <v>0.000411256827646866</v>
      </c>
      <c r="AY134" s="1" t="n">
        <v>0.000341849576216191</v>
      </c>
      <c r="AZ134" s="1" t="n">
        <v>0.00105259206611663</v>
      </c>
      <c r="BA134" s="1" t="n">
        <v>7.78763023845386E-006</v>
      </c>
      <c r="BB134" s="1" t="n">
        <v>0.00137982820160687</v>
      </c>
      <c r="BC134" s="1" t="n">
        <v>0.000329577218508348</v>
      </c>
      <c r="BD134" s="1" t="n">
        <v>0.000243957721977495</v>
      </c>
      <c r="BE134" s="1" t="n">
        <v>0.148973226547241</v>
      </c>
      <c r="BF134" s="1" t="n">
        <v>0.999999761581421</v>
      </c>
      <c r="BG134" s="1" t="n">
        <v>0.999998569488525</v>
      </c>
      <c r="BH134" s="1" t="n">
        <v>0.139792233705521</v>
      </c>
      <c r="BI134" s="1" t="n">
        <v>3.7056361179566E-005</v>
      </c>
      <c r="BJ134" s="1" t="n">
        <v>1.8543965779827E-005</v>
      </c>
      <c r="BK134" s="1" t="n">
        <v>0.000370076362742111</v>
      </c>
      <c r="BL134" s="1" t="n">
        <v>0.15769462287426</v>
      </c>
      <c r="BM134" s="1" t="n">
        <v>0.999605715274811</v>
      </c>
      <c r="BN134" s="1" t="n">
        <v>0.999999642372131</v>
      </c>
      <c r="BO134" s="1" t="n">
        <v>2.67528804664963E-010</v>
      </c>
      <c r="BP134" s="1" t="n">
        <v>1</v>
      </c>
      <c r="BQ134" s="1" t="n">
        <v>4.11625915148761E-005</v>
      </c>
      <c r="BR134" s="1" t="n">
        <v>0.173984155058861</v>
      </c>
      <c r="BS134" s="1" t="n">
        <v>0.162291884422302</v>
      </c>
      <c r="BT134" s="1" t="n">
        <v>0.999658823013306</v>
      </c>
      <c r="BU134" s="1" t="n">
        <v>0.999324917793274</v>
      </c>
      <c r="BV134" s="1" t="n">
        <v>0.149281442165375</v>
      </c>
      <c r="BW134" s="1" t="n">
        <v>0.999552547931671</v>
      </c>
      <c r="BX134" s="1" t="n">
        <v>0.999999046325684</v>
      </c>
      <c r="BY134" s="1" t="n">
        <v>1</v>
      </c>
      <c r="BZ134" s="1" t="n">
        <v>0.999997973442078</v>
      </c>
      <c r="CA134" s="1" t="n">
        <v>0.999998688697815</v>
      </c>
      <c r="CB134" s="1" t="n">
        <v>0.99999725818634</v>
      </c>
      <c r="CC134" s="1" t="n">
        <v>1</v>
      </c>
      <c r="CD134" s="1" t="n">
        <v>0.15439660847187</v>
      </c>
      <c r="CE134" s="1" t="n">
        <v>0.999999403953552</v>
      </c>
      <c r="CF134" s="1" t="n">
        <v>0.0019282748689875</v>
      </c>
      <c r="CG134" s="1" t="n">
        <v>3.89030537917279E-005</v>
      </c>
      <c r="CH134" s="1" t="n">
        <v>0.000683594902511686</v>
      </c>
      <c r="CI134" s="1" t="n">
        <v>0.0011859490768984</v>
      </c>
      <c r="CJ134" s="1" t="n">
        <v>0.999581038951874</v>
      </c>
      <c r="CK134" s="1" t="n">
        <v>0.999455392360687</v>
      </c>
      <c r="CL134" s="1" t="n">
        <v>1</v>
      </c>
      <c r="CM134" s="1" t="n">
        <v>1</v>
      </c>
      <c r="CN134" s="1" t="n">
        <v>1</v>
      </c>
      <c r="CO134" s="1" t="n">
        <v>0.999998807907105</v>
      </c>
      <c r="CP134" s="1" t="n">
        <v>5.1236394682519E-008</v>
      </c>
      <c r="CQ134" s="1" t="n">
        <v>4.21180416931843E-011</v>
      </c>
      <c r="CR134" s="1" t="n">
        <v>9.90797502709029E-007</v>
      </c>
      <c r="CS134" s="1" t="n">
        <v>1.59951678568859E-008</v>
      </c>
      <c r="CT134" s="1" t="n">
        <v>0.999999523162842</v>
      </c>
      <c r="CU134" s="1" t="n">
        <v>7.68335667089559E-005</v>
      </c>
      <c r="CV134" s="1" t="n">
        <v>0.999846816062927</v>
      </c>
      <c r="CW134" s="1" t="n">
        <v>0.843873381614685</v>
      </c>
      <c r="CX134" s="1" t="n">
        <v>0.999858260154724</v>
      </c>
      <c r="CY134" s="1" t="n">
        <v>0.142349541187286</v>
      </c>
      <c r="CZ134" s="1" t="n">
        <v>0.160721510648727</v>
      </c>
      <c r="DA134" s="1" t="n">
        <v>0.999531507492065</v>
      </c>
      <c r="DB134" s="1" t="n">
        <v>1</v>
      </c>
      <c r="DC134" s="1" t="n">
        <v>0.848427772521973</v>
      </c>
      <c r="DD134" s="1" t="n">
        <v>0.000506370852235705</v>
      </c>
      <c r="DE134" s="1" t="n">
        <v>0.160857617855072</v>
      </c>
      <c r="DF134" s="1" t="n">
        <v>1.25732549349777E-005</v>
      </c>
      <c r="DG134" s="1" t="n">
        <v>1</v>
      </c>
      <c r="DH134" s="1" t="n">
        <v>0.000337278383085504</v>
      </c>
      <c r="DI134" s="1" t="n">
        <v>1.21525281157608E-011</v>
      </c>
      <c r="DJ134" s="1" t="n">
        <v>0.999591052532196</v>
      </c>
      <c r="DK134" s="1" t="n">
        <v>0.148290917277336</v>
      </c>
      <c r="DL134" s="1" t="n">
        <v>0.000332698138663545</v>
      </c>
      <c r="DM134" s="1" t="n">
        <v>4.9142631723953E-006</v>
      </c>
      <c r="DN134" s="1" t="n">
        <v>0.000301323365420103</v>
      </c>
      <c r="DO134" s="1" t="n">
        <v>0.00018723082030192</v>
      </c>
      <c r="DP134" s="1" t="n">
        <v>0.00020787277026102</v>
      </c>
      <c r="DQ134" s="1" t="n">
        <v>0.000561318243853748</v>
      </c>
      <c r="DR134" s="1" t="n">
        <v>0.000741407333407551</v>
      </c>
      <c r="DS134" s="1" t="n">
        <v>1.5582651258228E-007</v>
      </c>
      <c r="DT134" s="1" t="n">
        <v>5.73400825487624E-007</v>
      </c>
      <c r="DU134" s="1" t="n">
        <v>0.000681886856909841</v>
      </c>
      <c r="DV134" s="1" t="n">
        <v>0.170934274792671</v>
      </c>
      <c r="DW134" s="1" t="n">
        <v>1.29273836080301E-009</v>
      </c>
      <c r="DX134" s="1" t="n">
        <v>0.000377322343410924</v>
      </c>
      <c r="DY134" s="1" t="n">
        <v>6.03896523898584E-008</v>
      </c>
      <c r="DZ134" s="1" t="n">
        <v>0.842839777469635</v>
      </c>
      <c r="EA134" s="1" t="n">
        <v>1</v>
      </c>
      <c r="EB134" s="1" t="n">
        <v>0.00017713283887133</v>
      </c>
      <c r="EC134" s="1" t="n">
        <v>0.999683976173401</v>
      </c>
      <c r="ED134" s="1" t="n">
        <v>0.159632533788681</v>
      </c>
      <c r="EE134" s="1" t="n">
        <v>0.15572914481163</v>
      </c>
      <c r="EF134" s="1" t="n">
        <v>0.148155614733696</v>
      </c>
      <c r="EG134" s="1" t="n">
        <v>0.143205806612968</v>
      </c>
      <c r="EH134" s="1" t="n">
        <v>1</v>
      </c>
      <c r="EI134" s="1" t="n">
        <v>2.08988622034667E-005</v>
      </c>
      <c r="EJ134" s="1" t="n">
        <v>0.99999988079071</v>
      </c>
      <c r="EK134" s="1" t="n">
        <v>4.39659106632462E-006</v>
      </c>
      <c r="EL134" s="1" t="n">
        <v>1</v>
      </c>
      <c r="EM134" s="1" t="n">
        <v>0.159492313861847</v>
      </c>
      <c r="EN134" s="1" t="n">
        <v>0.000323828950058669</v>
      </c>
      <c r="EO134" s="1" t="n">
        <v>9.2447575298138E-005</v>
      </c>
      <c r="EP134" s="1" t="n">
        <v>0.00014865183038637</v>
      </c>
      <c r="EQ134" s="1" t="n">
        <v>0.855383634567261</v>
      </c>
      <c r="ER134" s="1" t="n">
        <v>0.000417480478063226</v>
      </c>
      <c r="ES134" s="1" t="n">
        <v>0.000973729300312698</v>
      </c>
      <c r="ET134" s="1" t="n">
        <v>1</v>
      </c>
      <c r="EU134" s="1" t="n">
        <v>0.161920249462128</v>
      </c>
      <c r="EV134" s="1" t="n">
        <v>0.158293277025223</v>
      </c>
      <c r="EW134" s="1" t="n">
        <v>0.000384682643925771</v>
      </c>
      <c r="EX134" s="1" t="n">
        <v>0.170305758714676</v>
      </c>
      <c r="EY134" s="1" t="n">
        <v>0.999594271183014</v>
      </c>
      <c r="EZ134" s="1" t="n">
        <v>0.138939827680588</v>
      </c>
      <c r="FA134" s="1" t="n">
        <v>0.000109590269858018</v>
      </c>
      <c r="FB134" s="1" t="n">
        <v>0.999999761581421</v>
      </c>
      <c r="FC134" s="1" t="n">
        <v>0.175199553370476</v>
      </c>
      <c r="FD134" s="1" t="n">
        <v>0.99999988079071</v>
      </c>
      <c r="FE134" s="1" t="n">
        <v>0.000218858855077997</v>
      </c>
      <c r="FF134" s="1" t="n">
        <v>0.147870510816574</v>
      </c>
      <c r="FG134" s="1" t="n">
        <v>1.41662781061314E-006</v>
      </c>
      <c r="FH134" s="1" t="n">
        <v>0.141787603497505</v>
      </c>
      <c r="FI134" s="1" t="n">
        <v>0.0001220273115905</v>
      </c>
      <c r="FJ134" s="1" t="n">
        <v>0.153158947825432</v>
      </c>
      <c r="FK134" s="1" t="n">
        <v>0.175731033086777</v>
      </c>
      <c r="FL134" s="1" t="n">
        <v>0.999999761581421</v>
      </c>
      <c r="FM134" s="1" t="n">
        <v>0.999999403953552</v>
      </c>
      <c r="FN134" s="1" t="n">
        <v>1</v>
      </c>
      <c r="FO134" s="1" t="n">
        <v>0.147221401333809</v>
      </c>
      <c r="FP134" s="1" t="n">
        <v>0.999542474746704</v>
      </c>
      <c r="FQ134" s="1" t="n">
        <v>0.998944818973541</v>
      </c>
      <c r="FR134" s="1" t="n">
        <v>0.999295473098755</v>
      </c>
      <c r="FS134" s="1" t="n">
        <v>0.999666333198547</v>
      </c>
      <c r="FT134" s="1" t="n">
        <v>0.155498519539833</v>
      </c>
      <c r="FU134" s="1" t="n">
        <v>0.153318390250206</v>
      </c>
      <c r="FV134" s="1" t="n">
        <v>0.999993205070496</v>
      </c>
      <c r="FW134" s="1" t="n">
        <v>9.46979469063081E-007</v>
      </c>
      <c r="FX134" s="1" t="n">
        <v>0.842823505401611</v>
      </c>
      <c r="FY134" s="1" t="n">
        <v>0.155581280589104</v>
      </c>
      <c r="FZ134" s="1" t="n">
        <v>2.08149558034165E-007</v>
      </c>
      <c r="GA134" s="1" t="n">
        <v>6.94294840286602E-006</v>
      </c>
      <c r="GB134" s="1" t="n">
        <v>0.000385948049370199</v>
      </c>
      <c r="GC134" s="1" t="n">
        <v>0.000119169395475183</v>
      </c>
      <c r="GD134" s="1" t="n">
        <v>9.32235434447648E-006</v>
      </c>
      <c r="GE134" s="1" t="n">
        <v>0.837222874164581</v>
      </c>
      <c r="GF134" s="1" t="n">
        <v>0.000144088844535872</v>
      </c>
      <c r="GG134" s="1" t="n">
        <v>0.000170644998434</v>
      </c>
      <c r="GH134" s="1" t="n">
        <v>0.000631990493275225</v>
      </c>
      <c r="GI134" s="1" t="n">
        <v>0.85794323682785</v>
      </c>
      <c r="GJ134" s="1" t="n">
        <v>0.138046190142632</v>
      </c>
      <c r="GK134" s="1" t="n">
        <v>1.17004439914581E-007</v>
      </c>
      <c r="GL134" s="1" t="n">
        <v>0.181910842657089</v>
      </c>
      <c r="GM134" s="1" t="n">
        <v>1</v>
      </c>
      <c r="GN134" s="1" t="n">
        <v>0.160846650600433</v>
      </c>
      <c r="GO134" s="1" t="n">
        <v>0.999954700469971</v>
      </c>
      <c r="GP134" s="1" t="n">
        <v>0.99956887960434</v>
      </c>
      <c r="GQ134" s="1" t="n">
        <v>0.161151990294457</v>
      </c>
      <c r="GR134" s="1" t="n">
        <v>0.999358594417572</v>
      </c>
      <c r="GS134" s="1" t="n">
        <v>0.159646958112717</v>
      </c>
      <c r="GT134" s="1" t="n">
        <v>0.999598920345306</v>
      </c>
      <c r="GU134" s="1" t="n">
        <v>1</v>
      </c>
      <c r="GV134" s="1" t="n">
        <v>1</v>
      </c>
      <c r="GW134" s="1" t="n">
        <v>1</v>
      </c>
      <c r="GX134" s="1" t="n">
        <v>1</v>
      </c>
      <c r="GY134" s="1" t="n">
        <v>0.999999523162842</v>
      </c>
      <c r="GZ134" s="1" t="n">
        <v>1</v>
      </c>
      <c r="HA134" s="1" t="n">
        <v>1</v>
      </c>
      <c r="HB134" s="1" t="n">
        <v>0.999999523162842</v>
      </c>
      <c r="HC134" s="1" t="n">
        <v>0.99999988079071</v>
      </c>
      <c r="HD134" s="1" t="n">
        <v>0.999999165534973</v>
      </c>
      <c r="HE134" s="1" t="n">
        <v>0.163899958133698</v>
      </c>
      <c r="HF134" s="1" t="n">
        <v>1.32315153678064E-005</v>
      </c>
      <c r="HG134" s="1" t="n">
        <v>0.843970715999603</v>
      </c>
      <c r="HH134" s="1" t="n">
        <v>0.999969840049744</v>
      </c>
      <c r="HI134" s="1" t="n">
        <v>0.000731057662051171</v>
      </c>
      <c r="HJ134" s="1" t="n">
        <v>0.162124738097191</v>
      </c>
      <c r="HK134" s="1" t="n">
        <v>0.868391931056976</v>
      </c>
      <c r="HL134" s="1" t="n">
        <v>1.67503486636633E-007</v>
      </c>
      <c r="HM134" s="1" t="n">
        <v>0.836906313896179</v>
      </c>
      <c r="HN134" s="1" t="n">
        <v>0.000123326113680378</v>
      </c>
      <c r="HO134" s="1" t="n">
        <v>2.1057005142211E-005</v>
      </c>
      <c r="HP134" s="1" t="n">
        <v>0.000323663523886353</v>
      </c>
      <c r="HQ134" s="1" t="n">
        <v>1</v>
      </c>
      <c r="HR134" s="1" t="n">
        <v>1.35498858071514E-005</v>
      </c>
      <c r="HS134" s="1" t="n">
        <v>0.851204037666321</v>
      </c>
      <c r="HT134" s="1" t="n">
        <v>0.150266885757446</v>
      </c>
      <c r="HU134" s="1" t="n">
        <v>3.37525416398421E-005</v>
      </c>
      <c r="HV134" s="1" t="n">
        <v>0.000645336753223091</v>
      </c>
      <c r="HW134" s="1" t="n">
        <v>0.154174193739891</v>
      </c>
      <c r="HX134" s="1" t="n">
        <v>0.999718368053436</v>
      </c>
      <c r="HY134" s="1" t="n">
        <v>0.000922634091693908</v>
      </c>
      <c r="HZ134" s="1" t="n">
        <v>0.000492928840685636</v>
      </c>
      <c r="IA134" s="1" t="n">
        <v>0.83792918920517</v>
      </c>
      <c r="IB134" s="1" t="n">
        <v>8.86410562088713E-005</v>
      </c>
      <c r="IC134" s="1" t="n">
        <v>0.150778084993362</v>
      </c>
      <c r="ID134" s="1" t="n">
        <v>0.999999761581421</v>
      </c>
      <c r="IE134" s="1" t="n">
        <v>0.862232744693756</v>
      </c>
      <c r="IF134" s="1" t="n">
        <v>0.000556552316993475</v>
      </c>
      <c r="IG134" s="1" t="n">
        <v>9.91472717259967E-008</v>
      </c>
      <c r="IH134" s="1" t="n">
        <v>0.000198125635506585</v>
      </c>
      <c r="II134" s="1" t="n">
        <v>1.97919125639601E-005</v>
      </c>
      <c r="IJ134" s="1" t="n">
        <v>0.834661543369293</v>
      </c>
      <c r="IK134" s="1" t="n">
        <v>0.999307870864868</v>
      </c>
      <c r="IL134" s="1" t="n">
        <v>0.158601522445679</v>
      </c>
      <c r="IM134" s="1" t="n">
        <v>0.999743044376373</v>
      </c>
      <c r="IN134" s="1" t="n">
        <v>8.6338615801651E-005</v>
      </c>
      <c r="IO134" s="1" t="n">
        <v>0.157577604055405</v>
      </c>
      <c r="IP134" s="1" t="n">
        <v>1.49275019794004E-005</v>
      </c>
      <c r="IQ134" s="1" t="n">
        <v>1</v>
      </c>
      <c r="IR134" s="1" t="n">
        <v>0.169819921255112</v>
      </c>
      <c r="IS134" s="1" t="n">
        <v>3.14855554961468E-008</v>
      </c>
      <c r="IT134" s="1" t="n">
        <v>0.146089807152748</v>
      </c>
      <c r="IU134" s="1" t="n">
        <v>0.839037477970123</v>
      </c>
      <c r="IV134" s="1" t="n">
        <v>0.000478401459986344</v>
      </c>
      <c r="IW134" s="1" t="n">
        <v>0.141841009259224</v>
      </c>
      <c r="IX134" s="1" t="n">
        <v>0.000156132795382291</v>
      </c>
      <c r="IY134" s="1" t="n">
        <v>0.828501522541046</v>
      </c>
      <c r="IZ134" s="1" t="n">
        <v>0.0017123919678852</v>
      </c>
      <c r="JA134" s="1" t="n">
        <v>0.000185149809112772</v>
      </c>
      <c r="JB134" s="1" t="n">
        <v>0.850817322731018</v>
      </c>
      <c r="JC134" s="1" t="n">
        <v>0.000687139283400029</v>
      </c>
      <c r="JD134" s="1" t="n">
        <v>0.999999046325684</v>
      </c>
      <c r="JE134" s="1" t="n">
        <v>0.141852423548698</v>
      </c>
      <c r="JF134" s="1" t="n">
        <v>6.96208226145245E-005</v>
      </c>
      <c r="JG134" s="1" t="n">
        <v>0.838205635547638</v>
      </c>
      <c r="JH134" s="1" t="n">
        <v>3.23424392263405E-005</v>
      </c>
      <c r="JI134" s="1" t="n">
        <v>2.08346846193308E-005</v>
      </c>
      <c r="JJ134" s="1" t="n">
        <v>0.130373150110245</v>
      </c>
      <c r="JK134" s="1" t="n">
        <v>0.853102684020996</v>
      </c>
      <c r="JL134" s="1" t="n">
        <v>5.6878288887674E-005</v>
      </c>
      <c r="JM134" s="1" t="n">
        <v>0.000176590168848634</v>
      </c>
      <c r="JN134" s="1" t="n">
        <v>0.0001253156515304</v>
      </c>
      <c r="JO134" s="1" t="n">
        <v>0.825019955635071</v>
      </c>
      <c r="JP134" s="1" t="n">
        <v>1.40772081067553E-005</v>
      </c>
      <c r="JQ134" s="1" t="n">
        <v>0.848651587963104</v>
      </c>
      <c r="JR134" s="1" t="n">
        <v>0.826275169849396</v>
      </c>
      <c r="JS134" s="1" t="n">
        <v>0.854313015937805</v>
      </c>
      <c r="JT134" s="1" t="n">
        <v>0.000252189842285588</v>
      </c>
      <c r="JU134" s="1" t="n">
        <v>0.000677540199831128</v>
      </c>
      <c r="JV134" s="1" t="n">
        <v>0.831005811691284</v>
      </c>
      <c r="JW134" s="1" t="n">
        <v>7.22683980711736E-005</v>
      </c>
      <c r="JX134" s="1" t="n">
        <v>0.144614174962044</v>
      </c>
      <c r="JY134" s="1" t="n">
        <v>0.145720466971397</v>
      </c>
      <c r="JZ134" s="1" t="n">
        <v>4.51669812662203E-009</v>
      </c>
      <c r="KA134" s="1" t="n">
        <v>2.06901660249059E-008</v>
      </c>
      <c r="KB134" s="1" t="n">
        <v>0.851022601127625</v>
      </c>
      <c r="KC134" s="1" t="n">
        <v>0.000158861454110593</v>
      </c>
      <c r="KD134" s="1" t="n">
        <v>0.855119645595551</v>
      </c>
      <c r="KE134" s="1" t="n">
        <v>3.45107423527225E-007</v>
      </c>
      <c r="KF134" s="1" t="n">
        <v>0.864309191703796</v>
      </c>
      <c r="KG134" s="1" t="n">
        <v>1.86217974373903E-008</v>
      </c>
      <c r="KH134" s="1" t="n">
        <v>5.10777153905906E-009</v>
      </c>
      <c r="KI134" s="1" t="n">
        <v>0.000180251285200939</v>
      </c>
      <c r="KJ134" s="1" t="n">
        <v>5.07818009864991E-010</v>
      </c>
      <c r="KK134" s="1" t="n">
        <v>4.08984396926826E-006</v>
      </c>
      <c r="KL134" s="1" t="n">
        <v>0.171404540538788</v>
      </c>
      <c r="KM134" s="1" t="n">
        <v>0.000148660765262321</v>
      </c>
      <c r="KN134" s="1" t="n">
        <v>0.858077645301819</v>
      </c>
      <c r="KO134" s="1" t="n">
        <v>0.845025360584259</v>
      </c>
      <c r="KP134" s="1" t="n">
        <v>0.000223059832933359</v>
      </c>
      <c r="KQ134" s="1" t="n">
        <v>0.843524873256683</v>
      </c>
      <c r="KR134" s="1" t="n">
        <v>4.0117345556645E-010</v>
      </c>
      <c r="KS134" s="1" t="n">
        <v>4.92773642690736E-006</v>
      </c>
      <c r="KT134" s="1" t="n">
        <v>0.858041167259216</v>
      </c>
      <c r="KU134" s="1" t="n">
        <v>1.76658577402122E-005</v>
      </c>
      <c r="KV134" s="1" t="n">
        <v>8.37822824450996E-007</v>
      </c>
      <c r="KW134" s="1" t="n">
        <v>6.87682133460044E-010</v>
      </c>
      <c r="KX134" s="1" t="n">
        <v>0.858089029788971</v>
      </c>
      <c r="KY134" s="1" t="n">
        <v>0.84287166595459</v>
      </c>
      <c r="KZ134" s="1" t="n">
        <v>0.000218873683479615</v>
      </c>
      <c r="LA134" s="1" t="n">
        <v>0.000249111850280315</v>
      </c>
      <c r="LB134" s="1" t="n">
        <v>0.000373136426787823</v>
      </c>
      <c r="LC134" s="1" t="n">
        <v>2.19704702431045E-007</v>
      </c>
      <c r="LD134" s="1" t="n">
        <v>2.69517659035046E-005</v>
      </c>
      <c r="LE134" s="1" t="n">
        <v>8.12018479336985E-005</v>
      </c>
      <c r="LF134" s="1" t="n">
        <v>5.83948603889439E-005</v>
      </c>
      <c r="LG134" s="1" t="n">
        <v>1.28620114558942E-009</v>
      </c>
      <c r="LH134" s="1" t="n">
        <v>3.3418520615669E-005</v>
      </c>
      <c r="LI134" s="1" t="n">
        <v>6.5900795931384E-010</v>
      </c>
      <c r="LJ134" s="1" t="n">
        <v>0.842658042907715</v>
      </c>
      <c r="LK134" s="1" t="n">
        <v>2.323057015019E-005</v>
      </c>
      <c r="LL134" s="1" t="n">
        <v>0.000545064103789628</v>
      </c>
      <c r="LM134" s="1" t="n">
        <v>3.44337900060054E-006</v>
      </c>
      <c r="LN134" s="1" t="n">
        <v>0.000526741321664304</v>
      </c>
      <c r="LO134" s="1" t="n">
        <v>0.000541119079571217</v>
      </c>
      <c r="LP134" s="1" t="n">
        <v>8.77315105753951E-005</v>
      </c>
      <c r="LQ134" s="1" t="n">
        <v>0.00047220938722603</v>
      </c>
      <c r="LR134" s="1" t="n">
        <v>3.54048035333676E-009</v>
      </c>
      <c r="LS134" s="1" t="n">
        <v>6.17873811279424E-005</v>
      </c>
      <c r="LT134" s="1" t="n">
        <v>0.000498667533975095</v>
      </c>
      <c r="LU134" s="1" t="n">
        <v>9.16182398214005E-005</v>
      </c>
      <c r="LV134" s="1" t="n">
        <v>0.000313168275170028</v>
      </c>
      <c r="LW134" s="1" t="n">
        <v>0.999996542930603</v>
      </c>
      <c r="LX134" s="1" t="n">
        <v>0.164426296949387</v>
      </c>
      <c r="LY134" s="1" t="n">
        <v>3.92954134440515E-005</v>
      </c>
      <c r="LZ134" s="1" t="n">
        <v>0.154428526759148</v>
      </c>
      <c r="MA134" s="1" t="n">
        <v>0.000184353033546358</v>
      </c>
      <c r="MB134" s="1" t="n">
        <v>0.145896449685097</v>
      </c>
      <c r="MC134" s="1" t="n">
        <v>0.000549516116734594</v>
      </c>
      <c r="MD134" s="1" t="n">
        <v>0.000282677181530744</v>
      </c>
      <c r="ME134" s="1" t="n">
        <v>0.999724209308624</v>
      </c>
      <c r="MF134" s="1" t="n">
        <v>0.999848246574402</v>
      </c>
      <c r="MG134" s="1" t="n">
        <v>0.000462598516605794</v>
      </c>
      <c r="MH134" s="1" t="n">
        <v>1</v>
      </c>
      <c r="MI134" s="1" t="n">
        <v>0.000799837755039334</v>
      </c>
      <c r="MJ134" s="1" t="n">
        <v>0.15411588549614</v>
      </c>
      <c r="MK134" s="1" t="n">
        <v>0.179670929908752</v>
      </c>
      <c r="ML134" s="1" t="n">
        <v>0.152846917510033</v>
      </c>
      <c r="MM134" s="1" t="n">
        <v>0.999999046325684</v>
      </c>
      <c r="MN134" s="1" t="n">
        <v>0.157267093658447</v>
      </c>
      <c r="MO134" s="1" t="n">
        <v>0.166991546750069</v>
      </c>
      <c r="MP134" s="1" t="n">
        <v>0.174233704805374</v>
      </c>
      <c r="MQ134" s="1" t="n">
        <v>0.999998569488525</v>
      </c>
      <c r="MR134" s="1" t="n">
        <v>1.80476772415616E-010</v>
      </c>
      <c r="MS134" s="1" t="n">
        <v>3.70174113584199E-008</v>
      </c>
      <c r="MT134" s="1" t="n">
        <v>9.74522906815878E-010</v>
      </c>
      <c r="MU134" s="1" t="n">
        <v>4.87211293531686E-009</v>
      </c>
      <c r="MV134" s="1" t="n">
        <v>1.99055101290924E-008</v>
      </c>
      <c r="MW134" s="1" t="n">
        <v>2.04937878152123E-005</v>
      </c>
      <c r="MX134" s="1" t="n">
        <v>1.99153432460519E-012</v>
      </c>
      <c r="MY134" s="1" t="n">
        <v>0.000252838450251147</v>
      </c>
      <c r="MZ134" s="1" t="n">
        <v>5.13360708109811E-012</v>
      </c>
      <c r="NA134" s="1" t="n">
        <v>1.3752733138972E-006</v>
      </c>
      <c r="NB134" s="1" t="n">
        <v>7.10226868250174E-006</v>
      </c>
      <c r="NC134" s="1" t="n">
        <v>1.65863023315893E-009</v>
      </c>
      <c r="ND134" s="1" t="n">
        <v>8.29056878703938E-010</v>
      </c>
      <c r="NE134" s="1" t="n">
        <v>2.73781424766639E-005</v>
      </c>
      <c r="NF134" s="1" t="n">
        <v>9.4977858910994E-011</v>
      </c>
      <c r="NG134" s="1" t="n">
        <v>5.38219910595217E-006</v>
      </c>
      <c r="NH134" s="1" t="n">
        <v>1.74997583091141E-009</v>
      </c>
      <c r="NI134" s="1" t="n">
        <v>5.43961646559676E-011</v>
      </c>
      <c r="NJ134" s="1" t="n">
        <v>7.32553750992793E-009</v>
      </c>
      <c r="NK134" s="1" t="n">
        <v>2.50149206904027E-011</v>
      </c>
      <c r="NL134" s="1" t="n">
        <v>8.12914277048549E-006</v>
      </c>
      <c r="NM134" s="1" t="n">
        <v>7.92578430264257E-006</v>
      </c>
      <c r="NN134" s="1" t="n">
        <v>2.17246051761322E-005</v>
      </c>
      <c r="NO134" s="1" t="n">
        <v>2.92862678552552E-011</v>
      </c>
      <c r="NP134" s="1" t="n">
        <v>1.84408910364198E-009</v>
      </c>
      <c r="NQ134" s="1" t="n">
        <v>0.999999403953552</v>
      </c>
      <c r="NR134" s="1" t="n">
        <v>0.848474621772766</v>
      </c>
      <c r="NS134" s="1" t="n">
        <v>0.143614202737808</v>
      </c>
      <c r="NT134" s="1" t="n">
        <v>0.157978713512421</v>
      </c>
      <c r="NU134" s="1" t="n">
        <v>0.163296446204186</v>
      </c>
      <c r="NV134" s="1" t="n">
        <v>0.146397575736046</v>
      </c>
      <c r="NW134" s="1" t="n">
        <v>0.999855160713196</v>
      </c>
      <c r="NX134" s="1" t="n">
        <v>0.145975440740585</v>
      </c>
      <c r="NY134" s="1" t="n">
        <v>0.999995470046997</v>
      </c>
      <c r="NZ134" s="1" t="n">
        <v>0.999996662139893</v>
      </c>
      <c r="OA134" s="1" t="n">
        <v>1</v>
      </c>
      <c r="OB134" s="1" t="n">
        <v>0.841827213764191</v>
      </c>
      <c r="OC134" s="1" t="n">
        <v>1</v>
      </c>
      <c r="OD134" s="1" t="n">
        <v>0.171689704060555</v>
      </c>
    </row>
    <row r="135" customFormat="false" ht="15" hidden="false" customHeight="true" outlineLevel="0" collapsed="false">
      <c r="A135" s="1" t="s">
        <v>396</v>
      </c>
      <c r="B135" s="1" t="n">
        <v>0.99999988079071</v>
      </c>
      <c r="C135" s="1" t="n">
        <v>0.99999988079071</v>
      </c>
      <c r="D135" s="1" t="n">
        <v>1.10407554529957E-005</v>
      </c>
      <c r="E135" s="1" t="n">
        <v>0.000971918634604663</v>
      </c>
      <c r="F135" s="1" t="n">
        <v>1</v>
      </c>
      <c r="G135" s="1" t="n">
        <v>0.365894883871079</v>
      </c>
      <c r="H135" s="1" t="n">
        <v>0.366957604885101</v>
      </c>
      <c r="I135" s="1" t="n">
        <v>0.999998092651367</v>
      </c>
      <c r="J135" s="1" t="n">
        <v>0.999745786190033</v>
      </c>
      <c r="K135" s="1" t="n">
        <v>0.999998807907105</v>
      </c>
      <c r="L135" s="1" t="n">
        <v>0.000140606483910233</v>
      </c>
      <c r="M135" s="1" t="n">
        <v>2.04606494662585E-005</v>
      </c>
      <c r="N135" s="1" t="n">
        <v>0.99999988079071</v>
      </c>
      <c r="O135" s="1" t="n">
        <v>0.999996542930603</v>
      </c>
      <c r="P135" s="1" t="n">
        <v>0.999992966651917</v>
      </c>
      <c r="Q135" s="1" t="n">
        <v>0.999999642372131</v>
      </c>
      <c r="R135" s="1" t="n">
        <v>0.999999761581421</v>
      </c>
      <c r="S135" s="1" t="n">
        <v>0.000202465656911954</v>
      </c>
      <c r="T135" s="1" t="n">
        <v>9.81884298312252E-008</v>
      </c>
      <c r="U135" s="1" t="n">
        <v>9.56509302341146E-006</v>
      </c>
      <c r="V135" s="1" t="n">
        <v>0.99999988079071</v>
      </c>
      <c r="W135" s="1" t="n">
        <v>1.19572494128306E-008</v>
      </c>
      <c r="X135" s="1" t="n">
        <v>9.14983502298128E-007</v>
      </c>
      <c r="Y135" s="1" t="n">
        <v>1</v>
      </c>
      <c r="Z135" s="1" t="n">
        <v>0.000224204864935018</v>
      </c>
      <c r="AA135" s="1" t="n">
        <v>1.20365140077183E-008</v>
      </c>
      <c r="AB135" s="1" t="n">
        <v>1.02163558040047E-005</v>
      </c>
      <c r="AC135" s="1" t="n">
        <v>4.18327581428457E-005</v>
      </c>
      <c r="AD135" s="1" t="n">
        <v>1</v>
      </c>
      <c r="AE135" s="1" t="n">
        <v>3.86468354918179E-006</v>
      </c>
      <c r="AF135" s="1" t="n">
        <v>0.999999761581421</v>
      </c>
      <c r="AG135" s="1" t="n">
        <v>0.000589538307394832</v>
      </c>
      <c r="AH135" s="1" t="n">
        <v>0.99999988079071</v>
      </c>
      <c r="AI135" s="1" t="n">
        <v>0.000458495778730139</v>
      </c>
      <c r="AJ135" s="1" t="n">
        <v>0.999999761581421</v>
      </c>
      <c r="AK135" s="1" t="n">
        <v>2.22421959961139E-007</v>
      </c>
      <c r="AL135" s="1" t="n">
        <v>1</v>
      </c>
      <c r="AM135" s="1" t="n">
        <v>0.000169439343153499</v>
      </c>
      <c r="AN135" s="1" t="n">
        <v>0.99999988079071</v>
      </c>
      <c r="AO135" s="1" t="n">
        <v>0.377596348524094</v>
      </c>
      <c r="AP135" s="1" t="n">
        <v>0.99999988079071</v>
      </c>
      <c r="AQ135" s="1" t="n">
        <v>0.36297595500946</v>
      </c>
      <c r="AR135" s="1" t="n">
        <v>0.99999988079071</v>
      </c>
      <c r="AS135" s="1" t="n">
        <v>0.000852816854603589</v>
      </c>
      <c r="AT135" s="1" t="n">
        <v>2.27843029279029E-005</v>
      </c>
      <c r="AU135" s="1" t="n">
        <v>0.000285436544800177</v>
      </c>
      <c r="AV135" s="1" t="n">
        <v>0.000318282836815342</v>
      </c>
      <c r="AW135" s="1" t="n">
        <v>9.00264349183999E-005</v>
      </c>
      <c r="AX135" s="1" t="n">
        <v>0.000325610250001773</v>
      </c>
      <c r="AY135" s="1" t="n">
        <v>0.000199066736968234</v>
      </c>
      <c r="AZ135" s="1" t="n">
        <v>0.000858295185025781</v>
      </c>
      <c r="BA135" s="1" t="n">
        <v>3.42047933372669E-005</v>
      </c>
      <c r="BB135" s="1" t="n">
        <v>0.000834207457955927</v>
      </c>
      <c r="BC135" s="1" t="n">
        <v>0.000445961952209473</v>
      </c>
      <c r="BD135" s="1" t="n">
        <v>0.000567007868085057</v>
      </c>
      <c r="BE135" s="1" t="n">
        <v>0.374052852392197</v>
      </c>
      <c r="BF135" s="1" t="n">
        <v>1</v>
      </c>
      <c r="BG135" s="1" t="n">
        <v>0.99999988079071</v>
      </c>
      <c r="BH135" s="1" t="n">
        <v>0.369996160268784</v>
      </c>
      <c r="BI135" s="1" t="n">
        <v>0.000304756220430136</v>
      </c>
      <c r="BJ135" s="1" t="n">
        <v>0.000107286323327571</v>
      </c>
      <c r="BK135" s="1" t="n">
        <v>0.000612604490015656</v>
      </c>
      <c r="BL135" s="1" t="n">
        <v>0.365808099508286</v>
      </c>
      <c r="BM135" s="1" t="n">
        <v>0.999683022499085</v>
      </c>
      <c r="BN135" s="1" t="n">
        <v>1</v>
      </c>
      <c r="BO135" s="1" t="n">
        <v>8.8184762603305E-008</v>
      </c>
      <c r="BP135" s="1" t="n">
        <v>0.999999642372131</v>
      </c>
      <c r="BQ135" s="1" t="n">
        <v>0.000108154912595637</v>
      </c>
      <c r="BR135" s="1" t="n">
        <v>0.376862317323685</v>
      </c>
      <c r="BS135" s="1" t="n">
        <v>0.366003185510635</v>
      </c>
      <c r="BT135" s="1" t="n">
        <v>0.999453008174896</v>
      </c>
      <c r="BU135" s="1" t="n">
        <v>0.999477803707123</v>
      </c>
      <c r="BV135" s="1" t="n">
        <v>0.372064888477325</v>
      </c>
      <c r="BW135" s="1" t="n">
        <v>0.99899834394455</v>
      </c>
      <c r="BX135" s="1" t="n">
        <v>0.999999165534973</v>
      </c>
      <c r="BY135" s="1" t="n">
        <v>0.99999988079071</v>
      </c>
      <c r="BZ135" s="1" t="n">
        <v>0.999998807907105</v>
      </c>
      <c r="CA135" s="1" t="n">
        <v>0.99999988079071</v>
      </c>
      <c r="CB135" s="1" t="n">
        <v>1</v>
      </c>
      <c r="CC135" s="1" t="n">
        <v>1</v>
      </c>
      <c r="CD135" s="1" t="n">
        <v>0.376668125391007</v>
      </c>
      <c r="CE135" s="1" t="n">
        <v>1</v>
      </c>
      <c r="CF135" s="1" t="n">
        <v>0.00036581713357009</v>
      </c>
      <c r="CG135" s="1" t="n">
        <v>0.000160807496285997</v>
      </c>
      <c r="CH135" s="1" t="n">
        <v>0.00098565174266696</v>
      </c>
      <c r="CI135" s="1" t="n">
        <v>0.00129274057690054</v>
      </c>
      <c r="CJ135" s="1" t="n">
        <v>0.999505519866943</v>
      </c>
      <c r="CK135" s="1" t="n">
        <v>0.998518407344818</v>
      </c>
      <c r="CL135" s="1" t="n">
        <v>0.999999642372131</v>
      </c>
      <c r="CM135" s="1" t="n">
        <v>0.99999988079071</v>
      </c>
      <c r="CN135" s="1" t="n">
        <v>0.99999988079071</v>
      </c>
      <c r="CO135" s="1" t="n">
        <v>0.999997496604919</v>
      </c>
      <c r="CP135" s="1" t="n">
        <v>8.06352829840762E-007</v>
      </c>
      <c r="CQ135" s="1" t="n">
        <v>1.35329640826853E-008</v>
      </c>
      <c r="CR135" s="1" t="n">
        <v>5.77436942705845E-008</v>
      </c>
      <c r="CS135" s="1" t="n">
        <v>9.36271499085706E-006</v>
      </c>
      <c r="CT135" s="1" t="n">
        <v>0.99999988079071</v>
      </c>
      <c r="CU135" s="1" t="n">
        <v>0.00028948939871043</v>
      </c>
      <c r="CV135" s="1" t="n">
        <v>0.999942183494568</v>
      </c>
      <c r="CW135" s="1" t="n">
        <v>0.644249439239502</v>
      </c>
      <c r="CX135" s="1" t="n">
        <v>0.999963641166687</v>
      </c>
      <c r="CY135" s="1" t="n">
        <v>0.353336840867996</v>
      </c>
      <c r="CZ135" s="1" t="n">
        <v>0.392262130975723</v>
      </c>
      <c r="DA135" s="1" t="n">
        <v>0.999663591384888</v>
      </c>
      <c r="DB135" s="1" t="n">
        <v>0.99999988079071</v>
      </c>
      <c r="DC135" s="1" t="n">
        <v>0.615781307220459</v>
      </c>
      <c r="DD135" s="1" t="n">
        <v>0.000610032468102872</v>
      </c>
      <c r="DE135" s="1" t="n">
        <v>0.380259573459625</v>
      </c>
      <c r="DF135" s="1" t="n">
        <v>7.76198503444903E-005</v>
      </c>
      <c r="DG135" s="1" t="n">
        <v>0.999999165534973</v>
      </c>
      <c r="DH135" s="1" t="n">
        <v>0.000170430677826516</v>
      </c>
      <c r="DI135" s="1" t="n">
        <v>1.14408976514824E-007</v>
      </c>
      <c r="DJ135" s="1" t="n">
        <v>0.999043405056</v>
      </c>
      <c r="DK135" s="1" t="n">
        <v>0.357422471046448</v>
      </c>
      <c r="DL135" s="1" t="n">
        <v>0.000270525575615466</v>
      </c>
      <c r="DM135" s="1" t="n">
        <v>1.84442105819471E-005</v>
      </c>
      <c r="DN135" s="1" t="n">
        <v>0.000524728849995881</v>
      </c>
      <c r="DO135" s="1" t="n">
        <v>0.000497614382766187</v>
      </c>
      <c r="DP135" s="1" t="n">
        <v>9.16919161682017E-005</v>
      </c>
      <c r="DQ135" s="1" t="n">
        <v>0.000603388994932175</v>
      </c>
      <c r="DR135" s="1" t="n">
        <v>0.00011473386985017</v>
      </c>
      <c r="DS135" s="1" t="n">
        <v>1.07554187707137E-005</v>
      </c>
      <c r="DT135" s="1" t="n">
        <v>3.99804184780805E-006</v>
      </c>
      <c r="DU135" s="1" t="n">
        <v>0.00102082022931427</v>
      </c>
      <c r="DV135" s="1" t="n">
        <v>0.382961243391037</v>
      </c>
      <c r="DW135" s="1" t="n">
        <v>2.82824785813318E-008</v>
      </c>
      <c r="DX135" s="1" t="n">
        <v>0.000365422398317605</v>
      </c>
      <c r="DY135" s="1" t="n">
        <v>1.27751509353402E-005</v>
      </c>
      <c r="DZ135" s="1" t="n">
        <v>0.632889091968536</v>
      </c>
      <c r="EA135" s="1" t="n">
        <v>1</v>
      </c>
      <c r="EB135" s="1" t="n">
        <v>0.000534584803972393</v>
      </c>
      <c r="EC135" s="1" t="n">
        <v>0.999182283878326</v>
      </c>
      <c r="ED135" s="1" t="n">
        <v>0.377587169408798</v>
      </c>
      <c r="EE135" s="1" t="n">
        <v>0.362410426139832</v>
      </c>
      <c r="EF135" s="1" t="n">
        <v>0.367218226194382</v>
      </c>
      <c r="EG135" s="1" t="n">
        <v>0.353405594825745</v>
      </c>
      <c r="EH135" s="1" t="n">
        <v>0.99999988079071</v>
      </c>
      <c r="EI135" s="1" t="n">
        <v>6.39775898889639E-005</v>
      </c>
      <c r="EJ135" s="1" t="n">
        <v>0.999999403953552</v>
      </c>
      <c r="EK135" s="1" t="n">
        <v>5.74916703044437E-005</v>
      </c>
      <c r="EL135" s="1" t="n">
        <v>0.999999761581421</v>
      </c>
      <c r="EM135" s="1" t="n">
        <v>0.394634485244751</v>
      </c>
      <c r="EN135" s="1" t="n">
        <v>0.000694966118317097</v>
      </c>
      <c r="EO135" s="1" t="n">
        <v>0.000271509023150429</v>
      </c>
      <c r="EP135" s="1" t="n">
        <v>0.00028124381788075</v>
      </c>
      <c r="EQ135" s="1" t="n">
        <v>0.613079726696014</v>
      </c>
      <c r="ER135" s="1" t="n">
        <v>0.000405882630730048</v>
      </c>
      <c r="ES135" s="1" t="n">
        <v>0.00249740015715361</v>
      </c>
      <c r="ET135" s="1" t="n">
        <v>0.999999761581421</v>
      </c>
      <c r="EU135" s="1" t="n">
        <v>0.380681991577148</v>
      </c>
      <c r="EV135" s="1" t="n">
        <v>0.346835464239121</v>
      </c>
      <c r="EW135" s="1" t="n">
        <v>0.000583602988626808</v>
      </c>
      <c r="EX135" s="1" t="n">
        <v>0.396717220544815</v>
      </c>
      <c r="EY135" s="1" t="n">
        <v>0.999304890632629</v>
      </c>
      <c r="EZ135" s="1" t="n">
        <v>0.368058234453201</v>
      </c>
      <c r="FA135" s="1" t="n">
        <v>0.00025399579317309</v>
      </c>
      <c r="FB135" s="1" t="n">
        <v>1</v>
      </c>
      <c r="FC135" s="1" t="n">
        <v>0.383276581764221</v>
      </c>
      <c r="FD135" s="1" t="n">
        <v>1</v>
      </c>
      <c r="FE135" s="1" t="n">
        <v>0.000712847395334393</v>
      </c>
      <c r="FF135" s="1" t="n">
        <v>0.377070993185043</v>
      </c>
      <c r="FG135" s="1" t="n">
        <v>5.83872088100179E-006</v>
      </c>
      <c r="FH135" s="1" t="n">
        <v>0.380498141050339</v>
      </c>
      <c r="FI135" s="1" t="n">
        <v>0.000227350959903561</v>
      </c>
      <c r="FJ135" s="1" t="n">
        <v>0.374356269836426</v>
      </c>
      <c r="FK135" s="1" t="n">
        <v>0.392253667116165</v>
      </c>
      <c r="FL135" s="1" t="n">
        <v>1</v>
      </c>
      <c r="FM135" s="1" t="n">
        <v>1</v>
      </c>
      <c r="FN135" s="1" t="n">
        <v>0.99999988079071</v>
      </c>
      <c r="FO135" s="1" t="n">
        <v>0.361242711544037</v>
      </c>
      <c r="FP135" s="1" t="n">
        <v>0.9996417760849</v>
      </c>
      <c r="FQ135" s="1" t="n">
        <v>0.999599635601044</v>
      </c>
      <c r="FR135" s="1" t="n">
        <v>0.999748289585114</v>
      </c>
      <c r="FS135" s="1" t="n">
        <v>0.999915599822998</v>
      </c>
      <c r="FT135" s="1" t="n">
        <v>0.388479322195053</v>
      </c>
      <c r="FU135" s="1" t="n">
        <v>0.381707191467285</v>
      </c>
      <c r="FV135" s="1" t="n">
        <v>0.999994516372681</v>
      </c>
      <c r="FW135" s="1" t="n">
        <v>1.88947797141736E-005</v>
      </c>
      <c r="FX135" s="1" t="n">
        <v>0.632214725017548</v>
      </c>
      <c r="FY135" s="1" t="n">
        <v>0.360773742198944</v>
      </c>
      <c r="FZ135" s="1" t="n">
        <v>8.23035588837229E-006</v>
      </c>
      <c r="GA135" s="1" t="n">
        <v>0.000158859780640341</v>
      </c>
      <c r="GB135" s="1" t="n">
        <v>2.17720389628084E-005</v>
      </c>
      <c r="GC135" s="1" t="n">
        <v>0.000382070225896314</v>
      </c>
      <c r="GD135" s="1" t="n">
        <v>6.90154629410245E-005</v>
      </c>
      <c r="GE135" s="1" t="n">
        <v>0.636022806167603</v>
      </c>
      <c r="GF135" s="1" t="n">
        <v>0.000412998051615432</v>
      </c>
      <c r="GG135" s="1" t="n">
        <v>0.000437606708146632</v>
      </c>
      <c r="GH135" s="1" t="n">
        <v>0.00135731790214777</v>
      </c>
      <c r="GI135" s="1" t="n">
        <v>0.63714599609375</v>
      </c>
      <c r="GJ135" s="1" t="n">
        <v>0.386470347642899</v>
      </c>
      <c r="GK135" s="1" t="n">
        <v>4.45146142169506E-008</v>
      </c>
      <c r="GL135" s="1" t="n">
        <v>0.408080786466599</v>
      </c>
      <c r="GM135" s="1" t="n">
        <v>0.999999761581421</v>
      </c>
      <c r="GN135" s="1" t="n">
        <v>0.366301625967026</v>
      </c>
      <c r="GO135" s="1" t="n">
        <v>0.999846458435059</v>
      </c>
      <c r="GP135" s="1" t="n">
        <v>0.999690651893616</v>
      </c>
      <c r="GQ135" s="1" t="n">
        <v>0.379319936037064</v>
      </c>
      <c r="GR135" s="1" t="n">
        <v>0.999543368816376</v>
      </c>
      <c r="GS135" s="1" t="n">
        <v>0.358973950147629</v>
      </c>
      <c r="GT135" s="1" t="n">
        <v>0.999213576316834</v>
      </c>
      <c r="GU135" s="1" t="n">
        <v>0.999999642372131</v>
      </c>
      <c r="GV135" s="1" t="n">
        <v>1</v>
      </c>
      <c r="GW135" s="1" t="n">
        <v>0.999999642372131</v>
      </c>
      <c r="GX135" s="1" t="n">
        <v>1</v>
      </c>
      <c r="GY135" s="1" t="n">
        <v>0.99999988079071</v>
      </c>
      <c r="GZ135" s="1" t="n">
        <v>0.99999988079071</v>
      </c>
      <c r="HA135" s="1" t="n">
        <v>0.999999761581421</v>
      </c>
      <c r="HB135" s="1" t="n">
        <v>0.999997854232788</v>
      </c>
      <c r="HC135" s="1" t="n">
        <v>1</v>
      </c>
      <c r="HD135" s="1" t="n">
        <v>0.99999988079071</v>
      </c>
      <c r="HE135" s="1" t="n">
        <v>0.367497950792313</v>
      </c>
      <c r="HF135" s="1" t="n">
        <v>5.19307150170789E-007</v>
      </c>
      <c r="HG135" s="1" t="n">
        <v>0.634344756603241</v>
      </c>
      <c r="HH135" s="1" t="n">
        <v>0.999956250190735</v>
      </c>
      <c r="HI135" s="1" t="n">
        <v>0.000674992566928268</v>
      </c>
      <c r="HJ135" s="1" t="n">
        <v>0.372057765722275</v>
      </c>
      <c r="HK135" s="1" t="n">
        <v>0.63520747423172</v>
      </c>
      <c r="HL135" s="1" t="n">
        <v>6.12047779213754E-006</v>
      </c>
      <c r="HM135" s="1" t="n">
        <v>0.636971890926361</v>
      </c>
      <c r="HN135" s="1" t="n">
        <v>0.000188890189747326</v>
      </c>
      <c r="HO135" s="1" t="n">
        <v>2.31320700549986E-006</v>
      </c>
      <c r="HP135" s="1" t="n">
        <v>0.000445848650997505</v>
      </c>
      <c r="HQ135" s="1" t="n">
        <v>1</v>
      </c>
      <c r="HR135" s="1" t="n">
        <v>0.000150691936141811</v>
      </c>
      <c r="HS135" s="1" t="n">
        <v>0.625957071781158</v>
      </c>
      <c r="HT135" s="1" t="n">
        <v>0.363204389810562</v>
      </c>
      <c r="HU135" s="1" t="n">
        <v>0.000263893191004172</v>
      </c>
      <c r="HV135" s="1" t="n">
        <v>0.000539266271516681</v>
      </c>
      <c r="HW135" s="1" t="n">
        <v>0.365924566984177</v>
      </c>
      <c r="HX135" s="1" t="n">
        <v>0.999471843242645</v>
      </c>
      <c r="HY135" s="1" t="n">
        <v>0.000786744814831764</v>
      </c>
      <c r="HZ135" s="1" t="n">
        <v>0.000998410512693226</v>
      </c>
      <c r="IA135" s="1" t="n">
        <v>0.621296286582947</v>
      </c>
      <c r="IB135" s="1" t="n">
        <v>1.71628544194391E-005</v>
      </c>
      <c r="IC135" s="1" t="n">
        <v>0.367518484592438</v>
      </c>
      <c r="ID135" s="1" t="n">
        <v>1</v>
      </c>
      <c r="IE135" s="1" t="n">
        <v>0.626465201377869</v>
      </c>
      <c r="IF135" s="1" t="n">
        <v>0.000716705515515059</v>
      </c>
      <c r="IG135" s="1" t="n">
        <v>3.31571573042311E-006</v>
      </c>
      <c r="IH135" s="1" t="n">
        <v>0.000135155438329093</v>
      </c>
      <c r="II135" s="1" t="n">
        <v>7.52494634070899E-006</v>
      </c>
      <c r="IJ135" s="1" t="n">
        <v>0.636853516101837</v>
      </c>
      <c r="IK135" s="1" t="n">
        <v>0.99923849105835</v>
      </c>
      <c r="IL135" s="1" t="n">
        <v>0.379719346761704</v>
      </c>
      <c r="IM135" s="1" t="n">
        <v>0.999659299850464</v>
      </c>
      <c r="IN135" s="1" t="n">
        <v>0.000148537772474811</v>
      </c>
      <c r="IO135" s="1" t="n">
        <v>0.377454161643982</v>
      </c>
      <c r="IP135" s="1" t="n">
        <v>7.89734694990329E-005</v>
      </c>
      <c r="IQ135" s="1" t="n">
        <v>1</v>
      </c>
      <c r="IR135" s="1" t="n">
        <v>0.398357927799225</v>
      </c>
      <c r="IS135" s="1" t="n">
        <v>4.17085857407074E-006</v>
      </c>
      <c r="IT135" s="1" t="n">
        <v>0.388604432344437</v>
      </c>
      <c r="IU135" s="1" t="n">
        <v>0.622147500514984</v>
      </c>
      <c r="IV135" s="1" t="n">
        <v>0.000827996293082833</v>
      </c>
      <c r="IW135" s="1" t="n">
        <v>0.372298151254654</v>
      </c>
      <c r="IX135" s="1" t="n">
        <v>0.000150258478242904</v>
      </c>
      <c r="IY135" s="1" t="n">
        <v>0.645770013332367</v>
      </c>
      <c r="IZ135" s="1" t="n">
        <v>0.000657859549392015</v>
      </c>
      <c r="JA135" s="1" t="n">
        <v>0.000601656443905085</v>
      </c>
      <c r="JB135" s="1" t="n">
        <v>0.625664234161377</v>
      </c>
      <c r="JC135" s="1" t="n">
        <v>0.000692266214173287</v>
      </c>
      <c r="JD135" s="1" t="n">
        <v>0.99999737739563</v>
      </c>
      <c r="JE135" s="1" t="n">
        <v>0.375510096549988</v>
      </c>
      <c r="JF135" s="1" t="n">
        <v>0.00026785975205712</v>
      </c>
      <c r="JG135" s="1" t="n">
        <v>0.625529766082764</v>
      </c>
      <c r="JH135" s="1" t="n">
        <v>0.000269860960543156</v>
      </c>
      <c r="JI135" s="1" t="n">
        <v>0.000185608500032686</v>
      </c>
      <c r="JJ135" s="1" t="n">
        <v>0.362647116184235</v>
      </c>
      <c r="JK135" s="1" t="n">
        <v>0.631568253040314</v>
      </c>
      <c r="JL135" s="1" t="n">
        <v>0.000511826947331429</v>
      </c>
      <c r="JM135" s="1" t="n">
        <v>3.44429863616824E-005</v>
      </c>
      <c r="JN135" s="1" t="n">
        <v>0.000222640839638189</v>
      </c>
      <c r="JO135" s="1" t="n">
        <v>0.61678284406662</v>
      </c>
      <c r="JP135" s="1" t="n">
        <v>0.000136174945509993</v>
      </c>
      <c r="JQ135" s="1" t="n">
        <v>0.621414959430695</v>
      </c>
      <c r="JR135" s="1" t="n">
        <v>0.60870099067688</v>
      </c>
      <c r="JS135" s="1" t="n">
        <v>0.62476247549057</v>
      </c>
      <c r="JT135" s="1" t="n">
        <v>0.000384698767447844</v>
      </c>
      <c r="JU135" s="1" t="n">
        <v>0.00112201308365911</v>
      </c>
      <c r="JV135" s="1" t="n">
        <v>0.638261079788208</v>
      </c>
      <c r="JW135" s="1" t="n">
        <v>0.000266869697952643</v>
      </c>
      <c r="JX135" s="1" t="n">
        <v>0.375322490930557</v>
      </c>
      <c r="JY135" s="1" t="n">
        <v>0.371562629938126</v>
      </c>
      <c r="JZ135" s="1" t="n">
        <v>1.28623207729106E-006</v>
      </c>
      <c r="KA135" s="1" t="n">
        <v>2.6657664875529E-006</v>
      </c>
      <c r="KB135" s="1" t="n">
        <v>0.61354786157608</v>
      </c>
      <c r="KC135" s="1" t="n">
        <v>0.000360529200406745</v>
      </c>
      <c r="KD135" s="1" t="n">
        <v>0.632886588573456</v>
      </c>
      <c r="KE135" s="1" t="n">
        <v>1.13137266453123E-005</v>
      </c>
      <c r="KF135" s="1" t="n">
        <v>0.642245829105377</v>
      </c>
      <c r="KG135" s="1" t="n">
        <v>3.38616882800125E-006</v>
      </c>
      <c r="KH135" s="1" t="n">
        <v>1.08334552351153E-006</v>
      </c>
      <c r="KI135" s="1" t="n">
        <v>0.0003765924484469</v>
      </c>
      <c r="KJ135" s="1" t="n">
        <v>2.41197799510928E-008</v>
      </c>
      <c r="KK135" s="1" t="n">
        <v>3.26654262607917E-005</v>
      </c>
      <c r="KL135" s="1" t="n">
        <v>0.376416206359863</v>
      </c>
      <c r="KM135" s="1" t="n">
        <v>0.000175880180904642</v>
      </c>
      <c r="KN135" s="1" t="n">
        <v>0.638947248458862</v>
      </c>
      <c r="KO135" s="1" t="n">
        <v>0.624384880065918</v>
      </c>
      <c r="KP135" s="1" t="n">
        <v>0.000368093606084585</v>
      </c>
      <c r="KQ135" s="1" t="n">
        <v>0.663314878940582</v>
      </c>
      <c r="KR135" s="1" t="n">
        <v>3.87987952876756E-008</v>
      </c>
      <c r="KS135" s="1" t="n">
        <v>5.88327420700807E-005</v>
      </c>
      <c r="KT135" s="1" t="n">
        <v>0.639500856399536</v>
      </c>
      <c r="KU135" s="1" t="n">
        <v>1.12767147584236E-005</v>
      </c>
      <c r="KV135" s="1" t="n">
        <v>3.01710952044232E-005</v>
      </c>
      <c r="KW135" s="1" t="n">
        <v>2.11313931686163E-007</v>
      </c>
      <c r="KX135" s="1" t="n">
        <v>0.628563642501831</v>
      </c>
      <c r="KY135" s="1" t="n">
        <v>0.658214151859283</v>
      </c>
      <c r="KZ135" s="1" t="n">
        <v>0.000561658293008804</v>
      </c>
      <c r="LA135" s="1" t="n">
        <v>0.000526830495800823</v>
      </c>
      <c r="LB135" s="1" t="n">
        <v>0.000610335438977927</v>
      </c>
      <c r="LC135" s="1" t="n">
        <v>1.18658963401686E-005</v>
      </c>
      <c r="LD135" s="1" t="n">
        <v>0.000239524437347427</v>
      </c>
      <c r="LE135" s="1" t="n">
        <v>0.00028262787964195</v>
      </c>
      <c r="LF135" s="1" t="n">
        <v>0.000407209852710366</v>
      </c>
      <c r="LG135" s="1" t="n">
        <v>3.75807104546766E-007</v>
      </c>
      <c r="LH135" s="1" t="n">
        <v>0.000148471212014556</v>
      </c>
      <c r="LI135" s="1" t="n">
        <v>2.19281659497028E-007</v>
      </c>
      <c r="LJ135" s="1" t="n">
        <v>0.625752151012421</v>
      </c>
      <c r="LK135" s="1" t="n">
        <v>0.00020012297318317</v>
      </c>
      <c r="LL135" s="1" t="n">
        <v>0.00101657712366432</v>
      </c>
      <c r="LM135" s="1" t="n">
        <v>8.67567214299925E-005</v>
      </c>
      <c r="LN135" s="1" t="n">
        <v>0.00059882685309276</v>
      </c>
      <c r="LO135" s="1" t="n">
        <v>0.000694651622325182</v>
      </c>
      <c r="LP135" s="1" t="n">
        <v>0.000318042293656617</v>
      </c>
      <c r="LQ135" s="1" t="n">
        <v>0.000530074059497565</v>
      </c>
      <c r="LR135" s="1" t="n">
        <v>9.62290414463496E-007</v>
      </c>
      <c r="LS135" s="1" t="n">
        <v>0.000271488825092092</v>
      </c>
      <c r="LT135" s="1" t="n">
        <v>0.000543776957783848</v>
      </c>
      <c r="LU135" s="1" t="n">
        <v>1.37050437842845E-005</v>
      </c>
      <c r="LV135" s="1" t="n">
        <v>0.00059800042072311</v>
      </c>
      <c r="LW135" s="1" t="n">
        <v>0.999999761581421</v>
      </c>
      <c r="LX135" s="1" t="n">
        <v>0.363911598920822</v>
      </c>
      <c r="LY135" s="1" t="n">
        <v>0.000317001278745011</v>
      </c>
      <c r="LZ135" s="1" t="n">
        <v>0.386099368333817</v>
      </c>
      <c r="MA135" s="1" t="n">
        <v>0.000746671168599278</v>
      </c>
      <c r="MB135" s="1" t="n">
        <v>0.366905808448792</v>
      </c>
      <c r="MC135" s="1" t="n">
        <v>0.000892381242010742</v>
      </c>
      <c r="MD135" s="1" t="n">
        <v>0.000382775644538924</v>
      </c>
      <c r="ME135" s="1" t="n">
        <v>0.999872207641602</v>
      </c>
      <c r="MF135" s="1" t="n">
        <v>0.999425053596497</v>
      </c>
      <c r="MG135" s="1" t="n">
        <v>0.00113794964272529</v>
      </c>
      <c r="MH135" s="1" t="n">
        <v>1</v>
      </c>
      <c r="MI135" s="1" t="n">
        <v>0.00110953743569553</v>
      </c>
      <c r="MJ135" s="1" t="n">
        <v>0.36493331193924</v>
      </c>
      <c r="MK135" s="1" t="n">
        <v>0.352250039577484</v>
      </c>
      <c r="ML135" s="1" t="n">
        <v>0.393552333116531</v>
      </c>
      <c r="MM135" s="1" t="n">
        <v>0.999972581863403</v>
      </c>
      <c r="MN135" s="1" t="n">
        <v>0.370832622051239</v>
      </c>
      <c r="MO135" s="1" t="n">
        <v>0.407974004745483</v>
      </c>
      <c r="MP135" s="1" t="n">
        <v>0.339995205402374</v>
      </c>
      <c r="MQ135" s="1" t="n">
        <v>0.99999737739563</v>
      </c>
      <c r="MR135" s="1" t="n">
        <v>3.12726662343721E-008</v>
      </c>
      <c r="MS135" s="1" t="n">
        <v>7.49280798117979E-006</v>
      </c>
      <c r="MT135" s="1" t="n">
        <v>2.50478056074144E-008</v>
      </c>
      <c r="MU135" s="1" t="n">
        <v>6.15383441981976E-007</v>
      </c>
      <c r="MV135" s="1" t="n">
        <v>4.67789504909888E-008</v>
      </c>
      <c r="MW135" s="1" t="n">
        <v>0.000137582726893015</v>
      </c>
      <c r="MX135" s="1" t="n">
        <v>6.92177977157371E-008</v>
      </c>
      <c r="MY135" s="1" t="n">
        <v>0.000354680902091786</v>
      </c>
      <c r="MZ135" s="1" t="n">
        <v>6.77988820640962E-009</v>
      </c>
      <c r="NA135" s="1" t="n">
        <v>5.32571430085227E-005</v>
      </c>
      <c r="NB135" s="1" t="n">
        <v>2.30687689395381E-007</v>
      </c>
      <c r="NC135" s="1" t="n">
        <v>2.05843278422435E-007</v>
      </c>
      <c r="ND135" s="1" t="n">
        <v>2.86876158384075E-008</v>
      </c>
      <c r="NE135" s="1" t="n">
        <v>4.42370173914242E-006</v>
      </c>
      <c r="NF135" s="1" t="n">
        <v>7.16113968124432E-009</v>
      </c>
      <c r="NG135" s="1" t="n">
        <v>8.52161392685957E-005</v>
      </c>
      <c r="NH135" s="1" t="n">
        <v>3.86162746224272E-009</v>
      </c>
      <c r="NI135" s="1" t="n">
        <v>1.55040833504927E-008</v>
      </c>
      <c r="NJ135" s="1" t="n">
        <v>5.64901547761565E-008</v>
      </c>
      <c r="NK135" s="1" t="n">
        <v>1.06838324853698E-008</v>
      </c>
      <c r="NL135" s="1" t="n">
        <v>6.83602556819096E-005</v>
      </c>
      <c r="NM135" s="1" t="n">
        <v>0.000119393807835877</v>
      </c>
      <c r="NN135" s="1" t="n">
        <v>0.000265515176579356</v>
      </c>
      <c r="NO135" s="1" t="n">
        <v>1.15423315349972E-008</v>
      </c>
      <c r="NP135" s="1" t="n">
        <v>1.90003177635845E-007</v>
      </c>
      <c r="NQ135" s="1" t="n">
        <v>0.999999642372131</v>
      </c>
      <c r="NR135" s="1" t="n">
        <v>0.635749757289887</v>
      </c>
      <c r="NS135" s="1" t="n">
        <v>0.346310645341873</v>
      </c>
      <c r="NT135" s="1" t="n">
        <v>0.342589110136032</v>
      </c>
      <c r="NU135" s="1" t="n">
        <v>0.360933989286423</v>
      </c>
      <c r="NV135" s="1" t="n">
        <v>0.359205961227417</v>
      </c>
      <c r="NW135" s="1" t="n">
        <v>0.999902129173279</v>
      </c>
      <c r="NX135" s="1" t="n">
        <v>0.363183081150055</v>
      </c>
      <c r="NY135" s="1" t="n">
        <v>0.999998569488525</v>
      </c>
      <c r="NZ135" s="1" t="n">
        <v>0.999997973442078</v>
      </c>
      <c r="OA135" s="1" t="n">
        <v>0.99999988079071</v>
      </c>
      <c r="OB135" s="1" t="n">
        <v>0.62524551153183</v>
      </c>
      <c r="OC135" s="1" t="n">
        <v>0.99999988079071</v>
      </c>
      <c r="OD135" s="1" t="n">
        <v>0.389842927455902</v>
      </c>
    </row>
    <row r="136" customFormat="false" ht="15" hidden="false" customHeight="true" outlineLevel="0" collapsed="false">
      <c r="A136" s="1" t="s">
        <v>396</v>
      </c>
      <c r="B136" s="1" t="n">
        <v>1</v>
      </c>
      <c r="C136" s="1" t="n">
        <v>0.99999988079071</v>
      </c>
      <c r="D136" s="1" t="n">
        <v>0.000140689502586611</v>
      </c>
      <c r="E136" s="1" t="n">
        <v>0.000847315008286387</v>
      </c>
      <c r="F136" s="1" t="n">
        <v>1</v>
      </c>
      <c r="G136" s="1" t="n">
        <v>0.634088099002838</v>
      </c>
      <c r="H136" s="1" t="n">
        <v>0.629998207092285</v>
      </c>
      <c r="I136" s="1" t="n">
        <v>1</v>
      </c>
      <c r="J136" s="1" t="n">
        <v>0.999830365180969</v>
      </c>
      <c r="K136" s="1" t="n">
        <v>0.999999761581421</v>
      </c>
      <c r="L136" s="1" t="n">
        <v>0.000502372859045863</v>
      </c>
      <c r="M136" s="1" t="n">
        <v>9.72382840700448E-005</v>
      </c>
      <c r="N136" s="1" t="n">
        <v>1</v>
      </c>
      <c r="O136" s="1" t="n">
        <v>0.999998927116394</v>
      </c>
      <c r="P136" s="1" t="n">
        <v>0.999989032745361</v>
      </c>
      <c r="Q136" s="1" t="n">
        <v>1</v>
      </c>
      <c r="R136" s="1" t="n">
        <v>1</v>
      </c>
      <c r="S136" s="1" t="n">
        <v>0.000800679612439126</v>
      </c>
      <c r="T136" s="1" t="n">
        <v>6.48620869014849E-007</v>
      </c>
      <c r="U136" s="1" t="n">
        <v>6.11678915447556E-005</v>
      </c>
      <c r="V136" s="1" t="n">
        <v>0.999998331069946</v>
      </c>
      <c r="W136" s="1" t="n">
        <v>7.07608949213068E-009</v>
      </c>
      <c r="X136" s="1" t="n">
        <v>7.45682071645604E-010</v>
      </c>
      <c r="Y136" s="1" t="n">
        <v>1</v>
      </c>
      <c r="Z136" s="1" t="n">
        <v>0.000434186134953052</v>
      </c>
      <c r="AA136" s="1" t="n">
        <v>3.31525242813768E-008</v>
      </c>
      <c r="AB136" s="1" t="n">
        <v>7.80048867454752E-005</v>
      </c>
      <c r="AC136" s="1" t="n">
        <v>5.29296002582669E-008</v>
      </c>
      <c r="AD136" s="1" t="n">
        <v>1</v>
      </c>
      <c r="AE136" s="1" t="n">
        <v>1.21038401630358E-005</v>
      </c>
      <c r="AF136" s="1" t="n">
        <v>0.999999284744263</v>
      </c>
      <c r="AG136" s="1" t="n">
        <v>0.00162478000856936</v>
      </c>
      <c r="AH136" s="1" t="n">
        <v>1</v>
      </c>
      <c r="AI136" s="1" t="n">
        <v>0.00060817995108664</v>
      </c>
      <c r="AJ136" s="1" t="n">
        <v>0.99999988079071</v>
      </c>
      <c r="AK136" s="1" t="n">
        <v>3.65159871762444E-006</v>
      </c>
      <c r="AL136" s="1" t="n">
        <v>0.99999988079071</v>
      </c>
      <c r="AM136" s="1" t="n">
        <v>0.000228450269787572</v>
      </c>
      <c r="AN136" s="1" t="n">
        <v>0.999999642372131</v>
      </c>
      <c r="AO136" s="1" t="n">
        <v>0.657255947589874</v>
      </c>
      <c r="AP136" s="1" t="n">
        <v>1</v>
      </c>
      <c r="AQ136" s="1" t="n">
        <v>0.636769413948059</v>
      </c>
      <c r="AR136" s="1" t="n">
        <v>0.99999988079071</v>
      </c>
      <c r="AS136" s="1" t="n">
        <v>0.000780570204369724</v>
      </c>
      <c r="AT136" s="1" t="n">
        <v>1.75089026015485E-005</v>
      </c>
      <c r="AU136" s="1" t="n">
        <v>0.000127589824842289</v>
      </c>
      <c r="AV136" s="1" t="n">
        <v>0.000208143697818741</v>
      </c>
      <c r="AW136" s="1" t="n">
        <v>0.000623855798039585</v>
      </c>
      <c r="AX136" s="1" t="n">
        <v>0.000214059124118649</v>
      </c>
      <c r="AY136" s="1" t="n">
        <v>7.45320576243103E-005</v>
      </c>
      <c r="AZ136" s="1" t="n">
        <v>0.000280067295534536</v>
      </c>
      <c r="BA136" s="1" t="n">
        <v>5.55235928914044E-005</v>
      </c>
      <c r="BB136" s="1" t="n">
        <v>0.000482036877656356</v>
      </c>
      <c r="BC136" s="1" t="n">
        <v>0.00039164992631413</v>
      </c>
      <c r="BD136" s="1" t="n">
        <v>0.000626858789473772</v>
      </c>
      <c r="BE136" s="1" t="n">
        <v>0.643756330013275</v>
      </c>
      <c r="BF136" s="1" t="n">
        <v>1</v>
      </c>
      <c r="BG136" s="1" t="n">
        <v>1</v>
      </c>
      <c r="BH136" s="1" t="n">
        <v>0.622833013534546</v>
      </c>
      <c r="BI136" s="1" t="n">
        <v>0.000889248389285058</v>
      </c>
      <c r="BJ136" s="1" t="n">
        <v>0.000382149271899834</v>
      </c>
      <c r="BK136" s="1" t="n">
        <v>0.000573208089917898</v>
      </c>
      <c r="BL136" s="1" t="n">
        <v>0.625447869300842</v>
      </c>
      <c r="BM136" s="1" t="n">
        <v>0.999850988388062</v>
      </c>
      <c r="BN136" s="1" t="n">
        <v>1</v>
      </c>
      <c r="BO136" s="1" t="n">
        <v>8.03459670351003E-007</v>
      </c>
      <c r="BP136" s="1" t="n">
        <v>0.999999642372131</v>
      </c>
      <c r="BQ136" s="1" t="n">
        <v>0.000299826089758426</v>
      </c>
      <c r="BR136" s="1" t="n">
        <v>0.629661977291107</v>
      </c>
      <c r="BS136" s="1" t="n">
        <v>0.611705005168915</v>
      </c>
      <c r="BT136" s="1" t="n">
        <v>0.999646663665772</v>
      </c>
      <c r="BU136" s="1" t="n">
        <v>0.999831676483154</v>
      </c>
      <c r="BV136" s="1" t="n">
        <v>0.64170628786087</v>
      </c>
      <c r="BW136" s="1" t="n">
        <v>0.998495817184448</v>
      </c>
      <c r="BX136" s="1" t="n">
        <v>1</v>
      </c>
      <c r="BY136" s="1" t="n">
        <v>0.999999761581421</v>
      </c>
      <c r="BZ136" s="1" t="n">
        <v>1</v>
      </c>
      <c r="CA136" s="1" t="n">
        <v>1</v>
      </c>
      <c r="CB136" s="1" t="n">
        <v>1</v>
      </c>
      <c r="CC136" s="1" t="n">
        <v>1</v>
      </c>
      <c r="CD136" s="1" t="n">
        <v>0.627012431621552</v>
      </c>
      <c r="CE136" s="1" t="n">
        <v>1</v>
      </c>
      <c r="CF136" s="1" t="n">
        <v>2.49365366471466E-005</v>
      </c>
      <c r="CG136" s="1" t="n">
        <v>0.000589740579016507</v>
      </c>
      <c r="CH136" s="1" t="n">
        <v>0.00127884570974857</v>
      </c>
      <c r="CI136" s="1" t="n">
        <v>0.000808713026344776</v>
      </c>
      <c r="CJ136" s="1" t="n">
        <v>0.999692797660828</v>
      </c>
      <c r="CK136" s="1" t="n">
        <v>0.998723089694977</v>
      </c>
      <c r="CL136" s="1" t="n">
        <v>0.999999523162842</v>
      </c>
      <c r="CM136" s="1" t="n">
        <v>0.99999988079071</v>
      </c>
      <c r="CN136" s="1" t="n">
        <v>0.99999988079071</v>
      </c>
      <c r="CO136" s="1" t="n">
        <v>0.999999523162842</v>
      </c>
      <c r="CP136" s="1" t="n">
        <v>7.21860260455287E-008</v>
      </c>
      <c r="CQ136" s="1" t="n">
        <v>6.98209845495512E-008</v>
      </c>
      <c r="CR136" s="1" t="n">
        <v>9.64414832715921E-012</v>
      </c>
      <c r="CS136" s="1" t="n">
        <v>0.00034369167406112</v>
      </c>
      <c r="CT136" s="1" t="n">
        <v>1</v>
      </c>
      <c r="CU136" s="1" t="n">
        <v>0.000728229060769081</v>
      </c>
      <c r="CV136" s="1" t="n">
        <v>0.999993085861206</v>
      </c>
      <c r="CW136" s="1" t="n">
        <v>0.38497731089592</v>
      </c>
      <c r="CX136" s="1" t="n">
        <v>0.999996662139893</v>
      </c>
      <c r="CY136" s="1" t="n">
        <v>0.606925964355469</v>
      </c>
      <c r="CZ136" s="1" t="n">
        <v>0.650014996528626</v>
      </c>
      <c r="DA136" s="1" t="n">
        <v>0.999898314476013</v>
      </c>
      <c r="DB136" s="1" t="n">
        <v>1</v>
      </c>
      <c r="DC136" s="1" t="n">
        <v>0.359134763479233</v>
      </c>
      <c r="DD136" s="1" t="n">
        <v>0.000500136113259941</v>
      </c>
      <c r="DE136" s="1" t="n">
        <v>0.638766527175903</v>
      </c>
      <c r="DF136" s="1" t="n">
        <v>0.000159338873345405</v>
      </c>
      <c r="DG136" s="1" t="n">
        <v>0.999998569488525</v>
      </c>
      <c r="DH136" s="1" t="n">
        <v>3.00809970212868E-005</v>
      </c>
      <c r="DI136" s="1" t="n">
        <v>8.91464969754452E-006</v>
      </c>
      <c r="DJ136" s="1" t="n">
        <v>0.998762011528015</v>
      </c>
      <c r="DK136" s="1" t="n">
        <v>0.624521911144257</v>
      </c>
      <c r="DL136" s="1" t="n">
        <v>4.15987633459736E-005</v>
      </c>
      <c r="DM136" s="1" t="n">
        <v>4.96951506647747E-005</v>
      </c>
      <c r="DN136" s="1" t="n">
        <v>0.000504208554048091</v>
      </c>
      <c r="DO136" s="1" t="n">
        <v>0.000897999270819128</v>
      </c>
      <c r="DP136" s="1" t="n">
        <v>2.60232604887278E-006</v>
      </c>
      <c r="DQ136" s="1" t="n">
        <v>0.000287115079117939</v>
      </c>
      <c r="DR136" s="1" t="n">
        <v>1.92937150131911E-005</v>
      </c>
      <c r="DS136" s="1" t="n">
        <v>0.000122225159429945</v>
      </c>
      <c r="DT136" s="1" t="n">
        <v>8.71887186804088E-006</v>
      </c>
      <c r="DU136" s="1" t="n">
        <v>0.00104601052589715</v>
      </c>
      <c r="DV136" s="1" t="n">
        <v>0.643349766731262</v>
      </c>
      <c r="DW136" s="1" t="n">
        <v>1.94048932478097E-009</v>
      </c>
      <c r="DX136" s="1" t="n">
        <v>0.000139713723910973</v>
      </c>
      <c r="DY136" s="1" t="n">
        <v>0.000195869026356377</v>
      </c>
      <c r="DZ136" s="1" t="n">
        <v>0.381768494844437</v>
      </c>
      <c r="EA136" s="1" t="n">
        <v>1</v>
      </c>
      <c r="EB136" s="1" t="n">
        <v>0.000519023276865482</v>
      </c>
      <c r="EC136" s="1" t="n">
        <v>0.999067008495331</v>
      </c>
      <c r="ED136" s="1" t="n">
        <v>0.623717606067658</v>
      </c>
      <c r="EE136" s="1" t="n">
        <v>0.612985849380493</v>
      </c>
      <c r="EF136" s="1" t="n">
        <v>0.637617826461792</v>
      </c>
      <c r="EG136" s="1" t="n">
        <v>0.623917460441589</v>
      </c>
      <c r="EH136" s="1" t="n">
        <v>1</v>
      </c>
      <c r="EI136" s="1" t="n">
        <v>3.43785031873267E-005</v>
      </c>
      <c r="EJ136" s="1" t="n">
        <v>0.99999988079071</v>
      </c>
      <c r="EK136" s="1" t="n">
        <v>0.00044362444896251</v>
      </c>
      <c r="EL136" s="1" t="n">
        <v>1</v>
      </c>
      <c r="EM136" s="1" t="n">
        <v>0.659969866275787</v>
      </c>
      <c r="EN136" s="1" t="n">
        <v>0.000209717647521757</v>
      </c>
      <c r="EO136" s="1" t="n">
        <v>0.000636203971225768</v>
      </c>
      <c r="EP136" s="1" t="n">
        <v>0.000289610848994926</v>
      </c>
      <c r="EQ136" s="1" t="n">
        <v>0.369501739740372</v>
      </c>
      <c r="ER136" s="1" t="n">
        <v>0.000317240686854348</v>
      </c>
      <c r="ES136" s="1" t="n">
        <v>0.00342546380124986</v>
      </c>
      <c r="ET136" s="1" t="n">
        <v>0.99999988079071</v>
      </c>
      <c r="EU136" s="1" t="n">
        <v>0.639491498470306</v>
      </c>
      <c r="EV136" s="1" t="n">
        <v>0.604699194431305</v>
      </c>
      <c r="EW136" s="1" t="n">
        <v>0.000520175322890282</v>
      </c>
      <c r="EX136" s="1" t="n">
        <v>0.649302005767822</v>
      </c>
      <c r="EY136" s="1" t="n">
        <v>0.999364674091339</v>
      </c>
      <c r="EZ136" s="1" t="n">
        <v>0.642018139362335</v>
      </c>
      <c r="FA136" s="1" t="n">
        <v>0.000413360830862075</v>
      </c>
      <c r="FB136" s="1" t="n">
        <v>1</v>
      </c>
      <c r="FC136" s="1" t="n">
        <v>0.644055128097534</v>
      </c>
      <c r="FD136" s="1" t="n">
        <v>1</v>
      </c>
      <c r="FE136" s="1" t="n">
        <v>0.000926614331547171</v>
      </c>
      <c r="FF136" s="1" t="n">
        <v>0.652353286743164</v>
      </c>
      <c r="FG136" s="1" t="n">
        <v>8.0274128322344E-007</v>
      </c>
      <c r="FH136" s="1" t="n">
        <v>0.639496028423309</v>
      </c>
      <c r="FI136" s="1" t="n">
        <v>0.000307521637296304</v>
      </c>
      <c r="FJ136" s="1" t="n">
        <v>0.633931219577789</v>
      </c>
      <c r="FK136" s="1" t="n">
        <v>0.644192099571228</v>
      </c>
      <c r="FL136" s="1" t="n">
        <v>1</v>
      </c>
      <c r="FM136" s="1" t="n">
        <v>1</v>
      </c>
      <c r="FN136" s="1" t="n">
        <v>1</v>
      </c>
      <c r="FO136" s="1" t="n">
        <v>0.640617549419403</v>
      </c>
      <c r="FP136" s="1" t="n">
        <v>0.999847769737244</v>
      </c>
      <c r="FQ136" s="1" t="n">
        <v>0.999913096427918</v>
      </c>
      <c r="FR136" s="1" t="n">
        <v>0.999959588050842</v>
      </c>
      <c r="FS136" s="1" t="n">
        <v>0.999994277954102</v>
      </c>
      <c r="FT136" s="1" t="n">
        <v>0.630673110485077</v>
      </c>
      <c r="FU136" s="1" t="n">
        <v>0.623995065689087</v>
      </c>
      <c r="FV136" s="1" t="n">
        <v>0.999999761581421</v>
      </c>
      <c r="FW136" s="1" t="n">
        <v>0.000195281783817336</v>
      </c>
      <c r="FX136" s="1" t="n">
        <v>0.366429686546326</v>
      </c>
      <c r="FY136" s="1" t="n">
        <v>0.610602259635925</v>
      </c>
      <c r="FZ136" s="1" t="n">
        <v>0.00016819650772959</v>
      </c>
      <c r="GA136" s="1" t="n">
        <v>0.000968218024354428</v>
      </c>
      <c r="GB136" s="1" t="n">
        <v>1.86533355872598E-007</v>
      </c>
      <c r="GC136" s="1" t="n">
        <v>0.000561449269298464</v>
      </c>
      <c r="GD136" s="1" t="n">
        <v>0.000340605300152674</v>
      </c>
      <c r="GE136" s="1" t="n">
        <v>0.395864546298981</v>
      </c>
      <c r="GF136" s="1" t="n">
        <v>0.00063497485825792</v>
      </c>
      <c r="GG136" s="1" t="n">
        <v>0.000515066320076585</v>
      </c>
      <c r="GH136" s="1" t="n">
        <v>0.00152260274626315</v>
      </c>
      <c r="GI136" s="1" t="n">
        <v>0.365272432565689</v>
      </c>
      <c r="GJ136" s="1" t="n">
        <v>0.641574442386627</v>
      </c>
      <c r="GK136" s="1" t="n">
        <v>3.01075442354915E-010</v>
      </c>
      <c r="GL136" s="1" t="n">
        <v>0.645475685596466</v>
      </c>
      <c r="GM136" s="1" t="n">
        <v>0.999999642372131</v>
      </c>
      <c r="GN136" s="1" t="n">
        <v>0.62006813287735</v>
      </c>
      <c r="GO136" s="1" t="n">
        <v>0.999716103076935</v>
      </c>
      <c r="GP136" s="1" t="n">
        <v>0.999868392944336</v>
      </c>
      <c r="GQ136" s="1" t="n">
        <v>0.638482987880707</v>
      </c>
      <c r="GR136" s="1" t="n">
        <v>0.999835729598999</v>
      </c>
      <c r="GS136" s="1" t="n">
        <v>0.625290930271149</v>
      </c>
      <c r="GT136" s="1" t="n">
        <v>0.999323129653931</v>
      </c>
      <c r="GU136" s="1" t="n">
        <v>0.999999284744263</v>
      </c>
      <c r="GV136" s="1" t="n">
        <v>1</v>
      </c>
      <c r="GW136" s="1" t="n">
        <v>0.99999725818634</v>
      </c>
      <c r="GX136" s="1" t="n">
        <v>1</v>
      </c>
      <c r="GY136" s="1" t="n">
        <v>1</v>
      </c>
      <c r="GZ136" s="1" t="n">
        <v>0.999999284744263</v>
      </c>
      <c r="HA136" s="1" t="n">
        <v>1</v>
      </c>
      <c r="HB136" s="1" t="n">
        <v>0.999999761581421</v>
      </c>
      <c r="HC136" s="1" t="n">
        <v>1</v>
      </c>
      <c r="HD136" s="1" t="n">
        <v>1</v>
      </c>
      <c r="HE136" s="1" t="n">
        <v>0.642899751663208</v>
      </c>
      <c r="HF136" s="1" t="n">
        <v>4.16223722154996E-010</v>
      </c>
      <c r="HG136" s="1" t="n">
        <v>0.382789731025696</v>
      </c>
      <c r="HH136" s="1" t="n">
        <v>0.999967813491821</v>
      </c>
      <c r="HI136" s="1" t="n">
        <v>0.000442283373558894</v>
      </c>
      <c r="HJ136" s="1" t="n">
        <v>0.611990511417389</v>
      </c>
      <c r="HK136" s="1" t="n">
        <v>0.353712379932404</v>
      </c>
      <c r="HL136" s="1" t="n">
        <v>9.74608992692083E-005</v>
      </c>
      <c r="HM136" s="1" t="n">
        <v>0.36109009385109</v>
      </c>
      <c r="HN136" s="1" t="n">
        <v>8.38808555272408E-005</v>
      </c>
      <c r="HO136" s="1" t="n">
        <v>6.07066352742436E-009</v>
      </c>
      <c r="HP136" s="1" t="n">
        <v>0.000413311587180942</v>
      </c>
      <c r="HQ136" s="1" t="n">
        <v>1</v>
      </c>
      <c r="HR136" s="1" t="n">
        <v>0.000847025658003986</v>
      </c>
      <c r="HS136" s="1" t="n">
        <v>0.342220634222031</v>
      </c>
      <c r="HT136" s="1" t="n">
        <v>0.63024777173996</v>
      </c>
      <c r="HU136" s="1" t="n">
        <v>0.0013202695408836</v>
      </c>
      <c r="HV136" s="1" t="n">
        <v>6.68142529320903E-005</v>
      </c>
      <c r="HW136" s="1" t="n">
        <v>0.632696866989136</v>
      </c>
      <c r="HX136" s="1" t="n">
        <v>0.999223232269287</v>
      </c>
      <c r="HY136" s="1" t="n">
        <v>0.000371824367903173</v>
      </c>
      <c r="HZ136" s="1" t="n">
        <v>0.00152625283226371</v>
      </c>
      <c r="IA136" s="1" t="n">
        <v>0.336305886507034</v>
      </c>
      <c r="IB136" s="1" t="n">
        <v>4.45230227796856E-007</v>
      </c>
      <c r="IC136" s="1" t="n">
        <v>0.620964467525482</v>
      </c>
      <c r="ID136" s="1" t="n">
        <v>1</v>
      </c>
      <c r="IE136" s="1" t="n">
        <v>0.369374722242355</v>
      </c>
      <c r="IF136" s="1" t="n">
        <v>0.000658335629850626</v>
      </c>
      <c r="IG136" s="1" t="n">
        <v>4.53001775895245E-005</v>
      </c>
      <c r="IH136" s="1" t="n">
        <v>2.66462884610519E-005</v>
      </c>
      <c r="II136" s="1" t="n">
        <v>1.80649905701102E-007</v>
      </c>
      <c r="IJ136" s="1" t="n">
        <v>0.374478936195374</v>
      </c>
      <c r="IK136" s="1" t="n">
        <v>0.999407529830933</v>
      </c>
      <c r="IL136" s="1" t="n">
        <v>0.654690146446228</v>
      </c>
      <c r="IM136" s="1" t="n">
        <v>0.999787628650665</v>
      </c>
      <c r="IN136" s="1" t="n">
        <v>3.26362496707588E-005</v>
      </c>
      <c r="IO136" s="1" t="n">
        <v>0.663919568061829</v>
      </c>
      <c r="IP136" s="1" t="n">
        <v>0.000277997023658827</v>
      </c>
      <c r="IQ136" s="1" t="n">
        <v>1</v>
      </c>
      <c r="IR136" s="1" t="n">
        <v>0.63603138923645</v>
      </c>
      <c r="IS136" s="1" t="n">
        <v>0.000137110982905142</v>
      </c>
      <c r="IT136" s="1" t="n">
        <v>0.639536023139954</v>
      </c>
      <c r="IU136" s="1" t="n">
        <v>0.374072343111038</v>
      </c>
      <c r="IV136" s="1" t="n">
        <v>0.000516909698490053</v>
      </c>
      <c r="IW136" s="1" t="n">
        <v>0.639788925647736</v>
      </c>
      <c r="IX136" s="1" t="n">
        <v>4.91349055664614E-005</v>
      </c>
      <c r="IY136" s="1" t="n">
        <v>0.367215245962143</v>
      </c>
      <c r="IZ136" s="1" t="n">
        <v>0.000126020371681079</v>
      </c>
      <c r="JA136" s="1" t="n">
        <v>0.000807911157608032</v>
      </c>
      <c r="JB136" s="1" t="n">
        <v>0.363067626953125</v>
      </c>
      <c r="JC136" s="1" t="n">
        <v>0.000334102078340948</v>
      </c>
      <c r="JD136" s="1" t="n">
        <v>0.999999403953552</v>
      </c>
      <c r="JE136" s="1" t="n">
        <v>0.624114692211151</v>
      </c>
      <c r="JF136" s="1" t="n">
        <v>0.000703005702234805</v>
      </c>
      <c r="JG136" s="1" t="n">
        <v>0.369532555341721</v>
      </c>
      <c r="JH136" s="1" t="n">
        <v>0.000923353945836425</v>
      </c>
      <c r="JI136" s="1" t="n">
        <v>0.00057415128685534</v>
      </c>
      <c r="JJ136" s="1" t="n">
        <v>0.632442653179169</v>
      </c>
      <c r="JK136" s="1" t="n">
        <v>0.354786515235901</v>
      </c>
      <c r="JL136" s="1" t="n">
        <v>0.00138201401568949</v>
      </c>
      <c r="JM136" s="1" t="n">
        <v>1.58628131430305E-006</v>
      </c>
      <c r="JN136" s="1" t="n">
        <v>0.000211182457860559</v>
      </c>
      <c r="JO136" s="1" t="n">
        <v>0.371666699647903</v>
      </c>
      <c r="JP136" s="1" t="n">
        <v>0.000710204883944243</v>
      </c>
      <c r="JQ136" s="1" t="n">
        <v>0.360510647296906</v>
      </c>
      <c r="JR136" s="1" t="n">
        <v>0.355079919099808</v>
      </c>
      <c r="JS136" s="1" t="n">
        <v>0.378293991088867</v>
      </c>
      <c r="JT136" s="1" t="n">
        <v>7.03601326677017E-005</v>
      </c>
      <c r="JU136" s="1" t="n">
        <v>0.000993590918369591</v>
      </c>
      <c r="JV136" s="1" t="n">
        <v>0.371628522872925</v>
      </c>
      <c r="JW136" s="1" t="n">
        <v>0.000496681081131101</v>
      </c>
      <c r="JX136" s="1" t="n">
        <v>0.625216484069824</v>
      </c>
      <c r="JY136" s="1" t="n">
        <v>0.627533614635468</v>
      </c>
      <c r="JZ136" s="1" t="n">
        <v>8.22648653411306E-005</v>
      </c>
      <c r="KA136" s="1" t="n">
        <v>8.2217258750461E-005</v>
      </c>
      <c r="KB136" s="1" t="n">
        <v>0.375499546527863</v>
      </c>
      <c r="KC136" s="1" t="n">
        <v>0.000365239015081897</v>
      </c>
      <c r="KD136" s="1" t="n">
        <v>0.376250863075256</v>
      </c>
      <c r="KE136" s="1" t="n">
        <v>0.000140072428621352</v>
      </c>
      <c r="KF136" s="1" t="n">
        <v>0.374327331781387</v>
      </c>
      <c r="KG136" s="1" t="n">
        <v>0.000186795368790627</v>
      </c>
      <c r="KH136" s="1" t="n">
        <v>5.53985701117199E-005</v>
      </c>
      <c r="KI136" s="1" t="n">
        <v>0.000786146381869912</v>
      </c>
      <c r="KJ136" s="1" t="n">
        <v>2.41205615481022E-008</v>
      </c>
      <c r="KK136" s="1" t="n">
        <v>0.000210811485885643</v>
      </c>
      <c r="KL136" s="1" t="n">
        <v>0.624370634555817</v>
      </c>
      <c r="KM136" s="1" t="n">
        <v>9.13178373593837E-005</v>
      </c>
      <c r="KN136" s="1" t="n">
        <v>0.39365291595459</v>
      </c>
      <c r="KO136" s="1" t="n">
        <v>0.381073594093323</v>
      </c>
      <c r="KP136" s="1" t="n">
        <v>0.000314649689244106</v>
      </c>
      <c r="KQ136" s="1" t="n">
        <v>0.362625449895859</v>
      </c>
      <c r="KR136" s="1" t="n">
        <v>5.48363701113885E-008</v>
      </c>
      <c r="KS136" s="1" t="n">
        <v>0.000348369067069143</v>
      </c>
      <c r="KT136" s="1" t="n">
        <v>0.378722310066223</v>
      </c>
      <c r="KU136" s="1" t="n">
        <v>2.91488868242595E-006</v>
      </c>
      <c r="KV136" s="1" t="n">
        <v>0.000395445298636332</v>
      </c>
      <c r="KW136" s="1" t="n">
        <v>3.2979892239382E-006</v>
      </c>
      <c r="KX136" s="1" t="n">
        <v>0.373123168945313</v>
      </c>
      <c r="KY136" s="1" t="n">
        <v>0.388457149267197</v>
      </c>
      <c r="KZ136" s="1" t="n">
        <v>0.000745559169445187</v>
      </c>
      <c r="LA136" s="1" t="n">
        <v>0.000585071335081011</v>
      </c>
      <c r="LB136" s="1" t="n">
        <v>0.000696559494826943</v>
      </c>
      <c r="LC136" s="1" t="n">
        <v>0.000161454634508118</v>
      </c>
      <c r="LD136" s="1" t="n">
        <v>0.001030926941894</v>
      </c>
      <c r="LE136" s="1" t="n">
        <v>0.000691822671797127</v>
      </c>
      <c r="LF136" s="1" t="n">
        <v>0.00124470819719136</v>
      </c>
      <c r="LG136" s="1" t="n">
        <v>2.5741337594809E-005</v>
      </c>
      <c r="LH136" s="1" t="n">
        <v>0.000373018847312778</v>
      </c>
      <c r="LI136" s="1" t="n">
        <v>1.71999181475258E-005</v>
      </c>
      <c r="LJ136" s="1" t="n">
        <v>0.351269692182541</v>
      </c>
      <c r="LK136" s="1" t="n">
        <v>0.000716189329978079</v>
      </c>
      <c r="LL136" s="1" t="n">
        <v>0.000820791174191982</v>
      </c>
      <c r="LM136" s="1" t="n">
        <v>0.00058313284534961</v>
      </c>
      <c r="LN136" s="1" t="n">
        <v>0.000632690207567066</v>
      </c>
      <c r="LO136" s="1" t="n">
        <v>0.000868421921040863</v>
      </c>
      <c r="LP136" s="1" t="n">
        <v>0.000362182938260958</v>
      </c>
      <c r="LQ136" s="1" t="n">
        <v>0.000240328285144642</v>
      </c>
      <c r="LR136" s="1" t="n">
        <v>4.77939101983793E-005</v>
      </c>
      <c r="LS136" s="1" t="n">
        <v>0.000951802649069578</v>
      </c>
      <c r="LT136" s="1" t="n">
        <v>0.000671166519168764</v>
      </c>
      <c r="LU136" s="1" t="n">
        <v>3.59377906988811E-007</v>
      </c>
      <c r="LV136" s="1" t="n">
        <v>0.000531446596141905</v>
      </c>
      <c r="LW136" s="1" t="n">
        <v>1</v>
      </c>
      <c r="LX136" s="1" t="n">
        <v>0.619815707206726</v>
      </c>
      <c r="LY136" s="1" t="n">
        <v>0.00100996543187648</v>
      </c>
      <c r="LZ136" s="1" t="n">
        <v>0.639385223388672</v>
      </c>
      <c r="MA136" s="1" t="n">
        <v>0.00138330308254808</v>
      </c>
      <c r="MB136" s="1" t="n">
        <v>0.633784174919128</v>
      </c>
      <c r="MC136" s="1" t="n">
        <v>0.00117839919403195</v>
      </c>
      <c r="MD136" s="1" t="n">
        <v>0.000443916535004973</v>
      </c>
      <c r="ME136" s="1" t="n">
        <v>0.999987840652466</v>
      </c>
      <c r="MF136" s="1" t="n">
        <v>0.998603403568268</v>
      </c>
      <c r="MG136" s="1" t="n">
        <v>0.00161201483570039</v>
      </c>
      <c r="MH136" s="1" t="n">
        <v>1</v>
      </c>
      <c r="MI136" s="1" t="n">
        <v>0.000775316788349301</v>
      </c>
      <c r="MJ136" s="1" t="n">
        <v>0.624530911445618</v>
      </c>
      <c r="MK136" s="1" t="n">
        <v>0.62368768453598</v>
      </c>
      <c r="ML136" s="1" t="n">
        <v>0.644493341445923</v>
      </c>
      <c r="MM136" s="1" t="n">
        <v>0.999794542789459</v>
      </c>
      <c r="MN136" s="1" t="n">
        <v>0.655987739562988</v>
      </c>
      <c r="MO136" s="1" t="n">
        <v>0.640990793704987</v>
      </c>
      <c r="MP136" s="1" t="n">
        <v>0.594479382038117</v>
      </c>
      <c r="MQ136" s="1" t="n">
        <v>0.99999988079071</v>
      </c>
      <c r="MR136" s="1" t="n">
        <v>1.15641960007906E-007</v>
      </c>
      <c r="MS136" s="1" t="n">
        <v>6.76406707498245E-005</v>
      </c>
      <c r="MT136" s="1" t="n">
        <v>2.61156394287809E-008</v>
      </c>
      <c r="MU136" s="1" t="n">
        <v>2.14323472391698E-006</v>
      </c>
      <c r="MV136" s="1" t="n">
        <v>2.15797024694098E-009</v>
      </c>
      <c r="MW136" s="1" t="n">
        <v>5.95708334003575E-005</v>
      </c>
      <c r="MX136" s="1" t="n">
        <v>4.29670253652148E-005</v>
      </c>
      <c r="MY136" s="1" t="n">
        <v>1.10563378257211E-005</v>
      </c>
      <c r="MZ136" s="1" t="n">
        <v>3.26939073147514E-007</v>
      </c>
      <c r="NA136" s="1" t="n">
        <v>0.000163475313456729</v>
      </c>
      <c r="NB136" s="1" t="n">
        <v>3.73851886947829E-011</v>
      </c>
      <c r="NC136" s="1" t="n">
        <v>1.368087737319E-006</v>
      </c>
      <c r="ND136" s="1" t="n">
        <v>2.69555879839345E-008</v>
      </c>
      <c r="NE136" s="1" t="n">
        <v>1.31875399489445E-008</v>
      </c>
      <c r="NF136" s="1" t="n">
        <v>1.13860769701546E-008</v>
      </c>
      <c r="NG136" s="1" t="n">
        <v>0.000194582753465511</v>
      </c>
      <c r="NH136" s="1" t="n">
        <v>2.81227801463002E-011</v>
      </c>
      <c r="NI136" s="1" t="n">
        <v>5.70235165753275E-008</v>
      </c>
      <c r="NJ136" s="1" t="n">
        <v>2.63048072213223E-008</v>
      </c>
      <c r="NK136" s="1" t="n">
        <v>1.08821375022217E-007</v>
      </c>
      <c r="NL136" s="1" t="n">
        <v>2.66215738520259E-005</v>
      </c>
      <c r="NM136" s="1" t="n">
        <v>0.00045285708620213</v>
      </c>
      <c r="NN136" s="1" t="n">
        <v>0.000231056372285821</v>
      </c>
      <c r="NO136" s="1" t="n">
        <v>4.65275711292179E-008</v>
      </c>
      <c r="NP136" s="1" t="n">
        <v>4.31101710773874E-007</v>
      </c>
      <c r="NQ136" s="1" t="n">
        <v>1</v>
      </c>
      <c r="NR136" s="1" t="n">
        <v>0.376005172729492</v>
      </c>
      <c r="NS136" s="1" t="n">
        <v>0.616274058818817</v>
      </c>
      <c r="NT136" s="1" t="n">
        <v>0.625759780406952</v>
      </c>
      <c r="NU136" s="1" t="n">
        <v>0.634004235267639</v>
      </c>
      <c r="NV136" s="1" t="n">
        <v>0.619954705238342</v>
      </c>
      <c r="NW136" s="1" t="n">
        <v>0.999961018562317</v>
      </c>
      <c r="NX136" s="1" t="n">
        <v>0.618020951747894</v>
      </c>
      <c r="NY136" s="1" t="n">
        <v>1</v>
      </c>
      <c r="NZ136" s="1" t="n">
        <v>1</v>
      </c>
      <c r="OA136" s="1" t="n">
        <v>0.99999988079071</v>
      </c>
      <c r="OB136" s="1" t="n">
        <v>0.346893668174744</v>
      </c>
      <c r="OC136" s="1" t="n">
        <v>0.99999988079071</v>
      </c>
      <c r="OD136" s="1" t="n">
        <v>0.642417311668396</v>
      </c>
    </row>
    <row r="137" customFormat="false" ht="15" hidden="false" customHeight="true" outlineLevel="0" collapsed="false">
      <c r="A137" s="1" t="s">
        <v>396</v>
      </c>
      <c r="B137" s="1" t="n">
        <v>0.999994874000549</v>
      </c>
      <c r="C137" s="1" t="n">
        <v>1</v>
      </c>
      <c r="D137" s="1" t="n">
        <v>1.73188041685535E-007</v>
      </c>
      <c r="E137" s="1" t="n">
        <v>0.000908787071239203</v>
      </c>
      <c r="F137" s="1" t="n">
        <v>0.999998331069946</v>
      </c>
      <c r="G137" s="1" t="n">
        <v>0.0735824853181839</v>
      </c>
      <c r="H137" s="1" t="n">
        <v>0.0799573510885239</v>
      </c>
      <c r="I137" s="1" t="n">
        <v>0.999998331069946</v>
      </c>
      <c r="J137" s="1" t="n">
        <v>0.999787271022797</v>
      </c>
      <c r="K137" s="1" t="n">
        <v>0.999999761581421</v>
      </c>
      <c r="L137" s="1" t="n">
        <v>8.87061833054759E-006</v>
      </c>
      <c r="M137" s="1" t="n">
        <v>9.78653019956255E-007</v>
      </c>
      <c r="N137" s="1" t="n">
        <v>0.999999761581421</v>
      </c>
      <c r="O137" s="1" t="n">
        <v>0.99999737739563</v>
      </c>
      <c r="P137" s="1" t="n">
        <v>0.999997138977051</v>
      </c>
      <c r="Q137" s="1" t="n">
        <v>0.99999988079071</v>
      </c>
      <c r="R137" s="1" t="n">
        <v>0.999974966049194</v>
      </c>
      <c r="S137" s="1" t="n">
        <v>2.69270731223514E-006</v>
      </c>
      <c r="T137" s="1" t="n">
        <v>1.0283981999315E-010</v>
      </c>
      <c r="U137" s="1" t="n">
        <v>2.66201105603159E-008</v>
      </c>
      <c r="V137" s="1" t="n">
        <v>1</v>
      </c>
      <c r="W137" s="1" t="n">
        <v>3.41330262665363E-011</v>
      </c>
      <c r="X137" s="1" t="n">
        <v>4.63867290818598E-005</v>
      </c>
      <c r="Y137" s="1" t="n">
        <v>0.99999988079071</v>
      </c>
      <c r="Z137" s="1" t="n">
        <v>7.2736884249025E-006</v>
      </c>
      <c r="AA137" s="1" t="n">
        <v>1.23411723548794E-011</v>
      </c>
      <c r="AB137" s="1" t="n">
        <v>7.23347355346959E-008</v>
      </c>
      <c r="AC137" s="1" t="n">
        <v>0.000497415196150541</v>
      </c>
      <c r="AD137" s="1" t="n">
        <v>0.999999165534973</v>
      </c>
      <c r="AE137" s="1" t="n">
        <v>4.53804673838931E-008</v>
      </c>
      <c r="AF137" s="1" t="n">
        <v>1</v>
      </c>
      <c r="AG137" s="1" t="n">
        <v>6.18185003986582E-005</v>
      </c>
      <c r="AH137" s="1" t="n">
        <v>0.999988913536072</v>
      </c>
      <c r="AI137" s="1" t="n">
        <v>8.86578782228753E-005</v>
      </c>
      <c r="AJ137" s="1" t="n">
        <v>1</v>
      </c>
      <c r="AK137" s="1" t="n">
        <v>7.72530206472055E-010</v>
      </c>
      <c r="AL137" s="1" t="n">
        <v>1</v>
      </c>
      <c r="AM137" s="1" t="n">
        <v>3.34730284521356E-005</v>
      </c>
      <c r="AN137" s="1" t="n">
        <v>1</v>
      </c>
      <c r="AO137" s="1" t="n">
        <v>0.0663202553987503</v>
      </c>
      <c r="AP137" s="1" t="n">
        <v>0.999994993209839</v>
      </c>
      <c r="AQ137" s="1" t="n">
        <v>0.0736004337668419</v>
      </c>
      <c r="AR137" s="1" t="n">
        <v>1</v>
      </c>
      <c r="AS137" s="1" t="n">
        <v>0.000606784014962614</v>
      </c>
      <c r="AT137" s="1" t="n">
        <v>7.39285542294965E-006</v>
      </c>
      <c r="AU137" s="1" t="n">
        <v>0.000599477847572416</v>
      </c>
      <c r="AV137" s="1" t="n">
        <v>0.000306402245769277</v>
      </c>
      <c r="AW137" s="1" t="n">
        <v>6.80887410453579E-007</v>
      </c>
      <c r="AX137" s="1" t="n">
        <v>0.000298526574624702</v>
      </c>
      <c r="AY137" s="1" t="n">
        <v>0.00030525986221619</v>
      </c>
      <c r="AZ137" s="1" t="n">
        <v>0.000527359487023205</v>
      </c>
      <c r="BA137" s="1" t="n">
        <v>3.2563352760917E-006</v>
      </c>
      <c r="BB137" s="1" t="n">
        <v>0.00185275613330305</v>
      </c>
      <c r="BC137" s="1" t="n">
        <v>0.000512869097292423</v>
      </c>
      <c r="BD137" s="1" t="n">
        <v>0.000268365372903645</v>
      </c>
      <c r="BE137" s="1" t="n">
        <v>0.0822081342339516</v>
      </c>
      <c r="BF137" s="1" t="n">
        <v>0.999999284744263</v>
      </c>
      <c r="BG137" s="1" t="n">
        <v>0.999998688697815</v>
      </c>
      <c r="BH137" s="1" t="n">
        <v>0.0833774283528328</v>
      </c>
      <c r="BI137" s="1" t="n">
        <v>2.075856718875E-005</v>
      </c>
      <c r="BJ137" s="1" t="n">
        <v>1.86498782568378E-005</v>
      </c>
      <c r="BK137" s="1" t="n">
        <v>0.000307930924464017</v>
      </c>
      <c r="BL137" s="1" t="n">
        <v>0.0714252889156342</v>
      </c>
      <c r="BM137" s="1" t="n">
        <v>0.999326705932617</v>
      </c>
      <c r="BN137" s="1" t="n">
        <v>0.999998569488525</v>
      </c>
      <c r="BO137" s="1" t="n">
        <v>3.66094064785383E-011</v>
      </c>
      <c r="BP137" s="1" t="n">
        <v>1</v>
      </c>
      <c r="BQ137" s="1" t="n">
        <v>1.48241242641234E-005</v>
      </c>
      <c r="BR137" s="1" t="n">
        <v>0.0886189416050911</v>
      </c>
      <c r="BS137" s="1" t="n">
        <v>0.0787038505077362</v>
      </c>
      <c r="BT137" s="1" t="n">
        <v>0.999651193618774</v>
      </c>
      <c r="BU137" s="1" t="n">
        <v>0.999079585075378</v>
      </c>
      <c r="BV137" s="1" t="n">
        <v>0.0733043029904366</v>
      </c>
      <c r="BW137" s="1" t="n">
        <v>0.999634981155396</v>
      </c>
      <c r="BX137" s="1" t="n">
        <v>0.999999761581421</v>
      </c>
      <c r="BY137" s="1" t="n">
        <v>1</v>
      </c>
      <c r="BZ137" s="1" t="n">
        <v>0.999999284744263</v>
      </c>
      <c r="CA137" s="1" t="n">
        <v>0.99999463558197</v>
      </c>
      <c r="CB137" s="1" t="n">
        <v>0.999985694885254</v>
      </c>
      <c r="CC137" s="1" t="n">
        <v>0.99999988079071</v>
      </c>
      <c r="CD137" s="1" t="n">
        <v>0.0832582339644432</v>
      </c>
      <c r="CE137" s="1" t="n">
        <v>0.999998450279236</v>
      </c>
      <c r="CF137" s="1" t="n">
        <v>0.00226791668683291</v>
      </c>
      <c r="CG137" s="1" t="n">
        <v>7.43147893444984E-006</v>
      </c>
      <c r="CH137" s="1" t="n">
        <v>0.00067727843998</v>
      </c>
      <c r="CI137" s="1" t="n">
        <v>0.00057069881586358</v>
      </c>
      <c r="CJ137" s="1" t="n">
        <v>0.999448716640472</v>
      </c>
      <c r="CK137" s="1" t="n">
        <v>0.999614715576172</v>
      </c>
      <c r="CL137" s="1" t="n">
        <v>1</v>
      </c>
      <c r="CM137" s="1" t="n">
        <v>1</v>
      </c>
      <c r="CN137" s="1" t="n">
        <v>1</v>
      </c>
      <c r="CO137" s="1" t="n">
        <v>0.999999642372131</v>
      </c>
      <c r="CP137" s="1" t="n">
        <v>8.49900771981993E-008</v>
      </c>
      <c r="CQ137" s="1" t="n">
        <v>5.39055388867893E-012</v>
      </c>
      <c r="CR137" s="1" t="n">
        <v>4.00107410314377E-006</v>
      </c>
      <c r="CS137" s="1" t="n">
        <v>3.52431039907231E-009</v>
      </c>
      <c r="CT137" s="1" t="n">
        <v>0.999998211860657</v>
      </c>
      <c r="CU137" s="1" t="n">
        <v>2.95874360745074E-005</v>
      </c>
      <c r="CV137" s="1" t="n">
        <v>0.999489307403565</v>
      </c>
      <c r="CW137" s="1" t="n">
        <v>0.927373588085175</v>
      </c>
      <c r="CX137" s="1" t="n">
        <v>0.999417662620544</v>
      </c>
      <c r="CY137" s="1" t="n">
        <v>0.0748070925474167</v>
      </c>
      <c r="CZ137" s="1" t="n">
        <v>0.0810037404298782</v>
      </c>
      <c r="DA137" s="1" t="n">
        <v>0.99944680929184</v>
      </c>
      <c r="DB137" s="1" t="n">
        <v>0.99999988079071</v>
      </c>
      <c r="DC137" s="1" t="n">
        <v>0.925532698631287</v>
      </c>
      <c r="DD137" s="1" t="n">
        <v>0.000198428315343335</v>
      </c>
      <c r="DE137" s="1" t="n">
        <v>0.0856774672865868</v>
      </c>
      <c r="DF137" s="1" t="n">
        <v>1.14630374810076E-005</v>
      </c>
      <c r="DG137" s="1" t="n">
        <v>1</v>
      </c>
      <c r="DH137" s="1" t="n">
        <v>0.00103547645267099</v>
      </c>
      <c r="DI137" s="1" t="n">
        <v>2.49908275497257E-012</v>
      </c>
      <c r="DJ137" s="1" t="n">
        <v>0.999667286872864</v>
      </c>
      <c r="DK137" s="1" t="n">
        <v>0.0723979622125626</v>
      </c>
      <c r="DL137" s="1" t="n">
        <v>0.000355827825842425</v>
      </c>
      <c r="DM137" s="1" t="n">
        <v>5.76261356854957E-007</v>
      </c>
      <c r="DN137" s="1" t="n">
        <v>0.000339506281306967</v>
      </c>
      <c r="DO137" s="1" t="n">
        <v>0.000182900519575924</v>
      </c>
      <c r="DP137" s="1" t="n">
        <v>0.000760757946409285</v>
      </c>
      <c r="DQ137" s="1" t="n">
        <v>0.000508180761244148</v>
      </c>
      <c r="DR137" s="1" t="n">
        <v>0.00088074553059414</v>
      </c>
      <c r="DS137" s="1" t="n">
        <v>3.91085457351892E-008</v>
      </c>
      <c r="DT137" s="1" t="n">
        <v>4.04824248789737E-007</v>
      </c>
      <c r="DU137" s="1" t="n">
        <v>0.00049393397057429</v>
      </c>
      <c r="DV137" s="1" t="n">
        <v>0.0948565453290939</v>
      </c>
      <c r="DW137" s="1" t="n">
        <v>2.2422429191149E-010</v>
      </c>
      <c r="DX137" s="1" t="n">
        <v>0.000540787586942315</v>
      </c>
      <c r="DY137" s="1" t="n">
        <v>8.17328782432014E-009</v>
      </c>
      <c r="DZ137" s="1" t="n">
        <v>0.914346218109131</v>
      </c>
      <c r="EA137" s="1" t="n">
        <v>0.99999988079071</v>
      </c>
      <c r="EB137" s="1" t="n">
        <v>0.000247213785769418</v>
      </c>
      <c r="EC137" s="1" t="n">
        <v>0.999623656272888</v>
      </c>
      <c r="ED137" s="1" t="n">
        <v>0.0629557445645332</v>
      </c>
      <c r="EE137" s="1" t="n">
        <v>0.0733869150280953</v>
      </c>
      <c r="EF137" s="1" t="n">
        <v>0.0790758058428764</v>
      </c>
      <c r="EG137" s="1" t="n">
        <v>0.0848633423447609</v>
      </c>
      <c r="EH137" s="1" t="n">
        <v>0.99999988079071</v>
      </c>
      <c r="EI137" s="1" t="n">
        <v>5.13819577463437E-005</v>
      </c>
      <c r="EJ137" s="1" t="n">
        <v>0.99999988079071</v>
      </c>
      <c r="EK137" s="1" t="n">
        <v>1.17877527827659E-006</v>
      </c>
      <c r="EL137" s="1" t="n">
        <v>1</v>
      </c>
      <c r="EM137" s="1" t="n">
        <v>0.0628486424684525</v>
      </c>
      <c r="EN137" s="1" t="n">
        <v>0.000506579177454114</v>
      </c>
      <c r="EO137" s="1" t="n">
        <v>0.000111300912976731</v>
      </c>
      <c r="EP137" s="1" t="n">
        <v>0.000142779143061489</v>
      </c>
      <c r="EQ137" s="1" t="n">
        <v>0.934373915195465</v>
      </c>
      <c r="ER137" s="1" t="n">
        <v>0.000206191340112127</v>
      </c>
      <c r="ES137" s="1" t="n">
        <v>0.00051716819871217</v>
      </c>
      <c r="ET137" s="1" t="n">
        <v>1</v>
      </c>
      <c r="EU137" s="1" t="n">
        <v>0.0806747451424599</v>
      </c>
      <c r="EV137" s="1" t="n">
        <v>0.0692882239818573</v>
      </c>
      <c r="EW137" s="1" t="n">
        <v>0.00036436939262785</v>
      </c>
      <c r="EX137" s="1" t="n">
        <v>0.0820299535989761</v>
      </c>
      <c r="EY137" s="1" t="n">
        <v>0.999435007572174</v>
      </c>
      <c r="EZ137" s="1" t="n">
        <v>0.0712080672383308</v>
      </c>
      <c r="FA137" s="1" t="n">
        <v>4.48112186859362E-005</v>
      </c>
      <c r="FB137" s="1" t="n">
        <v>0.99999737739563</v>
      </c>
      <c r="FC137" s="1" t="n">
        <v>0.0774538964033127</v>
      </c>
      <c r="FD137" s="1" t="n">
        <v>0.999999523162842</v>
      </c>
      <c r="FE137" s="1" t="n">
        <v>0.0001525534898974</v>
      </c>
      <c r="FF137" s="1" t="n">
        <v>0.0742642432451248</v>
      </c>
      <c r="FG137" s="1" t="n">
        <v>1.89209856671369E-006</v>
      </c>
      <c r="FH137" s="1" t="n">
        <v>0.0813635140657425</v>
      </c>
      <c r="FI137" s="1" t="n">
        <v>0.00014970159099903</v>
      </c>
      <c r="FJ137" s="1" t="n">
        <v>0.0850515067577362</v>
      </c>
      <c r="FK137" s="1" t="n">
        <v>0.0812423303723335</v>
      </c>
      <c r="FL137" s="1" t="n">
        <v>0.999996662139893</v>
      </c>
      <c r="FM137" s="1" t="n">
        <v>0.99999475479126</v>
      </c>
      <c r="FN137" s="1" t="n">
        <v>1</v>
      </c>
      <c r="FO137" s="1" t="n">
        <v>0.0799302980303764</v>
      </c>
      <c r="FP137" s="1" t="n">
        <v>0.999813973903656</v>
      </c>
      <c r="FQ137" s="1" t="n">
        <v>0.998787343502045</v>
      </c>
      <c r="FR137" s="1" t="n">
        <v>0.999309182167053</v>
      </c>
      <c r="FS137" s="1" t="n">
        <v>0.999087333679199</v>
      </c>
      <c r="FT137" s="1" t="n">
        <v>0.0890018939971924</v>
      </c>
      <c r="FU137" s="1" t="n">
        <v>0.0894020274281502</v>
      </c>
      <c r="FV137" s="1" t="n">
        <v>0.999999046325684</v>
      </c>
      <c r="FW137" s="1" t="n">
        <v>2.02093815460103E-007</v>
      </c>
      <c r="FX137" s="1" t="n">
        <v>0.915678918361664</v>
      </c>
      <c r="FY137" s="1" t="n">
        <v>0.0707808583974838</v>
      </c>
      <c r="FZ137" s="1" t="n">
        <v>1.58197423161255E-007</v>
      </c>
      <c r="GA137" s="1" t="n">
        <v>9.69365646596998E-006</v>
      </c>
      <c r="GB137" s="1" t="n">
        <v>0.000909892667550594</v>
      </c>
      <c r="GC137" s="1" t="n">
        <v>3.2340034522349E-005</v>
      </c>
      <c r="GD137" s="1" t="n">
        <v>3.81633117285674E-006</v>
      </c>
      <c r="GE137" s="1" t="n">
        <v>0.919269680976868</v>
      </c>
      <c r="GF137" s="1" t="n">
        <v>5.17971784574911E-005</v>
      </c>
      <c r="GG137" s="1" t="n">
        <v>0.000180656323209405</v>
      </c>
      <c r="GH137" s="1" t="n">
        <v>0.00106754584703594</v>
      </c>
      <c r="GI137" s="1" t="n">
        <v>0.93053013086319</v>
      </c>
      <c r="GJ137" s="1" t="n">
        <v>0.0804018527269363</v>
      </c>
      <c r="GK137" s="1" t="n">
        <v>2.88069344378528E-007</v>
      </c>
      <c r="GL137" s="1" t="n">
        <v>0.0875621810555458</v>
      </c>
      <c r="GM137" s="1" t="n">
        <v>1</v>
      </c>
      <c r="GN137" s="1" t="n">
        <v>0.0804219245910645</v>
      </c>
      <c r="GO137" s="1" t="n">
        <v>0.999971389770508</v>
      </c>
      <c r="GP137" s="1" t="n">
        <v>0.999506592750549</v>
      </c>
      <c r="GQ137" s="1" t="n">
        <v>0.0888624265789986</v>
      </c>
      <c r="GR137" s="1" t="n">
        <v>0.999631285667419</v>
      </c>
      <c r="GS137" s="1" t="n">
        <v>0.0730412974953651</v>
      </c>
      <c r="GT137" s="1" t="n">
        <v>0.999721109867096</v>
      </c>
      <c r="GU137" s="1" t="n">
        <v>1</v>
      </c>
      <c r="GV137" s="1" t="n">
        <v>0.99999988079071</v>
      </c>
      <c r="GW137" s="1" t="n">
        <v>1</v>
      </c>
      <c r="GX137" s="1" t="n">
        <v>1</v>
      </c>
      <c r="GY137" s="1" t="n">
        <v>0.999993324279785</v>
      </c>
      <c r="GZ137" s="1" t="n">
        <v>1</v>
      </c>
      <c r="HA137" s="1" t="n">
        <v>0.99999988079071</v>
      </c>
      <c r="HB137" s="1" t="n">
        <v>0.999999046325684</v>
      </c>
      <c r="HC137" s="1" t="n">
        <v>1</v>
      </c>
      <c r="HD137" s="1" t="n">
        <v>0.999993681907654</v>
      </c>
      <c r="HE137" s="1" t="n">
        <v>0.0792925655841827</v>
      </c>
      <c r="HF137" s="1" t="n">
        <v>0.000109844499093015</v>
      </c>
      <c r="HG137" s="1" t="n">
        <v>0.923789381980896</v>
      </c>
      <c r="HH137" s="1" t="n">
        <v>0.999990582466126</v>
      </c>
      <c r="HI137" s="1" t="n">
        <v>0.000498186738695949</v>
      </c>
      <c r="HJ137" s="1" t="n">
        <v>0.0849688798189163</v>
      </c>
      <c r="HK137" s="1" t="n">
        <v>0.925350964069367</v>
      </c>
      <c r="HL137" s="1" t="n">
        <v>1.12033582411186E-007</v>
      </c>
      <c r="HM137" s="1" t="n">
        <v>0.920006990432739</v>
      </c>
      <c r="HN137" s="1" t="n">
        <v>0.000489334401208907</v>
      </c>
      <c r="HO137" s="1" t="n">
        <v>0.000168910250067711</v>
      </c>
      <c r="HP137" s="1" t="n">
        <v>0.000344290485372767</v>
      </c>
      <c r="HQ137" s="1" t="n">
        <v>0.99999988079071</v>
      </c>
      <c r="HR137" s="1" t="n">
        <v>6.58479757476016E-006</v>
      </c>
      <c r="HS137" s="1" t="n">
        <v>0.921154856681824</v>
      </c>
      <c r="HT137" s="1" t="n">
        <v>0.0795481204986572</v>
      </c>
      <c r="HU137" s="1" t="n">
        <v>1.6278483599308E-005</v>
      </c>
      <c r="HV137" s="1" t="n">
        <v>0.00173656234983355</v>
      </c>
      <c r="HW137" s="1" t="n">
        <v>0.0794118940830231</v>
      </c>
      <c r="HX137" s="1" t="n">
        <v>0.999891638755798</v>
      </c>
      <c r="HY137" s="1" t="n">
        <v>0.00118200236465782</v>
      </c>
      <c r="HZ137" s="1" t="n">
        <v>0.000592382100876421</v>
      </c>
      <c r="IA137" s="1" t="n">
        <v>0.917678952217102</v>
      </c>
      <c r="IB137" s="1" t="n">
        <v>0.000188543272088282</v>
      </c>
      <c r="IC137" s="1" t="n">
        <v>0.0736474245786667</v>
      </c>
      <c r="ID137" s="1" t="n">
        <v>0.999997496604919</v>
      </c>
      <c r="IE137" s="1" t="n">
        <v>0.926125049591065</v>
      </c>
      <c r="IF137" s="1" t="n">
        <v>0.000944058527238667</v>
      </c>
      <c r="IG137" s="1" t="n">
        <v>1.29847009588957E-007</v>
      </c>
      <c r="IH137" s="1" t="n">
        <v>0.000244618975557387</v>
      </c>
      <c r="II137" s="1" t="n">
        <v>0.000108933993033133</v>
      </c>
      <c r="IJ137" s="1" t="n">
        <v>0.927851617336273</v>
      </c>
      <c r="IK137" s="1" t="n">
        <v>0.999435126781464</v>
      </c>
      <c r="IL137" s="1" t="n">
        <v>0.0814098939299583</v>
      </c>
      <c r="IM137" s="1" t="n">
        <v>0.999578297138214</v>
      </c>
      <c r="IN137" s="1" t="n">
        <v>0.000202833354705945</v>
      </c>
      <c r="IO137" s="1" t="n">
        <v>0.0811783820390701</v>
      </c>
      <c r="IP137" s="1" t="n">
        <v>7.93414073996246E-006</v>
      </c>
      <c r="IQ137" s="1" t="n">
        <v>0.99999988079071</v>
      </c>
      <c r="IR137" s="1" t="n">
        <v>0.0821993201971054</v>
      </c>
      <c r="IS137" s="1" t="n">
        <v>5.71260461157408E-009</v>
      </c>
      <c r="IT137" s="1" t="n">
        <v>0.0778435319662094</v>
      </c>
      <c r="IU137" s="1" t="n">
        <v>0.917792201042175</v>
      </c>
      <c r="IV137" s="1" t="n">
        <v>0.0003336351364851</v>
      </c>
      <c r="IW137" s="1" t="n">
        <v>0.0810390785336494</v>
      </c>
      <c r="IX137" s="1" t="n">
        <v>0.000330388866132125</v>
      </c>
      <c r="IY137" s="1" t="n">
        <v>0.925025045871735</v>
      </c>
      <c r="IZ137" s="1" t="n">
        <v>0.000847860588692129</v>
      </c>
      <c r="JA137" s="1" t="n">
        <v>0.000187365119927563</v>
      </c>
      <c r="JB137" s="1" t="n">
        <v>0.924341320991516</v>
      </c>
      <c r="JC137" s="1" t="n">
        <v>0.00157765357289463</v>
      </c>
      <c r="JD137" s="1" t="n">
        <v>0.99999988079071</v>
      </c>
      <c r="JE137" s="1" t="n">
        <v>0.0713246241211891</v>
      </c>
      <c r="JF137" s="1" t="n">
        <v>2.84580910374643E-005</v>
      </c>
      <c r="JG137" s="1" t="n">
        <v>0.921160221099854</v>
      </c>
      <c r="JH137" s="1" t="n">
        <v>1.06386742118048E-005</v>
      </c>
      <c r="JI137" s="1" t="n">
        <v>1.60220788529841E-005</v>
      </c>
      <c r="JJ137" s="1" t="n">
        <v>0.0653424710035324</v>
      </c>
      <c r="JK137" s="1" t="n">
        <v>0.918304443359375</v>
      </c>
      <c r="JL137" s="1" t="n">
        <v>3.53069226548541E-005</v>
      </c>
      <c r="JM137" s="1" t="n">
        <v>0.000169743347214535</v>
      </c>
      <c r="JN137" s="1" t="n">
        <v>0.0001043012161972</v>
      </c>
      <c r="JO137" s="1" t="n">
        <v>0.918851613998413</v>
      </c>
      <c r="JP137" s="1" t="n">
        <v>9.0704352260218E-006</v>
      </c>
      <c r="JQ137" s="1" t="n">
        <v>0.930603325366974</v>
      </c>
      <c r="JR137" s="1" t="n">
        <v>0.901456415653229</v>
      </c>
      <c r="JS137" s="1" t="n">
        <v>0.914249360561371</v>
      </c>
      <c r="JT137" s="1" t="n">
        <v>0.00020469183800742</v>
      </c>
      <c r="JU137" s="1" t="n">
        <v>0.000561010150704533</v>
      </c>
      <c r="JV137" s="1" t="n">
        <v>0.922888517379761</v>
      </c>
      <c r="JW137" s="1" t="n">
        <v>6.62327875033952E-005</v>
      </c>
      <c r="JX137" s="1" t="n">
        <v>0.0740898326039314</v>
      </c>
      <c r="JY137" s="1" t="n">
        <v>0.0708319544792175</v>
      </c>
      <c r="JZ137" s="1" t="n">
        <v>5.08706021751237E-010</v>
      </c>
      <c r="KA137" s="1" t="n">
        <v>5.61428548095933E-009</v>
      </c>
      <c r="KB137" s="1" t="n">
        <v>0.925747394561768</v>
      </c>
      <c r="KC137" s="1" t="n">
        <v>0.000113270223664586</v>
      </c>
      <c r="KD137" s="1" t="n">
        <v>0.928260147571564</v>
      </c>
      <c r="KE137" s="1" t="n">
        <v>6.81584566564197E-008</v>
      </c>
      <c r="KF137" s="1" t="n">
        <v>0.934597730636597</v>
      </c>
      <c r="KG137" s="1" t="n">
        <v>4.27756363663434E-009</v>
      </c>
      <c r="KH137" s="1" t="n">
        <v>9.47481204605083E-010</v>
      </c>
      <c r="KI137" s="1" t="n">
        <v>7.01462195138447E-005</v>
      </c>
      <c r="KJ137" s="1" t="n">
        <v>6.78921155405909E-011</v>
      </c>
      <c r="KK137" s="1" t="n">
        <v>1.13107932975254E-006</v>
      </c>
      <c r="KL137" s="1" t="n">
        <v>0.0853764489293098</v>
      </c>
      <c r="KM137" s="1" t="n">
        <v>0.000154277295223437</v>
      </c>
      <c r="KN137" s="1" t="n">
        <v>0.923344612121582</v>
      </c>
      <c r="KO137" s="1" t="n">
        <v>0.916282773017883</v>
      </c>
      <c r="KP137" s="1" t="n">
        <v>0.000196344524738379</v>
      </c>
      <c r="KQ137" s="1" t="n">
        <v>0.933229446411133</v>
      </c>
      <c r="KR137" s="1" t="n">
        <v>1.16579246256521E-010</v>
      </c>
      <c r="KS137" s="1" t="n">
        <v>4.75362003271584E-006</v>
      </c>
      <c r="KT137" s="1" t="n">
        <v>0.895457088947296</v>
      </c>
      <c r="KU137" s="1" t="n">
        <v>2.31529629672878E-005</v>
      </c>
      <c r="KV137" s="1" t="n">
        <v>4.35676184906697E-007</v>
      </c>
      <c r="KW137" s="1" t="n">
        <v>7.49501780084039E-011</v>
      </c>
      <c r="KX137" s="1" t="n">
        <v>0.925715506076813</v>
      </c>
      <c r="KY137" s="1" t="n">
        <v>0.926200091838837</v>
      </c>
      <c r="KZ137" s="1" t="n">
        <v>0.000119602918857709</v>
      </c>
      <c r="LA137" s="1" t="n">
        <v>0.000305139401461929</v>
      </c>
      <c r="LB137" s="1" t="n">
        <v>0.000416039110859856</v>
      </c>
      <c r="LC137" s="1" t="n">
        <v>6.06811951797681E-008</v>
      </c>
      <c r="LD137" s="1" t="n">
        <v>1.31070682982681E-005</v>
      </c>
      <c r="LE137" s="1" t="n">
        <v>5.26467556483112E-005</v>
      </c>
      <c r="LF137" s="1" t="n">
        <v>3.62468599632848E-005</v>
      </c>
      <c r="LG137" s="1" t="n">
        <v>2.30332808381917E-010</v>
      </c>
      <c r="LH137" s="1" t="n">
        <v>7.91265119914897E-006</v>
      </c>
      <c r="LI137" s="1" t="n">
        <v>1.35805269807499E-010</v>
      </c>
      <c r="LJ137" s="1" t="n">
        <v>0.92203164100647</v>
      </c>
      <c r="LK137" s="1" t="n">
        <v>2.72659726761049E-005</v>
      </c>
      <c r="LL137" s="1" t="n">
        <v>0.00045677850721404</v>
      </c>
      <c r="LM137" s="1" t="n">
        <v>1.26914528664202E-006</v>
      </c>
      <c r="LN137" s="1" t="n">
        <v>0.000520765664987266</v>
      </c>
      <c r="LO137" s="1" t="n">
        <v>0.000324027496390045</v>
      </c>
      <c r="LP137" s="1" t="n">
        <v>8.78302016644739E-005</v>
      </c>
      <c r="LQ137" s="1" t="n">
        <v>0.000415958260418847</v>
      </c>
      <c r="LR137" s="1" t="n">
        <v>7.46474715374035E-010</v>
      </c>
      <c r="LS137" s="1" t="n">
        <v>2.06501481443411E-005</v>
      </c>
      <c r="LT137" s="1" t="n">
        <v>0.000267770898062736</v>
      </c>
      <c r="LU137" s="1" t="n">
        <v>0.000257685373071581</v>
      </c>
      <c r="LV137" s="1" t="n">
        <v>0.000191412138519809</v>
      </c>
      <c r="LW137" s="1" t="n">
        <v>0.999990463256836</v>
      </c>
      <c r="LX137" s="1" t="n">
        <v>0.074904315173626</v>
      </c>
      <c r="LY137" s="1" t="n">
        <v>3.31409501086455E-005</v>
      </c>
      <c r="LZ137" s="1" t="n">
        <v>0.0818809568881989</v>
      </c>
      <c r="MA137" s="1" t="n">
        <v>0.000373778690118343</v>
      </c>
      <c r="MB137" s="1" t="n">
        <v>0.0791567340493202</v>
      </c>
      <c r="MC137" s="1" t="n">
        <v>0.000355380005203188</v>
      </c>
      <c r="MD137" s="1" t="n">
        <v>0.000222972012124956</v>
      </c>
      <c r="ME137" s="1" t="n">
        <v>0.999487280845642</v>
      </c>
      <c r="MF137" s="1" t="n">
        <v>0.999898433685303</v>
      </c>
      <c r="MG137" s="1" t="n">
        <v>0.000307504349621013</v>
      </c>
      <c r="MH137" s="1" t="n">
        <v>1</v>
      </c>
      <c r="MI137" s="1" t="n">
        <v>0.00056883692741394</v>
      </c>
      <c r="MJ137" s="1" t="n">
        <v>0.078791506588459</v>
      </c>
      <c r="MK137" s="1" t="n">
        <v>0.0759619399905205</v>
      </c>
      <c r="ML137" s="1" t="n">
        <v>0.0715254992246628</v>
      </c>
      <c r="MM137" s="1" t="n">
        <v>0.999999403953552</v>
      </c>
      <c r="MN137" s="1" t="n">
        <v>0.0784858763217926</v>
      </c>
      <c r="MO137" s="1" t="n">
        <v>0.0843092650175095</v>
      </c>
      <c r="MP137" s="1" t="n">
        <v>0.0729787051677704</v>
      </c>
      <c r="MQ137" s="1" t="n">
        <v>0.999998927116394</v>
      </c>
      <c r="MR137" s="1" t="n">
        <v>4.33899166596419E-011</v>
      </c>
      <c r="MS137" s="1" t="n">
        <v>5.13646503108589E-009</v>
      </c>
      <c r="MT137" s="1" t="n">
        <v>5.59527535415327E-010</v>
      </c>
      <c r="MU137" s="1" t="n">
        <v>9.95280191595782E-010</v>
      </c>
      <c r="MV137" s="1" t="n">
        <v>2.03656274067043E-008</v>
      </c>
      <c r="MW137" s="1" t="n">
        <v>2.76370283245342E-005</v>
      </c>
      <c r="MX137" s="1" t="n">
        <v>2.28798181572607E-013</v>
      </c>
      <c r="MY137" s="1" t="n">
        <v>0.000217953842366114</v>
      </c>
      <c r="MZ137" s="1" t="n">
        <v>7.13647240260795E-013</v>
      </c>
      <c r="NA137" s="1" t="n">
        <v>1.61153678845949E-007</v>
      </c>
      <c r="NB137" s="1" t="n">
        <v>2.28265398618532E-005</v>
      </c>
      <c r="NC137" s="1" t="n">
        <v>3.04148199681276E-011</v>
      </c>
      <c r="ND137" s="1" t="n">
        <v>1.75293807247456E-010</v>
      </c>
      <c r="NE137" s="1" t="n">
        <v>0.000113780006358866</v>
      </c>
      <c r="NF137" s="1" t="n">
        <v>1.53559075177778E-011</v>
      </c>
      <c r="NG137" s="1" t="n">
        <v>8.48569925437914E-007</v>
      </c>
      <c r="NH137" s="1" t="n">
        <v>2.09664214878558E-008</v>
      </c>
      <c r="NI137" s="1" t="n">
        <v>2.89655591179105E-011</v>
      </c>
      <c r="NJ137" s="1" t="n">
        <v>2.83456480509869E-009</v>
      </c>
      <c r="NK137" s="1" t="n">
        <v>6.29309104827058E-012</v>
      </c>
      <c r="NL137" s="1" t="n">
        <v>3.02133344121103E-006</v>
      </c>
      <c r="NM137" s="1" t="n">
        <v>2.23744063987397E-006</v>
      </c>
      <c r="NN137" s="1" t="n">
        <v>7.82886127126403E-006</v>
      </c>
      <c r="NO137" s="1" t="n">
        <v>8.99159826456275E-012</v>
      </c>
      <c r="NP137" s="1" t="n">
        <v>7.25415005842223E-010</v>
      </c>
      <c r="NQ137" s="1" t="n">
        <v>0.999983668327332</v>
      </c>
      <c r="NR137" s="1" t="n">
        <v>0.929755330085754</v>
      </c>
      <c r="NS137" s="1" t="n">
        <v>0.0765107497572899</v>
      </c>
      <c r="NT137" s="1" t="n">
        <v>0.0712031051516533</v>
      </c>
      <c r="NU137" s="1" t="n">
        <v>0.0775860697031021</v>
      </c>
      <c r="NV137" s="1" t="n">
        <v>0.0831027030944824</v>
      </c>
      <c r="NW137" s="1" t="n">
        <v>0.99960070848465</v>
      </c>
      <c r="NX137" s="1" t="n">
        <v>0.0794991180300713</v>
      </c>
      <c r="NY137" s="1" t="n">
        <v>0.999996423721314</v>
      </c>
      <c r="NZ137" s="1" t="n">
        <v>0.999999165534973</v>
      </c>
      <c r="OA137" s="1" t="n">
        <v>1</v>
      </c>
      <c r="OB137" s="1" t="n">
        <v>0.925533413887024</v>
      </c>
      <c r="OC137" s="1" t="n">
        <v>1</v>
      </c>
      <c r="OD137" s="1" t="n">
        <v>0.0684011802077293</v>
      </c>
    </row>
    <row r="138" customFormat="false" ht="15" hidden="false" customHeight="true" outlineLevel="0" collapsed="false">
      <c r="A138" s="1" t="s">
        <v>397</v>
      </c>
      <c r="B138" s="1" t="n">
        <v>1</v>
      </c>
      <c r="C138" s="1" t="n">
        <v>0.99999988079071</v>
      </c>
      <c r="D138" s="1" t="n">
        <v>0.00141163647640497</v>
      </c>
      <c r="E138" s="1" t="n">
        <v>0.000159835093654692</v>
      </c>
      <c r="F138" s="1" t="n">
        <v>1</v>
      </c>
      <c r="G138" s="1" t="n">
        <v>0.999784648418427</v>
      </c>
      <c r="H138" s="1" t="n">
        <v>0.999762833118439</v>
      </c>
      <c r="I138" s="1" t="n">
        <v>0.999999642372131</v>
      </c>
      <c r="J138" s="1" t="n">
        <v>0.999948501586914</v>
      </c>
      <c r="K138" s="1" t="n">
        <v>1</v>
      </c>
      <c r="L138" s="1" t="n">
        <v>0.000317338097374886</v>
      </c>
      <c r="M138" s="1" t="n">
        <v>9.16400822461583E-005</v>
      </c>
      <c r="N138" s="1" t="n">
        <v>1</v>
      </c>
      <c r="O138" s="1" t="n">
        <v>1</v>
      </c>
      <c r="P138" s="1" t="n">
        <v>0.999991297721863</v>
      </c>
      <c r="Q138" s="1" t="n">
        <v>1</v>
      </c>
      <c r="R138" s="1" t="n">
        <v>0.99999988079071</v>
      </c>
      <c r="S138" s="1" t="n">
        <v>9.26340337770171E-009</v>
      </c>
      <c r="T138" s="1" t="n">
        <v>1.1195727900315E-008</v>
      </c>
      <c r="U138" s="1" t="n">
        <v>8.00289171820623E-007</v>
      </c>
      <c r="V138" s="1" t="n">
        <v>1</v>
      </c>
      <c r="W138" s="1" t="n">
        <v>9.64971036410134E-007</v>
      </c>
      <c r="X138" s="1" t="n">
        <v>1.2204719013198E-008</v>
      </c>
      <c r="Y138" s="1" t="n">
        <v>1</v>
      </c>
      <c r="Z138" s="1" t="n">
        <v>1.23501905591184E-007</v>
      </c>
      <c r="AA138" s="1" t="n">
        <v>1.45353254765723E-007</v>
      </c>
      <c r="AB138" s="1" t="n">
        <v>1.14205067802686E-006</v>
      </c>
      <c r="AC138" s="1" t="n">
        <v>2.52813969758847E-009</v>
      </c>
      <c r="AD138" s="1" t="n">
        <v>1</v>
      </c>
      <c r="AE138" s="1" t="n">
        <v>3.29931663145544E-006</v>
      </c>
      <c r="AF138" s="1" t="n">
        <v>1</v>
      </c>
      <c r="AG138" s="1" t="n">
        <v>0.000349774694768712</v>
      </c>
      <c r="AH138" s="1" t="n">
        <v>1</v>
      </c>
      <c r="AI138" s="1" t="n">
        <v>0.491172432899475</v>
      </c>
      <c r="AJ138" s="1" t="n">
        <v>0.99999988079071</v>
      </c>
      <c r="AK138" s="1" t="n">
        <v>1.61270254466217E-005</v>
      </c>
      <c r="AL138" s="1" t="n">
        <v>0.99999988079071</v>
      </c>
      <c r="AM138" s="1" t="n">
        <v>2.84212583210319E-005</v>
      </c>
      <c r="AN138" s="1" t="n">
        <v>1</v>
      </c>
      <c r="AO138" s="1" t="n">
        <v>0.000904984655790031</v>
      </c>
      <c r="AP138" s="1" t="n">
        <v>1</v>
      </c>
      <c r="AQ138" s="1" t="n">
        <v>0.000333019270328805</v>
      </c>
      <c r="AR138" s="1" t="n">
        <v>1</v>
      </c>
      <c r="AS138" s="1" t="n">
        <v>0.505353331565857</v>
      </c>
      <c r="AT138" s="1" t="n">
        <v>7.6067793997936E-005</v>
      </c>
      <c r="AU138" s="1" t="n">
        <v>0.000347849330864847</v>
      </c>
      <c r="AV138" s="1" t="n">
        <v>0.000225860814680345</v>
      </c>
      <c r="AW138" s="1" t="n">
        <v>4.16404800489545E-005</v>
      </c>
      <c r="AX138" s="1" t="n">
        <v>0.000257777748629451</v>
      </c>
      <c r="AY138" s="1" t="n">
        <v>5.0659498811001E-005</v>
      </c>
      <c r="AZ138" s="1" t="n">
        <v>0.00101654033642262</v>
      </c>
      <c r="BA138" s="1" t="n">
        <v>0.000456937705166638</v>
      </c>
      <c r="BB138" s="1" t="n">
        <v>0.000940579106099904</v>
      </c>
      <c r="BC138" s="1" t="n">
        <v>5.01087815791834E-005</v>
      </c>
      <c r="BD138" s="1" t="n">
        <v>3.91070025216322E-005</v>
      </c>
      <c r="BE138" s="1" t="n">
        <v>0.485100716352463</v>
      </c>
      <c r="BF138" s="1" t="n">
        <v>0.999999284744263</v>
      </c>
      <c r="BG138" s="1" t="n">
        <v>1</v>
      </c>
      <c r="BH138" s="1" t="n">
        <v>0.50746488571167</v>
      </c>
      <c r="BI138" s="1" t="n">
        <v>0.000372575334040448</v>
      </c>
      <c r="BJ138" s="1" t="n">
        <v>0.483842849731445</v>
      </c>
      <c r="BK138" s="1" t="n">
        <v>0.00228765420615673</v>
      </c>
      <c r="BL138" s="1" t="n">
        <v>0.998948514461517</v>
      </c>
      <c r="BM138" s="1" t="n">
        <v>0.999687314033508</v>
      </c>
      <c r="BN138" s="1" t="n">
        <v>0.99999988079071</v>
      </c>
      <c r="BO138" s="1" t="n">
        <v>6.06400973879318E-009</v>
      </c>
      <c r="BP138" s="1" t="n">
        <v>0.99999988079071</v>
      </c>
      <c r="BQ138" s="1" t="n">
        <v>0.536655008792877</v>
      </c>
      <c r="BR138" s="1" t="n">
        <v>0.999339640140533</v>
      </c>
      <c r="BS138" s="1" t="n">
        <v>0.000716489099431783</v>
      </c>
      <c r="BT138" s="1" t="n">
        <v>0.000779009656980634</v>
      </c>
      <c r="BU138" s="1" t="n">
        <v>0.497756272554398</v>
      </c>
      <c r="BV138" s="1" t="n">
        <v>0.513256549835205</v>
      </c>
      <c r="BW138" s="1" t="n">
        <v>0.497839540243149</v>
      </c>
      <c r="BX138" s="1" t="n">
        <v>1</v>
      </c>
      <c r="BY138" s="1" t="n">
        <v>0.999999761581421</v>
      </c>
      <c r="BZ138" s="1" t="n">
        <v>1</v>
      </c>
      <c r="CA138" s="1" t="n">
        <v>1</v>
      </c>
      <c r="CB138" s="1" t="n">
        <v>1</v>
      </c>
      <c r="CC138" s="1" t="n">
        <v>1</v>
      </c>
      <c r="CD138" s="1" t="n">
        <v>0.000855501159094274</v>
      </c>
      <c r="CE138" s="1" t="n">
        <v>0.99999988079071</v>
      </c>
      <c r="CF138" s="1" t="n">
        <v>0.000138151022838429</v>
      </c>
      <c r="CG138" s="1" t="n">
        <v>1.78321315047469E-007</v>
      </c>
      <c r="CH138" s="1" t="n">
        <v>0.518558323383331</v>
      </c>
      <c r="CI138" s="1" t="n">
        <v>0.000587452843319625</v>
      </c>
      <c r="CJ138" s="1" t="n">
        <v>0.52473920583725</v>
      </c>
      <c r="CK138" s="1" t="n">
        <v>0.499144822359085</v>
      </c>
      <c r="CL138" s="1" t="n">
        <v>1</v>
      </c>
      <c r="CM138" s="1" t="n">
        <v>0.99999988079071</v>
      </c>
      <c r="CN138" s="1" t="n">
        <v>0.99999988079071</v>
      </c>
      <c r="CO138" s="1" t="n">
        <v>1</v>
      </c>
      <c r="CP138" s="1" t="n">
        <v>2.96124316179203E-008</v>
      </c>
      <c r="CQ138" s="1" t="n">
        <v>5.48770664465792E-008</v>
      </c>
      <c r="CR138" s="1" t="n">
        <v>2.47979241976282E-005</v>
      </c>
      <c r="CS138" s="1" t="n">
        <v>2.50509604171612E-008</v>
      </c>
      <c r="CT138" s="1" t="n">
        <v>1</v>
      </c>
      <c r="CU138" s="1" t="n">
        <v>6.05413770244923E-005</v>
      </c>
      <c r="CV138" s="1" t="n">
        <v>0.000100159471912775</v>
      </c>
      <c r="CW138" s="1" t="n">
        <v>0.000358346762368456</v>
      </c>
      <c r="CX138" s="1" t="n">
        <v>0.999999284744263</v>
      </c>
      <c r="CY138" s="1" t="n">
        <v>0.999631643295288</v>
      </c>
      <c r="CZ138" s="1" t="n">
        <v>0.493393838405609</v>
      </c>
      <c r="DA138" s="1" t="n">
        <v>0.504936814308167</v>
      </c>
      <c r="DB138" s="1" t="n">
        <v>1</v>
      </c>
      <c r="DC138" s="1" t="n">
        <v>0.488665670156479</v>
      </c>
      <c r="DD138" s="1" t="n">
        <v>0.512208521366119</v>
      </c>
      <c r="DE138" s="1" t="n">
        <v>0.00101103982888162</v>
      </c>
      <c r="DF138" s="1" t="n">
        <v>0.000155531757627614</v>
      </c>
      <c r="DG138" s="1" t="n">
        <v>0.999998688697815</v>
      </c>
      <c r="DH138" s="1" t="n">
        <v>4.33433779107872E-005</v>
      </c>
      <c r="DI138" s="1" t="n">
        <v>2.30304763704226E-007</v>
      </c>
      <c r="DJ138" s="1" t="n">
        <v>0.493019938468933</v>
      </c>
      <c r="DK138" s="1" t="n">
        <v>0.501566112041473</v>
      </c>
      <c r="DL138" s="1" t="n">
        <v>0.000157072339789011</v>
      </c>
      <c r="DM138" s="1" t="n">
        <v>0.000212264101719484</v>
      </c>
      <c r="DN138" s="1" t="n">
        <v>0.000405324506573379</v>
      </c>
      <c r="DO138" s="1" t="n">
        <v>0.99978107213974</v>
      </c>
      <c r="DP138" s="1" t="n">
        <v>4.54048386018258E-005</v>
      </c>
      <c r="DQ138" s="1" t="n">
        <v>0.00114793179091066</v>
      </c>
      <c r="DR138" s="1" t="n">
        <v>0.000489600410219282</v>
      </c>
      <c r="DS138" s="1" t="n">
        <v>8.23561640572734E-006</v>
      </c>
      <c r="DT138" s="1" t="n">
        <v>1.29107661450689E-006</v>
      </c>
      <c r="DU138" s="1" t="n">
        <v>0.000170666637131944</v>
      </c>
      <c r="DV138" s="1" t="n">
        <v>0.000422550598159432</v>
      </c>
      <c r="DW138" s="1" t="n">
        <v>2.6695877295424E-006</v>
      </c>
      <c r="DX138" s="1" t="n">
        <v>6.15022727288306E-005</v>
      </c>
      <c r="DY138" s="1" t="n">
        <v>5.24604359952718E-008</v>
      </c>
      <c r="DZ138" s="1" t="n">
        <v>0.998839676380158</v>
      </c>
      <c r="EA138" s="1" t="n">
        <v>1</v>
      </c>
      <c r="EB138" s="1" t="n">
        <v>0.999894618988037</v>
      </c>
      <c r="EC138" s="1" t="n">
        <v>0.999982595443726</v>
      </c>
      <c r="ED138" s="1" t="n">
        <v>0.494373351335526</v>
      </c>
      <c r="EE138" s="1" t="n">
        <v>0.522812366485596</v>
      </c>
      <c r="EF138" s="1" t="n">
        <v>0.000789890473242849</v>
      </c>
      <c r="EG138" s="1" t="n">
        <v>0.99886155128479</v>
      </c>
      <c r="EH138" s="1" t="n">
        <v>1</v>
      </c>
      <c r="EI138" s="1" t="n">
        <v>8.60196092133947E-009</v>
      </c>
      <c r="EJ138" s="1" t="n">
        <v>0.999999761581421</v>
      </c>
      <c r="EK138" s="1" t="n">
        <v>0.516572892665863</v>
      </c>
      <c r="EL138" s="1" t="n">
        <v>0.999999523162842</v>
      </c>
      <c r="EM138" s="1" t="n">
        <v>0.000502942071761936</v>
      </c>
      <c r="EN138" s="1" t="n">
        <v>0.000428299885243177</v>
      </c>
      <c r="EO138" s="1" t="n">
        <v>0.000229665616643615</v>
      </c>
      <c r="EP138" s="1" t="n">
        <v>0.486612290143967</v>
      </c>
      <c r="EQ138" s="1" t="n">
        <v>0.000154607012518682</v>
      </c>
      <c r="ER138" s="1" t="n">
        <v>0.000553939782548696</v>
      </c>
      <c r="ES138" s="1" t="n">
        <v>0.52742612361908</v>
      </c>
      <c r="ET138" s="1" t="n">
        <v>0.999999284744263</v>
      </c>
      <c r="EU138" s="1" t="n">
        <v>0.472743481397629</v>
      </c>
      <c r="EV138" s="1" t="n">
        <v>0.999779641628265</v>
      </c>
      <c r="EW138" s="1" t="n">
        <v>0.483749538660049</v>
      </c>
      <c r="EX138" s="1" t="n">
        <v>0.50270015001297</v>
      </c>
      <c r="EY138" s="1" t="n">
        <v>0.00158829393330962</v>
      </c>
      <c r="EZ138" s="1" t="n">
        <v>0.513323307037354</v>
      </c>
      <c r="FA138" s="1" t="n">
        <v>0.000223333088797517</v>
      </c>
      <c r="FB138" s="1" t="n">
        <v>1</v>
      </c>
      <c r="FC138" s="1" t="n">
        <v>0.531053006649017</v>
      </c>
      <c r="FD138" s="1" t="n">
        <v>1</v>
      </c>
      <c r="FE138" s="1" t="n">
        <v>0.000217993539990857</v>
      </c>
      <c r="FF138" s="1" t="n">
        <v>0.00159657106269151</v>
      </c>
      <c r="FG138" s="1" t="n">
        <v>1.29369396972834E-007</v>
      </c>
      <c r="FH138" s="1" t="n">
        <v>0.498774439096451</v>
      </c>
      <c r="FI138" s="1" t="n">
        <v>0.000461345218354836</v>
      </c>
      <c r="FJ138" s="1" t="n">
        <v>0.504176497459412</v>
      </c>
      <c r="FK138" s="1" t="n">
        <v>0.0004416745796334</v>
      </c>
      <c r="FL138" s="1" t="n">
        <v>1</v>
      </c>
      <c r="FM138" s="1" t="n">
        <v>0.999999761581421</v>
      </c>
      <c r="FN138" s="1" t="n">
        <v>0.99999988079071</v>
      </c>
      <c r="FO138" s="1" t="n">
        <v>0.999295830726624</v>
      </c>
      <c r="FP138" s="1" t="n">
        <v>2.41407033172436E-005</v>
      </c>
      <c r="FQ138" s="1" t="n">
        <v>0.999536633491516</v>
      </c>
      <c r="FR138" s="1" t="n">
        <v>0.476621776819229</v>
      </c>
      <c r="FS138" s="1" t="n">
        <v>2.44822695094626E-006</v>
      </c>
      <c r="FT138" s="1" t="n">
        <v>0.999504327774048</v>
      </c>
      <c r="FU138" s="1" t="n">
        <v>8.7886415713001E-005</v>
      </c>
      <c r="FV138" s="1" t="n">
        <v>0.999999761581421</v>
      </c>
      <c r="FW138" s="1" t="n">
        <v>1.37911565616378E-005</v>
      </c>
      <c r="FX138" s="1" t="n">
        <v>0.491449922323227</v>
      </c>
      <c r="FY138" s="1" t="n">
        <v>0.000891787116415799</v>
      </c>
      <c r="FZ138" s="1" t="n">
        <v>4.77640678582247E-005</v>
      </c>
      <c r="GA138" s="1" t="n">
        <v>7.79509718995541E-005</v>
      </c>
      <c r="GB138" s="1" t="n">
        <v>1.09102938949945E-006</v>
      </c>
      <c r="GC138" s="1" t="n">
        <v>0.000574844249058515</v>
      </c>
      <c r="GD138" s="1" t="n">
        <v>0.000888559326995164</v>
      </c>
      <c r="GE138" s="1" t="n">
        <v>0.000498951820190996</v>
      </c>
      <c r="GF138" s="1" t="n">
        <v>0.544354498386383</v>
      </c>
      <c r="GG138" s="1" t="n">
        <v>0.48658299446106</v>
      </c>
      <c r="GH138" s="1" t="n">
        <v>0.515767812728882</v>
      </c>
      <c r="GI138" s="1" t="n">
        <v>0.00074655277421698</v>
      </c>
      <c r="GJ138" s="1" t="n">
        <v>0.500665485858917</v>
      </c>
      <c r="GK138" s="1" t="n">
        <v>5.58182364329696E-007</v>
      </c>
      <c r="GL138" s="1" t="n">
        <v>0.000490761012770236</v>
      </c>
      <c r="GM138" s="1" t="n">
        <v>0.99999988079071</v>
      </c>
      <c r="GN138" s="1" t="n">
        <v>0.999261438846588</v>
      </c>
      <c r="GO138" s="1" t="n">
        <v>0.999939322471619</v>
      </c>
      <c r="GP138" s="1" t="n">
        <v>0.493443638086319</v>
      </c>
      <c r="GQ138" s="1" t="n">
        <v>0.00119802285917103</v>
      </c>
      <c r="GR138" s="1" t="n">
        <v>0.999821841716766</v>
      </c>
      <c r="GS138" s="1" t="n">
        <v>0.487318992614746</v>
      </c>
      <c r="GT138" s="1" t="n">
        <v>0.516621172428131</v>
      </c>
      <c r="GU138" s="1" t="n">
        <v>0.99999988079071</v>
      </c>
      <c r="GV138" s="1" t="n">
        <v>1</v>
      </c>
      <c r="GW138" s="1" t="n">
        <v>0.999999761581421</v>
      </c>
      <c r="GX138" s="1" t="n">
        <v>1</v>
      </c>
      <c r="GY138" s="1" t="n">
        <v>1</v>
      </c>
      <c r="GZ138" s="1" t="n">
        <v>0.999999761581421</v>
      </c>
      <c r="HA138" s="1" t="n">
        <v>0.99999988079071</v>
      </c>
      <c r="HB138" s="1" t="n">
        <v>0.999998331069946</v>
      </c>
      <c r="HC138" s="1" t="n">
        <v>0.99999988079071</v>
      </c>
      <c r="HD138" s="1" t="n">
        <v>0.999999523162842</v>
      </c>
      <c r="HE138" s="1" t="n">
        <v>0.534220218658447</v>
      </c>
      <c r="HF138" s="1" t="n">
        <v>3.85601346408748E-008</v>
      </c>
      <c r="HG138" s="1" t="n">
        <v>0.00052699469961226</v>
      </c>
      <c r="HH138" s="1" t="n">
        <v>0.000143708210089244</v>
      </c>
      <c r="HI138" s="1" t="n">
        <v>0.491618484258652</v>
      </c>
      <c r="HJ138" s="1" t="n">
        <v>0.999270141124725</v>
      </c>
      <c r="HK138" s="1" t="n">
        <v>0.503161013126373</v>
      </c>
      <c r="HL138" s="1" t="n">
        <v>0.998760223388672</v>
      </c>
      <c r="HM138" s="1" t="n">
        <v>0.000820770859718323</v>
      </c>
      <c r="HN138" s="1" t="n">
        <v>0.000184719727258198</v>
      </c>
      <c r="HO138" s="1" t="n">
        <v>1.07830726392422E-006</v>
      </c>
      <c r="HP138" s="1" t="n">
        <v>0.00101391144562513</v>
      </c>
      <c r="HQ138" s="1" t="n">
        <v>1</v>
      </c>
      <c r="HR138" s="1" t="n">
        <v>0.000589515257161111</v>
      </c>
      <c r="HS138" s="1" t="n">
        <v>5.76931779505685E-005</v>
      </c>
      <c r="HT138" s="1" t="n">
        <v>0.488012462854385</v>
      </c>
      <c r="HU138" s="1" t="n">
        <v>0.000222977556404658</v>
      </c>
      <c r="HV138" s="1" t="n">
        <v>1.22162673505954E-005</v>
      </c>
      <c r="HW138" s="1" t="n">
        <v>0.000522909977007657</v>
      </c>
      <c r="HX138" s="1" t="n">
        <v>0.000444544537458569</v>
      </c>
      <c r="HY138" s="1" t="n">
        <v>0.492798149585724</v>
      </c>
      <c r="HZ138" s="1" t="n">
        <v>0.99920254945755</v>
      </c>
      <c r="IA138" s="1" t="n">
        <v>0.000394391943700612</v>
      </c>
      <c r="IB138" s="1" t="n">
        <v>3.85929524782114E-006</v>
      </c>
      <c r="IC138" s="1" t="n">
        <v>0.529180347919464</v>
      </c>
      <c r="ID138" s="1" t="n">
        <v>0.999999642372131</v>
      </c>
      <c r="IE138" s="1" t="n">
        <v>0.000143385463161394</v>
      </c>
      <c r="IF138" s="1" t="n">
        <v>0.999878168106079</v>
      </c>
      <c r="IG138" s="1" t="n">
        <v>0.999630689620972</v>
      </c>
      <c r="IH138" s="1" t="n">
        <v>3.85182065656409E-005</v>
      </c>
      <c r="II138" s="1" t="n">
        <v>3.05526981492221E-007</v>
      </c>
      <c r="IJ138" s="1" t="n">
        <v>0.00094526051543653</v>
      </c>
      <c r="IK138" s="1" t="n">
        <v>0.483449220657349</v>
      </c>
      <c r="IL138" s="1" t="n">
        <v>0.000592877215240151</v>
      </c>
      <c r="IM138" s="1" t="n">
        <v>0.000378490280127153</v>
      </c>
      <c r="IN138" s="1" t="n">
        <v>6.29137284704484E-005</v>
      </c>
      <c r="IO138" s="1" t="n">
        <v>0.000653286755550653</v>
      </c>
      <c r="IP138" s="1" t="n">
        <v>0.999610483646393</v>
      </c>
      <c r="IQ138" s="1" t="n">
        <v>1</v>
      </c>
      <c r="IR138" s="1" t="n">
        <v>0.000176069632289</v>
      </c>
      <c r="IS138" s="1" t="n">
        <v>2.9560249458882E-005</v>
      </c>
      <c r="IT138" s="1" t="n">
        <v>0.507858753204346</v>
      </c>
      <c r="IU138" s="1" t="n">
        <v>0.00055519730085507</v>
      </c>
      <c r="IV138" s="1" t="n">
        <v>0.498263448476791</v>
      </c>
      <c r="IW138" s="1" t="n">
        <v>0.00146327656693757</v>
      </c>
      <c r="IX138" s="1" t="n">
        <v>0.000194564388948493</v>
      </c>
      <c r="IY138" s="1" t="n">
        <v>0.504766166210175</v>
      </c>
      <c r="IZ138" s="1" t="n">
        <v>0.999982833862305</v>
      </c>
      <c r="JA138" s="1" t="n">
        <v>0.000379757810151205</v>
      </c>
      <c r="JB138" s="1" t="n">
        <v>0.000323405343806371</v>
      </c>
      <c r="JC138" s="1" t="n">
        <v>0.00106576189864427</v>
      </c>
      <c r="JD138" s="1" t="n">
        <v>1</v>
      </c>
      <c r="JE138" s="1" t="n">
        <v>0.4983029961586</v>
      </c>
      <c r="JF138" s="1" t="n">
        <v>0.530107080936432</v>
      </c>
      <c r="JG138" s="1" t="n">
        <v>0.000700564589351416</v>
      </c>
      <c r="JH138" s="1" t="n">
        <v>0.487612307071686</v>
      </c>
      <c r="JI138" s="1" t="n">
        <v>0.536879181861877</v>
      </c>
      <c r="JJ138" s="1" t="n">
        <v>0.000832844467367977</v>
      </c>
      <c r="JK138" s="1" t="n">
        <v>0.000303334702039138</v>
      </c>
      <c r="JL138" s="1" t="n">
        <v>0.473611891269684</v>
      </c>
      <c r="JM138" s="1" t="n">
        <v>0.000111947119876277</v>
      </c>
      <c r="JN138" s="1" t="n">
        <v>0.510509252548218</v>
      </c>
      <c r="JO138" s="1" t="n">
        <v>0.49991911649704</v>
      </c>
      <c r="JP138" s="1" t="n">
        <v>0.51416689157486</v>
      </c>
      <c r="JQ138" s="1" t="n">
        <v>0.000425777194323018</v>
      </c>
      <c r="JR138" s="1" t="n">
        <v>0.00068144837860018</v>
      </c>
      <c r="JS138" s="1" t="n">
        <v>0.0010444107465446</v>
      </c>
      <c r="JT138" s="1" t="n">
        <v>0.000484564719954506</v>
      </c>
      <c r="JU138" s="1" t="n">
        <v>0.483616024255753</v>
      </c>
      <c r="JV138" s="1" t="n">
        <v>0.00144692370668054</v>
      </c>
      <c r="JW138" s="1" t="n">
        <v>0.00106196734122932</v>
      </c>
      <c r="JX138" s="1" t="n">
        <v>0.501171588897705</v>
      </c>
      <c r="JY138" s="1" t="n">
        <v>0.999579846858978</v>
      </c>
      <c r="JZ138" s="1" t="n">
        <v>3.59737496182788E-005</v>
      </c>
      <c r="KA138" s="1" t="n">
        <v>1.53565088112373E-005</v>
      </c>
      <c r="KB138" s="1" t="n">
        <v>0.00187915877904743</v>
      </c>
      <c r="KC138" s="1" t="n">
        <v>0.000584053457714617</v>
      </c>
      <c r="KD138" s="1" t="n">
        <v>0.5084348320961</v>
      </c>
      <c r="KE138" s="1" t="n">
        <v>6.42614249954931E-005</v>
      </c>
      <c r="KF138" s="1" t="n">
        <v>0.000988832325674593</v>
      </c>
      <c r="KG138" s="1" t="n">
        <v>5.55396472918801E-005</v>
      </c>
      <c r="KH138" s="1" t="n">
        <v>6.73287431709468E-005</v>
      </c>
      <c r="KI138" s="1" t="n">
        <v>0.000321253348374739</v>
      </c>
      <c r="KJ138" s="1" t="n">
        <v>0.00234871916472912</v>
      </c>
      <c r="KK138" s="1" t="n">
        <v>0.52935254573822</v>
      </c>
      <c r="KL138" s="1" t="n">
        <v>0.513488948345184</v>
      </c>
      <c r="KM138" s="1" t="n">
        <v>0.000248847383772954</v>
      </c>
      <c r="KN138" s="1" t="n">
        <v>0.000335235672537237</v>
      </c>
      <c r="KO138" s="1" t="n">
        <v>0.520909786224365</v>
      </c>
      <c r="KP138" s="1" t="n">
        <v>0.00109879183582962</v>
      </c>
      <c r="KQ138" s="1" t="n">
        <v>0.000592609692830592</v>
      </c>
      <c r="KR138" s="1" t="n">
        <v>1.12183738565364E-006</v>
      </c>
      <c r="KS138" s="1" t="n">
        <v>0.531614601612091</v>
      </c>
      <c r="KT138" s="1" t="n">
        <v>0.99900358915329</v>
      </c>
      <c r="KU138" s="1" t="n">
        <v>8.96441997610964E-006</v>
      </c>
      <c r="KV138" s="1" t="n">
        <v>0.491130203008652</v>
      </c>
      <c r="KW138" s="1" t="n">
        <v>7.14136518809028E-008</v>
      </c>
      <c r="KX138" s="1" t="n">
        <v>0.000514540763106197</v>
      </c>
      <c r="KY138" s="1" t="n">
        <v>0.496612519025803</v>
      </c>
      <c r="KZ138" s="1" t="n">
        <v>0.000429995765443891</v>
      </c>
      <c r="LA138" s="1" t="n">
        <v>0.497787594795227</v>
      </c>
      <c r="LB138" s="1" t="n">
        <v>0.000608927628491074</v>
      </c>
      <c r="LC138" s="1" t="n">
        <v>4.20852848037612E-005</v>
      </c>
      <c r="LD138" s="1" t="n">
        <v>0.999987602233887</v>
      </c>
      <c r="LE138" s="1" t="n">
        <v>0.505798518657684</v>
      </c>
      <c r="LF138" s="1" t="n">
        <v>0.49137681722641</v>
      </c>
      <c r="LG138" s="1" t="n">
        <v>9.32427519728662E-006</v>
      </c>
      <c r="LH138" s="1" t="n">
        <v>0.497123539447784</v>
      </c>
      <c r="LI138" s="1" t="n">
        <v>1.45317653732491E-006</v>
      </c>
      <c r="LJ138" s="1" t="n">
        <v>0.513842225074768</v>
      </c>
      <c r="LK138" s="1" t="n">
        <v>0.482944518327713</v>
      </c>
      <c r="LL138" s="1" t="n">
        <v>0.487105190753937</v>
      </c>
      <c r="LM138" s="1" t="n">
        <v>0.000376477953977883</v>
      </c>
      <c r="LN138" s="1" t="n">
        <v>0.502119898796082</v>
      </c>
      <c r="LO138" s="1" t="n">
        <v>0.000704667123500258</v>
      </c>
      <c r="LP138" s="1" t="n">
        <v>0.000387107284041122</v>
      </c>
      <c r="LQ138" s="1" t="n">
        <v>0.000357173004886136</v>
      </c>
      <c r="LR138" s="1" t="n">
        <v>1.02624953797204E-005</v>
      </c>
      <c r="LS138" s="1" t="n">
        <v>0.49885156750679</v>
      </c>
      <c r="LT138" s="1" t="n">
        <v>0.529337823390961</v>
      </c>
      <c r="LU138" s="1" t="n">
        <v>1.02576514109387E-005</v>
      </c>
      <c r="LV138" s="1" t="n">
        <v>0.000569564697798342</v>
      </c>
      <c r="LW138" s="1" t="n">
        <v>0.999999642372131</v>
      </c>
      <c r="LX138" s="1" t="n">
        <v>0.999879956245422</v>
      </c>
      <c r="LY138" s="1" t="n">
        <v>0.498485028743744</v>
      </c>
      <c r="LZ138" s="1" t="n">
        <v>0.999028086662293</v>
      </c>
      <c r="MA138" s="1" t="n">
        <v>0.000742942036595196</v>
      </c>
      <c r="MB138" s="1" t="n">
        <v>0.514601111412048</v>
      </c>
      <c r="MC138" s="1" t="n">
        <v>0.00151179346721619</v>
      </c>
      <c r="MD138" s="1" t="n">
        <v>0.505987286567688</v>
      </c>
      <c r="ME138" s="1" t="n">
        <v>0.000274720921879634</v>
      </c>
      <c r="MF138" s="1" t="n">
        <v>0.99940037727356</v>
      </c>
      <c r="MG138" s="1" t="n">
        <v>0.491835981607437</v>
      </c>
      <c r="MH138" s="1" t="n">
        <v>1</v>
      </c>
      <c r="MI138" s="1" t="n">
        <v>0.520140826702118</v>
      </c>
      <c r="MJ138" s="1" t="n">
        <v>0.520315587520599</v>
      </c>
      <c r="MK138" s="1" t="n">
        <v>0.497994929552078</v>
      </c>
      <c r="ML138" s="1" t="n">
        <v>0.483362317085266</v>
      </c>
      <c r="MM138" s="1" t="n">
        <v>0.504047453403473</v>
      </c>
      <c r="MN138" s="1" t="n">
        <v>0.522832036018372</v>
      </c>
      <c r="MO138" s="1" t="n">
        <v>0.00125948782078922</v>
      </c>
      <c r="MP138" s="1" t="n">
        <v>0.51860910654068</v>
      </c>
      <c r="MQ138" s="1" t="n">
        <v>0.99999988079071</v>
      </c>
      <c r="MR138" s="1" t="n">
        <v>3.7346120507209E-007</v>
      </c>
      <c r="MS138" s="1" t="n">
        <v>2.16724046708805E-007</v>
      </c>
      <c r="MT138" s="1" t="n">
        <v>1.14053399613567E-007</v>
      </c>
      <c r="MU138" s="1" t="n">
        <v>3.2592073040405E-008</v>
      </c>
      <c r="MV138" s="1" t="n">
        <v>5.5478599279013E-006</v>
      </c>
      <c r="MW138" s="1" t="n">
        <v>2.04173738893587E-006</v>
      </c>
      <c r="MX138" s="1" t="n">
        <v>1.27965851248746E-008</v>
      </c>
      <c r="MY138" s="1" t="n">
        <v>7.26228279290808E-007</v>
      </c>
      <c r="MZ138" s="1" t="n">
        <v>2.17954516301688E-006</v>
      </c>
      <c r="NA138" s="1" t="n">
        <v>1.10941023478972E-007</v>
      </c>
      <c r="NB138" s="1" t="n">
        <v>2.41154545221889E-008</v>
      </c>
      <c r="NC138" s="1" t="n">
        <v>2.00240947378916E-007</v>
      </c>
      <c r="ND138" s="1" t="n">
        <v>6.0181298522366E-007</v>
      </c>
      <c r="NE138" s="1" t="n">
        <v>8.5240374758655E-009</v>
      </c>
      <c r="NF138" s="1" t="n">
        <v>5.67569259146694E-006</v>
      </c>
      <c r="NG138" s="1" t="n">
        <v>2.9908221677033E-006</v>
      </c>
      <c r="NH138" s="1" t="n">
        <v>4.0848284754702E-008</v>
      </c>
      <c r="NI138" s="1" t="n">
        <v>0.000108628912130371</v>
      </c>
      <c r="NJ138" s="1" t="n">
        <v>7.90743897027824E-008</v>
      </c>
      <c r="NK138" s="1" t="n">
        <v>8.64892572280951E-005</v>
      </c>
      <c r="NL138" s="1" t="n">
        <v>3.69906706509937E-006</v>
      </c>
      <c r="NM138" s="1" t="n">
        <v>3.76282628167246E-007</v>
      </c>
      <c r="NN138" s="1" t="n">
        <v>1.9057476947637E-006</v>
      </c>
      <c r="NO138" s="1" t="n">
        <v>4.53038495606961E-007</v>
      </c>
      <c r="NP138" s="1" t="n">
        <v>1.49606655952539E-008</v>
      </c>
      <c r="NQ138" s="1" t="n">
        <v>1</v>
      </c>
      <c r="NR138" s="1" t="n">
        <v>0.499125570058823</v>
      </c>
      <c r="NS138" s="1" t="n">
        <v>0.505053818225861</v>
      </c>
      <c r="NT138" s="1" t="n">
        <v>0.999683141708374</v>
      </c>
      <c r="NU138" s="1" t="n">
        <v>0.999082922935486</v>
      </c>
      <c r="NV138" s="1" t="n">
        <v>1.61010248120874E-005</v>
      </c>
      <c r="NW138" s="1" t="n">
        <v>0.999998927116394</v>
      </c>
      <c r="NX138" s="1" t="n">
        <v>0.999486446380615</v>
      </c>
      <c r="NY138" s="1" t="n">
        <v>1</v>
      </c>
      <c r="NZ138" s="1" t="n">
        <v>0.999999642372131</v>
      </c>
      <c r="OA138" s="1" t="n">
        <v>0.99999988079071</v>
      </c>
      <c r="OB138" s="1" t="n">
        <v>0.000238176042330451</v>
      </c>
      <c r="OC138" s="1" t="n">
        <v>0.99999988079071</v>
      </c>
      <c r="OD138" s="1" t="n">
        <v>0.521982967853546</v>
      </c>
    </row>
    <row r="139" customFormat="false" ht="15" hidden="false" customHeight="true" outlineLevel="0" collapsed="false">
      <c r="A139" s="1" t="s">
        <v>397</v>
      </c>
      <c r="B139" s="1" t="n">
        <v>1</v>
      </c>
      <c r="C139" s="1" t="n">
        <v>1</v>
      </c>
      <c r="D139" s="1" t="n">
        <v>0.000251894030952826</v>
      </c>
      <c r="E139" s="1" t="n">
        <v>6.81753735989332E-005</v>
      </c>
      <c r="F139" s="1" t="n">
        <v>1</v>
      </c>
      <c r="G139" s="1" t="n">
        <v>0.99910980463028</v>
      </c>
      <c r="H139" s="1" t="n">
        <v>0.999036431312561</v>
      </c>
      <c r="I139" s="1" t="n">
        <v>1</v>
      </c>
      <c r="J139" s="1" t="n">
        <v>0.999999642372131</v>
      </c>
      <c r="K139" s="1" t="n">
        <v>1</v>
      </c>
      <c r="L139" s="1" t="n">
        <v>0.000134021989651956</v>
      </c>
      <c r="M139" s="1" t="n">
        <v>0.00103597121778876</v>
      </c>
      <c r="N139" s="1" t="n">
        <v>1</v>
      </c>
      <c r="O139" s="1" t="n">
        <v>1</v>
      </c>
      <c r="P139" s="1" t="n">
        <v>0.99999988079071</v>
      </c>
      <c r="Q139" s="1" t="n">
        <v>1</v>
      </c>
      <c r="R139" s="1" t="n">
        <v>1</v>
      </c>
      <c r="S139" s="1" t="n">
        <v>7.64283658583054E-009</v>
      </c>
      <c r="T139" s="1" t="n">
        <v>1.5823991006414E-008</v>
      </c>
      <c r="U139" s="1" t="n">
        <v>7.81396991555994E-009</v>
      </c>
      <c r="V139" s="1" t="n">
        <v>0.999993801116943</v>
      </c>
      <c r="W139" s="1" t="n">
        <v>5.3354476392542E-009</v>
      </c>
      <c r="X139" s="1" t="n">
        <v>3.06433038726967E-019</v>
      </c>
      <c r="Y139" s="1" t="n">
        <v>1</v>
      </c>
      <c r="Z139" s="1" t="n">
        <v>1.03003884532882E-007</v>
      </c>
      <c r="AA139" s="1" t="n">
        <v>3.19576136387223E-011</v>
      </c>
      <c r="AB139" s="1" t="n">
        <v>6.24937001703074E-006</v>
      </c>
      <c r="AC139" s="1" t="n">
        <v>1.50592611263803E-016</v>
      </c>
      <c r="AD139" s="1" t="n">
        <v>1</v>
      </c>
      <c r="AE139" s="1" t="n">
        <v>9.63067421366759E-008</v>
      </c>
      <c r="AF139" s="1" t="n">
        <v>0.999999761581421</v>
      </c>
      <c r="AG139" s="1" t="n">
        <v>7.39780516596511E-005</v>
      </c>
      <c r="AH139" s="1" t="n">
        <v>1</v>
      </c>
      <c r="AI139" s="1" t="n">
        <v>0.128661155700684</v>
      </c>
      <c r="AJ139" s="1" t="n">
        <v>1</v>
      </c>
      <c r="AK139" s="1" t="n">
        <v>3.92673973692581E-005</v>
      </c>
      <c r="AL139" s="1" t="n">
        <v>1</v>
      </c>
      <c r="AM139" s="1" t="n">
        <v>1.33259433710009E-007</v>
      </c>
      <c r="AN139" s="1" t="n">
        <v>1</v>
      </c>
      <c r="AO139" s="1" t="n">
        <v>0.000483055715449154</v>
      </c>
      <c r="AP139" s="1" t="n">
        <v>1</v>
      </c>
      <c r="AQ139" s="1" t="n">
        <v>0.000195183311006986</v>
      </c>
      <c r="AR139" s="1" t="n">
        <v>1</v>
      </c>
      <c r="AS139" s="1" t="n">
        <v>0.874468922615051</v>
      </c>
      <c r="AT139" s="1" t="n">
        <v>1.54599703705571E-007</v>
      </c>
      <c r="AU139" s="1" t="n">
        <v>1.97702192963334E-005</v>
      </c>
      <c r="AV139" s="1" t="n">
        <v>1.52495474026182E-007</v>
      </c>
      <c r="AW139" s="1" t="n">
        <v>0.000172306681633927</v>
      </c>
      <c r="AX139" s="1" t="n">
        <v>9.29812031813526E-008</v>
      </c>
      <c r="AY139" s="1" t="n">
        <v>1.90189375359751E-009</v>
      </c>
      <c r="AZ139" s="1" t="n">
        <v>1.28541984167896E-007</v>
      </c>
      <c r="BA139" s="1" t="n">
        <v>1.5099038137123E-005</v>
      </c>
      <c r="BB139" s="1" t="n">
        <v>5.73223769606557E-006</v>
      </c>
      <c r="BC139" s="1" t="n">
        <v>7.05416687196703E-006</v>
      </c>
      <c r="BD139" s="1" t="n">
        <v>1.79757222440458E-008</v>
      </c>
      <c r="BE139" s="1" t="n">
        <v>0.136413261294365</v>
      </c>
      <c r="BF139" s="1" t="n">
        <v>1</v>
      </c>
      <c r="BG139" s="1" t="n">
        <v>1</v>
      </c>
      <c r="BH139" s="1" t="n">
        <v>0.8492791056633</v>
      </c>
      <c r="BI139" s="1" t="n">
        <v>0.000259414373431355</v>
      </c>
      <c r="BJ139" s="1" t="n">
        <v>0.853219270706177</v>
      </c>
      <c r="BK139" s="1" t="n">
        <v>0.00034838417195715</v>
      </c>
      <c r="BL139" s="1" t="n">
        <v>0.999234318733215</v>
      </c>
      <c r="BM139" s="1" t="n">
        <v>0.999509334564209</v>
      </c>
      <c r="BN139" s="1" t="n">
        <v>1</v>
      </c>
      <c r="BO139" s="1" t="n">
        <v>1.15125606825473E-008</v>
      </c>
      <c r="BP139" s="1" t="n">
        <v>1</v>
      </c>
      <c r="BQ139" s="1" t="n">
        <v>0.90177994966507</v>
      </c>
      <c r="BR139" s="1" t="n">
        <v>0.999844193458557</v>
      </c>
      <c r="BS139" s="1" t="n">
        <v>0.000720264972187579</v>
      </c>
      <c r="BT139" s="1" t="n">
        <v>0.000491402053739876</v>
      </c>
      <c r="BU139" s="1" t="n">
        <v>0.118031181395054</v>
      </c>
      <c r="BV139" s="1" t="n">
        <v>0.847753882408142</v>
      </c>
      <c r="BW139" s="1" t="n">
        <v>0.869563698768616</v>
      </c>
      <c r="BX139" s="1" t="n">
        <v>1</v>
      </c>
      <c r="BY139" s="1" t="n">
        <v>1</v>
      </c>
      <c r="BZ139" s="1" t="n">
        <v>1</v>
      </c>
      <c r="CA139" s="1" t="n">
        <v>1</v>
      </c>
      <c r="CB139" s="1" t="n">
        <v>1</v>
      </c>
      <c r="CC139" s="1" t="n">
        <v>1</v>
      </c>
      <c r="CD139" s="1" t="n">
        <v>0.000411063636420295</v>
      </c>
      <c r="CE139" s="1" t="n">
        <v>1</v>
      </c>
      <c r="CF139" s="1" t="n">
        <v>6.27238982975342E-010</v>
      </c>
      <c r="CG139" s="1" t="n">
        <v>7.41024519523847E-010</v>
      </c>
      <c r="CH139" s="1" t="n">
        <v>0.865432798862457</v>
      </c>
      <c r="CI139" s="1" t="n">
        <v>2.35765946854372E-005</v>
      </c>
      <c r="CJ139" s="1" t="n">
        <v>0.862940490245819</v>
      </c>
      <c r="CK139" s="1" t="n">
        <v>0.857705533504486</v>
      </c>
      <c r="CL139" s="1" t="n">
        <v>1</v>
      </c>
      <c r="CM139" s="1" t="n">
        <v>1</v>
      </c>
      <c r="CN139" s="1" t="n">
        <v>1</v>
      </c>
      <c r="CO139" s="1" t="n">
        <v>1</v>
      </c>
      <c r="CP139" s="1" t="n">
        <v>3.61572772590579E-012</v>
      </c>
      <c r="CQ139" s="1" t="n">
        <v>6.26077820697901E-008</v>
      </c>
      <c r="CR139" s="1" t="n">
        <v>7.87629414932613E-016</v>
      </c>
      <c r="CS139" s="1" t="n">
        <v>3.68624824886865E-007</v>
      </c>
      <c r="CT139" s="1" t="n">
        <v>1</v>
      </c>
      <c r="CU139" s="1" t="n">
        <v>0.00024248102272395</v>
      </c>
      <c r="CV139" s="1" t="n">
        <v>1.77456604433246E-006</v>
      </c>
      <c r="CW139" s="1" t="n">
        <v>0.000150084350025281</v>
      </c>
      <c r="CX139" s="1" t="n">
        <v>1</v>
      </c>
      <c r="CY139" s="1" t="n">
        <v>0.999910473823547</v>
      </c>
      <c r="CZ139" s="1" t="n">
        <v>0.847103536128998</v>
      </c>
      <c r="DA139" s="1" t="n">
        <v>0.8681321144104</v>
      </c>
      <c r="DB139" s="1" t="n">
        <v>1</v>
      </c>
      <c r="DC139" s="1" t="n">
        <v>0.118722632527351</v>
      </c>
      <c r="DD139" s="1" t="n">
        <v>0.860380113124847</v>
      </c>
      <c r="DE139" s="1" t="n">
        <v>0.000733747263439</v>
      </c>
      <c r="DF139" s="1" t="n">
        <v>2.44111015490489E-005</v>
      </c>
      <c r="DG139" s="1" t="n">
        <v>0.99999988079071</v>
      </c>
      <c r="DH139" s="1" t="n">
        <v>3.33316916112381E-006</v>
      </c>
      <c r="DI139" s="1" t="n">
        <v>3.62650030183431E-006</v>
      </c>
      <c r="DJ139" s="1" t="n">
        <v>0.859211564064026</v>
      </c>
      <c r="DK139" s="1" t="n">
        <v>0.133292719721794</v>
      </c>
      <c r="DL139" s="1" t="n">
        <v>2.06974254979286E-005</v>
      </c>
      <c r="DM139" s="1" t="n">
        <v>0.000551851582713425</v>
      </c>
      <c r="DN139" s="1" t="n">
        <v>9.09350565052591E-005</v>
      </c>
      <c r="DO139" s="1" t="n">
        <v>0.999892354011536</v>
      </c>
      <c r="DP139" s="1" t="n">
        <v>1.25109034243565E-009</v>
      </c>
      <c r="DQ139" s="1" t="n">
        <v>9.26383654586971E-005</v>
      </c>
      <c r="DR139" s="1" t="n">
        <v>0.000241917092353106</v>
      </c>
      <c r="DS139" s="1" t="n">
        <v>0.000142377946758643</v>
      </c>
      <c r="DT139" s="1" t="n">
        <v>9.73150804384204E-009</v>
      </c>
      <c r="DU139" s="1" t="n">
        <v>9.11599727260182E-006</v>
      </c>
      <c r="DV139" s="1" t="n">
        <v>0.000302732019918039</v>
      </c>
      <c r="DW139" s="1" t="n">
        <v>2.28713450955986E-010</v>
      </c>
      <c r="DX139" s="1" t="n">
        <v>4.56516909252969E-006</v>
      </c>
      <c r="DY139" s="1" t="n">
        <v>1.81232940121845E-006</v>
      </c>
      <c r="DZ139" s="1" t="n">
        <v>0.999735772609711</v>
      </c>
      <c r="EA139" s="1" t="n">
        <v>1</v>
      </c>
      <c r="EB139" s="1" t="n">
        <v>0.999989867210388</v>
      </c>
      <c r="EC139" s="1" t="n">
        <v>0.999999284744263</v>
      </c>
      <c r="ED139" s="1" t="n">
        <v>0.133236736059189</v>
      </c>
      <c r="EE139" s="1" t="n">
        <v>0.12473089993</v>
      </c>
      <c r="EF139" s="1" t="n">
        <v>0.000397609604988247</v>
      </c>
      <c r="EG139" s="1" t="n">
        <v>0.99989116191864</v>
      </c>
      <c r="EH139" s="1" t="n">
        <v>1</v>
      </c>
      <c r="EI139" s="1" t="n">
        <v>2.20657398602997E-011</v>
      </c>
      <c r="EJ139" s="1" t="n">
        <v>1</v>
      </c>
      <c r="EK139" s="1" t="n">
        <v>0.865928947925568</v>
      </c>
      <c r="EL139" s="1" t="n">
        <v>1</v>
      </c>
      <c r="EM139" s="1" t="n">
        <v>0.000842594541609287</v>
      </c>
      <c r="EN139" s="1" t="n">
        <v>1.94903896044707E-005</v>
      </c>
      <c r="EO139" s="1" t="n">
        <v>0.00154229183681309</v>
      </c>
      <c r="EP139" s="1" t="n">
        <v>0.126041635870934</v>
      </c>
      <c r="EQ139" s="1" t="n">
        <v>1.5466148397536E-005</v>
      </c>
      <c r="ER139" s="1" t="n">
        <v>1.48332328535616E-005</v>
      </c>
      <c r="ES139" s="1" t="n">
        <v>0.879320979118347</v>
      </c>
      <c r="ET139" s="1" t="n">
        <v>1</v>
      </c>
      <c r="EU139" s="1" t="n">
        <v>0.104626096785069</v>
      </c>
      <c r="EV139" s="1" t="n">
        <v>0.999922513961792</v>
      </c>
      <c r="EW139" s="1" t="n">
        <v>0.85191547870636</v>
      </c>
      <c r="EX139" s="1" t="n">
        <v>0.142258301377296</v>
      </c>
      <c r="EY139" s="1" t="n">
        <v>0.000646786764264107</v>
      </c>
      <c r="EZ139" s="1" t="n">
        <v>0.886240482330322</v>
      </c>
      <c r="FA139" s="1" t="n">
        <v>0.000883041589986533</v>
      </c>
      <c r="FB139" s="1" t="n">
        <v>1</v>
      </c>
      <c r="FC139" s="1" t="n">
        <v>0.877836763858795</v>
      </c>
      <c r="FD139" s="1" t="n">
        <v>1</v>
      </c>
      <c r="FE139" s="1" t="n">
        <v>0.000330291251884773</v>
      </c>
      <c r="FF139" s="1" t="n">
        <v>0.000217213630094193</v>
      </c>
      <c r="FG139" s="1" t="n">
        <v>7.75160075017212E-011</v>
      </c>
      <c r="FH139" s="1" t="n">
        <v>0.154744312167168</v>
      </c>
      <c r="FI139" s="1" t="n">
        <v>0.000626476539764553</v>
      </c>
      <c r="FJ139" s="1" t="n">
        <v>0.86761349439621</v>
      </c>
      <c r="FK139" s="1" t="n">
        <v>0.000351618218701333</v>
      </c>
      <c r="FL139" s="1" t="n">
        <v>1</v>
      </c>
      <c r="FM139" s="1" t="n">
        <v>1</v>
      </c>
      <c r="FN139" s="1" t="n">
        <v>1</v>
      </c>
      <c r="FO139" s="1" t="n">
        <v>0.999897837638855</v>
      </c>
      <c r="FP139" s="1" t="n">
        <v>1.61286823185947E-006</v>
      </c>
      <c r="FQ139" s="1" t="n">
        <v>0.99996817111969</v>
      </c>
      <c r="FR139" s="1" t="n">
        <v>0.106522269546986</v>
      </c>
      <c r="FS139" s="1" t="n">
        <v>1.73026919014774E-007</v>
      </c>
      <c r="FT139" s="1" t="n">
        <v>0.999817073345184</v>
      </c>
      <c r="FU139" s="1" t="n">
        <v>0.000436265137977898</v>
      </c>
      <c r="FV139" s="1" t="n">
        <v>1</v>
      </c>
      <c r="FW139" s="1" t="n">
        <v>0.000147434577229433</v>
      </c>
      <c r="FX139" s="1" t="n">
        <v>0.861579775810242</v>
      </c>
      <c r="FY139" s="1" t="n">
        <v>0.000142279415740632</v>
      </c>
      <c r="FZ139" s="1" t="n">
        <v>0.000227003765758127</v>
      </c>
      <c r="GA139" s="1" t="n">
        <v>0.00028352063964121</v>
      </c>
      <c r="GB139" s="1" t="n">
        <v>2.95679957297915E-013</v>
      </c>
      <c r="GC139" s="1" t="n">
        <v>6.61923768348061E-005</v>
      </c>
      <c r="GD139" s="1" t="n">
        <v>0.000512776197865605</v>
      </c>
      <c r="GE139" s="1" t="n">
        <v>1.91173367056763E-005</v>
      </c>
      <c r="GF139" s="1" t="n">
        <v>0.864280164241791</v>
      </c>
      <c r="GG139" s="1" t="n">
        <v>0.121525518596172</v>
      </c>
      <c r="GH139" s="1" t="n">
        <v>0.144188806414604</v>
      </c>
      <c r="GI139" s="1" t="n">
        <v>7.43802593206056E-005</v>
      </c>
      <c r="GJ139" s="1" t="n">
        <v>0.121738463640213</v>
      </c>
      <c r="GK139" s="1" t="n">
        <v>1.20645570831214E-015</v>
      </c>
      <c r="GL139" s="1" t="n">
        <v>5.74467094338615E-006</v>
      </c>
      <c r="GM139" s="1" t="n">
        <v>1</v>
      </c>
      <c r="GN139" s="1" t="n">
        <v>0.998363316059113</v>
      </c>
      <c r="GO139" s="1" t="n">
        <v>0.999994397163391</v>
      </c>
      <c r="GP139" s="1" t="n">
        <v>0.855825662612915</v>
      </c>
      <c r="GQ139" s="1" t="n">
        <v>0.000764348427765071</v>
      </c>
      <c r="GR139" s="1" t="n">
        <v>0.999724686145783</v>
      </c>
      <c r="GS139" s="1" t="n">
        <v>0.116993762552738</v>
      </c>
      <c r="GT139" s="1" t="n">
        <v>0.85297167301178</v>
      </c>
      <c r="GU139" s="1" t="n">
        <v>0.99999988079071</v>
      </c>
      <c r="GV139" s="1" t="n">
        <v>1</v>
      </c>
      <c r="GW139" s="1" t="n">
        <v>1</v>
      </c>
      <c r="GX139" s="1" t="n">
        <v>1</v>
      </c>
      <c r="GY139" s="1" t="n">
        <v>1</v>
      </c>
      <c r="GZ139" s="1" t="n">
        <v>1</v>
      </c>
      <c r="HA139" s="1" t="n">
        <v>1</v>
      </c>
      <c r="HB139" s="1" t="n">
        <v>1</v>
      </c>
      <c r="HC139" s="1" t="n">
        <v>1</v>
      </c>
      <c r="HD139" s="1" t="n">
        <v>1</v>
      </c>
      <c r="HE139" s="1" t="n">
        <v>0.857948184013367</v>
      </c>
      <c r="HF139" s="1" t="n">
        <v>8.45844771787539E-016</v>
      </c>
      <c r="HG139" s="1" t="n">
        <v>0.000253129343036562</v>
      </c>
      <c r="HH139" s="1" t="n">
        <v>0.000150105828652158</v>
      </c>
      <c r="HI139" s="1" t="n">
        <v>0.868898093700409</v>
      </c>
      <c r="HJ139" s="1" t="n">
        <v>0.999904155731201</v>
      </c>
      <c r="HK139" s="1" t="n">
        <v>0.140523537993431</v>
      </c>
      <c r="HL139" s="1" t="n">
        <v>0.999595582485199</v>
      </c>
      <c r="HM139" s="1" t="n">
        <v>0.000208623925573193</v>
      </c>
      <c r="HN139" s="1" t="n">
        <v>1.8115611965186E-005</v>
      </c>
      <c r="HO139" s="1" t="n">
        <v>6.14808226030716E-013</v>
      </c>
      <c r="HP139" s="1" t="n">
        <v>0.000274069258011878</v>
      </c>
      <c r="HQ139" s="1" t="n">
        <v>1</v>
      </c>
      <c r="HR139" s="1" t="n">
        <v>0.000232678168686107</v>
      </c>
      <c r="HS139" s="1" t="n">
        <v>1.48746153172397E-007</v>
      </c>
      <c r="HT139" s="1" t="n">
        <v>0.853492975234985</v>
      </c>
      <c r="HU139" s="1" t="n">
        <v>0.000405516970204189</v>
      </c>
      <c r="HV139" s="1" t="n">
        <v>1.62328372965703E-008</v>
      </c>
      <c r="HW139" s="1" t="n">
        <v>0.000801128800958395</v>
      </c>
      <c r="HX139" s="1" t="n">
        <v>0.000142500866786577</v>
      </c>
      <c r="HY139" s="1" t="n">
        <v>0.859941303730011</v>
      </c>
      <c r="HZ139" s="1" t="n">
        <v>0.999612033367157</v>
      </c>
      <c r="IA139" s="1" t="n">
        <v>0.000250811310252175</v>
      </c>
      <c r="IB139" s="1" t="n">
        <v>7.7701110519704E-013</v>
      </c>
      <c r="IC139" s="1" t="n">
        <v>0.144021198153496</v>
      </c>
      <c r="ID139" s="1" t="n">
        <v>1</v>
      </c>
      <c r="IE139" s="1" t="n">
        <v>2.89276812281969E-007</v>
      </c>
      <c r="IF139" s="1" t="n">
        <v>0.999987840652466</v>
      </c>
      <c r="IG139" s="1" t="n">
        <v>0.99980503320694</v>
      </c>
      <c r="IH139" s="1" t="n">
        <v>1.29982504759596E-008</v>
      </c>
      <c r="II139" s="1" t="n">
        <v>2.0042783405172E-011</v>
      </c>
      <c r="IJ139" s="1" t="n">
        <v>5.44347276445478E-005</v>
      </c>
      <c r="IK139" s="1" t="n">
        <v>0.139337837696075</v>
      </c>
      <c r="IL139" s="1" t="n">
        <v>0.000767510326113552</v>
      </c>
      <c r="IM139" s="1" t="n">
        <v>6.88808067934588E-005</v>
      </c>
      <c r="IN139" s="1" t="n">
        <v>7.21703202088975E-007</v>
      </c>
      <c r="IO139" s="1" t="n">
        <v>0.000377521821064875</v>
      </c>
      <c r="IP139" s="1" t="n">
        <v>0.999683618545532</v>
      </c>
      <c r="IQ139" s="1" t="n">
        <v>1</v>
      </c>
      <c r="IR139" s="1" t="n">
        <v>7.01211392879486E-005</v>
      </c>
      <c r="IS139" s="1" t="n">
        <v>0.00157025456428528</v>
      </c>
      <c r="IT139" s="1" t="n">
        <v>0.15486641228199</v>
      </c>
      <c r="IU139" s="1" t="n">
        <v>0.000161049494636245</v>
      </c>
      <c r="IV139" s="1" t="n">
        <v>0.151724353432655</v>
      </c>
      <c r="IW139" s="1" t="n">
        <v>0.000691726105287671</v>
      </c>
      <c r="IX139" s="1" t="n">
        <v>5.01080512549379E-006</v>
      </c>
      <c r="IY139" s="1" t="n">
        <v>0.880642712116242</v>
      </c>
      <c r="IZ139" s="1" t="n">
        <v>0.999985337257385</v>
      </c>
      <c r="JA139" s="1" t="n">
        <v>0.000943720398936421</v>
      </c>
      <c r="JB139" s="1" t="n">
        <v>2.06321351470251E-006</v>
      </c>
      <c r="JC139" s="1" t="n">
        <v>0.000364969106158242</v>
      </c>
      <c r="JD139" s="1" t="n">
        <v>1</v>
      </c>
      <c r="JE139" s="1" t="n">
        <v>0.863284230232239</v>
      </c>
      <c r="JF139" s="1" t="n">
        <v>0.889915525913239</v>
      </c>
      <c r="JG139" s="1" t="n">
        <v>0.000821471214294434</v>
      </c>
      <c r="JH139" s="1" t="n">
        <v>0.868218123912811</v>
      </c>
      <c r="JI139" s="1" t="n">
        <v>0.850438594818115</v>
      </c>
      <c r="JJ139" s="1" t="n">
        <v>0.000263351801550016</v>
      </c>
      <c r="JK139" s="1" t="n">
        <v>0.00105920305941254</v>
      </c>
      <c r="JL139" s="1" t="n">
        <v>0.852745652198792</v>
      </c>
      <c r="JM139" s="1" t="n">
        <v>4.44306758051738E-010</v>
      </c>
      <c r="JN139" s="1" t="n">
        <v>0.871256470680237</v>
      </c>
      <c r="JO139" s="1" t="n">
        <v>0.153093159198761</v>
      </c>
      <c r="JP139" s="1" t="n">
        <v>0.872029840946198</v>
      </c>
      <c r="JQ139" s="1" t="n">
        <v>0.000312199146719649</v>
      </c>
      <c r="JR139" s="1" t="n">
        <v>0.000331539282342419</v>
      </c>
      <c r="JS139" s="1" t="n">
        <v>0.000353254843503237</v>
      </c>
      <c r="JT139" s="1" t="n">
        <v>1.99254845938413E-005</v>
      </c>
      <c r="JU139" s="1" t="n">
        <v>0.860961616039276</v>
      </c>
      <c r="JV139" s="1" t="n">
        <v>0.00048215570859611</v>
      </c>
      <c r="JW139" s="1" t="n">
        <v>0.000329964241245762</v>
      </c>
      <c r="JX139" s="1" t="n">
        <v>0.849992573261261</v>
      </c>
      <c r="JY139" s="1" t="n">
        <v>0.999775469303131</v>
      </c>
      <c r="JZ139" s="1" t="n">
        <v>0.00111387681681663</v>
      </c>
      <c r="KA139" s="1" t="n">
        <v>0.000289135234197602</v>
      </c>
      <c r="KB139" s="1" t="n">
        <v>0.000468441023258492</v>
      </c>
      <c r="KC139" s="1" t="n">
        <v>1.53096589201596E-005</v>
      </c>
      <c r="KD139" s="1" t="n">
        <v>0.153028160333633</v>
      </c>
      <c r="KE139" s="1" t="n">
        <v>0.000434545567259193</v>
      </c>
      <c r="KF139" s="1" t="n">
        <v>1.04170985650853E-005</v>
      </c>
      <c r="KG139" s="1" t="n">
        <v>0.000668797234538943</v>
      </c>
      <c r="KH139" s="1" t="n">
        <v>0.000333141535520554</v>
      </c>
      <c r="KI139" s="1" t="n">
        <v>2.29026827582857E-005</v>
      </c>
      <c r="KJ139" s="1" t="n">
        <v>3.87388354283758E-007</v>
      </c>
      <c r="KK139" s="1" t="n">
        <v>0.856810808181763</v>
      </c>
      <c r="KL139" s="1" t="n">
        <v>0.846281170845032</v>
      </c>
      <c r="KM139" s="1" t="n">
        <v>2.24527661885077E-006</v>
      </c>
      <c r="KN139" s="1" t="n">
        <v>1.71397114172578E-005</v>
      </c>
      <c r="KO139" s="1" t="n">
        <v>0.887024819850922</v>
      </c>
      <c r="KP139" s="1" t="n">
        <v>0.00010219981049886</v>
      </c>
      <c r="KQ139" s="1" t="n">
        <v>0.000769198057241738</v>
      </c>
      <c r="KR139" s="1" t="n">
        <v>4.87191051945501E-008</v>
      </c>
      <c r="KS139" s="1" t="n">
        <v>0.864837110042572</v>
      </c>
      <c r="KT139" s="1" t="n">
        <v>0.999421119689941</v>
      </c>
      <c r="KU139" s="1" t="n">
        <v>2.65077543248893E-010</v>
      </c>
      <c r="KV139" s="1" t="n">
        <v>0.146152719855309</v>
      </c>
      <c r="KW139" s="1" t="n">
        <v>2.30030178932639E-011</v>
      </c>
      <c r="KX139" s="1" t="n">
        <v>0.000293912889901549</v>
      </c>
      <c r="KY139" s="1" t="n">
        <v>0.143028035759926</v>
      </c>
      <c r="KZ139" s="1" t="n">
        <v>0.000767945253755897</v>
      </c>
      <c r="LA139" s="1" t="n">
        <v>0.876895427703857</v>
      </c>
      <c r="LB139" s="1" t="n">
        <v>7.78306493884884E-005</v>
      </c>
      <c r="LC139" s="1" t="n">
        <v>0.000388816726626828</v>
      </c>
      <c r="LD139" s="1" t="n">
        <v>0.999998211860657</v>
      </c>
      <c r="LE139" s="1" t="n">
        <v>0.87356436252594</v>
      </c>
      <c r="LF139" s="1" t="n">
        <v>0.145448550581932</v>
      </c>
      <c r="LG139" s="1" t="n">
        <v>0.000223620096221566</v>
      </c>
      <c r="LH139" s="1" t="n">
        <v>0.8578822016716</v>
      </c>
      <c r="LI139" s="1" t="n">
        <v>9.67305531958118E-005</v>
      </c>
      <c r="LJ139" s="1" t="n">
        <v>0.856304347515106</v>
      </c>
      <c r="LK139" s="1" t="n">
        <v>0.115818321704865</v>
      </c>
      <c r="LL139" s="1" t="n">
        <v>0.877032399177551</v>
      </c>
      <c r="LM139" s="1" t="n">
        <v>0.000500597292557359</v>
      </c>
      <c r="LN139" s="1" t="n">
        <v>0.858168363571167</v>
      </c>
      <c r="LO139" s="1" t="n">
        <v>0.000455303554190323</v>
      </c>
      <c r="LP139" s="1" t="n">
        <v>0.00133197125978768</v>
      </c>
      <c r="LQ139" s="1" t="n">
        <v>0.000239095243159682</v>
      </c>
      <c r="LR139" s="1" t="n">
        <v>0.00016841379692778</v>
      </c>
      <c r="LS139" s="1" t="n">
        <v>0.121414847671986</v>
      </c>
      <c r="LT139" s="1" t="n">
        <v>0.852651059627533</v>
      </c>
      <c r="LU139" s="1" t="n">
        <v>9.52929467105956E-013</v>
      </c>
      <c r="LV139" s="1" t="n">
        <v>0.000803288305178285</v>
      </c>
      <c r="LW139" s="1" t="n">
        <v>1</v>
      </c>
      <c r="LX139" s="1" t="n">
        <v>0.999951720237732</v>
      </c>
      <c r="LY139" s="1" t="n">
        <v>0.115452021360397</v>
      </c>
      <c r="LZ139" s="1" t="n">
        <v>0.998442709445953</v>
      </c>
      <c r="MA139" s="1" t="n">
        <v>0.00140763190574944</v>
      </c>
      <c r="MB139" s="1" t="n">
        <v>0.843028903007507</v>
      </c>
      <c r="MC139" s="1" t="n">
        <v>0.00232683238573372</v>
      </c>
      <c r="MD139" s="1" t="n">
        <v>0.892705380916596</v>
      </c>
      <c r="ME139" s="1" t="n">
        <v>0.000563569483347237</v>
      </c>
      <c r="MF139" s="1" t="n">
        <v>0.999885320663452</v>
      </c>
      <c r="MG139" s="1" t="n">
        <v>0.135981664061546</v>
      </c>
      <c r="MH139" s="1" t="n">
        <v>1</v>
      </c>
      <c r="MI139" s="1" t="n">
        <v>0.866423726081848</v>
      </c>
      <c r="MJ139" s="1" t="n">
        <v>0.862984657287598</v>
      </c>
      <c r="MK139" s="1" t="n">
        <v>0.833970487117767</v>
      </c>
      <c r="ML139" s="1" t="n">
        <v>0.870979845523834</v>
      </c>
      <c r="MM139" s="1" t="n">
        <v>0.842372298240662</v>
      </c>
      <c r="MN139" s="1" t="n">
        <v>0.886882066726685</v>
      </c>
      <c r="MO139" s="1" t="n">
        <v>0.000661287980619818</v>
      </c>
      <c r="MP139" s="1" t="n">
        <v>0.861281156539917</v>
      </c>
      <c r="MQ139" s="1" t="n">
        <v>1</v>
      </c>
      <c r="MR139" s="1" t="n">
        <v>4.99549024368662E-008</v>
      </c>
      <c r="MS139" s="1" t="n">
        <v>5.9430662986415E-006</v>
      </c>
      <c r="MT139" s="1" t="n">
        <v>8.02725796944515E-009</v>
      </c>
      <c r="MU139" s="1" t="n">
        <v>2.15168910466801E-010</v>
      </c>
      <c r="MV139" s="1" t="n">
        <v>9.90130089029151E-010</v>
      </c>
      <c r="MW139" s="1" t="n">
        <v>3.74406177172659E-008</v>
      </c>
      <c r="MX139" s="1" t="n">
        <v>2.60448036470962E-008</v>
      </c>
      <c r="MY139" s="1" t="n">
        <v>1.29668248794596E-012</v>
      </c>
      <c r="MZ139" s="1" t="n">
        <v>0.000906607194337994</v>
      </c>
      <c r="NA139" s="1" t="n">
        <v>4.09266953660392E-010</v>
      </c>
      <c r="NB139" s="1" t="n">
        <v>1.97444554859941E-020</v>
      </c>
      <c r="NC139" s="1" t="n">
        <v>8.9062179853272E-009</v>
      </c>
      <c r="ND139" s="1" t="n">
        <v>1.50469183779478E-008</v>
      </c>
      <c r="NE139" s="1" t="n">
        <v>4.30945118010693E-017</v>
      </c>
      <c r="NF139" s="1" t="n">
        <v>7.96998283476569E-005</v>
      </c>
      <c r="NG139" s="1" t="n">
        <v>4.12149159245701E-009</v>
      </c>
      <c r="NH139" s="1" t="n">
        <v>2.19493384039549E-015</v>
      </c>
      <c r="NI139" s="1" t="n">
        <v>9.52152331592515E-005</v>
      </c>
      <c r="NJ139" s="1" t="n">
        <v>6.79237482231754E-014</v>
      </c>
      <c r="NK139" s="1" t="n">
        <v>0.000120016935397871</v>
      </c>
      <c r="NL139" s="1" t="n">
        <v>2.43234904440115E-010</v>
      </c>
      <c r="NM139" s="1" t="n">
        <v>6.66527526504979E-008</v>
      </c>
      <c r="NN139" s="1" t="n">
        <v>1.72507430562519E-009</v>
      </c>
      <c r="NO139" s="1" t="n">
        <v>9.98796963358473E-007</v>
      </c>
      <c r="NP139" s="1" t="n">
        <v>8.12837515695719E-006</v>
      </c>
      <c r="NQ139" s="1" t="n">
        <v>1</v>
      </c>
      <c r="NR139" s="1" t="n">
        <v>0.157044097781181</v>
      </c>
      <c r="NS139" s="1" t="n">
        <v>0.846546351909638</v>
      </c>
      <c r="NT139" s="1" t="n">
        <v>0.999692559242249</v>
      </c>
      <c r="NU139" s="1" t="n">
        <v>0.999562084674835</v>
      </c>
      <c r="NV139" s="1" t="n">
        <v>2.30751129493001E-006</v>
      </c>
      <c r="NW139" s="1" t="n">
        <v>1</v>
      </c>
      <c r="NX139" s="1" t="n">
        <v>0.999902606010437</v>
      </c>
      <c r="NY139" s="1" t="n">
        <v>1</v>
      </c>
      <c r="NZ139" s="1" t="n">
        <v>1</v>
      </c>
      <c r="OA139" s="1" t="n">
        <v>1</v>
      </c>
      <c r="OB139" s="1" t="n">
        <v>3.02483908853901E-006</v>
      </c>
      <c r="OC139" s="1" t="n">
        <v>1</v>
      </c>
      <c r="OD139" s="1" t="n">
        <v>0.131969511508942</v>
      </c>
    </row>
    <row r="140" customFormat="false" ht="15" hidden="false" customHeight="true" outlineLevel="0" collapsed="false">
      <c r="A140" s="1" t="s">
        <v>397</v>
      </c>
      <c r="B140" s="1" t="n">
        <v>1</v>
      </c>
      <c r="C140" s="1" t="n">
        <v>1</v>
      </c>
      <c r="D140" s="1" t="n">
        <v>0.000105761457234621</v>
      </c>
      <c r="E140" s="1" t="n">
        <v>4.70436389150564E-005</v>
      </c>
      <c r="F140" s="1" t="n">
        <v>1</v>
      </c>
      <c r="G140" s="1" t="n">
        <v>0.999076128005981</v>
      </c>
      <c r="H140" s="1" t="n">
        <v>0.999082922935486</v>
      </c>
      <c r="I140" s="1" t="n">
        <v>1</v>
      </c>
      <c r="J140" s="1" t="n">
        <v>1</v>
      </c>
      <c r="K140" s="1" t="n">
        <v>1</v>
      </c>
      <c r="L140" s="1" t="n">
        <v>0.000129576568724588</v>
      </c>
      <c r="M140" s="1" t="n">
        <v>0.000819643842987716</v>
      </c>
      <c r="N140" s="1" t="n">
        <v>1</v>
      </c>
      <c r="O140" s="1" t="n">
        <v>1</v>
      </c>
      <c r="P140" s="1" t="n">
        <v>1</v>
      </c>
      <c r="Q140" s="1" t="n">
        <v>1</v>
      </c>
      <c r="R140" s="1" t="n">
        <v>1</v>
      </c>
      <c r="S140" s="1" t="n">
        <v>4.76120032288918E-010</v>
      </c>
      <c r="T140" s="1" t="n">
        <v>7.51090634132368E-010</v>
      </c>
      <c r="U140" s="1" t="n">
        <v>3.70032372798423E-011</v>
      </c>
      <c r="V140" s="1" t="n">
        <v>0.999985218048096</v>
      </c>
      <c r="W140" s="1" t="n">
        <v>2.14944832765962E-011</v>
      </c>
      <c r="X140" s="1" t="n">
        <v>4.73203262706617E-024</v>
      </c>
      <c r="Y140" s="1" t="n">
        <v>1</v>
      </c>
      <c r="Z140" s="1" t="n">
        <v>2.06995887097605E-009</v>
      </c>
      <c r="AA140" s="1" t="n">
        <v>6.45661502778408E-014</v>
      </c>
      <c r="AB140" s="1" t="n">
        <v>6.6223799422005E-007</v>
      </c>
      <c r="AC140" s="1" t="n">
        <v>1.50010932764725E-020</v>
      </c>
      <c r="AD140" s="1" t="n">
        <v>1</v>
      </c>
      <c r="AE140" s="1" t="n">
        <v>9.05969244069382E-010</v>
      </c>
      <c r="AF140" s="1" t="n">
        <v>0.99999988079071</v>
      </c>
      <c r="AG140" s="1" t="n">
        <v>3.86574902222492E-005</v>
      </c>
      <c r="AH140" s="1" t="n">
        <v>1</v>
      </c>
      <c r="AI140" s="1" t="n">
        <v>0.0888328775763512</v>
      </c>
      <c r="AJ140" s="1" t="n">
        <v>1</v>
      </c>
      <c r="AK140" s="1" t="n">
        <v>6.51577101962175E-006</v>
      </c>
      <c r="AL140" s="1" t="n">
        <v>1</v>
      </c>
      <c r="AM140" s="1" t="n">
        <v>2.80072387504049E-009</v>
      </c>
      <c r="AN140" s="1" t="n">
        <v>1</v>
      </c>
      <c r="AO140" s="1" t="n">
        <v>0.000459134083939716</v>
      </c>
      <c r="AP140" s="1" t="n">
        <v>1</v>
      </c>
      <c r="AQ140" s="1" t="n">
        <v>0.000194666441529989</v>
      </c>
      <c r="AR140" s="1" t="n">
        <v>1</v>
      </c>
      <c r="AS140" s="1" t="n">
        <v>0.892274379730225</v>
      </c>
      <c r="AT140" s="1" t="n">
        <v>6.00510174919577E-009</v>
      </c>
      <c r="AU140" s="1" t="n">
        <v>6.99333259035484E-006</v>
      </c>
      <c r="AV140" s="1" t="n">
        <v>6.51328102563298E-009</v>
      </c>
      <c r="AW140" s="1" t="n">
        <v>5.18184751854278E-005</v>
      </c>
      <c r="AX140" s="1" t="n">
        <v>1.9491919189818E-009</v>
      </c>
      <c r="AY140" s="1" t="n">
        <v>1.60067393367713E-011</v>
      </c>
      <c r="AZ140" s="1" t="n">
        <v>1.46571410564178E-009</v>
      </c>
      <c r="BA140" s="1" t="n">
        <v>3.69197232430452E-006</v>
      </c>
      <c r="BB140" s="1" t="n">
        <v>5.11376924805518E-007</v>
      </c>
      <c r="BC140" s="1" t="n">
        <v>6.28710813543876E-006</v>
      </c>
      <c r="BD140" s="1" t="n">
        <v>1.19832477274429E-009</v>
      </c>
      <c r="BE140" s="1" t="n">
        <v>0.11619345843792</v>
      </c>
      <c r="BF140" s="1" t="n">
        <v>1</v>
      </c>
      <c r="BG140" s="1" t="n">
        <v>1</v>
      </c>
      <c r="BH140" s="1" t="n">
        <v>0.871296167373657</v>
      </c>
      <c r="BI140" s="1" t="n">
        <v>4.39673349319492E-005</v>
      </c>
      <c r="BJ140" s="1" t="n">
        <v>0.886759638786316</v>
      </c>
      <c r="BK140" s="1" t="n">
        <v>8.44048918224871E-005</v>
      </c>
      <c r="BL140" s="1" t="n">
        <v>0.99942684173584</v>
      </c>
      <c r="BM140" s="1" t="n">
        <v>0.99985682964325</v>
      </c>
      <c r="BN140" s="1" t="n">
        <v>1</v>
      </c>
      <c r="BO140" s="1" t="n">
        <v>4.90722407153754E-010</v>
      </c>
      <c r="BP140" s="1" t="n">
        <v>1</v>
      </c>
      <c r="BQ140" s="1" t="n">
        <v>0.932174444198608</v>
      </c>
      <c r="BR140" s="1" t="n">
        <v>0.999932169914246</v>
      </c>
      <c r="BS140" s="1" t="n">
        <v>0.000351369584677741</v>
      </c>
      <c r="BT140" s="1" t="n">
        <v>0.000444027624325827</v>
      </c>
      <c r="BU140" s="1" t="n">
        <v>0.0876827761530876</v>
      </c>
      <c r="BV140" s="1" t="n">
        <v>0.877178132534027</v>
      </c>
      <c r="BW140" s="1" t="n">
        <v>0.900717198848724</v>
      </c>
      <c r="BX140" s="1" t="n">
        <v>1</v>
      </c>
      <c r="BY140" s="1" t="n">
        <v>1</v>
      </c>
      <c r="BZ140" s="1" t="n">
        <v>1</v>
      </c>
      <c r="CA140" s="1" t="n">
        <v>1</v>
      </c>
      <c r="CB140" s="1" t="n">
        <v>1</v>
      </c>
      <c r="CC140" s="1" t="n">
        <v>1</v>
      </c>
      <c r="CD140" s="1" t="n">
        <v>0.000130772910779342</v>
      </c>
      <c r="CE140" s="1" t="n">
        <v>1</v>
      </c>
      <c r="CF140" s="1" t="n">
        <v>4.07395818469158E-012</v>
      </c>
      <c r="CG140" s="1" t="n">
        <v>1.3273420557125E-011</v>
      </c>
      <c r="CH140" s="1" t="n">
        <v>0.889693081378937</v>
      </c>
      <c r="CI140" s="1" t="n">
        <v>6.49115509077092E-006</v>
      </c>
      <c r="CJ140" s="1" t="n">
        <v>0.877269566059113</v>
      </c>
      <c r="CK140" s="1" t="n">
        <v>0.884498655796051</v>
      </c>
      <c r="CL140" s="1" t="n">
        <v>1</v>
      </c>
      <c r="CM140" s="1" t="n">
        <v>1</v>
      </c>
      <c r="CN140" s="1" t="n">
        <v>1</v>
      </c>
      <c r="CO140" s="1" t="n">
        <v>1</v>
      </c>
      <c r="CP140" s="1" t="n">
        <v>1.49609904814222E-014</v>
      </c>
      <c r="CQ140" s="1" t="n">
        <v>1.99929384159248E-009</v>
      </c>
      <c r="CR140" s="1" t="n">
        <v>1.65984888992375E-020</v>
      </c>
      <c r="CS140" s="1" t="n">
        <v>5.68176794502051E-008</v>
      </c>
      <c r="CT140" s="1" t="n">
        <v>1</v>
      </c>
      <c r="CU140" s="1" t="n">
        <v>8.82582171470858E-005</v>
      </c>
      <c r="CV140" s="1" t="n">
        <v>3.83065042797171E-007</v>
      </c>
      <c r="CW140" s="1" t="n">
        <v>6.27465124125592E-005</v>
      </c>
      <c r="CX140" s="1" t="n">
        <v>1</v>
      </c>
      <c r="CY140" s="1" t="n">
        <v>0.999947428703308</v>
      </c>
      <c r="CZ140" s="1" t="n">
        <v>0.855885982513428</v>
      </c>
      <c r="DA140" s="1" t="n">
        <v>0.907254815101624</v>
      </c>
      <c r="DB140" s="1" t="n">
        <v>1</v>
      </c>
      <c r="DC140" s="1" t="n">
        <v>0.0839565247297287</v>
      </c>
      <c r="DD140" s="1" t="n">
        <v>0.896074533462524</v>
      </c>
      <c r="DE140" s="1" t="n">
        <v>0.000503313029184938</v>
      </c>
      <c r="DF140" s="1" t="n">
        <v>2.25945841521025E-005</v>
      </c>
      <c r="DG140" s="1" t="n">
        <v>1</v>
      </c>
      <c r="DH140" s="1" t="n">
        <v>1.48561161950056E-006</v>
      </c>
      <c r="DI140" s="1" t="n">
        <v>1.00631200439239E-006</v>
      </c>
      <c r="DJ140" s="1" t="n">
        <v>0.88167667388916</v>
      </c>
      <c r="DK140" s="1" t="n">
        <v>0.109710387885571</v>
      </c>
      <c r="DL140" s="1" t="n">
        <v>8.24067592475331E-006</v>
      </c>
      <c r="DM140" s="1" t="n">
        <v>0.000418243289459497</v>
      </c>
      <c r="DN140" s="1" t="n">
        <v>3.18806814902928E-005</v>
      </c>
      <c r="DO140" s="1" t="n">
        <v>0.999934673309326</v>
      </c>
      <c r="DP140" s="1" t="n">
        <v>3.39400868520912E-011</v>
      </c>
      <c r="DQ140" s="1" t="n">
        <v>1.65710898727411E-005</v>
      </c>
      <c r="DR140" s="1" t="n">
        <v>0.000105475628515706</v>
      </c>
      <c r="DS140" s="1" t="n">
        <v>7.13616900611669E-005</v>
      </c>
      <c r="DT140" s="1" t="n">
        <v>1.46100542774974E-009</v>
      </c>
      <c r="DU140" s="1" t="n">
        <v>2.97133942694927E-006</v>
      </c>
      <c r="DV140" s="1" t="n">
        <v>0.000105449675174896</v>
      </c>
      <c r="DW140" s="1" t="n">
        <v>3.68815112998522E-013</v>
      </c>
      <c r="DX140" s="1" t="n">
        <v>8.92420985110221E-007</v>
      </c>
      <c r="DY140" s="1" t="n">
        <v>9.64484812016053E-008</v>
      </c>
      <c r="DZ140" s="1" t="n">
        <v>0.999922037124634</v>
      </c>
      <c r="EA140" s="1" t="n">
        <v>1</v>
      </c>
      <c r="EB140" s="1" t="n">
        <v>0.99999737739563</v>
      </c>
      <c r="EC140" s="1" t="n">
        <v>0.99999988079071</v>
      </c>
      <c r="ED140" s="1" t="n">
        <v>0.0951915234327316</v>
      </c>
      <c r="EE140" s="1" t="n">
        <v>0.0891381204128265</v>
      </c>
      <c r="EF140" s="1" t="n">
        <v>0.000257237872574478</v>
      </c>
      <c r="EG140" s="1" t="n">
        <v>0.999912023544312</v>
      </c>
      <c r="EH140" s="1" t="n">
        <v>1</v>
      </c>
      <c r="EI140" s="1" t="n">
        <v>9.87026866489105E-013</v>
      </c>
      <c r="EJ140" s="1" t="n">
        <v>1</v>
      </c>
      <c r="EK140" s="1" t="n">
        <v>0.891025424003601</v>
      </c>
      <c r="EL140" s="1" t="n">
        <v>1</v>
      </c>
      <c r="EM140" s="1" t="n">
        <v>0.000325334083754569</v>
      </c>
      <c r="EN140" s="1" t="n">
        <v>7.2902030296973E-006</v>
      </c>
      <c r="EO140" s="1" t="n">
        <v>0.0016943016089499</v>
      </c>
      <c r="EP140" s="1" t="n">
        <v>0.118112199008465</v>
      </c>
      <c r="EQ140" s="1" t="n">
        <v>5.11577763973037E-006</v>
      </c>
      <c r="ER140" s="1" t="n">
        <v>2.59812054537179E-006</v>
      </c>
      <c r="ES140" s="1" t="n">
        <v>0.891441285610199</v>
      </c>
      <c r="ET140" s="1" t="n">
        <v>1</v>
      </c>
      <c r="EU140" s="1" t="n">
        <v>0.0825463980436325</v>
      </c>
      <c r="EV140" s="1" t="n">
        <v>0.999957084655762</v>
      </c>
      <c r="EW140" s="1" t="n">
        <v>0.89430570602417</v>
      </c>
      <c r="EX140" s="1" t="n">
        <v>0.110634095966816</v>
      </c>
      <c r="EY140" s="1" t="n">
        <v>0.000298989441944286</v>
      </c>
      <c r="EZ140" s="1" t="n">
        <v>0.907143890857697</v>
      </c>
      <c r="FA140" s="1" t="n">
        <v>0.000431849388405681</v>
      </c>
      <c r="FB140" s="1" t="n">
        <v>1</v>
      </c>
      <c r="FC140" s="1" t="n">
        <v>0.91603809595108</v>
      </c>
      <c r="FD140" s="1" t="n">
        <v>1</v>
      </c>
      <c r="FE140" s="1" t="n">
        <v>0.000238208289374597</v>
      </c>
      <c r="FF140" s="1" t="n">
        <v>8.23186201159842E-005</v>
      </c>
      <c r="FG140" s="1" t="n">
        <v>3.37362950075804E-013</v>
      </c>
      <c r="FH140" s="1" t="n">
        <v>0.133180782198906</v>
      </c>
      <c r="FI140" s="1" t="n">
        <v>0.00082339980872348</v>
      </c>
      <c r="FJ140" s="1" t="n">
        <v>0.90196430683136</v>
      </c>
      <c r="FK140" s="1" t="n">
        <v>0.000302364554954693</v>
      </c>
      <c r="FL140" s="1" t="n">
        <v>1</v>
      </c>
      <c r="FM140" s="1" t="n">
        <v>1</v>
      </c>
      <c r="FN140" s="1" t="n">
        <v>1</v>
      </c>
      <c r="FO140" s="1" t="n">
        <v>0.999936580657959</v>
      </c>
      <c r="FP140" s="1" t="n">
        <v>4.19759999203961E-007</v>
      </c>
      <c r="FQ140" s="1" t="n">
        <v>0.999988555908203</v>
      </c>
      <c r="FR140" s="1" t="n">
        <v>0.109133422374725</v>
      </c>
      <c r="FS140" s="1" t="n">
        <v>5.36100337455991E-008</v>
      </c>
      <c r="FT140" s="1" t="n">
        <v>0.999862313270569</v>
      </c>
      <c r="FU140" s="1" t="n">
        <v>0.000131950859213248</v>
      </c>
      <c r="FV140" s="1" t="n">
        <v>1</v>
      </c>
      <c r="FW140" s="1" t="n">
        <v>3.76297721231822E-005</v>
      </c>
      <c r="FX140" s="1" t="n">
        <v>0.898326396942139</v>
      </c>
      <c r="FY140" s="1" t="n">
        <v>4.52726671937853E-005</v>
      </c>
      <c r="FZ140" s="1" t="n">
        <v>0.000222391114220955</v>
      </c>
      <c r="GA140" s="1" t="n">
        <v>0.000162488780915737</v>
      </c>
      <c r="GB140" s="1" t="n">
        <v>1.13412152983635E-015</v>
      </c>
      <c r="GC140" s="1" t="n">
        <v>2.25264248001622E-005</v>
      </c>
      <c r="GD140" s="1" t="n">
        <v>0.000403553305659443</v>
      </c>
      <c r="GE140" s="1" t="n">
        <v>5.09596884512575E-006</v>
      </c>
      <c r="GF140" s="1" t="n">
        <v>0.873148918151856</v>
      </c>
      <c r="GG140" s="1" t="n">
        <v>0.0975605398416519</v>
      </c>
      <c r="GH140" s="1" t="n">
        <v>0.104728855192661</v>
      </c>
      <c r="GI140" s="1" t="n">
        <v>2.538674925745E-005</v>
      </c>
      <c r="GJ140" s="1" t="n">
        <v>0.0991639494895935</v>
      </c>
      <c r="GK140" s="1" t="n">
        <v>8.56515797495397E-020</v>
      </c>
      <c r="GL140" s="1" t="n">
        <v>1.37669064770307E-006</v>
      </c>
      <c r="GM140" s="1" t="n">
        <v>1</v>
      </c>
      <c r="GN140" s="1" t="n">
        <v>0.998819530010223</v>
      </c>
      <c r="GO140" s="1" t="n">
        <v>0.999998331069946</v>
      </c>
      <c r="GP140" s="1" t="n">
        <v>0.914904475212097</v>
      </c>
      <c r="GQ140" s="1" t="n">
        <v>0.000341709499480203</v>
      </c>
      <c r="GR140" s="1" t="n">
        <v>0.999763906002045</v>
      </c>
      <c r="GS140" s="1" t="n">
        <v>0.107881382107735</v>
      </c>
      <c r="GT140" s="1" t="n">
        <v>0.899908423423767</v>
      </c>
      <c r="GU140" s="1" t="n">
        <v>1</v>
      </c>
      <c r="GV140" s="1" t="n">
        <v>1</v>
      </c>
      <c r="GW140" s="1" t="n">
        <v>1</v>
      </c>
      <c r="GX140" s="1" t="n">
        <v>1</v>
      </c>
      <c r="GY140" s="1" t="n">
        <v>1</v>
      </c>
      <c r="GZ140" s="1" t="n">
        <v>1</v>
      </c>
      <c r="HA140" s="1" t="n">
        <v>1</v>
      </c>
      <c r="HB140" s="1" t="n">
        <v>1</v>
      </c>
      <c r="HC140" s="1" t="n">
        <v>1</v>
      </c>
      <c r="HD140" s="1" t="n">
        <v>1</v>
      </c>
      <c r="HE140" s="1" t="n">
        <v>0.902284324169159</v>
      </c>
      <c r="HF140" s="1" t="n">
        <v>3.95999018080867E-019</v>
      </c>
      <c r="HG140" s="1" t="n">
        <v>0.000146043079439551</v>
      </c>
      <c r="HH140" s="1" t="n">
        <v>0.000151959553477354</v>
      </c>
      <c r="HI140" s="1" t="n">
        <v>0.895049571990967</v>
      </c>
      <c r="HJ140" s="1" t="n">
        <v>0.99996542930603</v>
      </c>
      <c r="HK140" s="1" t="n">
        <v>0.13427808880806</v>
      </c>
      <c r="HL140" s="1" t="n">
        <v>0.999805867671967</v>
      </c>
      <c r="HM140" s="1" t="n">
        <v>0.000154379566083662</v>
      </c>
      <c r="HN140" s="1" t="n">
        <v>6.72897203912726E-006</v>
      </c>
      <c r="HO140" s="1" t="n">
        <v>1.00159962534838E-015</v>
      </c>
      <c r="HP140" s="1" t="n">
        <v>0.000117891875561327</v>
      </c>
      <c r="HQ140" s="1" t="n">
        <v>1</v>
      </c>
      <c r="HR140" s="1" t="n">
        <v>0.000161195595865138</v>
      </c>
      <c r="HS140" s="1" t="n">
        <v>1.07598463472414E-008</v>
      </c>
      <c r="HT140" s="1" t="n">
        <v>0.86511641740799</v>
      </c>
      <c r="HU140" s="1" t="n">
        <v>0.000150614505400881</v>
      </c>
      <c r="HV140" s="1" t="n">
        <v>1.44141676372556E-009</v>
      </c>
      <c r="HW140" s="1" t="n">
        <v>0.000570497824810445</v>
      </c>
      <c r="HX140" s="1" t="n">
        <v>8.56445622048341E-005</v>
      </c>
      <c r="HY140" s="1" t="n">
        <v>0.893668532371521</v>
      </c>
      <c r="HZ140" s="1" t="n">
        <v>0.999782621860504</v>
      </c>
      <c r="IA140" s="1" t="n">
        <v>0.000195593194803223</v>
      </c>
      <c r="IB140" s="1" t="n">
        <v>1.42752993111697E-015</v>
      </c>
      <c r="IC140" s="1" t="n">
        <v>0.125075817108154</v>
      </c>
      <c r="ID140" s="1" t="n">
        <v>1</v>
      </c>
      <c r="IE140" s="1" t="n">
        <v>1.5056594193652E-008</v>
      </c>
      <c r="IF140" s="1" t="n">
        <v>0.999993443489075</v>
      </c>
      <c r="IG140" s="1" t="n">
        <v>0.999944686889648</v>
      </c>
      <c r="IH140" s="1" t="n">
        <v>4.77343942151265E-010</v>
      </c>
      <c r="II140" s="1" t="n">
        <v>5.31684668080706E-013</v>
      </c>
      <c r="IJ140" s="1" t="n">
        <v>7.49126456867089E-006</v>
      </c>
      <c r="IK140" s="1" t="n">
        <v>0.120314829051495</v>
      </c>
      <c r="IL140" s="1" t="n">
        <v>0.00048846157733351</v>
      </c>
      <c r="IM140" s="1" t="n">
        <v>3.95716597267892E-005</v>
      </c>
      <c r="IN140" s="1" t="n">
        <v>2.90463304963851E-007</v>
      </c>
      <c r="IO140" s="1" t="n">
        <v>0.000149489191244356</v>
      </c>
      <c r="IP140" s="1" t="n">
        <v>0.999745786190033</v>
      </c>
      <c r="IQ140" s="1" t="n">
        <v>1</v>
      </c>
      <c r="IR140" s="1" t="n">
        <v>6.82301979395561E-005</v>
      </c>
      <c r="IS140" s="1" t="n">
        <v>0.00339245027862489</v>
      </c>
      <c r="IT140" s="1" t="n">
        <v>0.137234777212143</v>
      </c>
      <c r="IU140" s="1" t="n">
        <v>0.000107353349449113</v>
      </c>
      <c r="IV140" s="1" t="n">
        <v>0.118358656764031</v>
      </c>
      <c r="IW140" s="1" t="n">
        <v>0.000429558625910431</v>
      </c>
      <c r="IX140" s="1" t="n">
        <v>3.11916437567561E-006</v>
      </c>
      <c r="IY140" s="1" t="n">
        <v>0.921102821826935</v>
      </c>
      <c r="IZ140" s="1" t="n">
        <v>0.999956011772156</v>
      </c>
      <c r="JA140" s="1" t="n">
        <v>0.000602801505010575</v>
      </c>
      <c r="JB140" s="1" t="n">
        <v>2.35100557688384E-007</v>
      </c>
      <c r="JC140" s="1" t="n">
        <v>9.30835958570242E-005</v>
      </c>
      <c r="JD140" s="1" t="n">
        <v>1</v>
      </c>
      <c r="JE140" s="1" t="n">
        <v>0.879774630069733</v>
      </c>
      <c r="JF140" s="1" t="n">
        <v>0.918490707874298</v>
      </c>
      <c r="JG140" s="1" t="n">
        <v>0.000349107111105695</v>
      </c>
      <c r="JH140" s="1" t="n">
        <v>0.905283749103546</v>
      </c>
      <c r="JI140" s="1" t="n">
        <v>0.864774465560913</v>
      </c>
      <c r="JJ140" s="1" t="n">
        <v>0.000166884303325787</v>
      </c>
      <c r="JK140" s="1" t="n">
        <v>0.000890495663043112</v>
      </c>
      <c r="JL140" s="1" t="n">
        <v>0.866282463073731</v>
      </c>
      <c r="JM140" s="1" t="n">
        <v>2.16196309986427E-012</v>
      </c>
      <c r="JN140" s="1" t="n">
        <v>0.900269031524658</v>
      </c>
      <c r="JO140" s="1" t="n">
        <v>0.134183466434479</v>
      </c>
      <c r="JP140" s="1" t="n">
        <v>0.906053364276886</v>
      </c>
      <c r="JQ140" s="1" t="n">
        <v>0.000142283766763285</v>
      </c>
      <c r="JR140" s="1" t="n">
        <v>0.000112957430246752</v>
      </c>
      <c r="JS140" s="1" t="n">
        <v>0.000172162821399979</v>
      </c>
      <c r="JT140" s="1" t="n">
        <v>2.42797727878497E-006</v>
      </c>
      <c r="JU140" s="1" t="n">
        <v>0.896723031997681</v>
      </c>
      <c r="JV140" s="1" t="n">
        <v>0.000221131558646448</v>
      </c>
      <c r="JW140" s="1" t="n">
        <v>0.000141720214742236</v>
      </c>
      <c r="JX140" s="1" t="n">
        <v>0.860686600208283</v>
      </c>
      <c r="JY140" s="1" t="n">
        <v>0.999894618988037</v>
      </c>
      <c r="JZ140" s="1" t="n">
        <v>0.000673279049806297</v>
      </c>
      <c r="KA140" s="1" t="n">
        <v>0.00011042327969335</v>
      </c>
      <c r="KB140" s="1" t="n">
        <v>0.000122401397675276</v>
      </c>
      <c r="KC140" s="1" t="n">
        <v>1.2986624824407E-006</v>
      </c>
      <c r="KD140" s="1" t="n">
        <v>0.164362132549286</v>
      </c>
      <c r="KE140" s="1" t="n">
        <v>0.000161081276019104</v>
      </c>
      <c r="KF140" s="1" t="n">
        <v>1.68107749232149E-006</v>
      </c>
      <c r="KG140" s="1" t="n">
        <v>0.000820377958007157</v>
      </c>
      <c r="KH140" s="1" t="n">
        <v>0.000108904496300966</v>
      </c>
      <c r="KI140" s="1" t="n">
        <v>9.8054979389417E-006</v>
      </c>
      <c r="KJ140" s="1" t="n">
        <v>7.14406922508459E-010</v>
      </c>
      <c r="KK140" s="1" t="n">
        <v>0.882181286811829</v>
      </c>
      <c r="KL140" s="1" t="n">
        <v>0.875495672225952</v>
      </c>
      <c r="KM140" s="1" t="n">
        <v>6.3500016267426E-007</v>
      </c>
      <c r="KN140" s="1" t="n">
        <v>6.7332280195842E-006</v>
      </c>
      <c r="KO140" s="1" t="n">
        <v>0.923034250736237</v>
      </c>
      <c r="KP140" s="1" t="n">
        <v>2.46922754740808E-005</v>
      </c>
      <c r="KQ140" s="1" t="n">
        <v>0.000384470185963437</v>
      </c>
      <c r="KR140" s="1" t="n">
        <v>5.07104636060518E-010</v>
      </c>
      <c r="KS140" s="1" t="n">
        <v>0.903912484645844</v>
      </c>
      <c r="KT140" s="1" t="n">
        <v>0.999670267105103</v>
      </c>
      <c r="KU140" s="1" t="n">
        <v>5.03590875597371E-012</v>
      </c>
      <c r="KV140" s="1" t="n">
        <v>0.114189311861992</v>
      </c>
      <c r="KW140" s="1" t="n">
        <v>1.6581207977831E-013</v>
      </c>
      <c r="KX140" s="1" t="n">
        <v>0.000198318230104633</v>
      </c>
      <c r="KY140" s="1" t="n">
        <v>0.122816920280457</v>
      </c>
      <c r="KZ140" s="1" t="n">
        <v>0.000552764162421227</v>
      </c>
      <c r="LA140" s="1" t="n">
        <v>0.900398552417755</v>
      </c>
      <c r="LB140" s="1" t="n">
        <v>2.45941100729397E-005</v>
      </c>
      <c r="LC140" s="1" t="n">
        <v>0.00011102540884167</v>
      </c>
      <c r="LD140" s="1" t="n">
        <v>0.999999165534973</v>
      </c>
      <c r="LE140" s="1" t="n">
        <v>0.899363279342651</v>
      </c>
      <c r="LF140" s="1" t="n">
        <v>0.142787680029869</v>
      </c>
      <c r="LG140" s="1" t="n">
        <v>0.000102395883004647</v>
      </c>
      <c r="LH140" s="1" t="n">
        <v>0.877963066101074</v>
      </c>
      <c r="LI140" s="1" t="n">
        <v>3.37249039148446E-005</v>
      </c>
      <c r="LJ140" s="1" t="n">
        <v>0.856274366378784</v>
      </c>
      <c r="LK140" s="1" t="n">
        <v>0.0907061696052551</v>
      </c>
      <c r="LL140" s="1" t="n">
        <v>0.906749784946442</v>
      </c>
      <c r="LM140" s="1" t="n">
        <v>0.000173496824572794</v>
      </c>
      <c r="LN140" s="1" t="n">
        <v>0.86668860912323</v>
      </c>
      <c r="LO140" s="1" t="n">
        <v>0.000221280046389438</v>
      </c>
      <c r="LP140" s="1" t="n">
        <v>0.00142710364889354</v>
      </c>
      <c r="LQ140" s="1" t="n">
        <v>0.000120661148685031</v>
      </c>
      <c r="LR140" s="1" t="n">
        <v>4.74345688417088E-005</v>
      </c>
      <c r="LS140" s="1" t="n">
        <v>0.109557315707207</v>
      </c>
      <c r="LT140" s="1" t="n">
        <v>0.859857857227325</v>
      </c>
      <c r="LU140" s="1" t="n">
        <v>1.67243119072807E-015</v>
      </c>
      <c r="LV140" s="1" t="n">
        <v>0.000375287956558168</v>
      </c>
      <c r="LW140" s="1" t="n">
        <v>1</v>
      </c>
      <c r="LX140" s="1" t="n">
        <v>0.999956727027893</v>
      </c>
      <c r="LY140" s="1" t="n">
        <v>0.077608048915863</v>
      </c>
      <c r="LZ140" s="1" t="n">
        <v>0.998300492763519</v>
      </c>
      <c r="MA140" s="1" t="n">
        <v>0.00194193876814097</v>
      </c>
      <c r="MB140" s="1" t="n">
        <v>0.886181652545929</v>
      </c>
      <c r="MC140" s="1" t="n">
        <v>0.00134624121710658</v>
      </c>
      <c r="MD140" s="1" t="n">
        <v>0.915368616580963</v>
      </c>
      <c r="ME140" s="1" t="n">
        <v>0.000562185072340071</v>
      </c>
      <c r="MF140" s="1" t="n">
        <v>0.999949812889099</v>
      </c>
      <c r="MG140" s="1" t="n">
        <v>0.0974232852458954</v>
      </c>
      <c r="MH140" s="1" t="n">
        <v>1</v>
      </c>
      <c r="MI140" s="1" t="n">
        <v>0.896035492420197</v>
      </c>
      <c r="MJ140" s="1" t="n">
        <v>0.904362916946411</v>
      </c>
      <c r="MK140" s="1" t="n">
        <v>0.841140151023865</v>
      </c>
      <c r="ML140" s="1" t="n">
        <v>0.914286017417908</v>
      </c>
      <c r="MM140" s="1" t="n">
        <v>0.873161256313324</v>
      </c>
      <c r="MN140" s="1" t="n">
        <v>0.910606384277344</v>
      </c>
      <c r="MO140" s="1" t="n">
        <v>0.00026626861654222</v>
      </c>
      <c r="MP140" s="1" t="n">
        <v>0.88490504026413</v>
      </c>
      <c r="MQ140" s="1" t="n">
        <v>1</v>
      </c>
      <c r="MR140" s="1" t="n">
        <v>6.85900614083579E-010</v>
      </c>
      <c r="MS140" s="1" t="n">
        <v>5.09603864884412E-007</v>
      </c>
      <c r="MT140" s="1" t="n">
        <v>1.00114756762526E-010</v>
      </c>
      <c r="MU140" s="1" t="n">
        <v>9.8282059574073E-013</v>
      </c>
      <c r="MV140" s="1" t="n">
        <v>1.42634276785458E-012</v>
      </c>
      <c r="MW140" s="1" t="n">
        <v>4.43999254029492E-010</v>
      </c>
      <c r="MX140" s="1" t="n">
        <v>1.87735693657487E-009</v>
      </c>
      <c r="MY140" s="1" t="n">
        <v>1.14847545603963E-015</v>
      </c>
      <c r="MZ140" s="1" t="n">
        <v>0.000214484069147147</v>
      </c>
      <c r="NA140" s="1" t="n">
        <v>2.13419321277997E-012</v>
      </c>
      <c r="NB140" s="1" t="n">
        <v>1.06047249416201E-025</v>
      </c>
      <c r="NC140" s="1" t="n">
        <v>5.13627369802538E-011</v>
      </c>
      <c r="ND140" s="1" t="n">
        <v>1.03678232665772E-010</v>
      </c>
      <c r="NE140" s="1" t="n">
        <v>5.19942953272245E-021</v>
      </c>
      <c r="NF140" s="1" t="n">
        <v>3.70191150977917E-006</v>
      </c>
      <c r="NG140" s="1" t="n">
        <v>1.32386046569621E-011</v>
      </c>
      <c r="NH140" s="1" t="n">
        <v>7.26009651096527E-019</v>
      </c>
      <c r="NI140" s="1" t="n">
        <v>1.25049509733799E-005</v>
      </c>
      <c r="NJ140" s="1" t="n">
        <v>9.96313703006153E-017</v>
      </c>
      <c r="NK140" s="1" t="n">
        <v>9.19490958040115E-006</v>
      </c>
      <c r="NL140" s="1" t="n">
        <v>6.75075067461256E-013</v>
      </c>
      <c r="NM140" s="1" t="n">
        <v>1.95330440710961E-009</v>
      </c>
      <c r="NN140" s="1" t="n">
        <v>1.08153017791546E-011</v>
      </c>
      <c r="NO140" s="1" t="n">
        <v>4.77827200029424E-008</v>
      </c>
      <c r="NP140" s="1" t="n">
        <v>1.61934292464139E-006</v>
      </c>
      <c r="NQ140" s="1" t="n">
        <v>1</v>
      </c>
      <c r="NR140" s="1" t="n">
        <v>0.155150443315506</v>
      </c>
      <c r="NS140" s="1" t="n">
        <v>0.879217565059662</v>
      </c>
      <c r="NT140" s="1" t="n">
        <v>0.999904870986939</v>
      </c>
      <c r="NU140" s="1" t="n">
        <v>0.99982362985611</v>
      </c>
      <c r="NV140" s="1" t="n">
        <v>1.00259910595923E-006</v>
      </c>
      <c r="NW140" s="1" t="n">
        <v>1</v>
      </c>
      <c r="NX140" s="1" t="n">
        <v>0.999954223632813</v>
      </c>
      <c r="NY140" s="1" t="n">
        <v>1</v>
      </c>
      <c r="NZ140" s="1" t="n">
        <v>1</v>
      </c>
      <c r="OA140" s="1" t="n">
        <v>1</v>
      </c>
      <c r="OB140" s="1" t="n">
        <v>5.76438878852059E-007</v>
      </c>
      <c r="OC140" s="1" t="n">
        <v>1</v>
      </c>
      <c r="OD140" s="1" t="n">
        <v>0.137021228671074</v>
      </c>
    </row>
    <row r="141" customFormat="false" ht="15" hidden="false" customHeight="true" outlineLevel="0" collapsed="false">
      <c r="A141" s="1" t="s">
        <v>397</v>
      </c>
      <c r="B141" s="1" t="n">
        <v>1</v>
      </c>
      <c r="C141" s="1" t="n">
        <v>0.999999642372131</v>
      </c>
      <c r="D141" s="1" t="n">
        <v>0.000524444854818285</v>
      </c>
      <c r="E141" s="1" t="n">
        <v>7.22724653314799E-005</v>
      </c>
      <c r="F141" s="1" t="n">
        <v>1</v>
      </c>
      <c r="G141" s="1" t="n">
        <v>0.999466001987457</v>
      </c>
      <c r="H141" s="1" t="n">
        <v>0.999315142631531</v>
      </c>
      <c r="I141" s="1" t="n">
        <v>1</v>
      </c>
      <c r="J141" s="1" t="n">
        <v>0.999996781349182</v>
      </c>
      <c r="K141" s="1" t="n">
        <v>1</v>
      </c>
      <c r="L141" s="1" t="n">
        <v>0.000181718292878941</v>
      </c>
      <c r="M141" s="1" t="n">
        <v>0.00064567505614832</v>
      </c>
      <c r="N141" s="1" t="n">
        <v>1</v>
      </c>
      <c r="O141" s="1" t="n">
        <v>1</v>
      </c>
      <c r="P141" s="1" t="n">
        <v>0.999999523162842</v>
      </c>
      <c r="Q141" s="1" t="n">
        <v>1</v>
      </c>
      <c r="R141" s="1" t="n">
        <v>1</v>
      </c>
      <c r="S141" s="1" t="n">
        <v>2.75963465412588E-008</v>
      </c>
      <c r="T141" s="1" t="n">
        <v>5.12143110142915E-008</v>
      </c>
      <c r="U141" s="1" t="n">
        <v>1.27617340694997E-007</v>
      </c>
      <c r="V141" s="1" t="n">
        <v>0.999998211860657</v>
      </c>
      <c r="W141" s="1" t="n">
        <v>7.78290072389609E-008</v>
      </c>
      <c r="X141" s="1" t="n">
        <v>5.07979719215328E-014</v>
      </c>
      <c r="Y141" s="1" t="n">
        <v>1</v>
      </c>
      <c r="Z141" s="1" t="n">
        <v>2.10840497061327E-007</v>
      </c>
      <c r="AA141" s="1" t="n">
        <v>2.19715623472894E-009</v>
      </c>
      <c r="AB141" s="1" t="n">
        <v>7.06644823367242E-006</v>
      </c>
      <c r="AC141" s="1" t="n">
        <v>3.20953875455887E-013</v>
      </c>
      <c r="AD141" s="1" t="n">
        <v>1</v>
      </c>
      <c r="AE141" s="1" t="n">
        <v>1.07835967355641E-006</v>
      </c>
      <c r="AF141" s="1" t="n">
        <v>0.999999642372131</v>
      </c>
      <c r="AG141" s="1" t="n">
        <v>0.000169885839568451</v>
      </c>
      <c r="AH141" s="1" t="n">
        <v>1</v>
      </c>
      <c r="AI141" s="1" t="n">
        <v>0.244385078549385</v>
      </c>
      <c r="AJ141" s="1" t="n">
        <v>1</v>
      </c>
      <c r="AK141" s="1" t="n">
        <v>2.34878389164805E-005</v>
      </c>
      <c r="AL141" s="1" t="n">
        <v>0.99999988079071</v>
      </c>
      <c r="AM141" s="1" t="n">
        <v>1.16822195650457E-006</v>
      </c>
      <c r="AN141" s="1" t="n">
        <v>1</v>
      </c>
      <c r="AO141" s="1" t="n">
        <v>0.000379662960767746</v>
      </c>
      <c r="AP141" s="1" t="n">
        <v>1</v>
      </c>
      <c r="AQ141" s="1" t="n">
        <v>0.000209166493732482</v>
      </c>
      <c r="AR141" s="1" t="n">
        <v>1</v>
      </c>
      <c r="AS141" s="1" t="n">
        <v>0.755932450294495</v>
      </c>
      <c r="AT141" s="1" t="n">
        <v>1.2596362921613E-006</v>
      </c>
      <c r="AU141" s="1" t="n">
        <v>4.54584769613575E-005</v>
      </c>
      <c r="AV141" s="1" t="n">
        <v>2.67816085397499E-006</v>
      </c>
      <c r="AW141" s="1" t="n">
        <v>0.000187141937203705</v>
      </c>
      <c r="AX141" s="1" t="n">
        <v>3.17139779326681E-006</v>
      </c>
      <c r="AY141" s="1" t="n">
        <v>1.33720405415261E-007</v>
      </c>
      <c r="AZ141" s="1" t="n">
        <v>6.71337693347596E-006</v>
      </c>
      <c r="BA141" s="1" t="n">
        <v>6.61919984850101E-005</v>
      </c>
      <c r="BB141" s="1" t="n">
        <v>4.21172408096027E-005</v>
      </c>
      <c r="BC141" s="1" t="n">
        <v>1.10978226075531E-005</v>
      </c>
      <c r="BD141" s="1" t="n">
        <v>4.96301481689443E-007</v>
      </c>
      <c r="BE141" s="1" t="n">
        <v>0.272528171539307</v>
      </c>
      <c r="BF141" s="1" t="n">
        <v>1</v>
      </c>
      <c r="BG141" s="1" t="n">
        <v>1</v>
      </c>
      <c r="BH141" s="1" t="n">
        <v>0.709531307220459</v>
      </c>
      <c r="BI141" s="1" t="n">
        <v>0.000557712861336768</v>
      </c>
      <c r="BJ141" s="1" t="n">
        <v>0.709444046020508</v>
      </c>
      <c r="BK141" s="1" t="n">
        <v>0.000796038249973208</v>
      </c>
      <c r="BL141" s="1" t="n">
        <v>0.999111831188202</v>
      </c>
      <c r="BM141" s="1" t="n">
        <v>0.99971479177475</v>
      </c>
      <c r="BN141" s="1" t="n">
        <v>1</v>
      </c>
      <c r="BO141" s="1" t="n">
        <v>2.74768598984565E-008</v>
      </c>
      <c r="BP141" s="1" t="n">
        <v>0.99999988079071</v>
      </c>
      <c r="BQ141" s="1" t="n">
        <v>0.767464578151703</v>
      </c>
      <c r="BR141" s="1" t="n">
        <v>0.999473512172699</v>
      </c>
      <c r="BS141" s="1" t="n">
        <v>0.000913154741283506</v>
      </c>
      <c r="BT141" s="1" t="n">
        <v>0.000829429074656218</v>
      </c>
      <c r="BU141" s="1" t="n">
        <v>0.245108306407929</v>
      </c>
      <c r="BV141" s="1" t="n">
        <v>0.731483638286591</v>
      </c>
      <c r="BW141" s="1" t="n">
        <v>0.731954216957092</v>
      </c>
      <c r="BX141" s="1" t="n">
        <v>1</v>
      </c>
      <c r="BY141" s="1" t="n">
        <v>1</v>
      </c>
      <c r="BZ141" s="1" t="n">
        <v>1</v>
      </c>
      <c r="CA141" s="1" t="n">
        <v>1</v>
      </c>
      <c r="CB141" s="1" t="n">
        <v>1</v>
      </c>
      <c r="CC141" s="1" t="n">
        <v>1</v>
      </c>
      <c r="CD141" s="1" t="n">
        <v>0.000512105063535273</v>
      </c>
      <c r="CE141" s="1" t="n">
        <v>1</v>
      </c>
      <c r="CF141" s="1" t="n">
        <v>1.59665219712224E-007</v>
      </c>
      <c r="CG141" s="1" t="n">
        <v>1.18902940826615E-008</v>
      </c>
      <c r="CH141" s="1" t="n">
        <v>0.728380978107452</v>
      </c>
      <c r="CI141" s="1" t="n">
        <v>6.58532153465785E-005</v>
      </c>
      <c r="CJ141" s="1" t="n">
        <v>0.738579154014587</v>
      </c>
      <c r="CK141" s="1" t="n">
        <v>0.726657330989838</v>
      </c>
      <c r="CL141" s="1" t="n">
        <v>0.99999988079071</v>
      </c>
      <c r="CM141" s="1" t="n">
        <v>1</v>
      </c>
      <c r="CN141" s="1" t="n">
        <v>1</v>
      </c>
      <c r="CO141" s="1" t="n">
        <v>1</v>
      </c>
      <c r="CP141" s="1" t="n">
        <v>6.56376120122815E-010</v>
      </c>
      <c r="CQ141" s="1" t="n">
        <v>1.35394486733276E-007</v>
      </c>
      <c r="CR141" s="1" t="n">
        <v>8.65199023536434E-011</v>
      </c>
      <c r="CS141" s="1" t="n">
        <v>4.29368185450585E-007</v>
      </c>
      <c r="CT141" s="1" t="n">
        <v>1</v>
      </c>
      <c r="CU141" s="1" t="n">
        <v>0.000175302397110499</v>
      </c>
      <c r="CV141" s="1" t="n">
        <v>1.10283162939595E-005</v>
      </c>
      <c r="CW141" s="1" t="n">
        <v>0.000192871186300181</v>
      </c>
      <c r="CX141" s="1" t="n">
        <v>1</v>
      </c>
      <c r="CY141" s="1" t="n">
        <v>0.999733626842499</v>
      </c>
      <c r="CZ141" s="1" t="n">
        <v>0.715688765048981</v>
      </c>
      <c r="DA141" s="1" t="n">
        <v>0.749877333641052</v>
      </c>
      <c r="DB141" s="1" t="n">
        <v>1</v>
      </c>
      <c r="DC141" s="1" t="n">
        <v>0.256605952978134</v>
      </c>
      <c r="DD141" s="1" t="n">
        <v>0.748062491416931</v>
      </c>
      <c r="DE141" s="1" t="n">
        <v>0.000778152782004327</v>
      </c>
      <c r="DF141" s="1" t="n">
        <v>8.91995878191665E-005</v>
      </c>
      <c r="DG141" s="1" t="n">
        <v>0.999999284744263</v>
      </c>
      <c r="DH141" s="1" t="n">
        <v>1.24955340652377E-005</v>
      </c>
      <c r="DI141" s="1" t="n">
        <v>5.87462318435428E-006</v>
      </c>
      <c r="DJ141" s="1" t="n">
        <v>0.715767204761505</v>
      </c>
      <c r="DK141" s="1" t="n">
        <v>0.259446889162064</v>
      </c>
      <c r="DL141" s="1" t="n">
        <v>7.06220234860666E-005</v>
      </c>
      <c r="DM141" s="1" t="n">
        <v>0.000420019292505458</v>
      </c>
      <c r="DN141" s="1" t="n">
        <v>0.000188146557775326</v>
      </c>
      <c r="DO141" s="1" t="n">
        <v>0.99985146522522</v>
      </c>
      <c r="DP141" s="1" t="n">
        <v>2.16423742926963E-007</v>
      </c>
      <c r="DQ141" s="1" t="n">
        <v>0.000397488125599921</v>
      </c>
      <c r="DR141" s="1" t="n">
        <v>0.00036836217623204</v>
      </c>
      <c r="DS141" s="1" t="n">
        <v>6.98606454534456E-005</v>
      </c>
      <c r="DT141" s="1" t="n">
        <v>1.5314226686769E-007</v>
      </c>
      <c r="DU141" s="1" t="n">
        <v>3.40358201356139E-005</v>
      </c>
      <c r="DV141" s="1" t="n">
        <v>0.000443107768660411</v>
      </c>
      <c r="DW141" s="1" t="n">
        <v>4.37883826975849E-008</v>
      </c>
      <c r="DX141" s="1" t="n">
        <v>2.58724630839424E-005</v>
      </c>
      <c r="DY141" s="1" t="n">
        <v>1.36232654313062E-006</v>
      </c>
      <c r="DZ141" s="1" t="n">
        <v>0.999207198619843</v>
      </c>
      <c r="EA141" s="1" t="n">
        <v>1</v>
      </c>
      <c r="EB141" s="1" t="n">
        <v>0.999963641166687</v>
      </c>
      <c r="EC141" s="1" t="n">
        <v>0.999996662139893</v>
      </c>
      <c r="ED141" s="1" t="n">
        <v>0.254863411188126</v>
      </c>
      <c r="EE141" s="1" t="n">
        <v>0.268930345773697</v>
      </c>
      <c r="EF141" s="1" t="n">
        <v>0.000593261560425162</v>
      </c>
      <c r="EG141" s="1" t="n">
        <v>0.999785125255585</v>
      </c>
      <c r="EH141" s="1" t="n">
        <v>1</v>
      </c>
      <c r="EI141" s="1" t="n">
        <v>5.32481114756678E-010</v>
      </c>
      <c r="EJ141" s="1" t="n">
        <v>1</v>
      </c>
      <c r="EK141" s="1" t="n">
        <v>0.752906024456024</v>
      </c>
      <c r="EL141" s="1" t="n">
        <v>1</v>
      </c>
      <c r="EM141" s="1" t="n">
        <v>0.000825158029329032</v>
      </c>
      <c r="EN141" s="1" t="n">
        <v>7.90635895100422E-005</v>
      </c>
      <c r="EO141" s="1" t="n">
        <v>0.000854517740663141</v>
      </c>
      <c r="EP141" s="1" t="n">
        <v>0.259752511978149</v>
      </c>
      <c r="EQ141" s="1" t="n">
        <v>2.78278421319556E-005</v>
      </c>
      <c r="ER141" s="1" t="n">
        <v>0.000123862701002508</v>
      </c>
      <c r="ES141" s="1" t="n">
        <v>0.752214908599854</v>
      </c>
      <c r="ET141" s="1" t="n">
        <v>0.99999988079071</v>
      </c>
      <c r="EU141" s="1" t="n">
        <v>0.240413725376129</v>
      </c>
      <c r="EV141" s="1" t="n">
        <v>0.99989116191864</v>
      </c>
      <c r="EW141" s="1" t="n">
        <v>0.723761796951294</v>
      </c>
      <c r="EX141" s="1" t="n">
        <v>0.266146838665009</v>
      </c>
      <c r="EY141" s="1" t="n">
        <v>0.00110910146031529</v>
      </c>
      <c r="EZ141" s="1" t="n">
        <v>0.747510671615601</v>
      </c>
      <c r="FA141" s="1" t="n">
        <v>0.000605321780312806</v>
      </c>
      <c r="FB141" s="1" t="n">
        <v>1</v>
      </c>
      <c r="FC141" s="1" t="n">
        <v>0.749332308769226</v>
      </c>
      <c r="FD141" s="1" t="n">
        <v>1</v>
      </c>
      <c r="FE141" s="1" t="n">
        <v>0.000388239684980363</v>
      </c>
      <c r="FF141" s="1" t="n">
        <v>0.000696959905326366</v>
      </c>
      <c r="FG141" s="1" t="n">
        <v>5.63716229251554E-009</v>
      </c>
      <c r="FH141" s="1" t="n">
        <v>0.288458228111267</v>
      </c>
      <c r="FI141" s="1" t="n">
        <v>0.000537065148819238</v>
      </c>
      <c r="FJ141" s="1" t="n">
        <v>0.738163352012634</v>
      </c>
      <c r="FK141" s="1" t="n">
        <v>0.000465322606032714</v>
      </c>
      <c r="FL141" s="1" t="n">
        <v>1</v>
      </c>
      <c r="FM141" s="1" t="n">
        <v>1</v>
      </c>
      <c r="FN141" s="1" t="n">
        <v>1</v>
      </c>
      <c r="FO141" s="1" t="n">
        <v>0.999818861484528</v>
      </c>
      <c r="FP141" s="1" t="n">
        <v>5.80597179578035E-006</v>
      </c>
      <c r="FQ141" s="1" t="n">
        <v>0.999889373779297</v>
      </c>
      <c r="FR141" s="1" t="n">
        <v>0.257111638784409</v>
      </c>
      <c r="FS141" s="1" t="n">
        <v>6.608273679376E-007</v>
      </c>
      <c r="FT141" s="1" t="n">
        <v>0.999720513820648</v>
      </c>
      <c r="FU141" s="1" t="n">
        <v>0.000365005660569295</v>
      </c>
      <c r="FV141" s="1" t="n">
        <v>1</v>
      </c>
      <c r="FW141" s="1" t="n">
        <v>9.07019202713855E-005</v>
      </c>
      <c r="FX141" s="1" t="n">
        <v>0.724947333335877</v>
      </c>
      <c r="FY141" s="1" t="n">
        <v>0.000256891769822687</v>
      </c>
      <c r="FZ141" s="1" t="n">
        <v>0.00013783693430014</v>
      </c>
      <c r="GA141" s="1" t="n">
        <v>0.000316542224027216</v>
      </c>
      <c r="GB141" s="1" t="n">
        <v>2.30876887052922E-010</v>
      </c>
      <c r="GC141" s="1" t="n">
        <v>0.000375054369214922</v>
      </c>
      <c r="GD141" s="1" t="n">
        <v>0.000673964677844197</v>
      </c>
      <c r="GE141" s="1" t="n">
        <v>8.94880722626112E-005</v>
      </c>
      <c r="GF141" s="1" t="n">
        <v>0.730071246623993</v>
      </c>
      <c r="GG141" s="1" t="n">
        <v>0.256685644388199</v>
      </c>
      <c r="GH141" s="1" t="n">
        <v>0.260001480579376</v>
      </c>
      <c r="GI141" s="1" t="n">
        <v>0.000257664214586839</v>
      </c>
      <c r="GJ141" s="1" t="n">
        <v>0.25073316693306</v>
      </c>
      <c r="GK141" s="1" t="n">
        <v>1.44854527678318E-011</v>
      </c>
      <c r="GL141" s="1" t="n">
        <v>3.86190622521099E-005</v>
      </c>
      <c r="GM141" s="1" t="n">
        <v>1</v>
      </c>
      <c r="GN141" s="1" t="n">
        <v>0.998988568782806</v>
      </c>
      <c r="GO141" s="1" t="n">
        <v>0.999969840049744</v>
      </c>
      <c r="GP141" s="1" t="n">
        <v>0.73315554857254</v>
      </c>
      <c r="GQ141" s="1" t="n">
        <v>0.00096149038290605</v>
      </c>
      <c r="GR141" s="1" t="n">
        <v>0.999642968177795</v>
      </c>
      <c r="GS141" s="1" t="n">
        <v>0.251005232334137</v>
      </c>
      <c r="GT141" s="1" t="n">
        <v>0.718766868114471</v>
      </c>
      <c r="GU141" s="1" t="n">
        <v>0.999999761581421</v>
      </c>
      <c r="GV141" s="1" t="n">
        <v>1</v>
      </c>
      <c r="GW141" s="1" t="n">
        <v>1</v>
      </c>
      <c r="GX141" s="1" t="n">
        <v>1</v>
      </c>
      <c r="GY141" s="1" t="n">
        <v>1</v>
      </c>
      <c r="GZ141" s="1" t="n">
        <v>0.99999988079071</v>
      </c>
      <c r="HA141" s="1" t="n">
        <v>1</v>
      </c>
      <c r="HB141" s="1" t="n">
        <v>1</v>
      </c>
      <c r="HC141" s="1" t="n">
        <v>1</v>
      </c>
      <c r="HD141" s="1" t="n">
        <v>1</v>
      </c>
      <c r="HE141" s="1" t="n">
        <v>0.756417572498322</v>
      </c>
      <c r="HF141" s="1" t="n">
        <v>2.53170184469354E-012</v>
      </c>
      <c r="HG141" s="1" t="n">
        <v>0.000364432664355263</v>
      </c>
      <c r="HH141" s="1" t="n">
        <v>0.000238591310335323</v>
      </c>
      <c r="HI141" s="1" t="n">
        <v>0.741008698940277</v>
      </c>
      <c r="HJ141" s="1" t="n">
        <v>0.999512434005737</v>
      </c>
      <c r="HK141" s="1" t="n">
        <v>0.264937281608582</v>
      </c>
      <c r="HL141" s="1" t="n">
        <v>0.999054849147797</v>
      </c>
      <c r="HM141" s="1" t="n">
        <v>0.000417827279306948</v>
      </c>
      <c r="HN141" s="1" t="n">
        <v>4.92022845719475E-005</v>
      </c>
      <c r="HO141" s="1" t="n">
        <v>6.38284258780431E-010</v>
      </c>
      <c r="HP141" s="1" t="n">
        <v>0.000390828296076506</v>
      </c>
      <c r="HQ141" s="1" t="n">
        <v>1</v>
      </c>
      <c r="HR141" s="1" t="n">
        <v>0.000424720376031473</v>
      </c>
      <c r="HS141" s="1" t="n">
        <v>2.54119277087739E-006</v>
      </c>
      <c r="HT141" s="1" t="n">
        <v>0.732325971126556</v>
      </c>
      <c r="HU141" s="1" t="n">
        <v>0.000689549779053778</v>
      </c>
      <c r="HV141" s="1" t="n">
        <v>4.48488208348863E-007</v>
      </c>
      <c r="HW141" s="1" t="n">
        <v>0.000730583793483675</v>
      </c>
      <c r="HX141" s="1" t="n">
        <v>0.000158693554112688</v>
      </c>
      <c r="HY141" s="1" t="n">
        <v>0.72634083032608</v>
      </c>
      <c r="HZ141" s="1" t="n">
        <v>0.999494075775147</v>
      </c>
      <c r="IA141" s="1" t="n">
        <v>0.000358330027665943</v>
      </c>
      <c r="IB141" s="1" t="n">
        <v>6.95480506518464E-010</v>
      </c>
      <c r="IC141" s="1" t="n">
        <v>0.268749445676804</v>
      </c>
      <c r="ID141" s="1" t="n">
        <v>1</v>
      </c>
      <c r="IE141" s="1" t="n">
        <v>6.66136202198686E-006</v>
      </c>
      <c r="IF141" s="1" t="n">
        <v>0.999954223632813</v>
      </c>
      <c r="IG141" s="1" t="n">
        <v>0.999559104442596</v>
      </c>
      <c r="IH141" s="1" t="n">
        <v>3.76666093870881E-007</v>
      </c>
      <c r="II141" s="1" t="n">
        <v>1.4992223018595E-009</v>
      </c>
      <c r="IJ141" s="1" t="n">
        <v>0.000227614276809618</v>
      </c>
      <c r="IK141" s="1" t="n">
        <v>0.268291145563126</v>
      </c>
      <c r="IL141" s="1" t="n">
        <v>0.000624513428192586</v>
      </c>
      <c r="IM141" s="1" t="n">
        <v>0.000135019552544691</v>
      </c>
      <c r="IN141" s="1" t="n">
        <v>1.38928398882854E-005</v>
      </c>
      <c r="IO141" s="1" t="n">
        <v>0.000665373459924012</v>
      </c>
      <c r="IP141" s="1" t="n">
        <v>0.999507308006287</v>
      </c>
      <c r="IQ141" s="1" t="n">
        <v>1</v>
      </c>
      <c r="IR141" s="1" t="n">
        <v>3.65211089956574E-005</v>
      </c>
      <c r="IS141" s="1" t="n">
        <v>0.00103132426738739</v>
      </c>
      <c r="IT141" s="1" t="n">
        <v>0.269188284873962</v>
      </c>
      <c r="IU141" s="1" t="n">
        <v>0.00036092329537496</v>
      </c>
      <c r="IV141" s="1" t="n">
        <v>0.28163281083107</v>
      </c>
      <c r="IW141" s="1" t="n">
        <v>0.00113364146091044</v>
      </c>
      <c r="IX141" s="1" t="n">
        <v>2.15945347008528E-005</v>
      </c>
      <c r="IY141" s="1" t="n">
        <v>0.71942013502121</v>
      </c>
      <c r="IZ141" s="1" t="n">
        <v>0.999975085258484</v>
      </c>
      <c r="JA141" s="1" t="n">
        <v>0.000914560514502227</v>
      </c>
      <c r="JB141" s="1" t="n">
        <v>2.99932871712372E-005</v>
      </c>
      <c r="JC141" s="1" t="n">
        <v>0.000755963730625808</v>
      </c>
      <c r="JD141" s="1" t="n">
        <v>1</v>
      </c>
      <c r="JE141" s="1" t="n">
        <v>0.742277324199677</v>
      </c>
      <c r="JF141" s="1" t="n">
        <v>0.77338445186615</v>
      </c>
      <c r="JG141" s="1" t="n">
        <v>0.000919524754863232</v>
      </c>
      <c r="JH141" s="1" t="n">
        <v>0.752264559268951</v>
      </c>
      <c r="JI141" s="1" t="n">
        <v>0.721530318260193</v>
      </c>
      <c r="JJ141" s="1" t="n">
        <v>0.000410715583711863</v>
      </c>
      <c r="JK141" s="1" t="n">
        <v>0.000617234210949391</v>
      </c>
      <c r="JL141" s="1" t="n">
        <v>0.699297904968262</v>
      </c>
      <c r="JM141" s="1" t="n">
        <v>1.21239239092574E-007</v>
      </c>
      <c r="JN141" s="1" t="n">
        <v>0.755966901779175</v>
      </c>
      <c r="JO141" s="1" t="n">
        <v>0.281633734703064</v>
      </c>
      <c r="JP141" s="1" t="n">
        <v>0.74726003408432</v>
      </c>
      <c r="JQ141" s="1" t="n">
        <v>0.000451748142950237</v>
      </c>
      <c r="JR141" s="1" t="n">
        <v>0.000741191091947258</v>
      </c>
      <c r="JS141" s="1" t="n">
        <v>0.000548381998669356</v>
      </c>
      <c r="JT141" s="1" t="n">
        <v>0.000132089087856002</v>
      </c>
      <c r="JU141" s="1" t="n">
        <v>0.736612617969513</v>
      </c>
      <c r="JV141" s="1" t="n">
        <v>0.000753870990592986</v>
      </c>
      <c r="JW141" s="1" t="n">
        <v>0.000469083373900503</v>
      </c>
      <c r="JX141" s="1" t="n">
        <v>0.741835415363312</v>
      </c>
      <c r="JY141" s="1" t="n">
        <v>0.999688982963562</v>
      </c>
      <c r="JZ141" s="1" t="n">
        <v>0.000663990911561996</v>
      </c>
      <c r="KA141" s="1" t="n">
        <v>0.000142656936077401</v>
      </c>
      <c r="KB141" s="1" t="n">
        <v>0.00114671478513628</v>
      </c>
      <c r="KC141" s="1" t="n">
        <v>6.02042928221636E-005</v>
      </c>
      <c r="KD141" s="1" t="n">
        <v>0.280927926301956</v>
      </c>
      <c r="KE141" s="1" t="n">
        <v>0.00029149980400689</v>
      </c>
      <c r="KF141" s="1" t="n">
        <v>7.51470288378187E-005</v>
      </c>
      <c r="KG141" s="1" t="n">
        <v>0.000639573205262423</v>
      </c>
      <c r="KH141" s="1" t="n">
        <v>0.000303444016026333</v>
      </c>
      <c r="KI141" s="1" t="n">
        <v>9.38567172852345E-005</v>
      </c>
      <c r="KJ141" s="1" t="n">
        <v>4.54380169685464E-005</v>
      </c>
      <c r="KK141" s="1" t="n">
        <v>0.756973087787628</v>
      </c>
      <c r="KL141" s="1" t="n">
        <v>0.732790172100067</v>
      </c>
      <c r="KM141" s="1" t="n">
        <v>2.05066517082742E-005</v>
      </c>
      <c r="KN141" s="1" t="n">
        <v>5.30763936694711E-005</v>
      </c>
      <c r="KO141" s="1" t="n">
        <v>0.755539953708649</v>
      </c>
      <c r="KP141" s="1" t="n">
        <v>0.000220275309402496</v>
      </c>
      <c r="KQ141" s="1" t="n">
        <v>0.000856348488014191</v>
      </c>
      <c r="KR141" s="1" t="n">
        <v>7.38826372526091E-007</v>
      </c>
      <c r="KS141" s="1" t="n">
        <v>0.752406775951386</v>
      </c>
      <c r="KT141" s="1" t="n">
        <v>0.999183475971222</v>
      </c>
      <c r="KU141" s="1" t="n">
        <v>3.85997260821114E-008</v>
      </c>
      <c r="KV141" s="1" t="n">
        <v>0.261598616838455</v>
      </c>
      <c r="KW141" s="1" t="n">
        <v>1.70915737118804E-009</v>
      </c>
      <c r="KX141" s="1" t="n">
        <v>0.000353385170456022</v>
      </c>
      <c r="KY141" s="1" t="n">
        <v>0.283926874399185</v>
      </c>
      <c r="KZ141" s="1" t="n">
        <v>0.000627021305263042</v>
      </c>
      <c r="LA141" s="1" t="n">
        <v>0.746232151985169</v>
      </c>
      <c r="LB141" s="1" t="n">
        <v>0.000227585856919177</v>
      </c>
      <c r="LC141" s="1" t="n">
        <v>0.000275524100288749</v>
      </c>
      <c r="LD141" s="1" t="n">
        <v>0.999997496604919</v>
      </c>
      <c r="LE141" s="1" t="n">
        <v>0.747735142707825</v>
      </c>
      <c r="LF141" s="1" t="n">
        <v>0.258195519447327</v>
      </c>
      <c r="LG141" s="1" t="n">
        <v>0.000109913031337783</v>
      </c>
      <c r="LH141" s="1" t="n">
        <v>0.716103911399841</v>
      </c>
      <c r="LI141" s="1" t="n">
        <v>3.3727574191289E-005</v>
      </c>
      <c r="LJ141" s="1" t="n">
        <v>0.729486167430878</v>
      </c>
      <c r="LK141" s="1" t="n">
        <v>0.249237552285194</v>
      </c>
      <c r="LL141" s="1" t="n">
        <v>0.743219017982483</v>
      </c>
      <c r="LM141" s="1" t="n">
        <v>0.000663007900584489</v>
      </c>
      <c r="LN141" s="1" t="n">
        <v>0.73930025100708</v>
      </c>
      <c r="LO141" s="1" t="n">
        <v>0.000671224086545408</v>
      </c>
      <c r="LP141" s="1" t="n">
        <v>0.000854784506373107</v>
      </c>
      <c r="LQ141" s="1" t="n">
        <v>0.000276432925602421</v>
      </c>
      <c r="LR141" s="1" t="n">
        <v>0.000110430744825862</v>
      </c>
      <c r="LS141" s="1" t="n">
        <v>0.247853592038155</v>
      </c>
      <c r="LT141" s="1" t="n">
        <v>0.732219517230988</v>
      </c>
      <c r="LU141" s="1" t="n">
        <v>1.08816300414816E-009</v>
      </c>
      <c r="LV141" s="1" t="n">
        <v>0.000661167257931083</v>
      </c>
      <c r="LW141" s="1" t="n">
        <v>1</v>
      </c>
      <c r="LX141" s="1" t="n">
        <v>0.999948620796204</v>
      </c>
      <c r="LY141" s="1" t="n">
        <v>0.249619886279106</v>
      </c>
      <c r="LZ141" s="1" t="n">
        <v>0.9985072016716</v>
      </c>
      <c r="MA141" s="1" t="n">
        <v>0.00093637517420575</v>
      </c>
      <c r="MB141" s="1" t="n">
        <v>0.747015655040741</v>
      </c>
      <c r="MC141" s="1" t="n">
        <v>0.00282371346838772</v>
      </c>
      <c r="MD141" s="1" t="n">
        <v>0.753789186477661</v>
      </c>
      <c r="ME141" s="1" t="n">
        <v>0.000531972385942936</v>
      </c>
      <c r="MF141" s="1" t="n">
        <v>0.999645471572876</v>
      </c>
      <c r="MG141" s="1" t="n">
        <v>0.258679151535034</v>
      </c>
      <c r="MH141" s="1" t="n">
        <v>1</v>
      </c>
      <c r="MI141" s="1" t="n">
        <v>0.736059904098511</v>
      </c>
      <c r="MJ141" s="1" t="n">
        <v>0.735308349132538</v>
      </c>
      <c r="MK141" s="1" t="n">
        <v>0.718214511871338</v>
      </c>
      <c r="ML141" s="1" t="n">
        <v>0.735275566577911</v>
      </c>
      <c r="MM141" s="1" t="n">
        <v>0.725650012493134</v>
      </c>
      <c r="MN141" s="1" t="n">
        <v>0.756359934806824</v>
      </c>
      <c r="MO141" s="1" t="n">
        <v>0.000826495001092553</v>
      </c>
      <c r="MP141" s="1" t="n">
        <v>0.735841929912567</v>
      </c>
      <c r="MQ141" s="1" t="n">
        <v>1</v>
      </c>
      <c r="MR141" s="1" t="n">
        <v>3.68472967693379E-007</v>
      </c>
      <c r="MS141" s="1" t="n">
        <v>2.79956657323055E-006</v>
      </c>
      <c r="MT141" s="1" t="n">
        <v>8.26498407491272E-008</v>
      </c>
      <c r="MU141" s="1" t="n">
        <v>5.03222885583909E-009</v>
      </c>
      <c r="MV141" s="1" t="n">
        <v>9.27035372910723E-008</v>
      </c>
      <c r="MW141" s="1" t="n">
        <v>3.99160455799574E-007</v>
      </c>
      <c r="MX141" s="1" t="n">
        <v>1.76818247155097E-007</v>
      </c>
      <c r="MY141" s="1" t="n">
        <v>9.83017112154982E-010</v>
      </c>
      <c r="MZ141" s="1" t="n">
        <v>0.000291707750875503</v>
      </c>
      <c r="NA141" s="1" t="n">
        <v>1.00783124068471E-008</v>
      </c>
      <c r="NB141" s="1" t="n">
        <v>6.73566994755371E-015</v>
      </c>
      <c r="NC141" s="1" t="n">
        <v>6.10441972526132E-008</v>
      </c>
      <c r="ND141" s="1" t="n">
        <v>2.09728284517041E-007</v>
      </c>
      <c r="NE141" s="1" t="n">
        <v>3.50022013326581E-013</v>
      </c>
      <c r="NF141" s="1" t="n">
        <v>5.39195862074848E-005</v>
      </c>
      <c r="NG141" s="1" t="n">
        <v>1.56933836592543E-007</v>
      </c>
      <c r="NH141" s="1" t="n">
        <v>1.49264975379815E-011</v>
      </c>
      <c r="NI141" s="1" t="n">
        <v>0.00030559822334908</v>
      </c>
      <c r="NJ141" s="1" t="n">
        <v>5.73659765523704E-011</v>
      </c>
      <c r="NK141" s="1" t="n">
        <v>0.000278068066108972</v>
      </c>
      <c r="NL141" s="1" t="n">
        <v>3.39929364656655E-008</v>
      </c>
      <c r="NM141" s="1" t="n">
        <v>3.02346990110891E-007</v>
      </c>
      <c r="NN141" s="1" t="n">
        <v>1.06336628391546E-007</v>
      </c>
      <c r="NO141" s="1" t="n">
        <v>2.50603852691711E-006</v>
      </c>
      <c r="NP141" s="1" t="n">
        <v>1.96153564502311E-006</v>
      </c>
      <c r="NQ141" s="1" t="n">
        <v>1</v>
      </c>
      <c r="NR141" s="1" t="n">
        <v>0.281681418418884</v>
      </c>
      <c r="NS141" s="1" t="n">
        <v>0.755612552165985</v>
      </c>
      <c r="NT141" s="1" t="n">
        <v>0.999564349651337</v>
      </c>
      <c r="NU141" s="1" t="n">
        <v>0.998712182044983</v>
      </c>
      <c r="NV141" s="1" t="n">
        <v>6.70650479150936E-006</v>
      </c>
      <c r="NW141" s="1" t="n">
        <v>1</v>
      </c>
      <c r="NX141" s="1" t="n">
        <v>0.99981015920639</v>
      </c>
      <c r="NY141" s="1" t="n">
        <v>1</v>
      </c>
      <c r="NZ141" s="1" t="n">
        <v>1</v>
      </c>
      <c r="OA141" s="1" t="n">
        <v>1</v>
      </c>
      <c r="OB141" s="1" t="n">
        <v>2.5092092982959E-005</v>
      </c>
      <c r="OC141" s="1" t="n">
        <v>1</v>
      </c>
      <c r="OD141" s="1" t="n">
        <v>0.282117038965225</v>
      </c>
    </row>
    <row r="142" customFormat="false" ht="15" hidden="false" customHeight="true" outlineLevel="0" collapsed="false">
      <c r="A142" s="1" t="s">
        <v>397</v>
      </c>
      <c r="B142" s="1" t="n">
        <v>1</v>
      </c>
      <c r="C142" s="1" t="n">
        <v>1</v>
      </c>
      <c r="D142" s="1" t="n">
        <v>0.000253719132160768</v>
      </c>
      <c r="E142" s="1" t="n">
        <v>4.87444158352446E-005</v>
      </c>
      <c r="F142" s="1" t="n">
        <v>1</v>
      </c>
      <c r="G142" s="1" t="n">
        <v>0.999380826950073</v>
      </c>
      <c r="H142" s="1" t="n">
        <v>0.999365389347076</v>
      </c>
      <c r="I142" s="1" t="n">
        <v>1</v>
      </c>
      <c r="J142" s="1" t="n">
        <v>0.999999761581421</v>
      </c>
      <c r="K142" s="1" t="n">
        <v>1</v>
      </c>
      <c r="L142" s="1" t="n">
        <v>7.38956950954162E-005</v>
      </c>
      <c r="M142" s="1" t="n">
        <v>0.000929753470700234</v>
      </c>
      <c r="N142" s="1" t="n">
        <v>1</v>
      </c>
      <c r="O142" s="1" t="n">
        <v>1</v>
      </c>
      <c r="P142" s="1" t="n">
        <v>0.99999988079071</v>
      </c>
      <c r="Q142" s="1" t="n">
        <v>1</v>
      </c>
      <c r="R142" s="1" t="n">
        <v>1</v>
      </c>
      <c r="S142" s="1" t="n">
        <v>5.31854116303521E-009</v>
      </c>
      <c r="T142" s="1" t="n">
        <v>9.1558485237897E-009</v>
      </c>
      <c r="U142" s="1" t="n">
        <v>1.70805982691036E-008</v>
      </c>
      <c r="V142" s="1" t="n">
        <v>0.999998807907105</v>
      </c>
      <c r="W142" s="1" t="n">
        <v>6.90571555495012E-009</v>
      </c>
      <c r="X142" s="1" t="n">
        <v>5.11021842677604E-020</v>
      </c>
      <c r="Y142" s="1" t="n">
        <v>1</v>
      </c>
      <c r="Z142" s="1" t="n">
        <v>2.04866012154525E-007</v>
      </c>
      <c r="AA142" s="1" t="n">
        <v>3.65017495396192E-011</v>
      </c>
      <c r="AB142" s="1" t="n">
        <v>6.71960333420429E-006</v>
      </c>
      <c r="AC142" s="1" t="n">
        <v>6.19716435735338E-017</v>
      </c>
      <c r="AD142" s="1" t="n">
        <v>1</v>
      </c>
      <c r="AE142" s="1" t="n">
        <v>1.99978359205488E-007</v>
      </c>
      <c r="AF142" s="1" t="n">
        <v>0.99999988079071</v>
      </c>
      <c r="AG142" s="1" t="n">
        <v>6.97299910825677E-005</v>
      </c>
      <c r="AH142" s="1" t="n">
        <v>1</v>
      </c>
      <c r="AI142" s="1" t="n">
        <v>0.112769737839699</v>
      </c>
      <c r="AJ142" s="1" t="n">
        <v>1</v>
      </c>
      <c r="AK142" s="1" t="n">
        <v>7.45921424822882E-005</v>
      </c>
      <c r="AL142" s="1" t="n">
        <v>1</v>
      </c>
      <c r="AM142" s="1" t="n">
        <v>2.47918165996452E-007</v>
      </c>
      <c r="AN142" s="1" t="n">
        <v>1</v>
      </c>
      <c r="AO142" s="1" t="n">
        <v>0.000419157557189465</v>
      </c>
      <c r="AP142" s="1" t="n">
        <v>1</v>
      </c>
      <c r="AQ142" s="1" t="n">
        <v>0.000155925692524761</v>
      </c>
      <c r="AR142" s="1" t="n">
        <v>1</v>
      </c>
      <c r="AS142" s="1" t="n">
        <v>0.892475187778473</v>
      </c>
      <c r="AT142" s="1" t="n">
        <v>2.33662632354026E-007</v>
      </c>
      <c r="AU142" s="1" t="n">
        <v>1.32218647195259E-005</v>
      </c>
      <c r="AV142" s="1" t="n">
        <v>1.59386800646644E-007</v>
      </c>
      <c r="AW142" s="1" t="n">
        <v>0.000231122263357975</v>
      </c>
      <c r="AX142" s="1" t="n">
        <v>8.73287717695348E-008</v>
      </c>
      <c r="AY142" s="1" t="n">
        <v>1.96643634708948E-009</v>
      </c>
      <c r="AZ142" s="1" t="n">
        <v>1.28375617691745E-007</v>
      </c>
      <c r="BA142" s="1" t="n">
        <v>9.30139685806353E-006</v>
      </c>
      <c r="BB142" s="1" t="n">
        <v>4.91888613396441E-006</v>
      </c>
      <c r="BC142" s="1" t="n">
        <v>4.04068941861624E-006</v>
      </c>
      <c r="BD142" s="1" t="n">
        <v>9.47922718097516E-009</v>
      </c>
      <c r="BE142" s="1" t="n">
        <v>0.114050507545471</v>
      </c>
      <c r="BF142" s="1" t="n">
        <v>1</v>
      </c>
      <c r="BG142" s="1" t="n">
        <v>1</v>
      </c>
      <c r="BH142" s="1" t="n">
        <v>0.883812546730042</v>
      </c>
      <c r="BI142" s="1" t="n">
        <v>0.00031384258181788</v>
      </c>
      <c r="BJ142" s="1" t="n">
        <v>0.884693384170532</v>
      </c>
      <c r="BK142" s="1" t="n">
        <v>0.000402813049731776</v>
      </c>
      <c r="BL142" s="1" t="n">
        <v>0.999442756175995</v>
      </c>
      <c r="BM142" s="1" t="n">
        <v>0.999361455440521</v>
      </c>
      <c r="BN142" s="1" t="n">
        <v>1</v>
      </c>
      <c r="BO142" s="1" t="n">
        <v>7.21284632021479E-009</v>
      </c>
      <c r="BP142" s="1" t="n">
        <v>1</v>
      </c>
      <c r="BQ142" s="1" t="n">
        <v>0.923823535442352</v>
      </c>
      <c r="BR142" s="1" t="n">
        <v>0.999911665916443</v>
      </c>
      <c r="BS142" s="1" t="n">
        <v>0.000611980387475342</v>
      </c>
      <c r="BT142" s="1" t="n">
        <v>0.000318861712003127</v>
      </c>
      <c r="BU142" s="1" t="n">
        <v>0.0966431275010109</v>
      </c>
      <c r="BV142" s="1" t="n">
        <v>0.881472289562225</v>
      </c>
      <c r="BW142" s="1" t="n">
        <v>0.894153833389282</v>
      </c>
      <c r="BX142" s="1" t="n">
        <v>1</v>
      </c>
      <c r="BY142" s="1" t="n">
        <v>1</v>
      </c>
      <c r="BZ142" s="1" t="n">
        <v>1</v>
      </c>
      <c r="CA142" s="1" t="n">
        <v>1</v>
      </c>
      <c r="CB142" s="1" t="n">
        <v>1</v>
      </c>
      <c r="CC142" s="1" t="n">
        <v>1</v>
      </c>
      <c r="CD142" s="1" t="n">
        <v>0.000487958750454709</v>
      </c>
      <c r="CE142" s="1" t="n">
        <v>1</v>
      </c>
      <c r="CF142" s="1" t="n">
        <v>4.17033491073582E-010</v>
      </c>
      <c r="CG142" s="1" t="n">
        <v>8.6955542766276E-010</v>
      </c>
      <c r="CH142" s="1" t="n">
        <v>0.897226452827454</v>
      </c>
      <c r="CI142" s="1" t="n">
        <v>2.57155497820349E-005</v>
      </c>
      <c r="CJ142" s="1" t="n">
        <v>0.893825829029083</v>
      </c>
      <c r="CK142" s="1" t="n">
        <v>0.889051675796509</v>
      </c>
      <c r="CL142" s="1" t="n">
        <v>1</v>
      </c>
      <c r="CM142" s="1" t="n">
        <v>1</v>
      </c>
      <c r="CN142" s="1" t="n">
        <v>1</v>
      </c>
      <c r="CO142" s="1" t="n">
        <v>1</v>
      </c>
      <c r="CP142" s="1" t="n">
        <v>9.71466830590462E-013</v>
      </c>
      <c r="CQ142" s="1" t="n">
        <v>6.26045562057698E-008</v>
      </c>
      <c r="CR142" s="1" t="n">
        <v>2.1995931568801E-016</v>
      </c>
      <c r="CS142" s="1" t="n">
        <v>1.85099565896962E-007</v>
      </c>
      <c r="CT142" s="1" t="n">
        <v>1</v>
      </c>
      <c r="CU142" s="1" t="n">
        <v>0.000342314626323059</v>
      </c>
      <c r="CV142" s="1" t="n">
        <v>1.66998484019132E-006</v>
      </c>
      <c r="CW142" s="1" t="n">
        <v>0.000114023292553611</v>
      </c>
      <c r="CX142" s="1" t="n">
        <v>1</v>
      </c>
      <c r="CY142" s="1" t="n">
        <v>0.999964356422424</v>
      </c>
      <c r="CZ142" s="1" t="n">
        <v>0.902409076690674</v>
      </c>
      <c r="DA142" s="1" t="n">
        <v>0.890860497951508</v>
      </c>
      <c r="DB142" s="1" t="n">
        <v>1</v>
      </c>
      <c r="DC142" s="1" t="n">
        <v>0.0878205969929695</v>
      </c>
      <c r="DD142" s="1" t="n">
        <v>0.890207231044769</v>
      </c>
      <c r="DE142" s="1" t="n">
        <v>0.000699719181284308</v>
      </c>
      <c r="DF142" s="1" t="n">
        <v>5.06622200191487E-006</v>
      </c>
      <c r="DG142" s="1" t="n">
        <v>1</v>
      </c>
      <c r="DH142" s="1" t="n">
        <v>1.28933788801078E-006</v>
      </c>
      <c r="DI142" s="1" t="n">
        <v>1.15020134217048E-006</v>
      </c>
      <c r="DJ142" s="1" t="n">
        <v>0.886504411697388</v>
      </c>
      <c r="DK142" s="1" t="n">
        <v>0.102763153612614</v>
      </c>
      <c r="DL142" s="1" t="n">
        <v>1.05277649709024E-005</v>
      </c>
      <c r="DM142" s="1" t="n">
        <v>0.000411877525039017</v>
      </c>
      <c r="DN142" s="1" t="n">
        <v>7.33359847799875E-005</v>
      </c>
      <c r="DO142" s="1" t="n">
        <v>0.999905109405518</v>
      </c>
      <c r="DP142" s="1" t="n">
        <v>3.02500663407201E-010</v>
      </c>
      <c r="DQ142" s="1" t="n">
        <v>9.47603475651704E-005</v>
      </c>
      <c r="DR142" s="1" t="n">
        <v>0.000237484884564765</v>
      </c>
      <c r="DS142" s="1" t="n">
        <v>0.000158131791977212</v>
      </c>
      <c r="DT142" s="1" t="n">
        <v>2.25641483275751E-009</v>
      </c>
      <c r="DU142" s="1" t="n">
        <v>7.71513532527024E-006</v>
      </c>
      <c r="DV142" s="1" t="n">
        <v>0.000287296657916158</v>
      </c>
      <c r="DW142" s="1" t="n">
        <v>1.56347282342928E-010</v>
      </c>
      <c r="DX142" s="1" t="n">
        <v>3.09588608615741E-006</v>
      </c>
      <c r="DY142" s="1" t="n">
        <v>2.58790510088147E-006</v>
      </c>
      <c r="DZ142" s="1" t="n">
        <v>0.999758422374725</v>
      </c>
      <c r="EA142" s="1" t="n">
        <v>1</v>
      </c>
      <c r="EB142" s="1" t="n">
        <v>0.999993205070496</v>
      </c>
      <c r="EC142" s="1" t="n">
        <v>0.999999642372131</v>
      </c>
      <c r="ED142" s="1" t="n">
        <v>0.114189431071281</v>
      </c>
      <c r="EE142" s="1" t="n">
        <v>0.104965507984161</v>
      </c>
      <c r="EF142" s="1" t="n">
        <v>0.000331498507875949</v>
      </c>
      <c r="EG142" s="1" t="n">
        <v>0.999924182891846</v>
      </c>
      <c r="EH142" s="1" t="n">
        <v>1</v>
      </c>
      <c r="EI142" s="1" t="n">
        <v>6.06813037318243E-012</v>
      </c>
      <c r="EJ142" s="1" t="n">
        <v>1</v>
      </c>
      <c r="EK142" s="1" t="n">
        <v>0.894290804862976</v>
      </c>
      <c r="EL142" s="1" t="n">
        <v>1</v>
      </c>
      <c r="EM142" s="1" t="n">
        <v>0.000976705807261169</v>
      </c>
      <c r="EN142" s="1" t="n">
        <v>6.62110642224434E-006</v>
      </c>
      <c r="EO142" s="1" t="n">
        <v>0.00113076809793711</v>
      </c>
      <c r="EP142" s="1" t="n">
        <v>0.098116472363472</v>
      </c>
      <c r="EQ142" s="1" t="n">
        <v>1.30965227072011E-005</v>
      </c>
      <c r="ER142" s="1" t="n">
        <v>1.14091717478004E-005</v>
      </c>
      <c r="ES142" s="1" t="n">
        <v>0.906990647315979</v>
      </c>
      <c r="ET142" s="1" t="n">
        <v>1</v>
      </c>
      <c r="EU142" s="1" t="n">
        <v>0.0895406156778336</v>
      </c>
      <c r="EV142" s="1" t="n">
        <v>0.999940991401672</v>
      </c>
      <c r="EW142" s="1" t="n">
        <v>0.893360435962677</v>
      </c>
      <c r="EX142" s="1" t="n">
        <v>0.106063067913055</v>
      </c>
      <c r="EY142" s="1" t="n">
        <v>0.000798066554125398</v>
      </c>
      <c r="EZ142" s="1" t="n">
        <v>0.910004675388336</v>
      </c>
      <c r="FA142" s="1" t="n">
        <v>0.00114400300662965</v>
      </c>
      <c r="FB142" s="1" t="n">
        <v>1</v>
      </c>
      <c r="FC142" s="1" t="n">
        <v>0.907682001590729</v>
      </c>
      <c r="FD142" s="1" t="n">
        <v>1</v>
      </c>
      <c r="FE142" s="1" t="n">
        <v>0.000240195658989251</v>
      </c>
      <c r="FF142" s="1" t="n">
        <v>0.000170340179465711</v>
      </c>
      <c r="FG142" s="1" t="n">
        <v>4.25200916143176E-011</v>
      </c>
      <c r="FH142" s="1" t="n">
        <v>0.114429973065853</v>
      </c>
      <c r="FI142" s="1" t="n">
        <v>0.000387844949727878</v>
      </c>
      <c r="FJ142" s="1" t="n">
        <v>0.887247443199158</v>
      </c>
      <c r="FK142" s="1" t="n">
        <v>0.000257757084909827</v>
      </c>
      <c r="FL142" s="1" t="n">
        <v>1</v>
      </c>
      <c r="FM142" s="1" t="n">
        <v>1</v>
      </c>
      <c r="FN142" s="1" t="n">
        <v>1</v>
      </c>
      <c r="FO142" s="1" t="n">
        <v>0.999918460845947</v>
      </c>
      <c r="FP142" s="1" t="n">
        <v>1.07818380001845E-006</v>
      </c>
      <c r="FQ142" s="1" t="n">
        <v>0.999981760978699</v>
      </c>
      <c r="FR142" s="1" t="n">
        <v>0.0698384046554565</v>
      </c>
      <c r="FS142" s="1" t="n">
        <v>1.11812425984681E-007</v>
      </c>
      <c r="FT142" s="1" t="n">
        <v>0.999882340431213</v>
      </c>
      <c r="FU142" s="1" t="n">
        <v>0.000581433472689241</v>
      </c>
      <c r="FV142" s="1" t="n">
        <v>1</v>
      </c>
      <c r="FW142" s="1" t="n">
        <v>0.000295169505989179</v>
      </c>
      <c r="FX142" s="1" t="n">
        <v>0.891690254211426</v>
      </c>
      <c r="FY142" s="1" t="n">
        <v>0.000152476539369673</v>
      </c>
      <c r="FZ142" s="1" t="n">
        <v>0.000160762574523687</v>
      </c>
      <c r="GA142" s="1" t="n">
        <v>0.000164076525834389</v>
      </c>
      <c r="GB142" s="1" t="n">
        <v>5.8977393010539E-014</v>
      </c>
      <c r="GC142" s="1" t="n">
        <v>4.67770587420091E-005</v>
      </c>
      <c r="GD142" s="1" t="n">
        <v>0.000441295385826379</v>
      </c>
      <c r="GE142" s="1" t="n">
        <v>1.2772519767168E-005</v>
      </c>
      <c r="GF142" s="1" t="n">
        <v>0.897678375244141</v>
      </c>
      <c r="GG142" s="1" t="n">
        <v>0.0915419831871986</v>
      </c>
      <c r="GH142" s="1" t="n">
        <v>0.107858151197434</v>
      </c>
      <c r="GI142" s="1" t="n">
        <v>5.76638012717012E-005</v>
      </c>
      <c r="GJ142" s="1" t="n">
        <v>0.0999382585287094</v>
      </c>
      <c r="GK142" s="1" t="n">
        <v>5.30114299489683E-016</v>
      </c>
      <c r="GL142" s="1" t="n">
        <v>3.76957882508577E-006</v>
      </c>
      <c r="GM142" s="1" t="n">
        <v>1</v>
      </c>
      <c r="GN142" s="1" t="n">
        <v>0.99844765663147</v>
      </c>
      <c r="GO142" s="1" t="n">
        <v>0.999996781349182</v>
      </c>
      <c r="GP142" s="1" t="n">
        <v>0.870424091815949</v>
      </c>
      <c r="GQ142" s="1" t="n">
        <v>0.000917673227377236</v>
      </c>
      <c r="GR142" s="1" t="n">
        <v>0.999877572059631</v>
      </c>
      <c r="GS142" s="1" t="n">
        <v>0.0992224588990212</v>
      </c>
      <c r="GT142" s="1" t="n">
        <v>0.884358942508698</v>
      </c>
      <c r="GU142" s="1" t="n">
        <v>1</v>
      </c>
      <c r="GV142" s="1" t="n">
        <v>1</v>
      </c>
      <c r="GW142" s="1" t="n">
        <v>1</v>
      </c>
      <c r="GX142" s="1" t="n">
        <v>1</v>
      </c>
      <c r="GY142" s="1" t="n">
        <v>1</v>
      </c>
      <c r="GZ142" s="1" t="n">
        <v>1</v>
      </c>
      <c r="HA142" s="1" t="n">
        <v>1</v>
      </c>
      <c r="HB142" s="1" t="n">
        <v>1</v>
      </c>
      <c r="HC142" s="1" t="n">
        <v>1</v>
      </c>
      <c r="HD142" s="1" t="n">
        <v>1</v>
      </c>
      <c r="HE142" s="1" t="n">
        <v>0.884119212627411</v>
      </c>
      <c r="HF142" s="1" t="n">
        <v>1.70433008094475E-016</v>
      </c>
      <c r="HG142" s="1" t="n">
        <v>0.000168036203831434</v>
      </c>
      <c r="HH142" s="1" t="n">
        <v>6.86531930114143E-005</v>
      </c>
      <c r="HI142" s="1" t="n">
        <v>0.894065618515015</v>
      </c>
      <c r="HJ142" s="1" t="n">
        <v>0.999951958656311</v>
      </c>
      <c r="HK142" s="1" t="n">
        <v>0.104722015559673</v>
      </c>
      <c r="HL142" s="1" t="n">
        <v>0.999705970287323</v>
      </c>
      <c r="HM142" s="1" t="n">
        <v>0.00011530672054505</v>
      </c>
      <c r="HN142" s="1" t="n">
        <v>1.39815329021076E-005</v>
      </c>
      <c r="HO142" s="1" t="n">
        <v>8.89823154395786E-014</v>
      </c>
      <c r="HP142" s="1" t="n">
        <v>0.000297958729788661</v>
      </c>
      <c r="HQ142" s="1" t="n">
        <v>1</v>
      </c>
      <c r="HR142" s="1" t="n">
        <v>0.000162177515449002</v>
      </c>
      <c r="HS142" s="1" t="n">
        <v>8.60332605157055E-008</v>
      </c>
      <c r="HT142" s="1" t="n">
        <v>0.892160534858704</v>
      </c>
      <c r="HU142" s="1" t="n">
        <v>0.000399721291614696</v>
      </c>
      <c r="HV142" s="1" t="n">
        <v>5.04446218130283E-009</v>
      </c>
      <c r="HW142" s="1" t="n">
        <v>0.000658434757497162</v>
      </c>
      <c r="HX142" s="1" t="n">
        <v>0.00012739616795443</v>
      </c>
      <c r="HY142" s="1" t="n">
        <v>0.884233176708221</v>
      </c>
      <c r="HZ142" s="1" t="n">
        <v>0.999731957912445</v>
      </c>
      <c r="IA142" s="1" t="n">
        <v>0.000140662945341319</v>
      </c>
      <c r="IB142" s="1" t="n">
        <v>2.08718052606763E-013</v>
      </c>
      <c r="IC142" s="1" t="n">
        <v>0.129034668207169</v>
      </c>
      <c r="ID142" s="1" t="n">
        <v>1</v>
      </c>
      <c r="IE142" s="1" t="n">
        <v>1.40698872996836E-007</v>
      </c>
      <c r="IF142" s="1" t="n">
        <v>0.999993801116943</v>
      </c>
      <c r="IG142" s="1" t="n">
        <v>0.999849438667297</v>
      </c>
      <c r="IH142" s="1" t="n">
        <v>9.11147690629832E-009</v>
      </c>
      <c r="II142" s="1" t="n">
        <v>5.15981745177752E-012</v>
      </c>
      <c r="IJ142" s="1" t="n">
        <v>4.07643783546519E-005</v>
      </c>
      <c r="IK142" s="1" t="n">
        <v>0.111673347651959</v>
      </c>
      <c r="IL142" s="1" t="n">
        <v>0.000682688259985298</v>
      </c>
      <c r="IM142" s="1" t="n">
        <v>3.83721417165361E-005</v>
      </c>
      <c r="IN142" s="1" t="n">
        <v>1.89803955663592E-007</v>
      </c>
      <c r="IO142" s="1" t="n">
        <v>0.000364480423741043</v>
      </c>
      <c r="IP142" s="1" t="n">
        <v>0.999821484088898</v>
      </c>
      <c r="IQ142" s="1" t="n">
        <v>1</v>
      </c>
      <c r="IR142" s="1" t="n">
        <v>7.06138162058778E-005</v>
      </c>
      <c r="IS142" s="1" t="n">
        <v>0.000769029429648072</v>
      </c>
      <c r="IT142" s="1" t="n">
        <v>0.121673472225666</v>
      </c>
      <c r="IU142" s="1" t="n">
        <v>9.30413589230739E-005</v>
      </c>
      <c r="IV142" s="1" t="n">
        <v>0.117441423237324</v>
      </c>
      <c r="IW142" s="1" t="n">
        <v>0.000650751055218279</v>
      </c>
      <c r="IX142" s="1" t="n">
        <v>2.0929362563038E-006</v>
      </c>
      <c r="IY142" s="1" t="n">
        <v>0.897988080978394</v>
      </c>
      <c r="IZ142" s="1" t="n">
        <v>0.999995827674866</v>
      </c>
      <c r="JA142" s="1" t="n">
        <v>0.000752657477278262</v>
      </c>
      <c r="JB142" s="1" t="n">
        <v>1.24735106510343E-006</v>
      </c>
      <c r="JC142" s="1" t="n">
        <v>0.000417621806263924</v>
      </c>
      <c r="JD142" s="1" t="n">
        <v>1</v>
      </c>
      <c r="JE142" s="1" t="n">
        <v>0.899734675884247</v>
      </c>
      <c r="JF142" s="1" t="n">
        <v>0.910388290882111</v>
      </c>
      <c r="JG142" s="1" t="n">
        <v>0.00071314157685265</v>
      </c>
      <c r="JH142" s="1" t="n">
        <v>0.896750032901764</v>
      </c>
      <c r="JI142" s="1" t="n">
        <v>0.881447613239288</v>
      </c>
      <c r="JJ142" s="1" t="n">
        <v>0.000263396737864241</v>
      </c>
      <c r="JK142" s="1" t="n">
        <v>0.000877977639902383</v>
      </c>
      <c r="JL142" s="1" t="n">
        <v>0.885419607162476</v>
      </c>
      <c r="JM142" s="1" t="n">
        <v>2.10003014977644E-010</v>
      </c>
      <c r="JN142" s="1" t="n">
        <v>0.90179306268692</v>
      </c>
      <c r="JO142" s="1" t="n">
        <v>0.122456513345242</v>
      </c>
      <c r="JP142" s="1" t="n">
        <v>0.903735756874085</v>
      </c>
      <c r="JQ142" s="1" t="n">
        <v>0.000247340853093192</v>
      </c>
      <c r="JR142" s="1" t="n">
        <v>0.000244819850195199</v>
      </c>
      <c r="JS142" s="1" t="n">
        <v>0.000285838235868141</v>
      </c>
      <c r="JT142" s="1" t="n">
        <v>1.55140714923618E-005</v>
      </c>
      <c r="JU142" s="1" t="n">
        <v>0.900648653507233</v>
      </c>
      <c r="JV142" s="1" t="n">
        <v>0.000468065438326448</v>
      </c>
      <c r="JW142" s="1" t="n">
        <v>0.000310700270347297</v>
      </c>
      <c r="JX142" s="1" t="n">
        <v>0.885249376296997</v>
      </c>
      <c r="JY142" s="1" t="n">
        <v>0.999820172786713</v>
      </c>
      <c r="JZ142" s="1" t="n">
        <v>0.00127058255020529</v>
      </c>
      <c r="KA142" s="1" t="n">
        <v>0.000413508008932695</v>
      </c>
      <c r="KB142" s="1" t="n">
        <v>0.000535096391104162</v>
      </c>
      <c r="KC142" s="1" t="n">
        <v>1.84297223313479E-005</v>
      </c>
      <c r="KD142" s="1" t="n">
        <v>0.116115525364876</v>
      </c>
      <c r="KE142" s="1" t="n">
        <v>0.000632852141279727</v>
      </c>
      <c r="KF142" s="1" t="n">
        <v>8.25948791316478E-006</v>
      </c>
      <c r="KG142" s="1" t="n">
        <v>0.00034114473965019</v>
      </c>
      <c r="KH142" s="1" t="n">
        <v>0.000341145874699578</v>
      </c>
      <c r="KI142" s="1" t="n">
        <v>1.57681188284187E-005</v>
      </c>
      <c r="KJ142" s="1" t="n">
        <v>5.64180083983956E-007</v>
      </c>
      <c r="KK142" s="1" t="n">
        <v>0.889376878738403</v>
      </c>
      <c r="KL142" s="1" t="n">
        <v>0.890314280986786</v>
      </c>
      <c r="KM142" s="1" t="n">
        <v>9.57201450546563E-007</v>
      </c>
      <c r="KN142" s="1" t="n">
        <v>9.99440271698404E-006</v>
      </c>
      <c r="KO142" s="1" t="n">
        <v>0.910591959953308</v>
      </c>
      <c r="KP142" s="1" t="n">
        <v>0.0001012664870359</v>
      </c>
      <c r="KQ142" s="1" t="n">
        <v>0.000747949932701886</v>
      </c>
      <c r="KR142" s="1" t="n">
        <v>4.10044869170179E-008</v>
      </c>
      <c r="KS142" s="1" t="n">
        <v>0.890879213809967</v>
      </c>
      <c r="KT142" s="1" t="n">
        <v>0.999574959278107</v>
      </c>
      <c r="KU142" s="1" t="n">
        <v>1.00136912650761E-010</v>
      </c>
      <c r="KV142" s="1" t="n">
        <v>0.117232866585255</v>
      </c>
      <c r="KW142" s="1" t="n">
        <v>1.07580454961065E-011</v>
      </c>
      <c r="KX142" s="1" t="n">
        <v>0.000226410615141504</v>
      </c>
      <c r="KY142" s="1" t="n">
        <v>0.104801908135414</v>
      </c>
      <c r="KZ142" s="1" t="n">
        <v>0.000603301567025483</v>
      </c>
      <c r="LA142" s="1" t="n">
        <v>0.90635496377945</v>
      </c>
      <c r="LB142" s="1" t="n">
        <v>6.82028112350963E-005</v>
      </c>
      <c r="LC142" s="1" t="n">
        <v>0.000699286465533078</v>
      </c>
      <c r="LD142" s="1" t="n">
        <v>0.999998569488525</v>
      </c>
      <c r="LE142" s="1" t="n">
        <v>0.906035661697388</v>
      </c>
      <c r="LF142" s="1" t="n">
        <v>0.103822894394398</v>
      </c>
      <c r="LG142" s="1" t="n">
        <v>0.00021212428691797</v>
      </c>
      <c r="LH142" s="1" t="n">
        <v>0.898340046405792</v>
      </c>
      <c r="LI142" s="1" t="n">
        <v>0.000120877644803841</v>
      </c>
      <c r="LJ142" s="1" t="n">
        <v>0.891635179519653</v>
      </c>
      <c r="LK142" s="1" t="n">
        <v>0.0874369069933891</v>
      </c>
      <c r="LL142" s="1" t="n">
        <v>0.903494238853455</v>
      </c>
      <c r="LM142" s="1" t="n">
        <v>0.000555491831619293</v>
      </c>
      <c r="LN142" s="1" t="n">
        <v>0.898278534412384</v>
      </c>
      <c r="LO142" s="1" t="n">
        <v>0.000466047757072374</v>
      </c>
      <c r="LP142" s="1" t="n">
        <v>0.000991466222330928</v>
      </c>
      <c r="LQ142" s="1" t="n">
        <v>0.000198724825168029</v>
      </c>
      <c r="LR142" s="1" t="n">
        <v>0.000215781459701248</v>
      </c>
      <c r="LS142" s="1" t="n">
        <v>0.0920164436101914</v>
      </c>
      <c r="LT142" s="1" t="n">
        <v>0.893351554870606</v>
      </c>
      <c r="LU142" s="1" t="n">
        <v>3.49678348342958E-013</v>
      </c>
      <c r="LV142" s="1" t="n">
        <v>0.000810127938166261</v>
      </c>
      <c r="LW142" s="1" t="n">
        <v>1</v>
      </c>
      <c r="LX142" s="1" t="n">
        <v>0.999970078468323</v>
      </c>
      <c r="LY142" s="1" t="n">
        <v>0.0967114120721817</v>
      </c>
      <c r="LZ142" s="1" t="n">
        <v>0.99893182516098</v>
      </c>
      <c r="MA142" s="1" t="n">
        <v>0.000704349600709975</v>
      </c>
      <c r="MB142" s="1" t="n">
        <v>0.874440908432007</v>
      </c>
      <c r="MC142" s="1" t="n">
        <v>0.0020445017144084</v>
      </c>
      <c r="MD142" s="1" t="n">
        <v>0.911737620830536</v>
      </c>
      <c r="ME142" s="1" t="n">
        <v>0.000350780028384179</v>
      </c>
      <c r="MF142" s="1" t="n">
        <v>0.999930500984192</v>
      </c>
      <c r="MG142" s="1" t="n">
        <v>0.110135167837143</v>
      </c>
      <c r="MH142" s="1" t="n">
        <v>1</v>
      </c>
      <c r="MI142" s="1" t="n">
        <v>0.898175895214081</v>
      </c>
      <c r="MJ142" s="1" t="n">
        <v>0.902009010314941</v>
      </c>
      <c r="MK142" s="1" t="n">
        <v>0.88310170173645</v>
      </c>
      <c r="ML142" s="1" t="n">
        <v>0.897287428379059</v>
      </c>
      <c r="MM142" s="1" t="n">
        <v>0.884526968002319</v>
      </c>
      <c r="MN142" s="1" t="n">
        <v>0.914452254772186</v>
      </c>
      <c r="MO142" s="1" t="n">
        <v>0.00067321868846193</v>
      </c>
      <c r="MP142" s="1" t="n">
        <v>0.888657152652741</v>
      </c>
      <c r="MQ142" s="1" t="n">
        <v>1</v>
      </c>
      <c r="MR142" s="1" t="n">
        <v>5.8008637893181E-008</v>
      </c>
      <c r="MS142" s="1" t="n">
        <v>9.38322045840323E-006</v>
      </c>
      <c r="MT142" s="1" t="n">
        <v>6.95860347121879E-009</v>
      </c>
      <c r="MU142" s="1" t="n">
        <v>2.10496245434122E-010</v>
      </c>
      <c r="MV142" s="1" t="n">
        <v>1.09265951842019E-009</v>
      </c>
      <c r="MW142" s="1" t="n">
        <v>4.35079883231992E-008</v>
      </c>
      <c r="MX142" s="1" t="n">
        <v>8.28978308220485E-009</v>
      </c>
      <c r="MY142" s="1" t="n">
        <v>6.36600581277458E-013</v>
      </c>
      <c r="MZ142" s="1" t="n">
        <v>0.00108841340988874</v>
      </c>
      <c r="NA142" s="1" t="n">
        <v>3.51338180770711E-010</v>
      </c>
      <c r="NB142" s="1" t="n">
        <v>5.19486994193383E-021</v>
      </c>
      <c r="NC142" s="1" t="n">
        <v>2.19336797613323E-008</v>
      </c>
      <c r="ND142" s="1" t="n">
        <v>1.63193565327902E-008</v>
      </c>
      <c r="NE142" s="1" t="n">
        <v>1.16761523089147E-017</v>
      </c>
      <c r="NF142" s="1" t="n">
        <v>0.000127945095300674</v>
      </c>
      <c r="NG142" s="1" t="n">
        <v>4.86684692546646E-009</v>
      </c>
      <c r="NH142" s="1" t="n">
        <v>3.62778864413537E-016</v>
      </c>
      <c r="NI142" s="1" t="n">
        <v>5.04937743244227E-005</v>
      </c>
      <c r="NJ142" s="1" t="n">
        <v>2.50673742559823E-014</v>
      </c>
      <c r="NK142" s="1" t="n">
        <v>0.000129312436911278</v>
      </c>
      <c r="NL142" s="1" t="n">
        <v>1.89202611911021E-010</v>
      </c>
      <c r="NM142" s="1" t="n">
        <v>7.31887936922249E-008</v>
      </c>
      <c r="NN142" s="1" t="n">
        <v>1.15213416584936E-009</v>
      </c>
      <c r="NO142" s="1" t="n">
        <v>6.62483103042177E-007</v>
      </c>
      <c r="NP142" s="1" t="n">
        <v>1.02267667898559E-005</v>
      </c>
      <c r="NQ142" s="1" t="n">
        <v>1</v>
      </c>
      <c r="NR142" s="1" t="n">
        <v>0.112610578536987</v>
      </c>
      <c r="NS142" s="1" t="n">
        <v>0.878532350063324</v>
      </c>
      <c r="NT142" s="1" t="n">
        <v>0.99970680475235</v>
      </c>
      <c r="NU142" s="1" t="n">
        <v>0.999680280685425</v>
      </c>
      <c r="NV142" s="1" t="n">
        <v>1.39735982429556E-006</v>
      </c>
      <c r="NW142" s="1" t="n">
        <v>1</v>
      </c>
      <c r="NX142" s="1" t="n">
        <v>0.999939799308777</v>
      </c>
      <c r="NY142" s="1" t="n">
        <v>1</v>
      </c>
      <c r="NZ142" s="1" t="n">
        <v>1</v>
      </c>
      <c r="OA142" s="1" t="n">
        <v>1</v>
      </c>
      <c r="OB142" s="1" t="n">
        <v>1.53854898599093E-006</v>
      </c>
      <c r="OC142" s="1" t="n">
        <v>1</v>
      </c>
      <c r="OD142" s="1" t="n">
        <v>0.0926065668463707</v>
      </c>
    </row>
    <row r="143" customFormat="false" ht="15" hidden="false" customHeight="true" outlineLevel="0" collapsed="false">
      <c r="A143" s="1" t="s">
        <v>397</v>
      </c>
      <c r="B143" s="1" t="n">
        <v>0.999962568283081</v>
      </c>
      <c r="C143" s="1" t="n">
        <v>1</v>
      </c>
      <c r="D143" s="1" t="n">
        <v>4.54603796242736E-005</v>
      </c>
      <c r="E143" s="1" t="n">
        <v>0.00018951746460516</v>
      </c>
      <c r="F143" s="1" t="n">
        <v>0.999985218048096</v>
      </c>
      <c r="G143" s="1" t="n">
        <v>0.999968528747559</v>
      </c>
      <c r="H143" s="1" t="n">
        <v>0.999957203865051</v>
      </c>
      <c r="I143" s="1" t="n">
        <v>1</v>
      </c>
      <c r="J143" s="1" t="n">
        <v>0.999916076660156</v>
      </c>
      <c r="K143" s="1" t="n">
        <v>1</v>
      </c>
      <c r="L143" s="1" t="n">
        <v>3.09071742776723E-006</v>
      </c>
      <c r="M143" s="1" t="n">
        <v>8.04859512371081E-010</v>
      </c>
      <c r="N143" s="1" t="n">
        <v>0.999999523162842</v>
      </c>
      <c r="O143" s="1" t="n">
        <v>1</v>
      </c>
      <c r="P143" s="1" t="n">
        <v>1</v>
      </c>
      <c r="Q143" s="1" t="n">
        <v>1</v>
      </c>
      <c r="R143" s="1" t="n">
        <v>0.999701201915741</v>
      </c>
      <c r="S143" s="1" t="n">
        <v>2.22427331468292E-016</v>
      </c>
      <c r="T143" s="1" t="n">
        <v>1.03559141486372E-016</v>
      </c>
      <c r="U143" s="1" t="n">
        <v>2.42137500371456E-013</v>
      </c>
      <c r="V143" s="1" t="n">
        <v>1</v>
      </c>
      <c r="W143" s="1" t="n">
        <v>2.83216358758177E-014</v>
      </c>
      <c r="X143" s="1" t="n">
        <v>3.71033735291348E-007</v>
      </c>
      <c r="Y143" s="1" t="n">
        <v>0.99999988079071</v>
      </c>
      <c r="Z143" s="1" t="n">
        <v>5.3118948076128E-015</v>
      </c>
      <c r="AA143" s="1" t="n">
        <v>1.37098557333182E-013</v>
      </c>
      <c r="AB143" s="1" t="n">
        <v>3.20121359975722E-012</v>
      </c>
      <c r="AC143" s="1" t="n">
        <v>1.45530254513915E-011</v>
      </c>
      <c r="AD143" s="1" t="n">
        <v>0.999986052513123</v>
      </c>
      <c r="AE143" s="1" t="n">
        <v>2.36222066213321E-011</v>
      </c>
      <c r="AF143" s="1" t="n">
        <v>1</v>
      </c>
      <c r="AG143" s="1" t="n">
        <v>0.000478293863125145</v>
      </c>
      <c r="AH143" s="1" t="n">
        <v>0.999329328536987</v>
      </c>
      <c r="AI143" s="1" t="n">
        <v>0.980784416198731</v>
      </c>
      <c r="AJ143" s="1" t="n">
        <v>1</v>
      </c>
      <c r="AK143" s="1" t="n">
        <v>2.15548759396889E-011</v>
      </c>
      <c r="AL143" s="1" t="n">
        <v>1</v>
      </c>
      <c r="AM143" s="1" t="n">
        <v>2.89721091562001E-009</v>
      </c>
      <c r="AN143" s="1" t="n">
        <v>1</v>
      </c>
      <c r="AO143" s="1" t="n">
        <v>0.000436366826761514</v>
      </c>
      <c r="AP143" s="1" t="n">
        <v>0.99990451335907</v>
      </c>
      <c r="AQ143" s="1" t="n">
        <v>0.000268315227003768</v>
      </c>
      <c r="AR143" s="1" t="n">
        <v>1</v>
      </c>
      <c r="AS143" s="1" t="n">
        <v>0.0280327685177326</v>
      </c>
      <c r="AT143" s="1" t="n">
        <v>3.24011409702507E-007</v>
      </c>
      <c r="AU143" s="1" t="n">
        <v>0.000417418399592862</v>
      </c>
      <c r="AV143" s="1" t="n">
        <v>0.000453099288279191</v>
      </c>
      <c r="AW143" s="1" t="n">
        <v>3.40777996099551E-011</v>
      </c>
      <c r="AX143" s="1" t="n">
        <v>0.000332029274431989</v>
      </c>
      <c r="AY143" s="1" t="n">
        <v>0.00105442525818944</v>
      </c>
      <c r="AZ143" s="1" t="n">
        <v>1.92306506505702E-005</v>
      </c>
      <c r="BA143" s="1" t="n">
        <v>0.000902554136700928</v>
      </c>
      <c r="BB143" s="1" t="n">
        <v>0.00206316844560206</v>
      </c>
      <c r="BC143" s="1" t="n">
        <v>0.00152871152386069</v>
      </c>
      <c r="BD143" s="1" t="n">
        <v>1.71108467839076E-006</v>
      </c>
      <c r="BE143" s="1" t="n">
        <v>0.985397577285767</v>
      </c>
      <c r="BF143" s="1" t="n">
        <v>0.999683737754822</v>
      </c>
      <c r="BG143" s="1" t="n">
        <v>0.999993085861206</v>
      </c>
      <c r="BH143" s="1" t="n">
        <v>0.027630714699626</v>
      </c>
      <c r="BI143" s="1" t="n">
        <v>2.17564911508816E-006</v>
      </c>
      <c r="BJ143" s="1" t="n">
        <v>0.012987844645977</v>
      </c>
      <c r="BK143" s="1" t="n">
        <v>0.000727303500752896</v>
      </c>
      <c r="BL143" s="1" t="n">
        <v>0.99838650226593</v>
      </c>
      <c r="BM143" s="1" t="n">
        <v>0.999933242797852</v>
      </c>
      <c r="BN143" s="1" t="n">
        <v>0.999314188957214</v>
      </c>
      <c r="BO143" s="1" t="n">
        <v>1.85828606151875E-017</v>
      </c>
      <c r="BP143" s="1" t="n">
        <v>1</v>
      </c>
      <c r="BQ143" s="1" t="n">
        <v>0.00428663240745664</v>
      </c>
      <c r="BR143" s="1" t="n">
        <v>0.999542355537415</v>
      </c>
      <c r="BS143" s="1" t="n">
        <v>0.000703696743585169</v>
      </c>
      <c r="BT143" s="1" t="n">
        <v>0.00468997098505497</v>
      </c>
      <c r="BU143" s="1" t="n">
        <v>0.991629898548126</v>
      </c>
      <c r="BV143" s="1" t="n">
        <v>0.0212575998157263</v>
      </c>
      <c r="BW143" s="1" t="n">
        <v>0.0120606981217861</v>
      </c>
      <c r="BX143" s="1" t="n">
        <v>1</v>
      </c>
      <c r="BY143" s="1" t="n">
        <v>1</v>
      </c>
      <c r="BZ143" s="1" t="n">
        <v>1</v>
      </c>
      <c r="CA143" s="1" t="n">
        <v>0.99983549118042</v>
      </c>
      <c r="CB143" s="1" t="n">
        <v>0.999645233154297</v>
      </c>
      <c r="CC143" s="1" t="n">
        <v>1</v>
      </c>
      <c r="CD143" s="1" t="n">
        <v>1.97125154954847E-005</v>
      </c>
      <c r="CE143" s="1" t="n">
        <v>0.999089002609253</v>
      </c>
      <c r="CF143" s="1" t="n">
        <v>0.00159224902745336</v>
      </c>
      <c r="CG143" s="1" t="n">
        <v>8.42816094692722E-011</v>
      </c>
      <c r="CH143" s="1" t="n">
        <v>0.0126783065497875</v>
      </c>
      <c r="CI143" s="1" t="n">
        <v>0.00344506604596973</v>
      </c>
      <c r="CJ143" s="1" t="n">
        <v>0.0178011134266853</v>
      </c>
      <c r="CK143" s="1" t="n">
        <v>0.0191795323044062</v>
      </c>
      <c r="CL143" s="1" t="n">
        <v>1</v>
      </c>
      <c r="CM143" s="1" t="n">
        <v>1</v>
      </c>
      <c r="CN143" s="1" t="n">
        <v>1</v>
      </c>
      <c r="CO143" s="1" t="n">
        <v>1</v>
      </c>
      <c r="CP143" s="1" t="n">
        <v>3.48195847155175E-011</v>
      </c>
      <c r="CQ143" s="1" t="n">
        <v>3.52950258053068E-017</v>
      </c>
      <c r="CR143" s="1" t="n">
        <v>0.000474340340588242</v>
      </c>
      <c r="CS143" s="1" t="n">
        <v>2.03220462342607E-016</v>
      </c>
      <c r="CT143" s="1" t="n">
        <v>0.999761402606964</v>
      </c>
      <c r="CU143" s="1" t="n">
        <v>2.91731638846215E-010</v>
      </c>
      <c r="CV143" s="1" t="n">
        <v>0.00072874006582424</v>
      </c>
      <c r="CW143" s="1" t="n">
        <v>0.00145078136119992</v>
      </c>
      <c r="CX143" s="1" t="n">
        <v>0.997839152812958</v>
      </c>
      <c r="CY143" s="1" t="n">
        <v>0.999365866184235</v>
      </c>
      <c r="CZ143" s="1" t="n">
        <v>0.0162347424775362</v>
      </c>
      <c r="DA143" s="1" t="n">
        <v>0.0183410923928022</v>
      </c>
      <c r="DB143" s="1" t="n">
        <v>0.999999761581421</v>
      </c>
      <c r="DC143" s="1" t="n">
        <v>0.977922677993774</v>
      </c>
      <c r="DD143" s="1" t="n">
        <v>0.0212720278650522</v>
      </c>
      <c r="DE143" s="1" t="n">
        <v>0.000159406190505251</v>
      </c>
      <c r="DF143" s="1" t="n">
        <v>4.12131448683795E-005</v>
      </c>
      <c r="DG143" s="1" t="n">
        <v>1</v>
      </c>
      <c r="DH143" s="1" t="n">
        <v>0.00250345841050148</v>
      </c>
      <c r="DI143" s="1" t="n">
        <v>9.51386728729672E-015</v>
      </c>
      <c r="DJ143" s="1" t="n">
        <v>0.0124512249603868</v>
      </c>
      <c r="DK143" s="1" t="n">
        <v>0.980581283569336</v>
      </c>
      <c r="DL143" s="1" t="n">
        <v>5.89644514548127E-005</v>
      </c>
      <c r="DM143" s="1" t="n">
        <v>2.19196337525318E-007</v>
      </c>
      <c r="DN143" s="1" t="n">
        <v>0.000418685900513083</v>
      </c>
      <c r="DO143" s="1" t="n">
        <v>0.998935878276825</v>
      </c>
      <c r="DP143" s="1" t="n">
        <v>0.00112940580584109</v>
      </c>
      <c r="DQ143" s="1" t="n">
        <v>0.000381031015422195</v>
      </c>
      <c r="DR143" s="1" t="n">
        <v>0.000660930119920522</v>
      </c>
      <c r="DS143" s="1" t="n">
        <v>2.92189779316221E-011</v>
      </c>
      <c r="DT143" s="1" t="n">
        <v>1.39106759888819E-007</v>
      </c>
      <c r="DU143" s="1" t="n">
        <v>0.00291055184789002</v>
      </c>
      <c r="DV143" s="1" t="n">
        <v>2.24957475438714E-005</v>
      </c>
      <c r="DW143" s="1" t="n">
        <v>2.11222792728671E-012</v>
      </c>
      <c r="DX143" s="1" t="n">
        <v>4.0729675674811E-005</v>
      </c>
      <c r="DY143" s="1" t="n">
        <v>1.01654469204053E-018</v>
      </c>
      <c r="DZ143" s="1" t="n">
        <v>0.999532818794251</v>
      </c>
      <c r="EA143" s="1" t="n">
        <v>1</v>
      </c>
      <c r="EB143" s="1" t="n">
        <v>0.997158765792847</v>
      </c>
      <c r="EC143" s="1" t="n">
        <v>0.997783601284027</v>
      </c>
      <c r="ED143" s="1" t="n">
        <v>0.98428875207901</v>
      </c>
      <c r="EE143" s="1" t="n">
        <v>0.97529798746109</v>
      </c>
      <c r="EF143" s="1" t="n">
        <v>5.00839887536131E-005</v>
      </c>
      <c r="EG143" s="1" t="n">
        <v>0.997693836688995</v>
      </c>
      <c r="EH143" s="1" t="n">
        <v>1</v>
      </c>
      <c r="EI143" s="1" t="n">
        <v>1.11268858710156E-011</v>
      </c>
      <c r="EJ143" s="1" t="n">
        <v>1</v>
      </c>
      <c r="EK143" s="1" t="n">
        <v>0.0304280947893858</v>
      </c>
      <c r="EL143" s="1" t="n">
        <v>1</v>
      </c>
      <c r="EM143" s="1" t="n">
        <v>9.80120694293873E-006</v>
      </c>
      <c r="EN143" s="1" t="n">
        <v>0.000583422486670315</v>
      </c>
      <c r="EO143" s="1" t="n">
        <v>8.59188094182173E-006</v>
      </c>
      <c r="EP143" s="1" t="n">
        <v>0.980701506137848</v>
      </c>
      <c r="EQ143" s="1" t="n">
        <v>0.00326266186311841</v>
      </c>
      <c r="ER143" s="1" t="n">
        <v>0.000907022738829255</v>
      </c>
      <c r="ES143" s="1" t="n">
        <v>0.0185383819043636</v>
      </c>
      <c r="ET143" s="1" t="n">
        <v>1</v>
      </c>
      <c r="EU143" s="1" t="n">
        <v>0.989149987697601</v>
      </c>
      <c r="EV143" s="1" t="n">
        <v>0.994491815567017</v>
      </c>
      <c r="EW143" s="1" t="n">
        <v>0.00775698618963361</v>
      </c>
      <c r="EX143" s="1" t="n">
        <v>0.981748819351196</v>
      </c>
      <c r="EY143" s="1" t="n">
        <v>0.000342581392033026</v>
      </c>
      <c r="EZ143" s="1" t="n">
        <v>0.0177197325974703</v>
      </c>
      <c r="FA143" s="1" t="n">
        <v>1.11581863748711E-008</v>
      </c>
      <c r="FB143" s="1" t="n">
        <v>0.999609053134918</v>
      </c>
      <c r="FC143" s="1" t="n">
        <v>0.0177865196019411</v>
      </c>
      <c r="FD143" s="1" t="n">
        <v>0.999998450279236</v>
      </c>
      <c r="FE143" s="1" t="n">
        <v>1.20922795758816E-005</v>
      </c>
      <c r="FF143" s="1" t="n">
        <v>0.00105516181793064</v>
      </c>
      <c r="FG143" s="1" t="n">
        <v>5.45083780629369E-013</v>
      </c>
      <c r="FH143" s="1" t="n">
        <v>0.990925550460815</v>
      </c>
      <c r="FI143" s="1" t="n">
        <v>0.000189428945304826</v>
      </c>
      <c r="FJ143" s="1" t="n">
        <v>0.0131946671754122</v>
      </c>
      <c r="FK143" s="1" t="n">
        <v>0.00130208604969084</v>
      </c>
      <c r="FL143" s="1" t="n">
        <v>0.999514579772949</v>
      </c>
      <c r="FM143" s="1" t="n">
        <v>0.999480664730072</v>
      </c>
      <c r="FN143" s="1" t="n">
        <v>1</v>
      </c>
      <c r="FO143" s="1" t="n">
        <v>0.998158991336823</v>
      </c>
      <c r="FP143" s="1" t="n">
        <v>0.0026105223223567</v>
      </c>
      <c r="FQ143" s="1" t="n">
        <v>0.999386787414551</v>
      </c>
      <c r="FR143" s="1" t="n">
        <v>0.992512345314026</v>
      </c>
      <c r="FS143" s="1" t="n">
        <v>1.32822080445294E-007</v>
      </c>
      <c r="FT143" s="1" t="n">
        <v>0.997714877128601</v>
      </c>
      <c r="FU143" s="1" t="n">
        <v>7.55444329314514E-009</v>
      </c>
      <c r="FV143" s="1" t="n">
        <v>1</v>
      </c>
      <c r="FW143" s="1" t="n">
        <v>8.8825388017133E-012</v>
      </c>
      <c r="FX143" s="1" t="n">
        <v>0.0106079066172242</v>
      </c>
      <c r="FY143" s="1" t="n">
        <v>0.0046431440860033</v>
      </c>
      <c r="FZ143" s="1" t="n">
        <v>2.40074791690859E-006</v>
      </c>
      <c r="GA143" s="1" t="n">
        <v>0.00102698034606874</v>
      </c>
      <c r="GB143" s="1" t="n">
        <v>0.000146206934005022</v>
      </c>
      <c r="GC143" s="1" t="n">
        <v>1.30225935208728E-005</v>
      </c>
      <c r="GD143" s="1" t="n">
        <v>3.76115458493587E-005</v>
      </c>
      <c r="GE143" s="1" t="n">
        <v>0.00072867056587711</v>
      </c>
      <c r="GF143" s="1" t="n">
        <v>0.0147285796701908</v>
      </c>
      <c r="GG143" s="1" t="n">
        <v>0.989336490631104</v>
      </c>
      <c r="GH143" s="1" t="n">
        <v>0.987325072288513</v>
      </c>
      <c r="GI143" s="1" t="n">
        <v>0.00150325999129564</v>
      </c>
      <c r="GJ143" s="1" t="n">
        <v>0.981141626834869</v>
      </c>
      <c r="GK143" s="1" t="n">
        <v>2.73535897576949E-006</v>
      </c>
      <c r="GL143" s="1" t="n">
        <v>0.00173518073279411</v>
      </c>
      <c r="GM143" s="1" t="n">
        <v>1</v>
      </c>
      <c r="GN143" s="1" t="n">
        <v>0.999372661113739</v>
      </c>
      <c r="GO143" s="1" t="n">
        <v>0.999986886978149</v>
      </c>
      <c r="GP143" s="1" t="n">
        <v>0.0329812243580818</v>
      </c>
      <c r="GQ143" s="1" t="n">
        <v>9.22485560295172E-005</v>
      </c>
      <c r="GR143" s="1" t="n">
        <v>0.999920248985291</v>
      </c>
      <c r="GS143" s="1" t="n">
        <v>0.984383583068848</v>
      </c>
      <c r="GT143" s="1" t="n">
        <v>0.0107968393713236</v>
      </c>
      <c r="GU143" s="1" t="n">
        <v>1</v>
      </c>
      <c r="GV143" s="1" t="n">
        <v>0.99999988079071</v>
      </c>
      <c r="GW143" s="1" t="n">
        <v>1</v>
      </c>
      <c r="GX143" s="1" t="n">
        <v>0.99999988079071</v>
      </c>
      <c r="GY143" s="1" t="n">
        <v>0.999834060668945</v>
      </c>
      <c r="GZ143" s="1" t="n">
        <v>1</v>
      </c>
      <c r="HA143" s="1" t="n">
        <v>1</v>
      </c>
      <c r="HB143" s="1" t="n">
        <v>1</v>
      </c>
      <c r="HC143" s="1" t="n">
        <v>1</v>
      </c>
      <c r="HD143" s="1" t="n">
        <v>0.999462306499481</v>
      </c>
      <c r="HE143" s="1" t="n">
        <v>0.0226647034287453</v>
      </c>
      <c r="HF143" s="1" t="n">
        <v>0.000759964925237</v>
      </c>
      <c r="HG143" s="1" t="n">
        <v>0.000387593958294019</v>
      </c>
      <c r="HH143" s="1" t="n">
        <v>1.26653194456594E-005</v>
      </c>
      <c r="HI143" s="1" t="n">
        <v>0.0109286913648248</v>
      </c>
      <c r="HJ143" s="1" t="n">
        <v>0.999047696590424</v>
      </c>
      <c r="HK143" s="1" t="n">
        <v>0.991824686527252</v>
      </c>
      <c r="HL143" s="1" t="n">
        <v>0.999621272087097</v>
      </c>
      <c r="HM143" s="1" t="n">
        <v>0.00201523373834789</v>
      </c>
      <c r="HN143" s="1" t="n">
        <v>0.0011940929107368</v>
      </c>
      <c r="HO143" s="1" t="n">
        <v>0.000819161359686405</v>
      </c>
      <c r="HP143" s="1" t="n">
        <v>0.000383155886083841</v>
      </c>
      <c r="HQ143" s="1" t="n">
        <v>0.99999988079071</v>
      </c>
      <c r="HR143" s="1" t="n">
        <v>0.000338678364641964</v>
      </c>
      <c r="HS143" s="1" t="n">
        <v>0.000657551514450461</v>
      </c>
      <c r="HT143" s="1" t="n">
        <v>0.0116262789815664</v>
      </c>
      <c r="HU143" s="1" t="n">
        <v>6.24737149337307E-005</v>
      </c>
      <c r="HV143" s="1" t="n">
        <v>2.55738050327636E-005</v>
      </c>
      <c r="HW143" s="1" t="n">
        <v>2.06730442187109E-006</v>
      </c>
      <c r="HX143" s="1" t="n">
        <v>0.00170712871477008</v>
      </c>
      <c r="HY143" s="1" t="n">
        <v>0.0222796089947224</v>
      </c>
      <c r="HZ143" s="1" t="n">
        <v>0.997748553752899</v>
      </c>
      <c r="IA143" s="1" t="n">
        <v>1.76795092556858E-005</v>
      </c>
      <c r="IB143" s="1" t="n">
        <v>0.00152665178757161</v>
      </c>
      <c r="IC143" s="1" t="n">
        <v>0.978500008583069</v>
      </c>
      <c r="ID143" s="1" t="n">
        <v>0.999778926372528</v>
      </c>
      <c r="IE143" s="1" t="n">
        <v>0.00142351409886032</v>
      </c>
      <c r="IF143" s="1" t="n">
        <v>0.999106466770172</v>
      </c>
      <c r="IG143" s="1" t="n">
        <v>0.999993920326233</v>
      </c>
      <c r="IH143" s="1" t="n">
        <v>0.000273387850029394</v>
      </c>
      <c r="II143" s="1" t="n">
        <v>0.000689575390424579</v>
      </c>
      <c r="IJ143" s="1" t="n">
        <v>4.9858725105878E-005</v>
      </c>
      <c r="IK143" s="1" t="n">
        <v>0.976510524749756</v>
      </c>
      <c r="IL143" s="1" t="n">
        <v>7.18667251931038E-006</v>
      </c>
      <c r="IM143" s="1" t="n">
        <v>0.00135877949651331</v>
      </c>
      <c r="IN143" s="1" t="n">
        <v>0.000154575187480077</v>
      </c>
      <c r="IO143" s="1" t="n">
        <v>0.00010958944039885</v>
      </c>
      <c r="IP143" s="1" t="n">
        <v>0.999332845211029</v>
      </c>
      <c r="IQ143" s="1" t="n">
        <v>0.99999988079071</v>
      </c>
      <c r="IR143" s="1" t="n">
        <v>0.000862694112583995</v>
      </c>
      <c r="IS143" s="1" t="n">
        <v>1.42729810193032E-008</v>
      </c>
      <c r="IT143" s="1" t="n">
        <v>0.974716365337372</v>
      </c>
      <c r="IU143" s="1" t="n">
        <v>0.00102520361542702</v>
      </c>
      <c r="IV143" s="1" t="n">
        <v>0.98240453004837</v>
      </c>
      <c r="IW143" s="1" t="n">
        <v>4.16198308812454E-005</v>
      </c>
      <c r="IX143" s="1" t="n">
        <v>0.00165560969617218</v>
      </c>
      <c r="IY143" s="1" t="n">
        <v>0.0225817393511534</v>
      </c>
      <c r="IZ143" s="1" t="n">
        <v>0.998718857765198</v>
      </c>
      <c r="JA143" s="1" t="n">
        <v>1.80692074991384E-006</v>
      </c>
      <c r="JB143" s="1" t="n">
        <v>0.00387061503715813</v>
      </c>
      <c r="JC143" s="1" t="n">
        <v>0.000215293781366199</v>
      </c>
      <c r="JD143" s="1" t="n">
        <v>1</v>
      </c>
      <c r="JE143" s="1" t="n">
        <v>0.00968507863581181</v>
      </c>
      <c r="JF143" s="1" t="n">
        <v>0.0216120108962059</v>
      </c>
      <c r="JG143" s="1" t="n">
        <v>1.23185991469654E-005</v>
      </c>
      <c r="JH143" s="1" t="n">
        <v>0.0156346205621958</v>
      </c>
      <c r="JI143" s="1" t="n">
        <v>0.0262706410139799</v>
      </c>
      <c r="JJ143" s="1" t="n">
        <v>9.71159606706351E-005</v>
      </c>
      <c r="JK143" s="1" t="n">
        <v>3.48415633197874E-005</v>
      </c>
      <c r="JL143" s="1" t="n">
        <v>0.0135549809783697</v>
      </c>
      <c r="JM143" s="1" t="n">
        <v>0.000655703188385814</v>
      </c>
      <c r="JN143" s="1" t="n">
        <v>0.00854302197694778</v>
      </c>
      <c r="JO143" s="1" t="n">
        <v>0.989596664905548</v>
      </c>
      <c r="JP143" s="1" t="n">
        <v>0.0105701303109527</v>
      </c>
      <c r="JQ143" s="1" t="n">
        <v>0.000167475867783651</v>
      </c>
      <c r="JR143" s="1" t="n">
        <v>4.37992312072311E-005</v>
      </c>
      <c r="JS143" s="1" t="n">
        <v>0.000728816085029393</v>
      </c>
      <c r="JT143" s="1" t="n">
        <v>0.000163105505635031</v>
      </c>
      <c r="JU143" s="1" t="n">
        <v>0.0127860531210899</v>
      </c>
      <c r="JV143" s="1" t="n">
        <v>0.000172659449162893</v>
      </c>
      <c r="JW143" s="1" t="n">
        <v>0.000123791382065974</v>
      </c>
      <c r="JX143" s="1" t="n">
        <v>0.00993363279849291</v>
      </c>
      <c r="JY143" s="1" t="n">
        <v>0.999603569507599</v>
      </c>
      <c r="JZ143" s="1" t="n">
        <v>9.69220450425246E-012</v>
      </c>
      <c r="KA143" s="1" t="n">
        <v>2.11543304574902E-012</v>
      </c>
      <c r="KB143" s="1" t="n">
        <v>1.77844867721433E-005</v>
      </c>
      <c r="KC143" s="1" t="n">
        <v>9.19291778700426E-005</v>
      </c>
      <c r="KD143" s="1" t="n">
        <v>0.977841973304749</v>
      </c>
      <c r="KE143" s="1" t="n">
        <v>1.20051357743733E-010</v>
      </c>
      <c r="KF143" s="1" t="n">
        <v>0.00404053088277578</v>
      </c>
      <c r="KG143" s="1" t="n">
        <v>2.9124024081284E-007</v>
      </c>
      <c r="KH143" s="1" t="n">
        <v>5.21993781532615E-010</v>
      </c>
      <c r="KI143" s="1" t="n">
        <v>7.75174048612826E-005</v>
      </c>
      <c r="KJ143" s="1" t="n">
        <v>9.88256942946464E-009</v>
      </c>
      <c r="KK143" s="1" t="n">
        <v>0.0259357839822769</v>
      </c>
      <c r="KL143" s="1" t="n">
        <v>0.0126050282269716</v>
      </c>
      <c r="KM143" s="1" t="n">
        <v>0.000517625594511628</v>
      </c>
      <c r="KN143" s="1" t="n">
        <v>0.00216259574517608</v>
      </c>
      <c r="KO143" s="1" t="n">
        <v>0.0216281376779079</v>
      </c>
      <c r="KP143" s="1" t="n">
        <v>0.000430741376476362</v>
      </c>
      <c r="KQ143" s="1" t="n">
        <v>1.25644373838441E-006</v>
      </c>
      <c r="KR143" s="1" t="n">
        <v>3.54313271972752E-014</v>
      </c>
      <c r="KS143" s="1" t="n">
        <v>0.0149737242609263</v>
      </c>
      <c r="KT143" s="1" t="n">
        <v>0.998883903026581</v>
      </c>
      <c r="KU143" s="1" t="n">
        <v>0.00283740670420229</v>
      </c>
      <c r="KV143" s="1" t="n">
        <v>0.990679562091827</v>
      </c>
      <c r="KW143" s="1" t="n">
        <v>1.58613614321783E-013</v>
      </c>
      <c r="KX143" s="1" t="n">
        <v>0.000267598108621314</v>
      </c>
      <c r="KY143" s="1" t="n">
        <v>0.972312450408936</v>
      </c>
      <c r="KZ143" s="1" t="n">
        <v>2.61000104728737E-006</v>
      </c>
      <c r="LA143" s="1" t="n">
        <v>0.0157795753329992</v>
      </c>
      <c r="LB143" s="1" t="n">
        <v>0.00239502592012286</v>
      </c>
      <c r="LC143" s="1" t="n">
        <v>4.50219236891591E-011</v>
      </c>
      <c r="LD143" s="1" t="n">
        <v>0.999191343784332</v>
      </c>
      <c r="LE143" s="1" t="n">
        <v>0.0206689480692148</v>
      </c>
      <c r="LF143" s="1" t="n">
        <v>0.985415637493134</v>
      </c>
      <c r="LG143" s="1" t="n">
        <v>6.12264822175135E-011</v>
      </c>
      <c r="LH143" s="1" t="n">
        <v>0.00547830294817686</v>
      </c>
      <c r="LI143" s="1" t="n">
        <v>1.5169118673837E-013</v>
      </c>
      <c r="LJ143" s="1" t="n">
        <v>0.0296389292925596</v>
      </c>
      <c r="LK143" s="1" t="n">
        <v>0.985511183738709</v>
      </c>
      <c r="LL143" s="1" t="n">
        <v>0.0112374434247613</v>
      </c>
      <c r="LM143" s="1" t="n">
        <v>2.11687188311771E-006</v>
      </c>
      <c r="LN143" s="1" t="n">
        <v>0.0128706879913807</v>
      </c>
      <c r="LO143" s="1" t="n">
        <v>3.78182153326634E-006</v>
      </c>
      <c r="LP143" s="1" t="n">
        <v>8.84957728430891E-007</v>
      </c>
      <c r="LQ143" s="1" t="n">
        <v>1.03921138361329E-005</v>
      </c>
      <c r="LR143" s="1" t="n">
        <v>1.8313065907466E-012</v>
      </c>
      <c r="LS143" s="1" t="n">
        <v>0.979643940925598</v>
      </c>
      <c r="LT143" s="1" t="n">
        <v>0.0203779004514217</v>
      </c>
      <c r="LU143" s="1" t="n">
        <v>0.00181358226109296</v>
      </c>
      <c r="LV143" s="1" t="n">
        <v>2.47956972998509E-006</v>
      </c>
      <c r="LW143" s="1" t="n">
        <v>0.999768674373627</v>
      </c>
      <c r="LX143" s="1" t="n">
        <v>0.996829926967621</v>
      </c>
      <c r="LY143" s="1" t="n">
        <v>0.983999907970429</v>
      </c>
      <c r="LZ143" s="1" t="n">
        <v>0.999710619449616</v>
      </c>
      <c r="MA143" s="1" t="n">
        <v>0.00134962319862098</v>
      </c>
      <c r="MB143" s="1" t="n">
        <v>0.0215019509196281</v>
      </c>
      <c r="MC143" s="1" t="n">
        <v>5.53430027139257E-006</v>
      </c>
      <c r="MD143" s="1" t="n">
        <v>0.00767547870054841</v>
      </c>
      <c r="ME143" s="1" t="n">
        <v>3.58673992195691E-006</v>
      </c>
      <c r="MF143" s="1" t="n">
        <v>0.999793469905853</v>
      </c>
      <c r="MG143" s="1" t="n">
        <v>0.983036458492279</v>
      </c>
      <c r="MH143" s="1" t="n">
        <v>1</v>
      </c>
      <c r="MI143" s="1" t="n">
        <v>0.0143527127802372</v>
      </c>
      <c r="MJ143" s="1" t="n">
        <v>0.0173863898962736</v>
      </c>
      <c r="MK143" s="1" t="n">
        <v>0.0125575195997953</v>
      </c>
      <c r="ML143" s="1" t="n">
        <v>0.0193059109151363</v>
      </c>
      <c r="MM143" s="1" t="n">
        <v>0.017149843275547</v>
      </c>
      <c r="MN143" s="1" t="n">
        <v>0.0135363759472966</v>
      </c>
      <c r="MO143" s="1" t="n">
        <v>0.000353484589140862</v>
      </c>
      <c r="MP143" s="1" t="n">
        <v>0.0159557964652777</v>
      </c>
      <c r="MQ143" s="1" t="n">
        <v>1</v>
      </c>
      <c r="MR143" s="1" t="n">
        <v>2.10511383139393E-015</v>
      </c>
      <c r="MS143" s="1" t="n">
        <v>3.35075447498614E-017</v>
      </c>
      <c r="MT143" s="1" t="n">
        <v>2.55085479784279E-014</v>
      </c>
      <c r="MU143" s="1" t="n">
        <v>3.06434971798428E-014</v>
      </c>
      <c r="MV143" s="1" t="n">
        <v>2.07661821072236E-009</v>
      </c>
      <c r="MW143" s="1" t="n">
        <v>2.17889373210767E-009</v>
      </c>
      <c r="MX143" s="1" t="n">
        <v>6.50299463990774E-019</v>
      </c>
      <c r="MY143" s="1" t="n">
        <v>2.30444939575136E-007</v>
      </c>
      <c r="MZ143" s="1" t="n">
        <v>9.66821339271739E-017</v>
      </c>
      <c r="NA143" s="1" t="n">
        <v>2.53315807728898E-014</v>
      </c>
      <c r="NB143" s="1" t="n">
        <v>4.1962612158386E-005</v>
      </c>
      <c r="NC143" s="1" t="n">
        <v>4.39609332001373E-016</v>
      </c>
      <c r="ND143" s="1" t="n">
        <v>7.07993302114136E-014</v>
      </c>
      <c r="NE143" s="1" t="n">
        <v>7.1320407357689E-008</v>
      </c>
      <c r="NF143" s="1" t="n">
        <v>4.47589520565032E-016</v>
      </c>
      <c r="NG143" s="1" t="n">
        <v>2.50796189371627E-010</v>
      </c>
      <c r="NH143" s="1" t="n">
        <v>5.33844328742816E-008</v>
      </c>
      <c r="NI143" s="1" t="n">
        <v>1.39343050986618E-010</v>
      </c>
      <c r="NJ143" s="1" t="n">
        <v>1.5720841872735E-007</v>
      </c>
      <c r="NK143" s="1" t="n">
        <v>2.67937200204571E-011</v>
      </c>
      <c r="NL143" s="1" t="n">
        <v>2.90208346243048E-009</v>
      </c>
      <c r="NM143" s="1" t="n">
        <v>3.99281221150419E-013</v>
      </c>
      <c r="NN143" s="1" t="n">
        <v>1.4140003057328E-010</v>
      </c>
      <c r="NO143" s="1" t="n">
        <v>9.06210650004338E-015</v>
      </c>
      <c r="NP143" s="1" t="n">
        <v>4.77339476265035E-021</v>
      </c>
      <c r="NQ143" s="1" t="n">
        <v>0.999942779541016</v>
      </c>
      <c r="NR143" s="1" t="n">
        <v>0.984256327152252</v>
      </c>
      <c r="NS143" s="1" t="n">
        <v>0.0144133809953928</v>
      </c>
      <c r="NT143" s="1" t="n">
        <v>0.999974131584168</v>
      </c>
      <c r="NU143" s="1" t="n">
        <v>0.999217629432678</v>
      </c>
      <c r="NV143" s="1" t="n">
        <v>2.64336104009999E-005</v>
      </c>
      <c r="NW143" s="1" t="n">
        <v>0.999061048030853</v>
      </c>
      <c r="NX143" s="1" t="n">
        <v>0.996953129768372</v>
      </c>
      <c r="NY143" s="1" t="n">
        <v>1</v>
      </c>
      <c r="NZ143" s="1" t="n">
        <v>1</v>
      </c>
      <c r="OA143" s="1" t="n">
        <v>1</v>
      </c>
      <c r="OB143" s="1" t="n">
        <v>0.001441266736947</v>
      </c>
      <c r="OC143" s="1" t="n">
        <v>1</v>
      </c>
      <c r="OD143" s="1" t="n">
        <v>0.986657440662384</v>
      </c>
    </row>
    <row r="144" customFormat="false" ht="15" hidden="false" customHeight="true" outlineLevel="0" collapsed="false">
      <c r="A144" s="1" t="s">
        <v>397</v>
      </c>
      <c r="B144" s="1" t="n">
        <v>0.999985337257385</v>
      </c>
      <c r="C144" s="1" t="n">
        <v>0.999998211860657</v>
      </c>
      <c r="D144" s="1" t="n">
        <v>4.87498109578155E-005</v>
      </c>
      <c r="E144" s="1" t="n">
        <v>0.000222562084672973</v>
      </c>
      <c r="F144" s="1" t="n">
        <v>0.99998676776886</v>
      </c>
      <c r="G144" s="1" t="n">
        <v>0.999937772750855</v>
      </c>
      <c r="H144" s="1" t="n">
        <v>0.999905228614807</v>
      </c>
      <c r="I144" s="1" t="n">
        <v>1</v>
      </c>
      <c r="J144" s="1" t="n">
        <v>0.999850988388062</v>
      </c>
      <c r="K144" s="1" t="n">
        <v>1</v>
      </c>
      <c r="L144" s="1" t="n">
        <v>3.04257337120362E-005</v>
      </c>
      <c r="M144" s="1" t="n">
        <v>9.09503796719946E-008</v>
      </c>
      <c r="N144" s="1" t="n">
        <v>0.99999988079071</v>
      </c>
      <c r="O144" s="1" t="n">
        <v>1</v>
      </c>
      <c r="P144" s="1" t="n">
        <v>0.99999988079071</v>
      </c>
      <c r="Q144" s="1" t="n">
        <v>0.99999988079071</v>
      </c>
      <c r="R144" s="1" t="n">
        <v>0.9999840259552</v>
      </c>
      <c r="S144" s="1" t="n">
        <v>3.11471036679514E-013</v>
      </c>
      <c r="T144" s="1" t="n">
        <v>1.53896188327674E-012</v>
      </c>
      <c r="U144" s="1" t="n">
        <v>8.98864836729185E-012</v>
      </c>
      <c r="V144" s="1" t="n">
        <v>1</v>
      </c>
      <c r="W144" s="1" t="n">
        <v>2.72486946201189E-011</v>
      </c>
      <c r="X144" s="1" t="n">
        <v>4.87058741782676E-007</v>
      </c>
      <c r="Y144" s="1" t="n">
        <v>0.999999761581421</v>
      </c>
      <c r="Z144" s="1" t="n">
        <v>2.05632060858163E-012</v>
      </c>
      <c r="AA144" s="1" t="n">
        <v>1.9925764163653E-011</v>
      </c>
      <c r="AB144" s="1" t="n">
        <v>1.85584159151375E-010</v>
      </c>
      <c r="AC144" s="1" t="n">
        <v>4.87363482903902E-010</v>
      </c>
      <c r="AD144" s="1" t="n">
        <v>0.99999725818634</v>
      </c>
      <c r="AE144" s="1" t="n">
        <v>5.14165765519437E-010</v>
      </c>
      <c r="AF144" s="1" t="n">
        <v>1</v>
      </c>
      <c r="AG144" s="1" t="n">
        <v>0.000708919716998935</v>
      </c>
      <c r="AH144" s="1" t="n">
        <v>0.999977469444275</v>
      </c>
      <c r="AI144" s="1" t="n">
        <v>0.950353860855103</v>
      </c>
      <c r="AJ144" s="1" t="n">
        <v>1</v>
      </c>
      <c r="AK144" s="1" t="n">
        <v>2.68285216264985E-009</v>
      </c>
      <c r="AL144" s="1" t="n">
        <v>1</v>
      </c>
      <c r="AM144" s="1" t="n">
        <v>8.56481676692056E-008</v>
      </c>
      <c r="AN144" s="1" t="n">
        <v>1</v>
      </c>
      <c r="AO144" s="1" t="n">
        <v>0.00171085295733064</v>
      </c>
      <c r="AP144" s="1" t="n">
        <v>0.999967455863953</v>
      </c>
      <c r="AQ144" s="1" t="n">
        <v>0.000489273341372609</v>
      </c>
      <c r="AR144" s="1" t="n">
        <v>1</v>
      </c>
      <c r="AS144" s="1" t="n">
        <v>0.0534485056996346</v>
      </c>
      <c r="AT144" s="1" t="n">
        <v>4.01048328058096E-006</v>
      </c>
      <c r="AU144" s="1" t="n">
        <v>0.000368552573490888</v>
      </c>
      <c r="AV144" s="1" t="n">
        <v>0.000322935782605782</v>
      </c>
      <c r="AW144" s="1" t="n">
        <v>3.94716836993325E-009</v>
      </c>
      <c r="AX144" s="1" t="n">
        <v>0.000371261732652783</v>
      </c>
      <c r="AY144" s="1" t="n">
        <v>0.000500188500154764</v>
      </c>
      <c r="AZ144" s="1" t="n">
        <v>5.2012150263181E-005</v>
      </c>
      <c r="BA144" s="1" t="n">
        <v>0.000557330553419888</v>
      </c>
      <c r="BB144" s="1" t="n">
        <v>0.000999243115074933</v>
      </c>
      <c r="BC144" s="1" t="n">
        <v>0.000914151023607701</v>
      </c>
      <c r="BD144" s="1" t="n">
        <v>3.99874661525246E-005</v>
      </c>
      <c r="BE144" s="1" t="n">
        <v>0.960532963275909</v>
      </c>
      <c r="BF144" s="1" t="n">
        <v>0.999991416931152</v>
      </c>
      <c r="BG144" s="1" t="n">
        <v>0.999999761581421</v>
      </c>
      <c r="BH144" s="1" t="n">
        <v>0.0381762608885765</v>
      </c>
      <c r="BI144" s="1" t="n">
        <v>4.89904095957172E-006</v>
      </c>
      <c r="BJ144" s="1" t="n">
        <v>0.0391628071665764</v>
      </c>
      <c r="BK144" s="1" t="n">
        <v>0.000370457564713433</v>
      </c>
      <c r="BL144" s="1" t="n">
        <v>0.998762488365173</v>
      </c>
      <c r="BM144" s="1" t="n">
        <v>0.999929070472717</v>
      </c>
      <c r="BN144" s="1" t="n">
        <v>0.999973654747009</v>
      </c>
      <c r="BO144" s="1" t="n">
        <v>1.18704593138515E-013</v>
      </c>
      <c r="BP144" s="1" t="n">
        <v>1</v>
      </c>
      <c r="BQ144" s="1" t="n">
        <v>0.0437005870044231</v>
      </c>
      <c r="BR144" s="1" t="n">
        <v>0.999538779258728</v>
      </c>
      <c r="BS144" s="1" t="n">
        <v>0.000785691430792213</v>
      </c>
      <c r="BT144" s="1" t="n">
        <v>0.00162531447131187</v>
      </c>
      <c r="BU144" s="1" t="n">
        <v>0.961363077163696</v>
      </c>
      <c r="BV144" s="1" t="n">
        <v>0.050445556640625</v>
      </c>
      <c r="BW144" s="1" t="n">
        <v>0.0380862951278687</v>
      </c>
      <c r="BX144" s="1" t="n">
        <v>1</v>
      </c>
      <c r="BY144" s="1" t="n">
        <v>1</v>
      </c>
      <c r="BZ144" s="1" t="n">
        <v>1</v>
      </c>
      <c r="CA144" s="1" t="n">
        <v>0.999993681907654</v>
      </c>
      <c r="CB144" s="1" t="n">
        <v>0.99999213218689</v>
      </c>
      <c r="CC144" s="1" t="n">
        <v>1</v>
      </c>
      <c r="CD144" s="1" t="n">
        <v>6.88410800648853E-005</v>
      </c>
      <c r="CE144" s="1" t="n">
        <v>0.999990463256836</v>
      </c>
      <c r="CF144" s="1" t="n">
        <v>0.000699734489899129</v>
      </c>
      <c r="CG144" s="1" t="n">
        <v>1.46978451631696E-009</v>
      </c>
      <c r="CH144" s="1" t="n">
        <v>0.045965027064085</v>
      </c>
      <c r="CI144" s="1" t="n">
        <v>0.00111773144453764</v>
      </c>
      <c r="CJ144" s="1" t="n">
        <v>0.0462644062936306</v>
      </c>
      <c r="CK144" s="1" t="n">
        <v>0.0396879874169827</v>
      </c>
      <c r="CL144" s="1" t="n">
        <v>1</v>
      </c>
      <c r="CM144" s="1" t="n">
        <v>1</v>
      </c>
      <c r="CN144" s="1" t="n">
        <v>1</v>
      </c>
      <c r="CO144" s="1" t="n">
        <v>1</v>
      </c>
      <c r="CP144" s="1" t="n">
        <v>2.70096633947503E-009</v>
      </c>
      <c r="CQ144" s="1" t="n">
        <v>1.74971528151685E-013</v>
      </c>
      <c r="CR144" s="1" t="n">
        <v>0.000527319556567818</v>
      </c>
      <c r="CS144" s="1" t="n">
        <v>6.86437452018796E-013</v>
      </c>
      <c r="CT144" s="1" t="n">
        <v>0.999984502792358</v>
      </c>
      <c r="CU144" s="1" t="n">
        <v>1.5794380914258E-008</v>
      </c>
      <c r="CV144" s="1" t="n">
        <v>0.00015841810090933</v>
      </c>
      <c r="CW144" s="1" t="n">
        <v>0.000990919885225594</v>
      </c>
      <c r="CX144" s="1" t="n">
        <v>0.999767959117889</v>
      </c>
      <c r="CY144" s="1" t="n">
        <v>0.998914480209351</v>
      </c>
      <c r="CZ144" s="1" t="n">
        <v>0.0457094609737396</v>
      </c>
      <c r="DA144" s="1" t="n">
        <v>0.0455752499401569</v>
      </c>
      <c r="DB144" s="1" t="n">
        <v>0.99999988079071</v>
      </c>
      <c r="DC144" s="1" t="n">
        <v>0.953329980373383</v>
      </c>
      <c r="DD144" s="1" t="n">
        <v>0.0444733686745167</v>
      </c>
      <c r="DE144" s="1" t="n">
        <v>0.000375159870600328</v>
      </c>
      <c r="DF144" s="1" t="n">
        <v>0.000239733926719055</v>
      </c>
      <c r="DG144" s="1" t="n">
        <v>1</v>
      </c>
      <c r="DH144" s="1" t="n">
        <v>0.0013479987392202</v>
      </c>
      <c r="DI144" s="1" t="n">
        <v>9.87368659055576E-011</v>
      </c>
      <c r="DJ144" s="1" t="n">
        <v>0.0439925901591778</v>
      </c>
      <c r="DK144" s="1" t="n">
        <v>0.961501777172089</v>
      </c>
      <c r="DL144" s="1" t="n">
        <v>0.00018562248442322</v>
      </c>
      <c r="DM144" s="1" t="n">
        <v>3.31380329043896E-006</v>
      </c>
      <c r="DN144" s="1" t="n">
        <v>0.000239301647525281</v>
      </c>
      <c r="DO144" s="1" t="n">
        <v>0.999648809432983</v>
      </c>
      <c r="DP144" s="1" t="n">
        <v>0.00108221767004579</v>
      </c>
      <c r="DQ144" s="1" t="n">
        <v>0.000441139156464487</v>
      </c>
      <c r="DR144" s="1" t="n">
        <v>0.000755351618863642</v>
      </c>
      <c r="DS144" s="1" t="n">
        <v>6.75604594491119E-009</v>
      </c>
      <c r="DT144" s="1" t="n">
        <v>1.6938471389949E-006</v>
      </c>
      <c r="DU144" s="1" t="n">
        <v>0.00094237393932417</v>
      </c>
      <c r="DV144" s="1" t="n">
        <v>6.42945888102986E-005</v>
      </c>
      <c r="DW144" s="1" t="n">
        <v>1.73876346654112E-009</v>
      </c>
      <c r="DX144" s="1" t="n">
        <v>2.56890307355207E-005</v>
      </c>
      <c r="DY144" s="1" t="n">
        <v>1.37047245771303E-014</v>
      </c>
      <c r="DZ144" s="1" t="n">
        <v>0.999691486358643</v>
      </c>
      <c r="EA144" s="1" t="n">
        <v>0.99999988079071</v>
      </c>
      <c r="EB144" s="1" t="n">
        <v>0.999621391296387</v>
      </c>
      <c r="EC144" s="1" t="n">
        <v>0.999747693538666</v>
      </c>
      <c r="ED144" s="1" t="n">
        <v>0.95841658115387</v>
      </c>
      <c r="EE144" s="1" t="n">
        <v>0.953693091869354</v>
      </c>
      <c r="EF144" s="1" t="n">
        <v>0.000197881716303527</v>
      </c>
      <c r="EG144" s="1" t="n">
        <v>0.998778283596039</v>
      </c>
      <c r="EH144" s="1" t="n">
        <v>0.99999988079071</v>
      </c>
      <c r="EI144" s="1" t="n">
        <v>1.5818492071773E-009</v>
      </c>
      <c r="EJ144" s="1" t="n">
        <v>1</v>
      </c>
      <c r="EK144" s="1" t="n">
        <v>0.0388164333999157</v>
      </c>
      <c r="EL144" s="1" t="n">
        <v>1</v>
      </c>
      <c r="EM144" s="1" t="n">
        <v>2.36564828810515E-005</v>
      </c>
      <c r="EN144" s="1" t="n">
        <v>0.00110114633571357</v>
      </c>
      <c r="EO144" s="1" t="n">
        <v>2.07439024961786E-005</v>
      </c>
      <c r="EP144" s="1" t="n">
        <v>0.956683099269867</v>
      </c>
      <c r="EQ144" s="1" t="n">
        <v>0.0012143204221502</v>
      </c>
      <c r="ER144" s="1" t="n">
        <v>0.000701193406712264</v>
      </c>
      <c r="ES144" s="1" t="n">
        <v>0.0566438622772694</v>
      </c>
      <c r="ET144" s="1" t="n">
        <v>0.99999988079071</v>
      </c>
      <c r="EU144" s="1" t="n">
        <v>0.957375645637512</v>
      </c>
      <c r="EV144" s="1" t="n">
        <v>0.998454689979553</v>
      </c>
      <c r="EW144" s="1" t="n">
        <v>0.0380863919854164</v>
      </c>
      <c r="EX144" s="1" t="n">
        <v>0.966462552547455</v>
      </c>
      <c r="EY144" s="1" t="n">
        <v>0.000282573193544522</v>
      </c>
      <c r="EZ144" s="1" t="n">
        <v>0.044917106628418</v>
      </c>
      <c r="FA144" s="1" t="n">
        <v>7.37879929602059E-007</v>
      </c>
      <c r="FB144" s="1" t="n">
        <v>0.999959111213684</v>
      </c>
      <c r="FC144" s="1" t="n">
        <v>0.0504027269780636</v>
      </c>
      <c r="FD144" s="1" t="n">
        <v>0.999999761581421</v>
      </c>
      <c r="FE144" s="1" t="n">
        <v>7.16628419468179E-005</v>
      </c>
      <c r="FF144" s="1" t="n">
        <v>0.00104360515251756</v>
      </c>
      <c r="FG144" s="1" t="n">
        <v>2.13588938202669E-010</v>
      </c>
      <c r="FH144" s="1" t="n">
        <v>0.955651521682739</v>
      </c>
      <c r="FI144" s="1" t="n">
        <v>0.000514696293976158</v>
      </c>
      <c r="FJ144" s="1" t="n">
        <v>0.0450093410909176</v>
      </c>
      <c r="FK144" s="1" t="n">
        <v>0.00139090023003519</v>
      </c>
      <c r="FL144" s="1" t="n">
        <v>0.999983191490173</v>
      </c>
      <c r="FM144" s="1" t="n">
        <v>0.999953866004944</v>
      </c>
      <c r="FN144" s="1" t="n">
        <v>1</v>
      </c>
      <c r="FO144" s="1" t="n">
        <v>0.999126493930817</v>
      </c>
      <c r="FP144" s="1" t="n">
        <v>0.000305573776131496</v>
      </c>
      <c r="FQ144" s="1" t="n">
        <v>0.998999416828156</v>
      </c>
      <c r="FR144" s="1" t="n">
        <v>0.959589302539825</v>
      </c>
      <c r="FS144" s="1" t="n">
        <v>1.66248469213315E-007</v>
      </c>
      <c r="FT144" s="1" t="n">
        <v>0.998511493206024</v>
      </c>
      <c r="FU144" s="1" t="n">
        <v>1.48215846706989E-007</v>
      </c>
      <c r="FV144" s="1" t="n">
        <v>1</v>
      </c>
      <c r="FW144" s="1" t="n">
        <v>7.47541917256456E-010</v>
      </c>
      <c r="FX144" s="1" t="n">
        <v>0.0466400496661663</v>
      </c>
      <c r="FY144" s="1" t="n">
        <v>0.00205575209110975</v>
      </c>
      <c r="FZ144" s="1" t="n">
        <v>1.36616426971159E-005</v>
      </c>
      <c r="GA144" s="1" t="n">
        <v>0.000531829427927733</v>
      </c>
      <c r="GB144" s="1" t="n">
        <v>0.000166954487212934</v>
      </c>
      <c r="GC144" s="1" t="n">
        <v>5.97957114223391E-005</v>
      </c>
      <c r="GD144" s="1" t="n">
        <v>5.05893003719393E-005</v>
      </c>
      <c r="GE144" s="1" t="n">
        <v>0.00103129236958921</v>
      </c>
      <c r="GF144" s="1" t="n">
        <v>0.050996869802475</v>
      </c>
      <c r="GG144" s="1" t="n">
        <v>0.951629459857941</v>
      </c>
      <c r="GH144" s="1" t="n">
        <v>0.959082126617432</v>
      </c>
      <c r="GI144" s="1" t="n">
        <v>0.0017343764193356</v>
      </c>
      <c r="GJ144" s="1" t="n">
        <v>0.958261549472809</v>
      </c>
      <c r="GK144" s="1" t="n">
        <v>1.1158132338096E-006</v>
      </c>
      <c r="GL144" s="1" t="n">
        <v>0.000846276991069317</v>
      </c>
      <c r="GM144" s="1" t="n">
        <v>1</v>
      </c>
      <c r="GN144" s="1" t="n">
        <v>0.999511361122131</v>
      </c>
      <c r="GO144" s="1" t="n">
        <v>0.999911308288574</v>
      </c>
      <c r="GP144" s="1" t="n">
        <v>0.0448003038764</v>
      </c>
      <c r="GQ144" s="1" t="n">
        <v>0.000426885904744268</v>
      </c>
      <c r="GR144" s="1" t="n">
        <v>0.999823272228241</v>
      </c>
      <c r="GS144" s="1" t="n">
        <v>0.955333650112152</v>
      </c>
      <c r="GT144" s="1" t="n">
        <v>0.0509447976946831</v>
      </c>
      <c r="GU144" s="1" t="n">
        <v>1</v>
      </c>
      <c r="GV144" s="1" t="n">
        <v>0.99999988079071</v>
      </c>
      <c r="GW144" s="1" t="n">
        <v>1</v>
      </c>
      <c r="GX144" s="1" t="n">
        <v>0.999997854232788</v>
      </c>
      <c r="GY144" s="1" t="n">
        <v>0.999970078468323</v>
      </c>
      <c r="GZ144" s="1" t="n">
        <v>1</v>
      </c>
      <c r="HA144" s="1" t="n">
        <v>1</v>
      </c>
      <c r="HB144" s="1" t="n">
        <v>0.999998211860657</v>
      </c>
      <c r="HC144" s="1" t="n">
        <v>1</v>
      </c>
      <c r="HD144" s="1" t="n">
        <v>0.999970436096191</v>
      </c>
      <c r="HE144" s="1" t="n">
        <v>0.0416605994105339</v>
      </c>
      <c r="HF144" s="1" t="n">
        <v>0.000202251467271708</v>
      </c>
      <c r="HG144" s="1" t="n">
        <v>0.000474600645247847</v>
      </c>
      <c r="HH144" s="1" t="n">
        <v>0.000405773927923292</v>
      </c>
      <c r="HI144" s="1" t="n">
        <v>0.0512552447617054</v>
      </c>
      <c r="HJ144" s="1" t="n">
        <v>0.999669909477234</v>
      </c>
      <c r="HK144" s="1" t="n">
        <v>0.963606715202332</v>
      </c>
      <c r="HL144" s="1" t="n">
        <v>0.999723017215729</v>
      </c>
      <c r="HM144" s="1" t="n">
        <v>0.00369383557699621</v>
      </c>
      <c r="HN144" s="1" t="n">
        <v>0.000930009409785271</v>
      </c>
      <c r="HO144" s="1" t="n">
        <v>0.000611373223364353</v>
      </c>
      <c r="HP144" s="1" t="n">
        <v>0.000473451567813754</v>
      </c>
      <c r="HQ144" s="1" t="n">
        <v>1</v>
      </c>
      <c r="HR144" s="1" t="n">
        <v>0.000433264969615266</v>
      </c>
      <c r="HS144" s="1" t="n">
        <v>0.000220872796489857</v>
      </c>
      <c r="HT144" s="1" t="n">
        <v>0.0441886894404888</v>
      </c>
      <c r="HU144" s="1" t="n">
        <v>0.000258566637057811</v>
      </c>
      <c r="HV144" s="1" t="n">
        <v>2.84901325358078E-005</v>
      </c>
      <c r="HW144" s="1" t="n">
        <v>2.24115938181058E-005</v>
      </c>
      <c r="HX144" s="1" t="n">
        <v>0.000963271071668714</v>
      </c>
      <c r="HY144" s="1" t="n">
        <v>0.0435546711087227</v>
      </c>
      <c r="HZ144" s="1" t="n">
        <v>0.999200999736786</v>
      </c>
      <c r="IA144" s="1" t="n">
        <v>0.000136585629661568</v>
      </c>
      <c r="IB144" s="1" t="n">
        <v>0.000405844155466184</v>
      </c>
      <c r="IC144" s="1" t="n">
        <v>0.950264513492584</v>
      </c>
      <c r="ID144" s="1" t="n">
        <v>0.999953508377075</v>
      </c>
      <c r="IE144" s="1" t="n">
        <v>0.0018226676620543</v>
      </c>
      <c r="IF144" s="1" t="n">
        <v>0.999484658241272</v>
      </c>
      <c r="IG144" s="1" t="n">
        <v>0.999987363815308</v>
      </c>
      <c r="IH144" s="1" t="n">
        <v>7.7742530265823E-005</v>
      </c>
      <c r="II144" s="1" t="n">
        <v>0.000119290023576468</v>
      </c>
      <c r="IJ144" s="1" t="n">
        <v>0.000198305191588588</v>
      </c>
      <c r="IK144" s="1" t="n">
        <v>0.95240843296051</v>
      </c>
      <c r="IL144" s="1" t="n">
        <v>5.75411941099446E-005</v>
      </c>
      <c r="IM144" s="1" t="n">
        <v>0.000771259830798954</v>
      </c>
      <c r="IN144" s="1" t="n">
        <v>0.00100713525898755</v>
      </c>
      <c r="IO144" s="1" t="n">
        <v>0.000146558129927144</v>
      </c>
      <c r="IP144" s="1" t="n">
        <v>0.99928230047226</v>
      </c>
      <c r="IQ144" s="1" t="n">
        <v>0.99999988079071</v>
      </c>
      <c r="IR144" s="1" t="n">
        <v>0.000332289258949459</v>
      </c>
      <c r="IS144" s="1" t="n">
        <v>3.75971308130829E-006</v>
      </c>
      <c r="IT144" s="1" t="n">
        <v>0.958311140537262</v>
      </c>
      <c r="IU144" s="1" t="n">
        <v>0.00107464706525207</v>
      </c>
      <c r="IV144" s="1" t="n">
        <v>0.951096653938294</v>
      </c>
      <c r="IW144" s="1" t="n">
        <v>0.000130756336147897</v>
      </c>
      <c r="IX144" s="1" t="n">
        <v>0.00156954233534634</v>
      </c>
      <c r="IY144" s="1" t="n">
        <v>0.0498512238264084</v>
      </c>
      <c r="IZ144" s="1" t="n">
        <v>0.999700784683228</v>
      </c>
      <c r="JA144" s="1" t="n">
        <v>1.58848797582323E-005</v>
      </c>
      <c r="JB144" s="1" t="n">
        <v>0.00206094793975353</v>
      </c>
      <c r="JC144" s="1" t="n">
        <v>0.000753722328227013</v>
      </c>
      <c r="JD144" s="1" t="n">
        <v>1</v>
      </c>
      <c r="JE144" s="1" t="n">
        <v>0.0452550202608109</v>
      </c>
      <c r="JF144" s="1" t="n">
        <v>0.0628243237733841</v>
      </c>
      <c r="JG144" s="1" t="n">
        <v>8.29391938168556E-005</v>
      </c>
      <c r="JH144" s="1" t="n">
        <v>0.0428619645535946</v>
      </c>
      <c r="JI144" s="1" t="n">
        <v>0.0523698516190052</v>
      </c>
      <c r="JJ144" s="1" t="n">
        <v>0.000216582455323078</v>
      </c>
      <c r="JK144" s="1" t="n">
        <v>9.68842505244538E-005</v>
      </c>
      <c r="JL144" s="1" t="n">
        <v>0.0414077080786228</v>
      </c>
      <c r="JM144" s="1" t="n">
        <v>0.000470502709504217</v>
      </c>
      <c r="JN144" s="1" t="n">
        <v>0.067617304623127</v>
      </c>
      <c r="JO144" s="1" t="n">
        <v>0.959921836853027</v>
      </c>
      <c r="JP144" s="1" t="n">
        <v>0.0470692552626133</v>
      </c>
      <c r="JQ144" s="1" t="n">
        <v>0.000296642130706459</v>
      </c>
      <c r="JR144" s="1" t="n">
        <v>0.000183331256266683</v>
      </c>
      <c r="JS144" s="1" t="n">
        <v>0.000406085804570466</v>
      </c>
      <c r="JT144" s="1" t="n">
        <v>0.000266879360424355</v>
      </c>
      <c r="JU144" s="1" t="n">
        <v>0.039405032992363</v>
      </c>
      <c r="JV144" s="1" t="n">
        <v>0.000230268837185577</v>
      </c>
      <c r="JW144" s="1" t="n">
        <v>0.000244690105319023</v>
      </c>
      <c r="JX144" s="1" t="n">
        <v>0.0451058000326157</v>
      </c>
      <c r="JY144" s="1" t="n">
        <v>0.99978095293045</v>
      </c>
      <c r="JZ144" s="1" t="n">
        <v>2.94643531795202E-009</v>
      </c>
      <c r="KA144" s="1" t="n">
        <v>9.39519906317798E-010</v>
      </c>
      <c r="KB144" s="1" t="n">
        <v>4.96703214594163E-005</v>
      </c>
      <c r="KC144" s="1" t="n">
        <v>4.55710651294794E-005</v>
      </c>
      <c r="KD144" s="1" t="n">
        <v>0.958222568035126</v>
      </c>
      <c r="KE144" s="1" t="n">
        <v>2.13342836730135E-008</v>
      </c>
      <c r="KF144" s="1" t="n">
        <v>0.00111402373295277</v>
      </c>
      <c r="KG144" s="1" t="n">
        <v>6.5651965996949E-006</v>
      </c>
      <c r="KH144" s="1" t="n">
        <v>1.56980547671992E-007</v>
      </c>
      <c r="KI144" s="1" t="n">
        <v>0.000212038139579818</v>
      </c>
      <c r="KJ144" s="1" t="n">
        <v>5.03902242598997E-007</v>
      </c>
      <c r="KK144" s="1" t="n">
        <v>0.0543055348098278</v>
      </c>
      <c r="KL144" s="1" t="n">
        <v>0.0406007282435894</v>
      </c>
      <c r="KM144" s="1" t="n">
        <v>0.000611537892837077</v>
      </c>
      <c r="KN144" s="1" t="n">
        <v>0.00165644695516676</v>
      </c>
      <c r="KO144" s="1" t="n">
        <v>0.0492931269109249</v>
      </c>
      <c r="KP144" s="1" t="n">
        <v>0.000734001107048243</v>
      </c>
      <c r="KQ144" s="1" t="n">
        <v>6.77774551149923E-006</v>
      </c>
      <c r="KR144" s="1" t="n">
        <v>3.10248736423713E-011</v>
      </c>
      <c r="KS144" s="1" t="n">
        <v>0.0430840365588665</v>
      </c>
      <c r="KT144" s="1" t="n">
        <v>0.999151706695557</v>
      </c>
      <c r="KU144" s="1" t="n">
        <v>0.000667227373924106</v>
      </c>
      <c r="KV144" s="1" t="n">
        <v>0.963945329189301</v>
      </c>
      <c r="KW144" s="1" t="n">
        <v>1.22288928983139E-010</v>
      </c>
      <c r="KX144" s="1" t="n">
        <v>0.000402680569095537</v>
      </c>
      <c r="KY144" s="1" t="n">
        <v>0.948163568973541</v>
      </c>
      <c r="KZ144" s="1" t="n">
        <v>1.37174783958471E-005</v>
      </c>
      <c r="LA144" s="1" t="n">
        <v>0.0467317327857018</v>
      </c>
      <c r="LB144" s="1" t="n">
        <v>0.00187474023550749</v>
      </c>
      <c r="LC144" s="1" t="n">
        <v>7.40492289708072E-009</v>
      </c>
      <c r="LD144" s="1" t="n">
        <v>0.999871969223023</v>
      </c>
      <c r="LE144" s="1" t="n">
        <v>0.0454124696552753</v>
      </c>
      <c r="LF144" s="1" t="n">
        <v>0.96274721622467</v>
      </c>
      <c r="LG144" s="1" t="n">
        <v>1.03682884500245E-008</v>
      </c>
      <c r="LH144" s="1" t="n">
        <v>0.038180585950613</v>
      </c>
      <c r="LI144" s="1" t="n">
        <v>1.24700874626349E-010</v>
      </c>
      <c r="LJ144" s="1" t="n">
        <v>0.0354966558516026</v>
      </c>
      <c r="LK144" s="1" t="n">
        <v>0.946681678295136</v>
      </c>
      <c r="LL144" s="1" t="n">
        <v>0.0520831979811192</v>
      </c>
      <c r="LM144" s="1" t="n">
        <v>2.17346751014702E-005</v>
      </c>
      <c r="LN144" s="1" t="n">
        <v>0.0316413044929504</v>
      </c>
      <c r="LO144" s="1" t="n">
        <v>2.08129786187783E-005</v>
      </c>
      <c r="LP144" s="1" t="n">
        <v>1.04922937680385E-005</v>
      </c>
      <c r="LQ144" s="1" t="n">
        <v>2.39081600739155E-005</v>
      </c>
      <c r="LR144" s="1" t="n">
        <v>1.30124322428316E-009</v>
      </c>
      <c r="LS144" s="1" t="n">
        <v>0.957037508487701</v>
      </c>
      <c r="LT144" s="1" t="n">
        <v>0.0464973337948322</v>
      </c>
      <c r="LU144" s="1" t="n">
        <v>0.000570584554225206</v>
      </c>
      <c r="LV144" s="1" t="n">
        <v>2.09339486900717E-005</v>
      </c>
      <c r="LW144" s="1" t="n">
        <v>0.999989151954651</v>
      </c>
      <c r="LX144" s="1" t="n">
        <v>0.9983189702034</v>
      </c>
      <c r="LY144" s="1" t="n">
        <v>0.954219996929169</v>
      </c>
      <c r="LZ144" s="1" t="n">
        <v>0.999769866466522</v>
      </c>
      <c r="MA144" s="1" t="n">
        <v>0.000728770915884525</v>
      </c>
      <c r="MB144" s="1" t="n">
        <v>0.0465899147093296</v>
      </c>
      <c r="MC144" s="1" t="n">
        <v>3.05471439787652E-005</v>
      </c>
      <c r="MD144" s="1" t="n">
        <v>0.0301430486142635</v>
      </c>
      <c r="ME144" s="1" t="n">
        <v>1.17780373329879E-005</v>
      </c>
      <c r="MF144" s="1" t="n">
        <v>0.999904036521912</v>
      </c>
      <c r="MG144" s="1" t="n">
        <v>0.961622714996338</v>
      </c>
      <c r="MH144" s="1" t="n">
        <v>0.99999988079071</v>
      </c>
      <c r="MI144" s="1" t="n">
        <v>0.0455795936286449</v>
      </c>
      <c r="MJ144" s="1" t="n">
        <v>0.0431565195322037</v>
      </c>
      <c r="MK144" s="1" t="n">
        <v>0.0533772185444832</v>
      </c>
      <c r="ML144" s="1" t="n">
        <v>0.0435565672814846</v>
      </c>
      <c r="MM144" s="1" t="n">
        <v>0.039831917732954</v>
      </c>
      <c r="MN144" s="1" t="n">
        <v>0.0445858538150787</v>
      </c>
      <c r="MO144" s="1" t="n">
        <v>0.00057523202849552</v>
      </c>
      <c r="MP144" s="1" t="n">
        <v>0.0446753762662411</v>
      </c>
      <c r="MQ144" s="1" t="n">
        <v>0.999999165534973</v>
      </c>
      <c r="MR144" s="1" t="n">
        <v>2.51604704952502E-012</v>
      </c>
      <c r="MS144" s="1" t="n">
        <v>1.83037667054325E-013</v>
      </c>
      <c r="MT144" s="1" t="n">
        <v>5.4496455091646E-012</v>
      </c>
      <c r="MU144" s="1" t="n">
        <v>9.12783130330164E-012</v>
      </c>
      <c r="MV144" s="1" t="n">
        <v>2.03785646135657E-008</v>
      </c>
      <c r="MW144" s="1" t="n">
        <v>2.4105199614155E-008</v>
      </c>
      <c r="MX144" s="1" t="n">
        <v>2.0601264292576E-014</v>
      </c>
      <c r="MY144" s="1" t="n">
        <v>5.63082494409173E-007</v>
      </c>
      <c r="MZ144" s="1" t="n">
        <v>3.67970020773156E-012</v>
      </c>
      <c r="NA144" s="1" t="n">
        <v>1.03273778417901E-011</v>
      </c>
      <c r="NB144" s="1" t="n">
        <v>7.7119348134147E-006</v>
      </c>
      <c r="NC144" s="1" t="n">
        <v>2.48203232055752E-013</v>
      </c>
      <c r="ND144" s="1" t="n">
        <v>2.47870422104279E-011</v>
      </c>
      <c r="NE144" s="1" t="n">
        <v>5.29103232338457E-008</v>
      </c>
      <c r="NF144" s="1" t="n">
        <v>1.06894777317929E-012</v>
      </c>
      <c r="NG144" s="1" t="n">
        <v>1.67639335746372E-009</v>
      </c>
      <c r="NH144" s="1" t="n">
        <v>2.63369429376326E-007</v>
      </c>
      <c r="NI144" s="1" t="n">
        <v>2.20848960452713E-007</v>
      </c>
      <c r="NJ144" s="1" t="n">
        <v>2.24279759208912E-007</v>
      </c>
      <c r="NK144" s="1" t="n">
        <v>2.25662244446312E-008</v>
      </c>
      <c r="NL144" s="1" t="n">
        <v>1.8462614548298E-008</v>
      </c>
      <c r="NM144" s="1" t="n">
        <v>2.75293815521494E-011</v>
      </c>
      <c r="NN144" s="1" t="n">
        <v>1.86570203730696E-009</v>
      </c>
      <c r="NO144" s="1" t="n">
        <v>1.92508526480895E-011</v>
      </c>
      <c r="NP144" s="1" t="n">
        <v>2.58696329357656E-016</v>
      </c>
      <c r="NQ144" s="1" t="n">
        <v>0.99997091293335</v>
      </c>
      <c r="NR144" s="1" t="n">
        <v>0.948853194713593</v>
      </c>
      <c r="NS144" s="1" t="n">
        <v>0.0497459433972836</v>
      </c>
      <c r="NT144" s="1" t="n">
        <v>0.999980807304382</v>
      </c>
      <c r="NU144" s="1" t="n">
        <v>0.999523639678955</v>
      </c>
      <c r="NV144" s="1" t="n">
        <v>2.69285410468001E-005</v>
      </c>
      <c r="NW144" s="1" t="n">
        <v>0.999942660331726</v>
      </c>
      <c r="NX144" s="1" t="n">
        <v>0.998675048351288</v>
      </c>
      <c r="NY144" s="1" t="n">
        <v>1</v>
      </c>
      <c r="NZ144" s="1" t="n">
        <v>0.99999988079071</v>
      </c>
      <c r="OA144" s="1" t="n">
        <v>1</v>
      </c>
      <c r="OB144" s="1" t="n">
        <v>0.00123612640891224</v>
      </c>
      <c r="OC144" s="1" t="n">
        <v>1</v>
      </c>
      <c r="OD144" s="1" t="n">
        <v>0.96708071231842</v>
      </c>
    </row>
    <row r="145" customFormat="false" ht="15" hidden="false" customHeight="true" outlineLevel="0" collapsed="false">
      <c r="A145" s="1" t="s">
        <v>397</v>
      </c>
      <c r="B145" s="1" t="n">
        <v>1</v>
      </c>
      <c r="C145" s="1" t="n">
        <v>1</v>
      </c>
      <c r="D145" s="1" t="n">
        <v>0.000335777236614376</v>
      </c>
      <c r="E145" s="1" t="n">
        <v>6.81749806972221E-005</v>
      </c>
      <c r="F145" s="1" t="n">
        <v>1</v>
      </c>
      <c r="G145" s="1" t="n">
        <v>0.999267637729645</v>
      </c>
      <c r="H145" s="1" t="n">
        <v>0.999243140220642</v>
      </c>
      <c r="I145" s="1" t="n">
        <v>1</v>
      </c>
      <c r="J145" s="1" t="n">
        <v>0.999999523162842</v>
      </c>
      <c r="K145" s="1" t="n">
        <v>1</v>
      </c>
      <c r="L145" s="1" t="n">
        <v>9.99510957626626E-005</v>
      </c>
      <c r="M145" s="1" t="n">
        <v>0.00105067156255245</v>
      </c>
      <c r="N145" s="1" t="n">
        <v>1</v>
      </c>
      <c r="O145" s="1" t="n">
        <v>1</v>
      </c>
      <c r="P145" s="1" t="n">
        <v>0.999999523162842</v>
      </c>
      <c r="Q145" s="1" t="n">
        <v>1</v>
      </c>
      <c r="R145" s="1" t="n">
        <v>1</v>
      </c>
      <c r="S145" s="1" t="n">
        <v>1.07184296993523E-008</v>
      </c>
      <c r="T145" s="1" t="n">
        <v>1.54217971726212E-008</v>
      </c>
      <c r="U145" s="1" t="n">
        <v>5.86713717609655E-008</v>
      </c>
      <c r="V145" s="1" t="n">
        <v>0.999999284744263</v>
      </c>
      <c r="W145" s="1" t="n">
        <v>2.05849097767441E-008</v>
      </c>
      <c r="X145" s="1" t="n">
        <v>3.75025905348373E-019</v>
      </c>
      <c r="Y145" s="1" t="n">
        <v>1</v>
      </c>
      <c r="Z145" s="1" t="n">
        <v>5.09685548877314E-007</v>
      </c>
      <c r="AA145" s="1" t="n">
        <v>1.46410952805987E-010</v>
      </c>
      <c r="AB145" s="1" t="n">
        <v>1.00807837952743E-005</v>
      </c>
      <c r="AC145" s="1" t="n">
        <v>3.4531796842016E-016</v>
      </c>
      <c r="AD145" s="1" t="n">
        <v>1</v>
      </c>
      <c r="AE145" s="1" t="n">
        <v>6.08692118930776E-007</v>
      </c>
      <c r="AF145" s="1" t="n">
        <v>0.99999988079071</v>
      </c>
      <c r="AG145" s="1" t="n">
        <v>9.97392562567256E-005</v>
      </c>
      <c r="AH145" s="1" t="n">
        <v>1</v>
      </c>
      <c r="AI145" s="1" t="n">
        <v>0.123059473931789</v>
      </c>
      <c r="AJ145" s="1" t="n">
        <v>1</v>
      </c>
      <c r="AK145" s="1" t="n">
        <v>0.000152491818880662</v>
      </c>
      <c r="AL145" s="1" t="n">
        <v>1</v>
      </c>
      <c r="AM145" s="1" t="n">
        <v>7.95839810052712E-007</v>
      </c>
      <c r="AN145" s="1" t="n">
        <v>1</v>
      </c>
      <c r="AO145" s="1" t="n">
        <v>0.000496724853292108</v>
      </c>
      <c r="AP145" s="1" t="n">
        <v>1</v>
      </c>
      <c r="AQ145" s="1" t="n">
        <v>0.000202263428946026</v>
      </c>
      <c r="AR145" s="1" t="n">
        <v>1</v>
      </c>
      <c r="AS145" s="1" t="n">
        <v>0.889303684234619</v>
      </c>
      <c r="AT145" s="1" t="n">
        <v>6.71481018343911E-007</v>
      </c>
      <c r="AU145" s="1" t="n">
        <v>2.43852991843596E-005</v>
      </c>
      <c r="AV145" s="1" t="n">
        <v>4.52700703590381E-007</v>
      </c>
      <c r="AW145" s="1" t="n">
        <v>0.000370125053450465</v>
      </c>
      <c r="AX145" s="1" t="n">
        <v>2.70044296257765E-007</v>
      </c>
      <c r="AY145" s="1" t="n">
        <v>8.12823497398085E-009</v>
      </c>
      <c r="AZ145" s="1" t="n">
        <v>4.06951670584022E-007</v>
      </c>
      <c r="BA145" s="1" t="n">
        <v>1.575466558279E-005</v>
      </c>
      <c r="BB145" s="1" t="n">
        <v>1.03014526757761E-005</v>
      </c>
      <c r="BC145" s="1" t="n">
        <v>5.52298570255516E-006</v>
      </c>
      <c r="BD145" s="1" t="n">
        <v>2.1348203205207E-008</v>
      </c>
      <c r="BE145" s="1" t="n">
        <v>0.123043403029442</v>
      </c>
      <c r="BF145" s="1" t="n">
        <v>1</v>
      </c>
      <c r="BG145" s="1" t="n">
        <v>1</v>
      </c>
      <c r="BH145" s="1" t="n">
        <v>0.87847501039505</v>
      </c>
      <c r="BI145" s="1" t="n">
        <v>0.000424197845859453</v>
      </c>
      <c r="BJ145" s="1" t="n">
        <v>0.879615128040314</v>
      </c>
      <c r="BK145" s="1" t="n">
        <v>0.000551104370970279</v>
      </c>
      <c r="BL145" s="1" t="n">
        <v>0.999238014221191</v>
      </c>
      <c r="BM145" s="1" t="n">
        <v>0.999032497406006</v>
      </c>
      <c r="BN145" s="1" t="n">
        <v>1</v>
      </c>
      <c r="BO145" s="1" t="n">
        <v>1.18175371710549E-008</v>
      </c>
      <c r="BP145" s="1" t="n">
        <v>1</v>
      </c>
      <c r="BQ145" s="1" t="n">
        <v>0.916491687297821</v>
      </c>
      <c r="BR145" s="1" t="n">
        <v>0.999880075454712</v>
      </c>
      <c r="BS145" s="1" t="n">
        <v>0.000857227365486324</v>
      </c>
      <c r="BT145" s="1" t="n">
        <v>0.000400703138438985</v>
      </c>
      <c r="BU145" s="1" t="n">
        <v>0.11287072300911</v>
      </c>
      <c r="BV145" s="1" t="n">
        <v>0.882428109645844</v>
      </c>
      <c r="BW145" s="1" t="n">
        <v>0.886343479156494</v>
      </c>
      <c r="BX145" s="1" t="n">
        <v>1</v>
      </c>
      <c r="BY145" s="1" t="n">
        <v>1</v>
      </c>
      <c r="BZ145" s="1" t="n">
        <v>1</v>
      </c>
      <c r="CA145" s="1" t="n">
        <v>1</v>
      </c>
      <c r="CB145" s="1" t="n">
        <v>1</v>
      </c>
      <c r="CC145" s="1" t="n">
        <v>1</v>
      </c>
      <c r="CD145" s="1" t="n">
        <v>0.000862249871715903</v>
      </c>
      <c r="CE145" s="1" t="n">
        <v>1</v>
      </c>
      <c r="CF145" s="1" t="n">
        <v>1.35408573243012E-009</v>
      </c>
      <c r="CG145" s="1" t="n">
        <v>3.09268877174418E-009</v>
      </c>
      <c r="CH145" s="1" t="n">
        <v>0.887649178504944</v>
      </c>
      <c r="CI145" s="1" t="n">
        <v>3.93751288356725E-005</v>
      </c>
      <c r="CJ145" s="1" t="n">
        <v>0.890369474887848</v>
      </c>
      <c r="CK145" s="1" t="n">
        <v>0.885942995548248</v>
      </c>
      <c r="CL145" s="1" t="n">
        <v>1</v>
      </c>
      <c r="CM145" s="1" t="n">
        <v>1</v>
      </c>
      <c r="CN145" s="1" t="n">
        <v>1</v>
      </c>
      <c r="CO145" s="1" t="n">
        <v>1</v>
      </c>
      <c r="CP145" s="1" t="n">
        <v>2.04013130174208E-012</v>
      </c>
      <c r="CQ145" s="1" t="n">
        <v>1.18362876833089E-007</v>
      </c>
      <c r="CR145" s="1" t="n">
        <v>1.21182928532952E-015</v>
      </c>
      <c r="CS145" s="1" t="n">
        <v>2.18661014628196E-007</v>
      </c>
      <c r="CT145" s="1" t="n">
        <v>1</v>
      </c>
      <c r="CU145" s="1" t="n">
        <v>0.000567460898309946</v>
      </c>
      <c r="CV145" s="1" t="n">
        <v>3.41213126375806E-006</v>
      </c>
      <c r="CW145" s="1" t="n">
        <v>0.000142671764479019</v>
      </c>
      <c r="CX145" s="1" t="n">
        <v>1</v>
      </c>
      <c r="CY145" s="1" t="n">
        <v>0.999951243400574</v>
      </c>
      <c r="CZ145" s="1" t="n">
        <v>0.89260995388031</v>
      </c>
      <c r="DA145" s="1" t="n">
        <v>0.879615604877472</v>
      </c>
      <c r="DB145" s="1" t="n">
        <v>1</v>
      </c>
      <c r="DC145" s="1" t="n">
        <v>0.0975437983870506</v>
      </c>
      <c r="DD145" s="1" t="n">
        <v>0.882449507713318</v>
      </c>
      <c r="DE145" s="1" t="n">
        <v>0.000846410810481757</v>
      </c>
      <c r="DF145" s="1" t="n">
        <v>5.04564741277136E-006</v>
      </c>
      <c r="DG145" s="1" t="n">
        <v>1</v>
      </c>
      <c r="DH145" s="1" t="n">
        <v>2.10946791412425E-006</v>
      </c>
      <c r="DI145" s="1" t="n">
        <v>1.05585365872685E-006</v>
      </c>
      <c r="DJ145" s="1" t="n">
        <v>0.876547276973724</v>
      </c>
      <c r="DK145" s="1" t="n">
        <v>0.103004448115826</v>
      </c>
      <c r="DL145" s="1" t="n">
        <v>1.41336104206857E-005</v>
      </c>
      <c r="DM145" s="1" t="n">
        <v>0.000548262614756823</v>
      </c>
      <c r="DN145" s="1" t="n">
        <v>0.000120835924462881</v>
      </c>
      <c r="DO145" s="1" t="n">
        <v>0.999876379966736</v>
      </c>
      <c r="DP145" s="1" t="n">
        <v>5.87659587658607E-010</v>
      </c>
      <c r="DQ145" s="1" t="n">
        <v>0.000156789377797395</v>
      </c>
      <c r="DR145" s="1" t="n">
        <v>0.000310544477542862</v>
      </c>
      <c r="DS145" s="1" t="n">
        <v>0.000237117012147792</v>
      </c>
      <c r="DT145" s="1" t="n">
        <v>3.36778605003474E-009</v>
      </c>
      <c r="DU145" s="1" t="n">
        <v>1.17722875074833E-005</v>
      </c>
      <c r="DV145" s="1" t="n">
        <v>0.000437832874013111</v>
      </c>
      <c r="DW145" s="1" t="n">
        <v>4.82232476173294E-010</v>
      </c>
      <c r="DX145" s="1" t="n">
        <v>6.15591670793947E-006</v>
      </c>
      <c r="DY145" s="1" t="n">
        <v>4.58978547612787E-006</v>
      </c>
      <c r="DZ145" s="1" t="n">
        <v>0.999621748924255</v>
      </c>
      <c r="EA145" s="1" t="n">
        <v>1</v>
      </c>
      <c r="EB145" s="1" t="n">
        <v>0.999988436698914</v>
      </c>
      <c r="EC145" s="1" t="n">
        <v>0.999999046325684</v>
      </c>
      <c r="ED145" s="1" t="n">
        <v>0.119511693716049</v>
      </c>
      <c r="EE145" s="1" t="n">
        <v>0.117921084165573</v>
      </c>
      <c r="EF145" s="1" t="n">
        <v>0.000377878837753087</v>
      </c>
      <c r="EG145" s="1" t="n">
        <v>0.999903440475464</v>
      </c>
      <c r="EH145" s="1" t="n">
        <v>1</v>
      </c>
      <c r="EI145" s="1" t="n">
        <v>1.28013008179884E-011</v>
      </c>
      <c r="EJ145" s="1" t="n">
        <v>1</v>
      </c>
      <c r="EK145" s="1" t="n">
        <v>0.898922085762024</v>
      </c>
      <c r="EL145" s="1" t="n">
        <v>1</v>
      </c>
      <c r="EM145" s="1" t="n">
        <v>0.00134166528005153</v>
      </c>
      <c r="EN145" s="1" t="n">
        <v>8.57484610605752E-006</v>
      </c>
      <c r="EO145" s="1" t="n">
        <v>0.00134029111359268</v>
      </c>
      <c r="EP145" s="1" t="n">
        <v>0.104882143437862</v>
      </c>
      <c r="EQ145" s="1" t="n">
        <v>2.16546904994175E-005</v>
      </c>
      <c r="ER145" s="1" t="n">
        <v>1.98876696231309E-005</v>
      </c>
      <c r="ES145" s="1" t="n">
        <v>0.896743893623352</v>
      </c>
      <c r="ET145" s="1" t="n">
        <v>1</v>
      </c>
      <c r="EU145" s="1" t="n">
        <v>0.102931708097458</v>
      </c>
      <c r="EV145" s="1" t="n">
        <v>0.999918222427368</v>
      </c>
      <c r="EW145" s="1" t="n">
        <v>0.888874590396881</v>
      </c>
      <c r="EX145" s="1" t="n">
        <v>0.114083252847195</v>
      </c>
      <c r="EY145" s="1" t="n">
        <v>0.00101737654767931</v>
      </c>
      <c r="EZ145" s="1" t="n">
        <v>0.905812978744507</v>
      </c>
      <c r="FA145" s="1" t="n">
        <v>0.00158191716764122</v>
      </c>
      <c r="FB145" s="1" t="n">
        <v>1</v>
      </c>
      <c r="FC145" s="1" t="n">
        <v>0.907181918621063</v>
      </c>
      <c r="FD145" s="1" t="n">
        <v>1</v>
      </c>
      <c r="FE145" s="1" t="n">
        <v>0.000332170777255669</v>
      </c>
      <c r="FF145" s="1" t="n">
        <v>0.000240768640651368</v>
      </c>
      <c r="FG145" s="1" t="n">
        <v>1.18458701181545E-010</v>
      </c>
      <c r="FH145" s="1" t="n">
        <v>0.122130289673805</v>
      </c>
      <c r="FI145" s="1" t="n">
        <v>0.000414009526139125</v>
      </c>
      <c r="FJ145" s="1" t="n">
        <v>0.875563740730286</v>
      </c>
      <c r="FK145" s="1" t="n">
        <v>0.000343149964464828</v>
      </c>
      <c r="FL145" s="1" t="n">
        <v>1</v>
      </c>
      <c r="FM145" s="1" t="n">
        <v>1</v>
      </c>
      <c r="FN145" s="1" t="n">
        <v>1</v>
      </c>
      <c r="FO145" s="1" t="n">
        <v>0.99989664554596</v>
      </c>
      <c r="FP145" s="1" t="n">
        <v>1.8849772231988E-006</v>
      </c>
      <c r="FQ145" s="1" t="n">
        <v>0.999975323677063</v>
      </c>
      <c r="FR145" s="1" t="n">
        <v>0.0784671157598496</v>
      </c>
      <c r="FS145" s="1" t="n">
        <v>2.34038438406969E-007</v>
      </c>
      <c r="FT145" s="1" t="n">
        <v>0.999846458435059</v>
      </c>
      <c r="FU145" s="1" t="n">
        <v>0.00085118756396696</v>
      </c>
      <c r="FV145" s="1" t="n">
        <v>1</v>
      </c>
      <c r="FW145" s="1" t="n">
        <v>0.000513525563292205</v>
      </c>
      <c r="FX145" s="1" t="n">
        <v>0.879498660564423</v>
      </c>
      <c r="FY145" s="1" t="n">
        <v>0.000245418836129829</v>
      </c>
      <c r="FZ145" s="1" t="n">
        <v>0.000190946768270806</v>
      </c>
      <c r="GA145" s="1" t="n">
        <v>0.000161808333359659</v>
      </c>
      <c r="GB145" s="1" t="n">
        <v>1.84894200644381E-013</v>
      </c>
      <c r="GC145" s="1" t="n">
        <v>7.98862529336475E-005</v>
      </c>
      <c r="GD145" s="1" t="n">
        <v>0.000659905432257801</v>
      </c>
      <c r="GE145" s="1" t="n">
        <v>1.99680362129584E-005</v>
      </c>
      <c r="GF145" s="1" t="n">
        <v>0.893524289131165</v>
      </c>
      <c r="GG145" s="1" t="n">
        <v>0.0962366089224815</v>
      </c>
      <c r="GH145" s="1" t="n">
        <v>0.122433319687843</v>
      </c>
      <c r="GI145" s="1" t="n">
        <v>8.30728095024824E-005</v>
      </c>
      <c r="GJ145" s="1" t="n">
        <v>0.107055641710758</v>
      </c>
      <c r="GK145" s="1" t="n">
        <v>3.05925578889443E-015</v>
      </c>
      <c r="GL145" s="1" t="n">
        <v>6.52006019663531E-006</v>
      </c>
      <c r="GM145" s="1" t="n">
        <v>1</v>
      </c>
      <c r="GN145" s="1" t="n">
        <v>0.998448848724365</v>
      </c>
      <c r="GO145" s="1" t="n">
        <v>0.999994277954102</v>
      </c>
      <c r="GP145" s="1" t="n">
        <v>0.862943828105927</v>
      </c>
      <c r="GQ145" s="1" t="n">
        <v>0.00142847350798547</v>
      </c>
      <c r="GR145" s="1" t="n">
        <v>0.999792516231537</v>
      </c>
      <c r="GS145" s="1" t="n">
        <v>0.113898277282715</v>
      </c>
      <c r="GT145" s="1" t="n">
        <v>0.874541461467743</v>
      </c>
      <c r="GU145" s="1" t="n">
        <v>1</v>
      </c>
      <c r="GV145" s="1" t="n">
        <v>1</v>
      </c>
      <c r="GW145" s="1" t="n">
        <v>1</v>
      </c>
      <c r="GX145" s="1" t="n">
        <v>1</v>
      </c>
      <c r="GY145" s="1" t="n">
        <v>1</v>
      </c>
      <c r="GZ145" s="1" t="n">
        <v>1</v>
      </c>
      <c r="HA145" s="1" t="n">
        <v>1</v>
      </c>
      <c r="HB145" s="1" t="n">
        <v>1</v>
      </c>
      <c r="HC145" s="1" t="n">
        <v>1</v>
      </c>
      <c r="HD145" s="1" t="n">
        <v>1</v>
      </c>
      <c r="HE145" s="1" t="n">
        <v>0.878790140151978</v>
      </c>
      <c r="HF145" s="1" t="n">
        <v>7.68949797346814E-016</v>
      </c>
      <c r="HG145" s="1" t="n">
        <v>0.00019752788648475</v>
      </c>
      <c r="HH145" s="1" t="n">
        <v>8.52610028232448E-005</v>
      </c>
      <c r="HI145" s="1" t="n">
        <v>0.885040640830994</v>
      </c>
      <c r="HJ145" s="1" t="n">
        <v>0.99992299079895</v>
      </c>
      <c r="HK145" s="1" t="n">
        <v>0.111975118517876</v>
      </c>
      <c r="HL145" s="1" t="n">
        <v>0.999583899974823</v>
      </c>
      <c r="HM145" s="1" t="n">
        <v>0.000144962963531725</v>
      </c>
      <c r="HN145" s="1" t="n">
        <v>1.91515136975795E-005</v>
      </c>
      <c r="HO145" s="1" t="n">
        <v>2.28094507257609E-013</v>
      </c>
      <c r="HP145" s="1" t="n">
        <v>0.000397761614294723</v>
      </c>
      <c r="HQ145" s="1" t="n">
        <v>1</v>
      </c>
      <c r="HR145" s="1" t="n">
        <v>0.000219789013499394</v>
      </c>
      <c r="HS145" s="1" t="n">
        <v>1.74231047367357E-007</v>
      </c>
      <c r="HT145" s="1" t="n">
        <v>0.889797031879425</v>
      </c>
      <c r="HU145" s="1" t="n">
        <v>0.000587085669394583</v>
      </c>
      <c r="HV145" s="1" t="n">
        <v>1.17556915313344E-008</v>
      </c>
      <c r="HW145" s="1" t="n">
        <v>0.000822530942969024</v>
      </c>
      <c r="HX145" s="1" t="n">
        <v>0.000161513919010758</v>
      </c>
      <c r="HY145" s="1" t="n">
        <v>0.885325908660889</v>
      </c>
      <c r="HZ145" s="1" t="n">
        <v>0.999582588672638</v>
      </c>
      <c r="IA145" s="1" t="n">
        <v>0.000128927669720724</v>
      </c>
      <c r="IB145" s="1" t="n">
        <v>7.49443855498772E-013</v>
      </c>
      <c r="IC145" s="1" t="n">
        <v>0.135864913463593</v>
      </c>
      <c r="ID145" s="1" t="n">
        <v>1</v>
      </c>
      <c r="IE145" s="1" t="n">
        <v>2.59040120909049E-007</v>
      </c>
      <c r="IF145" s="1" t="n">
        <v>0.999991536140442</v>
      </c>
      <c r="IG145" s="1" t="n">
        <v>0.999795377254486</v>
      </c>
      <c r="IH145" s="1" t="n">
        <v>2.54557956935742E-008</v>
      </c>
      <c r="II145" s="1" t="n">
        <v>1.46637806064387E-011</v>
      </c>
      <c r="IJ145" s="1" t="n">
        <v>7.16428185114637E-005</v>
      </c>
      <c r="IK145" s="1" t="n">
        <v>0.117848739027977</v>
      </c>
      <c r="IL145" s="1" t="n">
        <v>0.000949016306549311</v>
      </c>
      <c r="IM145" s="1" t="n">
        <v>5.45845869055484E-005</v>
      </c>
      <c r="IN145" s="1" t="n">
        <v>2.24555193995002E-007</v>
      </c>
      <c r="IO145" s="1" t="n">
        <v>0.000496487482450903</v>
      </c>
      <c r="IP145" s="1" t="n">
        <v>0.999782741069794</v>
      </c>
      <c r="IQ145" s="1" t="n">
        <v>1</v>
      </c>
      <c r="IR145" s="1" t="n">
        <v>0.000106635598058347</v>
      </c>
      <c r="IS145" s="1" t="n">
        <v>0.000662618782371283</v>
      </c>
      <c r="IT145" s="1" t="n">
        <v>0.126244008541107</v>
      </c>
      <c r="IU145" s="1" t="n">
        <v>0.000107455569377635</v>
      </c>
      <c r="IV145" s="1" t="n">
        <v>0.130372032523155</v>
      </c>
      <c r="IW145" s="1" t="n">
        <v>0.000874142744578421</v>
      </c>
      <c r="IX145" s="1" t="n">
        <v>3.01872387353797E-006</v>
      </c>
      <c r="IY145" s="1" t="n">
        <v>0.895488560199738</v>
      </c>
      <c r="IZ145" s="1" t="n">
        <v>0.999995231628418</v>
      </c>
      <c r="JA145" s="1" t="n">
        <v>0.000881845597177744</v>
      </c>
      <c r="JB145" s="1" t="n">
        <v>2.25854660129699E-006</v>
      </c>
      <c r="JC145" s="1" t="n">
        <v>0.000510336947627366</v>
      </c>
      <c r="JD145" s="1" t="n">
        <v>1</v>
      </c>
      <c r="JE145" s="1" t="n">
        <v>0.895149886608124</v>
      </c>
      <c r="JF145" s="1" t="n">
        <v>0.899026334285736</v>
      </c>
      <c r="JG145" s="1" t="n">
        <v>0.000800178560893983</v>
      </c>
      <c r="JH145" s="1" t="n">
        <v>0.885500550270081</v>
      </c>
      <c r="JI145" s="1" t="n">
        <v>0.866430342197418</v>
      </c>
      <c r="JJ145" s="1" t="n">
        <v>0.000341023958753794</v>
      </c>
      <c r="JK145" s="1" t="n">
        <v>0.000912132556550205</v>
      </c>
      <c r="JL145" s="1" t="n">
        <v>0.878044068813324</v>
      </c>
      <c r="JM145" s="1" t="n">
        <v>6.84644507753518E-010</v>
      </c>
      <c r="JN145" s="1" t="n">
        <v>0.898648202419281</v>
      </c>
      <c r="JO145" s="1" t="n">
        <v>0.122307561337948</v>
      </c>
      <c r="JP145" s="1" t="n">
        <v>0.895364165306091</v>
      </c>
      <c r="JQ145" s="1" t="n">
        <v>0.000337199424393475</v>
      </c>
      <c r="JR145" s="1" t="n">
        <v>0.000325866451021284</v>
      </c>
      <c r="JS145" s="1" t="n">
        <v>0.000355417083483189</v>
      </c>
      <c r="JT145" s="1" t="n">
        <v>2.44448347075377E-005</v>
      </c>
      <c r="JU145" s="1" t="n">
        <v>0.896293103694916</v>
      </c>
      <c r="JV145" s="1" t="n">
        <v>0.00059768813662231</v>
      </c>
      <c r="JW145" s="1" t="n">
        <v>0.000461673393147066</v>
      </c>
      <c r="JX145" s="1" t="n">
        <v>0.877325773239136</v>
      </c>
      <c r="JY145" s="1" t="n">
        <v>0.999779880046845</v>
      </c>
      <c r="JZ145" s="1" t="n">
        <v>0.00147602241486311</v>
      </c>
      <c r="KA145" s="1" t="n">
        <v>0.000605083303526044</v>
      </c>
      <c r="KB145" s="1" t="n">
        <v>0.000781117472797632</v>
      </c>
      <c r="KC145" s="1" t="n">
        <v>3.73108559870161E-005</v>
      </c>
      <c r="KD145" s="1" t="n">
        <v>0.130589619278908</v>
      </c>
      <c r="KE145" s="1" t="n">
        <v>0.000955919502303004</v>
      </c>
      <c r="KF145" s="1" t="n">
        <v>1.82037256308831E-005</v>
      </c>
      <c r="KG145" s="1" t="n">
        <v>0.000344779051374644</v>
      </c>
      <c r="KH145" s="1" t="n">
        <v>0.000483226118376479</v>
      </c>
      <c r="KI145" s="1" t="n">
        <v>2.15499130717944E-005</v>
      </c>
      <c r="KJ145" s="1" t="n">
        <v>1.68751216733654E-006</v>
      </c>
      <c r="KK145" s="1" t="n">
        <v>0.882554650306702</v>
      </c>
      <c r="KL145" s="1" t="n">
        <v>0.886036098003388</v>
      </c>
      <c r="KM145" s="1" t="n">
        <v>1.68543749623495E-006</v>
      </c>
      <c r="KN145" s="1" t="n">
        <v>1.60816580319079E-005</v>
      </c>
      <c r="KO145" s="1" t="n">
        <v>0.902741134166718</v>
      </c>
      <c r="KP145" s="1" t="n">
        <v>0.000160974566824734</v>
      </c>
      <c r="KQ145" s="1" t="n">
        <v>0.00103537680115551</v>
      </c>
      <c r="KR145" s="1" t="n">
        <v>9.1913015864975E-008</v>
      </c>
      <c r="KS145" s="1" t="n">
        <v>0.884498178958893</v>
      </c>
      <c r="KT145" s="1" t="n">
        <v>0.99944132566452</v>
      </c>
      <c r="KU145" s="1" t="n">
        <v>2.40613085011887E-010</v>
      </c>
      <c r="KV145" s="1" t="n">
        <v>0.116937421262264</v>
      </c>
      <c r="KW145" s="1" t="n">
        <v>2.66833569129155E-011</v>
      </c>
      <c r="KX145" s="1" t="n">
        <v>0.000293129589408636</v>
      </c>
      <c r="KY145" s="1" t="n">
        <v>0.115214593708515</v>
      </c>
      <c r="KZ145" s="1" t="n">
        <v>0.000630805036053062</v>
      </c>
      <c r="LA145" s="1" t="n">
        <v>0.904225051403046</v>
      </c>
      <c r="LB145" s="1" t="n">
        <v>9.20414531719871E-005</v>
      </c>
      <c r="LC145" s="1" t="n">
        <v>0.0011027124710381</v>
      </c>
      <c r="LD145" s="1" t="n">
        <v>0.999997854232788</v>
      </c>
      <c r="LE145" s="1" t="n">
        <v>0.898983061313629</v>
      </c>
      <c r="LF145" s="1" t="n">
        <v>0.102299340069294</v>
      </c>
      <c r="LG145" s="1" t="n">
        <v>0.000297185935778543</v>
      </c>
      <c r="LH145" s="1" t="n">
        <v>0.892833292484283</v>
      </c>
      <c r="LI145" s="1" t="n">
        <v>0.000174678687471896</v>
      </c>
      <c r="LJ145" s="1" t="n">
        <v>0.890050172805786</v>
      </c>
      <c r="LK145" s="1" t="n">
        <v>0.0979243814945221</v>
      </c>
      <c r="LL145" s="1" t="n">
        <v>0.892368853092194</v>
      </c>
      <c r="LM145" s="1" t="n">
        <v>0.000662847422063351</v>
      </c>
      <c r="LN145" s="1" t="n">
        <v>0.898626208305359</v>
      </c>
      <c r="LO145" s="1" t="n">
        <v>0.000660492747556418</v>
      </c>
      <c r="LP145" s="1" t="n">
        <v>0.00104050035588443</v>
      </c>
      <c r="LQ145" s="1" t="n">
        <v>0.000271134980721399</v>
      </c>
      <c r="LR145" s="1" t="n">
        <v>0.000349755544448271</v>
      </c>
      <c r="LS145" s="1" t="n">
        <v>0.0981555283069611</v>
      </c>
      <c r="LT145" s="1" t="n">
        <v>0.891547501087189</v>
      </c>
      <c r="LU145" s="1" t="n">
        <v>1.50670491708138E-012</v>
      </c>
      <c r="LV145" s="1" t="n">
        <v>0.000975413189735264</v>
      </c>
      <c r="LW145" s="1" t="n">
        <v>1</v>
      </c>
      <c r="LX145" s="1" t="n">
        <v>0.999967336654663</v>
      </c>
      <c r="LY145" s="1" t="n">
        <v>0.106307841837406</v>
      </c>
      <c r="LZ145" s="1" t="n">
        <v>0.998735129833221</v>
      </c>
      <c r="MA145" s="1" t="n">
        <v>0.0007123954128474</v>
      </c>
      <c r="MB145" s="1" t="n">
        <v>0.867282807826996</v>
      </c>
      <c r="MC145" s="1" t="n">
        <v>0.0023895928170532</v>
      </c>
      <c r="MD145" s="1" t="n">
        <v>0.905354380607605</v>
      </c>
      <c r="ME145" s="1" t="n">
        <v>0.000437923445133492</v>
      </c>
      <c r="MF145" s="1" t="n">
        <v>0.999921083450317</v>
      </c>
      <c r="MG145" s="1" t="n">
        <v>0.115068554878235</v>
      </c>
      <c r="MH145" s="1" t="n">
        <v>1</v>
      </c>
      <c r="MI145" s="1" t="n">
        <v>0.891830563545227</v>
      </c>
      <c r="MJ145" s="1" t="n">
        <v>0.891560018062592</v>
      </c>
      <c r="MK145" s="1" t="n">
        <v>0.873059689998627</v>
      </c>
      <c r="ML145" s="1" t="n">
        <v>0.88676780462265</v>
      </c>
      <c r="MM145" s="1" t="n">
        <v>0.879862189292908</v>
      </c>
      <c r="MN145" s="1" t="n">
        <v>0.907872378826141</v>
      </c>
      <c r="MO145" s="1" t="n">
        <v>0.00096357858274132</v>
      </c>
      <c r="MP145" s="1" t="n">
        <v>0.876601755619049</v>
      </c>
      <c r="MQ145" s="1" t="n">
        <v>1</v>
      </c>
      <c r="MR145" s="1" t="n">
        <v>1.34230319304152E-007</v>
      </c>
      <c r="MS145" s="1" t="n">
        <v>1.89626898645656E-005</v>
      </c>
      <c r="MT145" s="1" t="n">
        <v>1.57013868573586E-008</v>
      </c>
      <c r="MU145" s="1" t="n">
        <v>6.06238725886499E-010</v>
      </c>
      <c r="MV145" s="1" t="n">
        <v>3.45286288450097E-009</v>
      </c>
      <c r="MW145" s="1" t="n">
        <v>1.02542635715963E-007</v>
      </c>
      <c r="MX145" s="1" t="n">
        <v>9.84610792897911E-009</v>
      </c>
      <c r="MY145" s="1" t="n">
        <v>1.9298930942907E-012</v>
      </c>
      <c r="MZ145" s="1" t="n">
        <v>0.00127455207984895</v>
      </c>
      <c r="NA145" s="1" t="n">
        <v>9.4226204616632E-010</v>
      </c>
      <c r="NB145" s="1" t="n">
        <v>6.12544691936563E-020</v>
      </c>
      <c r="NC145" s="1" t="n">
        <v>7.40859888992418E-008</v>
      </c>
      <c r="ND145" s="1" t="n">
        <v>4.15974916734285E-008</v>
      </c>
      <c r="NE145" s="1" t="n">
        <v>7.1525930373101E-017</v>
      </c>
      <c r="NF145" s="1" t="n">
        <v>0.000210029422305524</v>
      </c>
      <c r="NG145" s="1" t="n">
        <v>1.33353834641525E-008</v>
      </c>
      <c r="NH145" s="1" t="n">
        <v>1.37529520920481E-015</v>
      </c>
      <c r="NI145" s="1" t="n">
        <v>5.32005979039241E-005</v>
      </c>
      <c r="NJ145" s="1" t="n">
        <v>9.47237080439756E-014</v>
      </c>
      <c r="NK145" s="1" t="n">
        <v>0.000200171241885983</v>
      </c>
      <c r="NL145" s="1" t="n">
        <v>5.13210474117898E-010</v>
      </c>
      <c r="NM145" s="1" t="n">
        <v>1.66444706906077E-007</v>
      </c>
      <c r="NN145" s="1" t="n">
        <v>2.39271358282167E-009</v>
      </c>
      <c r="NO145" s="1" t="n">
        <v>9.08342883576552E-007</v>
      </c>
      <c r="NP145" s="1" t="n">
        <v>1.19905707833823E-005</v>
      </c>
      <c r="NQ145" s="1" t="n">
        <v>1</v>
      </c>
      <c r="NR145" s="1" t="n">
        <v>0.1186318770051</v>
      </c>
      <c r="NS145" s="1" t="n">
        <v>0.874074399471283</v>
      </c>
      <c r="NT145" s="1" t="n">
        <v>0.999576508998871</v>
      </c>
      <c r="NU145" s="1" t="n">
        <v>0.999610364437103</v>
      </c>
      <c r="NV145" s="1" t="n">
        <v>2.24798486669897E-006</v>
      </c>
      <c r="NW145" s="1" t="n">
        <v>1</v>
      </c>
      <c r="NX145" s="1" t="n">
        <v>0.999913930892944</v>
      </c>
      <c r="NY145" s="1" t="n">
        <v>1</v>
      </c>
      <c r="NZ145" s="1" t="n">
        <v>1</v>
      </c>
      <c r="OA145" s="1" t="n">
        <v>1</v>
      </c>
      <c r="OB145" s="1" t="n">
        <v>2.39158453041455E-006</v>
      </c>
      <c r="OC145" s="1" t="n">
        <v>1</v>
      </c>
      <c r="OD145" s="1" t="n">
        <v>0.106077760457993</v>
      </c>
    </row>
    <row r="146" customFormat="false" ht="15" hidden="false" customHeight="true" outlineLevel="0" collapsed="false">
      <c r="A146" s="1" t="s">
        <v>397</v>
      </c>
      <c r="B146" s="1" t="n">
        <v>1</v>
      </c>
      <c r="C146" s="1" t="n">
        <v>0.99999988079071</v>
      </c>
      <c r="D146" s="1" t="n">
        <v>0.00105846615042538</v>
      </c>
      <c r="E146" s="1" t="n">
        <v>0.000106183440948371</v>
      </c>
      <c r="F146" s="1" t="n">
        <v>1</v>
      </c>
      <c r="G146" s="1" t="n">
        <v>0.999692797660828</v>
      </c>
      <c r="H146" s="1" t="n">
        <v>0.999619245529175</v>
      </c>
      <c r="I146" s="1" t="n">
        <v>1</v>
      </c>
      <c r="J146" s="1" t="n">
        <v>0.999988198280335</v>
      </c>
      <c r="K146" s="1" t="n">
        <v>1</v>
      </c>
      <c r="L146" s="1" t="n">
        <v>0.000231210186029784</v>
      </c>
      <c r="M146" s="1" t="n">
        <v>0.000277784827630967</v>
      </c>
      <c r="N146" s="1" t="n">
        <v>1</v>
      </c>
      <c r="O146" s="1" t="n">
        <v>1</v>
      </c>
      <c r="P146" s="1" t="n">
        <v>0.99999737739563</v>
      </c>
      <c r="Q146" s="1" t="n">
        <v>1</v>
      </c>
      <c r="R146" s="1" t="n">
        <v>1</v>
      </c>
      <c r="S146" s="1" t="n">
        <v>2.80592775681043E-008</v>
      </c>
      <c r="T146" s="1" t="n">
        <v>3.56941427526181E-008</v>
      </c>
      <c r="U146" s="1" t="n">
        <v>7.08834420493076E-007</v>
      </c>
      <c r="V146" s="1" t="n">
        <v>0.99999988079071</v>
      </c>
      <c r="W146" s="1" t="n">
        <v>6.4086367501659E-007</v>
      </c>
      <c r="X146" s="1" t="n">
        <v>6.03826572076471E-011</v>
      </c>
      <c r="Y146" s="1" t="n">
        <v>1</v>
      </c>
      <c r="Z146" s="1" t="n">
        <v>3.48744123357392E-007</v>
      </c>
      <c r="AA146" s="1" t="n">
        <v>4.09328215766891E-008</v>
      </c>
      <c r="AB146" s="1" t="n">
        <v>4.94372670800658E-006</v>
      </c>
      <c r="AC146" s="1" t="n">
        <v>7.47705508619134E-011</v>
      </c>
      <c r="AD146" s="1" t="n">
        <v>1</v>
      </c>
      <c r="AE146" s="1" t="n">
        <v>3.71227338291646E-006</v>
      </c>
      <c r="AF146" s="1" t="n">
        <v>0.99999988079071</v>
      </c>
      <c r="AG146" s="1" t="n">
        <v>0.000229867408052087</v>
      </c>
      <c r="AH146" s="1" t="n">
        <v>1</v>
      </c>
      <c r="AI146" s="1" t="n">
        <v>0.340507060289383</v>
      </c>
      <c r="AJ146" s="1" t="n">
        <v>1</v>
      </c>
      <c r="AK146" s="1" t="n">
        <v>2.83560966636287E-005</v>
      </c>
      <c r="AL146" s="1" t="n">
        <v>0.99999988079071</v>
      </c>
      <c r="AM146" s="1" t="n">
        <v>8.49995012686122E-006</v>
      </c>
      <c r="AN146" s="1" t="n">
        <v>1</v>
      </c>
      <c r="AO146" s="1" t="n">
        <v>0.000590211828239262</v>
      </c>
      <c r="AP146" s="1" t="n">
        <v>1</v>
      </c>
      <c r="AQ146" s="1" t="n">
        <v>0.000267654249910265</v>
      </c>
      <c r="AR146" s="1" t="n">
        <v>0.99999988079071</v>
      </c>
      <c r="AS146" s="1" t="n">
        <v>0.639200210571289</v>
      </c>
      <c r="AT146" s="1" t="n">
        <v>1.28271803987445E-005</v>
      </c>
      <c r="AU146" s="1" t="n">
        <v>0.000118715499411337</v>
      </c>
      <c r="AV146" s="1" t="n">
        <v>3.32519084622618E-005</v>
      </c>
      <c r="AW146" s="1" t="n">
        <v>0.000127169085317291</v>
      </c>
      <c r="AX146" s="1" t="n">
        <v>3.68904293281958E-005</v>
      </c>
      <c r="AY146" s="1" t="n">
        <v>3.80227902496699E-006</v>
      </c>
      <c r="AZ146" s="1" t="n">
        <v>0.000120248907478526</v>
      </c>
      <c r="BA146" s="1" t="n">
        <v>0.0001661838759901</v>
      </c>
      <c r="BB146" s="1" t="n">
        <v>0.000208115903660655</v>
      </c>
      <c r="BC146" s="1" t="n">
        <v>1.93681189557537E-005</v>
      </c>
      <c r="BD146" s="1" t="n">
        <v>4.81071356261964E-006</v>
      </c>
      <c r="BE146" s="1" t="n">
        <v>0.360435605049133</v>
      </c>
      <c r="BF146" s="1" t="n">
        <v>1</v>
      </c>
      <c r="BG146" s="1" t="n">
        <v>1</v>
      </c>
      <c r="BH146" s="1" t="n">
        <v>0.650816679000855</v>
      </c>
      <c r="BI146" s="1" t="n">
        <v>0.000678013078868389</v>
      </c>
      <c r="BJ146" s="1" t="n">
        <v>0.625447690486908</v>
      </c>
      <c r="BK146" s="1" t="n">
        <v>0.00128932704683393</v>
      </c>
      <c r="BL146" s="1" t="n">
        <v>0.999051868915558</v>
      </c>
      <c r="BM146" s="1" t="n">
        <v>0.999710500240326</v>
      </c>
      <c r="BN146" s="1" t="n">
        <v>1</v>
      </c>
      <c r="BO146" s="1" t="n">
        <v>2.256700071257E-008</v>
      </c>
      <c r="BP146" s="1" t="n">
        <v>0.99999988079071</v>
      </c>
      <c r="BQ146" s="1" t="n">
        <v>0.669156968593597</v>
      </c>
      <c r="BR146" s="1" t="n">
        <v>0.999414086341858</v>
      </c>
      <c r="BS146" s="1" t="n">
        <v>0.000763722695410252</v>
      </c>
      <c r="BT146" s="1" t="n">
        <v>0.000756197143346071</v>
      </c>
      <c r="BU146" s="1" t="n">
        <v>0.341000825166702</v>
      </c>
      <c r="BV146" s="1" t="n">
        <v>0.646847665309906</v>
      </c>
      <c r="BW146" s="1" t="n">
        <v>0.653356671333313</v>
      </c>
      <c r="BX146" s="1" t="n">
        <v>1</v>
      </c>
      <c r="BY146" s="1" t="n">
        <v>0.99999988079071</v>
      </c>
      <c r="BZ146" s="1" t="n">
        <v>1</v>
      </c>
      <c r="CA146" s="1" t="n">
        <v>1</v>
      </c>
      <c r="CB146" s="1" t="n">
        <v>1</v>
      </c>
      <c r="CC146" s="1" t="n">
        <v>1</v>
      </c>
      <c r="CD146" s="1" t="n">
        <v>0.000797499786131084</v>
      </c>
      <c r="CE146" s="1" t="n">
        <v>1</v>
      </c>
      <c r="CF146" s="1" t="n">
        <v>6.77761636325158E-006</v>
      </c>
      <c r="CG146" s="1" t="n">
        <v>7.04983733612608E-008</v>
      </c>
      <c r="CH146" s="1" t="n">
        <v>0.637822926044464</v>
      </c>
      <c r="CI146" s="1" t="n">
        <v>0.000242582755163312</v>
      </c>
      <c r="CJ146" s="1" t="n">
        <v>0.663257241249085</v>
      </c>
      <c r="CK146" s="1" t="n">
        <v>0.629006147384644</v>
      </c>
      <c r="CL146" s="1" t="n">
        <v>1</v>
      </c>
      <c r="CM146" s="1" t="n">
        <v>1</v>
      </c>
      <c r="CN146" s="1" t="n">
        <v>1</v>
      </c>
      <c r="CO146" s="1" t="n">
        <v>1</v>
      </c>
      <c r="CP146" s="1" t="n">
        <v>8.19292278464445E-009</v>
      </c>
      <c r="CQ146" s="1" t="n">
        <v>1.59406852162647E-007</v>
      </c>
      <c r="CR146" s="1" t="n">
        <v>1.32501369876081E-007</v>
      </c>
      <c r="CS146" s="1" t="n">
        <v>1.55743904883821E-007</v>
      </c>
      <c r="CT146" s="1" t="n">
        <v>1</v>
      </c>
      <c r="CU146" s="1" t="n">
        <v>0.000127773193526082</v>
      </c>
      <c r="CV146" s="1" t="n">
        <v>4.25798025389668E-005</v>
      </c>
      <c r="CW146" s="1" t="n">
        <v>0.000279958912869915</v>
      </c>
      <c r="CX146" s="1" t="n">
        <v>1</v>
      </c>
      <c r="CY146" s="1" t="n">
        <v>0.999731957912445</v>
      </c>
      <c r="CZ146" s="1" t="n">
        <v>0.647104620933533</v>
      </c>
      <c r="DA146" s="1" t="n">
        <v>0.650372445583344</v>
      </c>
      <c r="DB146" s="1" t="n">
        <v>1</v>
      </c>
      <c r="DC146" s="1" t="n">
        <v>0.333705216646195</v>
      </c>
      <c r="DD146" s="1" t="n">
        <v>0.661345183849335</v>
      </c>
      <c r="DE146" s="1" t="n">
        <v>0.000998301547951996</v>
      </c>
      <c r="DF146" s="1" t="n">
        <v>8.65131733007729E-005</v>
      </c>
      <c r="DG146" s="1" t="n">
        <v>0.999998450279236</v>
      </c>
      <c r="DH146" s="1" t="n">
        <v>1.96941764443182E-005</v>
      </c>
      <c r="DI146" s="1" t="n">
        <v>1.47486753121484E-006</v>
      </c>
      <c r="DJ146" s="1" t="n">
        <v>0.632035791873932</v>
      </c>
      <c r="DK146" s="1" t="n">
        <v>0.366376847028732</v>
      </c>
      <c r="DL146" s="1" t="n">
        <v>0.00010362303146394</v>
      </c>
      <c r="DM146" s="1" t="n">
        <v>0.000308474816847593</v>
      </c>
      <c r="DN146" s="1" t="n">
        <v>0.000258783926256001</v>
      </c>
      <c r="DO146" s="1" t="n">
        <v>0.999829292297363</v>
      </c>
      <c r="DP146" s="1" t="n">
        <v>3.27830889546021E-006</v>
      </c>
      <c r="DQ146" s="1" t="n">
        <v>0.000817547901533544</v>
      </c>
      <c r="DR146" s="1" t="n">
        <v>0.000461993215139955</v>
      </c>
      <c r="DS146" s="1" t="n">
        <v>2.90157349809306E-005</v>
      </c>
      <c r="DT146" s="1" t="n">
        <v>3.71200059134935E-007</v>
      </c>
      <c r="DU146" s="1" t="n">
        <v>7.43713899282739E-005</v>
      </c>
      <c r="DV146" s="1" t="n">
        <v>0.00049043883336708</v>
      </c>
      <c r="DW146" s="1" t="n">
        <v>7.95474079495762E-007</v>
      </c>
      <c r="DX146" s="1" t="n">
        <v>4.03936937800609E-005</v>
      </c>
      <c r="DY146" s="1" t="n">
        <v>5.26448218352016E-007</v>
      </c>
      <c r="DZ146" s="1" t="n">
        <v>0.998948991298676</v>
      </c>
      <c r="EA146" s="1" t="n">
        <v>1</v>
      </c>
      <c r="EB146" s="1" t="n">
        <v>0.999940276145935</v>
      </c>
      <c r="EC146" s="1" t="n">
        <v>0.999993920326233</v>
      </c>
      <c r="ED146" s="1" t="n">
        <v>0.349014282226563</v>
      </c>
      <c r="EE146" s="1" t="n">
        <v>0.357790350914002</v>
      </c>
      <c r="EF146" s="1" t="n">
        <v>0.000786501914262772</v>
      </c>
      <c r="EG146" s="1" t="n">
        <v>0.999503493309021</v>
      </c>
      <c r="EH146" s="1" t="n">
        <v>1</v>
      </c>
      <c r="EI146" s="1" t="n">
        <v>2.60311816546732E-009</v>
      </c>
      <c r="EJ146" s="1" t="n">
        <v>0.99999988079071</v>
      </c>
      <c r="EK146" s="1" t="n">
        <v>0.659386038780212</v>
      </c>
      <c r="EL146" s="1" t="n">
        <v>0.99999988079071</v>
      </c>
      <c r="EM146" s="1" t="n">
        <v>0.000745122728403658</v>
      </c>
      <c r="EN146" s="1" t="n">
        <v>0.000156276684720069</v>
      </c>
      <c r="EO146" s="1" t="n">
        <v>0.000451594445621595</v>
      </c>
      <c r="EP146" s="1" t="n">
        <v>0.342076182365418</v>
      </c>
      <c r="EQ146" s="1" t="n">
        <v>6.68192878947593E-005</v>
      </c>
      <c r="ER146" s="1" t="n">
        <v>0.000278381368843839</v>
      </c>
      <c r="ES146" s="1" t="n">
        <v>0.666871786117554</v>
      </c>
      <c r="ET146" s="1" t="n">
        <v>0.999999642372131</v>
      </c>
      <c r="EU146" s="1" t="n">
        <v>0.335620790719986</v>
      </c>
      <c r="EV146" s="1" t="n">
        <v>0.999846816062927</v>
      </c>
      <c r="EW146" s="1" t="n">
        <v>0.634851396083832</v>
      </c>
      <c r="EX146" s="1" t="n">
        <v>0.352946609258652</v>
      </c>
      <c r="EY146" s="1" t="n">
        <v>0.00155016861390322</v>
      </c>
      <c r="EZ146" s="1" t="n">
        <v>0.661648094654083</v>
      </c>
      <c r="FA146" s="1" t="n">
        <v>0.00045816830242984</v>
      </c>
      <c r="FB146" s="1" t="n">
        <v>1</v>
      </c>
      <c r="FC146" s="1" t="n">
        <v>0.670218050479889</v>
      </c>
      <c r="FD146" s="1" t="n">
        <v>1</v>
      </c>
      <c r="FE146" s="1" t="n">
        <v>0.000279565225355327</v>
      </c>
      <c r="FF146" s="1" t="n">
        <v>0.00103840394876897</v>
      </c>
      <c r="FG146" s="1" t="n">
        <v>5.17243030628833E-008</v>
      </c>
      <c r="FH146" s="1" t="n">
        <v>0.363070666790009</v>
      </c>
      <c r="FI146" s="1" t="n">
        <v>0.000397319323383272</v>
      </c>
      <c r="FJ146" s="1" t="n">
        <v>0.64654803276062</v>
      </c>
      <c r="FK146" s="1" t="n">
        <v>0.000430184358265251</v>
      </c>
      <c r="FL146" s="1" t="n">
        <v>1</v>
      </c>
      <c r="FM146" s="1" t="n">
        <v>1</v>
      </c>
      <c r="FN146" s="1" t="n">
        <v>1</v>
      </c>
      <c r="FO146" s="1" t="n">
        <v>0.999637007713318</v>
      </c>
      <c r="FP146" s="1" t="n">
        <v>1.39630919875344E-005</v>
      </c>
      <c r="FQ146" s="1" t="n">
        <v>0.999816000461578</v>
      </c>
      <c r="FR146" s="1" t="n">
        <v>0.353139787912369</v>
      </c>
      <c r="FS146" s="1" t="n">
        <v>1.292137199016E-006</v>
      </c>
      <c r="FT146" s="1" t="n">
        <v>0.999627828598023</v>
      </c>
      <c r="FU146" s="1" t="n">
        <v>0.0002453914785292</v>
      </c>
      <c r="FV146" s="1" t="n">
        <v>1</v>
      </c>
      <c r="FW146" s="1" t="n">
        <v>5.3225208830554E-005</v>
      </c>
      <c r="FX146" s="1" t="n">
        <v>0.639240264892578</v>
      </c>
      <c r="FY146" s="1" t="n">
        <v>0.000539105676580221</v>
      </c>
      <c r="FZ146" s="1" t="n">
        <v>7.02126781106927E-005</v>
      </c>
      <c r="GA146" s="1" t="n">
        <v>0.000155524336150847</v>
      </c>
      <c r="GB146" s="1" t="n">
        <v>1.82857728958652E-008</v>
      </c>
      <c r="GC146" s="1" t="n">
        <v>0.000484851188957691</v>
      </c>
      <c r="GD146" s="1" t="n">
        <v>0.000749017635826021</v>
      </c>
      <c r="GE146" s="1" t="n">
        <v>0.000216821717913263</v>
      </c>
      <c r="GF146" s="1" t="n">
        <v>0.666041612625122</v>
      </c>
      <c r="GG146" s="1" t="n">
        <v>0.359334975481033</v>
      </c>
      <c r="GH146" s="1" t="n">
        <v>0.350925773382187</v>
      </c>
      <c r="GI146" s="1" t="n">
        <v>0.000438015267718583</v>
      </c>
      <c r="GJ146" s="1" t="n">
        <v>0.35446971654892</v>
      </c>
      <c r="GK146" s="1" t="n">
        <v>6.91905777117086E-009</v>
      </c>
      <c r="GL146" s="1" t="n">
        <v>0.00014612972154282</v>
      </c>
      <c r="GM146" s="1" t="n">
        <v>0.99999988079071</v>
      </c>
      <c r="GN146" s="1" t="n">
        <v>0.999038934707642</v>
      </c>
      <c r="GO146" s="1" t="n">
        <v>0.999963641166687</v>
      </c>
      <c r="GP146" s="1" t="n">
        <v>0.624418675899506</v>
      </c>
      <c r="GQ146" s="1" t="n">
        <v>0.00115515838842839</v>
      </c>
      <c r="GR146" s="1" t="n">
        <v>0.999827861785889</v>
      </c>
      <c r="GS146" s="1" t="n">
        <v>0.350382477045059</v>
      </c>
      <c r="GT146" s="1" t="n">
        <v>0.645587146282196</v>
      </c>
      <c r="GU146" s="1" t="n">
        <v>0.999999761581421</v>
      </c>
      <c r="GV146" s="1" t="n">
        <v>1</v>
      </c>
      <c r="GW146" s="1" t="n">
        <v>0.99999988079071</v>
      </c>
      <c r="GX146" s="1" t="n">
        <v>1</v>
      </c>
      <c r="GY146" s="1" t="n">
        <v>1</v>
      </c>
      <c r="GZ146" s="1" t="n">
        <v>0.999999642372131</v>
      </c>
      <c r="HA146" s="1" t="n">
        <v>1</v>
      </c>
      <c r="HB146" s="1" t="n">
        <v>0.99999988079071</v>
      </c>
      <c r="HC146" s="1" t="n">
        <v>1</v>
      </c>
      <c r="HD146" s="1" t="n">
        <v>1</v>
      </c>
      <c r="HE146" s="1" t="n">
        <v>0.670558273792267</v>
      </c>
      <c r="HF146" s="1" t="n">
        <v>4.08711536836748E-010</v>
      </c>
      <c r="HG146" s="1" t="n">
        <v>0.000413413625210524</v>
      </c>
      <c r="HH146" s="1" t="n">
        <v>0.000156371330376715</v>
      </c>
      <c r="HI146" s="1" t="n">
        <v>0.644481360912323</v>
      </c>
      <c r="HJ146" s="1" t="n">
        <v>0.999442517757416</v>
      </c>
      <c r="HK146" s="1" t="n">
        <v>0.351820677518845</v>
      </c>
      <c r="HL146" s="1" t="n">
        <v>0.998842298984528</v>
      </c>
      <c r="HM146" s="1" t="n">
        <v>0.000573738827370107</v>
      </c>
      <c r="HN146" s="1" t="n">
        <v>0.000107098654552829</v>
      </c>
      <c r="HO146" s="1" t="n">
        <v>3.13572421362096E-008</v>
      </c>
      <c r="HP146" s="1" t="n">
        <v>0.000717901159077883</v>
      </c>
      <c r="HQ146" s="1" t="n">
        <v>1</v>
      </c>
      <c r="HR146" s="1" t="n">
        <v>0.00045198918087408</v>
      </c>
      <c r="HS146" s="1" t="n">
        <v>1.32315281007323E-005</v>
      </c>
      <c r="HT146" s="1" t="n">
        <v>0.648908615112305</v>
      </c>
      <c r="HU146" s="1" t="n">
        <v>0.000395368202589452</v>
      </c>
      <c r="HV146" s="1" t="n">
        <v>2.25538269660319E-006</v>
      </c>
      <c r="HW146" s="1" t="n">
        <v>0.000661698053590953</v>
      </c>
      <c r="HX146" s="1" t="n">
        <v>0.000267074588919058</v>
      </c>
      <c r="HY146" s="1" t="n">
        <v>0.645038187503815</v>
      </c>
      <c r="HZ146" s="1" t="n">
        <v>0.999390602111816</v>
      </c>
      <c r="IA146" s="1" t="n">
        <v>0.00038269066135399</v>
      </c>
      <c r="IB146" s="1" t="n">
        <v>6.70375399636214E-008</v>
      </c>
      <c r="IC146" s="1" t="n">
        <v>0.36038863658905</v>
      </c>
      <c r="ID146" s="1" t="n">
        <v>1</v>
      </c>
      <c r="IE146" s="1" t="n">
        <v>3.48965331795625E-005</v>
      </c>
      <c r="IF146" s="1" t="n">
        <v>0.999924778938294</v>
      </c>
      <c r="IG146" s="1" t="n">
        <v>0.99955028295517</v>
      </c>
      <c r="IH146" s="1" t="n">
        <v>4.56977295471006E-006</v>
      </c>
      <c r="II146" s="1" t="n">
        <v>2.21705658276505E-008</v>
      </c>
      <c r="IJ146" s="1" t="n">
        <v>0.000500715628731996</v>
      </c>
      <c r="IK146" s="1" t="n">
        <v>0.365559458732605</v>
      </c>
      <c r="IL146" s="1" t="n">
        <v>0.000560084183234721</v>
      </c>
      <c r="IM146" s="1" t="n">
        <v>0.000184064992936328</v>
      </c>
      <c r="IN146" s="1" t="n">
        <v>2.66162951447768E-005</v>
      </c>
      <c r="IO146" s="1" t="n">
        <v>0.000692009227350354</v>
      </c>
      <c r="IP146" s="1" t="n">
        <v>0.999649167060852</v>
      </c>
      <c r="IQ146" s="1" t="n">
        <v>1</v>
      </c>
      <c r="IR146" s="1" t="n">
        <v>7.05882266629487E-005</v>
      </c>
      <c r="IS146" s="1" t="n">
        <v>0.000145105412229896</v>
      </c>
      <c r="IT146" s="1" t="n">
        <v>0.364719599485397</v>
      </c>
      <c r="IU146" s="1" t="n">
        <v>0.000448487204266712</v>
      </c>
      <c r="IV146" s="1" t="n">
        <v>0.377284556627274</v>
      </c>
      <c r="IW146" s="1" t="n">
        <v>0.00138595036696643</v>
      </c>
      <c r="IX146" s="1" t="n">
        <v>6.04212436883245E-005</v>
      </c>
      <c r="IY146" s="1" t="n">
        <v>0.639566898345947</v>
      </c>
      <c r="IZ146" s="1" t="n">
        <v>0.999985218048096</v>
      </c>
      <c r="JA146" s="1" t="n">
        <v>0.000671138055622578</v>
      </c>
      <c r="JB146" s="1" t="n">
        <v>0.000115551949420478</v>
      </c>
      <c r="JC146" s="1" t="n">
        <v>0.00101162469945848</v>
      </c>
      <c r="JD146" s="1" t="n">
        <v>1</v>
      </c>
      <c r="JE146" s="1" t="n">
        <v>0.643270611763001</v>
      </c>
      <c r="JF146" s="1" t="n">
        <v>0.682897508144379</v>
      </c>
      <c r="JG146" s="1" t="n">
        <v>0.000988142099231482</v>
      </c>
      <c r="JH146" s="1" t="n">
        <v>0.639080226421356</v>
      </c>
      <c r="JI146" s="1" t="n">
        <v>0.654045283794403</v>
      </c>
      <c r="JJ146" s="1" t="n">
        <v>0.000686799117829651</v>
      </c>
      <c r="JK146" s="1" t="n">
        <v>0.000469533610157669</v>
      </c>
      <c r="JL146" s="1" t="n">
        <v>0.626667141914368</v>
      </c>
      <c r="JM146" s="1" t="n">
        <v>5.69635813008063E-006</v>
      </c>
      <c r="JN146" s="1" t="n">
        <v>0.659933388233185</v>
      </c>
      <c r="JO146" s="1" t="n">
        <v>0.371441692113876</v>
      </c>
      <c r="JP146" s="1" t="n">
        <v>0.651167094707489</v>
      </c>
      <c r="JQ146" s="1" t="n">
        <v>0.000435122550697997</v>
      </c>
      <c r="JR146" s="1" t="n">
        <v>0.0007671476341784</v>
      </c>
      <c r="JS146" s="1" t="n">
        <v>0.000869754294399172</v>
      </c>
      <c r="JT146" s="1" t="n">
        <v>0.000324060878483579</v>
      </c>
      <c r="JU146" s="1" t="n">
        <v>0.643626868724823</v>
      </c>
      <c r="JV146" s="1" t="n">
        <v>0.00118597212713212</v>
      </c>
      <c r="JW146" s="1" t="n">
        <v>0.000752888154238462</v>
      </c>
      <c r="JX146" s="1" t="n">
        <v>0.656291306018829</v>
      </c>
      <c r="JY146" s="1" t="n">
        <v>0.999607622623444</v>
      </c>
      <c r="JZ146" s="1" t="n">
        <v>0.000193596017197706</v>
      </c>
      <c r="KA146" s="1" t="n">
        <v>6.58481294522062E-005</v>
      </c>
      <c r="KB146" s="1" t="n">
        <v>0.00182955851778388</v>
      </c>
      <c r="KC146" s="1" t="n">
        <v>0.00024767525610514</v>
      </c>
      <c r="KD146" s="1" t="n">
        <v>0.363574028015137</v>
      </c>
      <c r="KE146" s="1" t="n">
        <v>0.000182010306161828</v>
      </c>
      <c r="KF146" s="1" t="n">
        <v>0.000258691667113453</v>
      </c>
      <c r="KG146" s="1" t="n">
        <v>0.000173531734617427</v>
      </c>
      <c r="KH146" s="1" t="n">
        <v>0.000165500721777789</v>
      </c>
      <c r="KI146" s="1" t="n">
        <v>0.000193906744243577</v>
      </c>
      <c r="KJ146" s="1" t="n">
        <v>0.000853572506457567</v>
      </c>
      <c r="KK146" s="1" t="n">
        <v>0.676651358604431</v>
      </c>
      <c r="KL146" s="1" t="n">
        <v>0.654540061950684</v>
      </c>
      <c r="KM146" s="1" t="n">
        <v>6.46089611109346E-005</v>
      </c>
      <c r="KN146" s="1" t="n">
        <v>0.000119187818199862</v>
      </c>
      <c r="KO146" s="1" t="n">
        <v>0.664079070091248</v>
      </c>
      <c r="KP146" s="1" t="n">
        <v>0.00056302803568542</v>
      </c>
      <c r="KQ146" s="1" t="n">
        <v>0.000745655794162303</v>
      </c>
      <c r="KR146" s="1" t="n">
        <v>1.81338043603319E-006</v>
      </c>
      <c r="KS146" s="1" t="n">
        <v>0.67433488368988</v>
      </c>
      <c r="KT146" s="1" t="n">
        <v>0.999158263206482</v>
      </c>
      <c r="KU146" s="1" t="n">
        <v>7.21806429737626E-007</v>
      </c>
      <c r="KV146" s="1" t="n">
        <v>0.345180571079254</v>
      </c>
      <c r="KW146" s="1" t="n">
        <v>1.9616274826717E-008</v>
      </c>
      <c r="KX146" s="1" t="n">
        <v>0.000412430352298543</v>
      </c>
      <c r="KY146" s="1" t="n">
        <v>0.348028182983398</v>
      </c>
      <c r="KZ146" s="1" t="n">
        <v>0.000525287119671702</v>
      </c>
      <c r="LA146" s="1" t="n">
        <v>0.646006405353546</v>
      </c>
      <c r="LB146" s="1" t="n">
        <v>0.000415469199651852</v>
      </c>
      <c r="LC146" s="1" t="n">
        <v>0.000161323361680843</v>
      </c>
      <c r="LD146" s="1" t="n">
        <v>0.99999463558197</v>
      </c>
      <c r="LE146" s="1" t="n">
        <v>0.663077592849731</v>
      </c>
      <c r="LF146" s="1" t="n">
        <v>0.346842348575592</v>
      </c>
      <c r="LG146" s="1" t="n">
        <v>3.46869746863376E-005</v>
      </c>
      <c r="LH146" s="1" t="n">
        <v>0.64809787273407</v>
      </c>
      <c r="LI146" s="1" t="n">
        <v>8.6666614151909E-006</v>
      </c>
      <c r="LJ146" s="1" t="n">
        <v>0.660101294517517</v>
      </c>
      <c r="LK146" s="1" t="n">
        <v>0.334039866924286</v>
      </c>
      <c r="LL146" s="1" t="n">
        <v>0.646147727966309</v>
      </c>
      <c r="LM146" s="1" t="n">
        <v>0.000576447462663055</v>
      </c>
      <c r="LN146" s="1" t="n">
        <v>0.646221816539764</v>
      </c>
      <c r="LO146" s="1" t="n">
        <v>0.000707696948666126</v>
      </c>
      <c r="LP146" s="1" t="n">
        <v>0.00061188533436507</v>
      </c>
      <c r="LQ146" s="1" t="n">
        <v>0.000383181642973796</v>
      </c>
      <c r="LR146" s="1" t="n">
        <v>4.10466454923153E-005</v>
      </c>
      <c r="LS146" s="1" t="n">
        <v>0.345963567495346</v>
      </c>
      <c r="LT146" s="1" t="n">
        <v>0.656247138977051</v>
      </c>
      <c r="LU146" s="1" t="n">
        <v>1.57853975224498E-007</v>
      </c>
      <c r="LV146" s="1" t="n">
        <v>0.000672269845381379</v>
      </c>
      <c r="LW146" s="1" t="n">
        <v>1</v>
      </c>
      <c r="LX146" s="1" t="n">
        <v>0.99992835521698</v>
      </c>
      <c r="LY146" s="1" t="n">
        <v>0.337008118629456</v>
      </c>
      <c r="LZ146" s="1" t="n">
        <v>0.998896837234497</v>
      </c>
      <c r="MA146" s="1" t="n">
        <v>0.000742680160328746</v>
      </c>
      <c r="MB146" s="1" t="n">
        <v>0.66623842716217</v>
      </c>
      <c r="MC146" s="1" t="n">
        <v>0.00226707407273352</v>
      </c>
      <c r="MD146" s="1" t="n">
        <v>0.652449786663055</v>
      </c>
      <c r="ME146" s="1" t="n">
        <v>0.000330029346514493</v>
      </c>
      <c r="MF146" s="1" t="n">
        <v>0.999511003494263</v>
      </c>
      <c r="MG146" s="1" t="n">
        <v>0.338594764471054</v>
      </c>
      <c r="MH146" s="1" t="n">
        <v>1</v>
      </c>
      <c r="MI146" s="1" t="n">
        <v>0.659050464630127</v>
      </c>
      <c r="MJ146" s="1" t="n">
        <v>0.652783751487732</v>
      </c>
      <c r="MK146" s="1" t="n">
        <v>0.651289224624634</v>
      </c>
      <c r="ML146" s="1" t="n">
        <v>0.649842023849487</v>
      </c>
      <c r="MM146" s="1" t="n">
        <v>0.638483166694641</v>
      </c>
      <c r="MN146" s="1" t="n">
        <v>0.677848935127258</v>
      </c>
      <c r="MO146" s="1" t="n">
        <v>0.00121358677279204</v>
      </c>
      <c r="MP146" s="1" t="n">
        <v>0.647681534290314</v>
      </c>
      <c r="MQ146" s="1" t="n">
        <v>1</v>
      </c>
      <c r="MR146" s="1" t="n">
        <v>7.90712135767535E-007</v>
      </c>
      <c r="MS146" s="1" t="n">
        <v>1.27242469716293E-006</v>
      </c>
      <c r="MT146" s="1" t="n">
        <v>1.90555169865547E-007</v>
      </c>
      <c r="MU146" s="1" t="n">
        <v>2.67423487798624E-008</v>
      </c>
      <c r="MV146" s="1" t="n">
        <v>1.71541444160539E-006</v>
      </c>
      <c r="MW146" s="1" t="n">
        <v>1.73251464730129E-006</v>
      </c>
      <c r="MX146" s="1" t="n">
        <v>8.16422272009731E-008</v>
      </c>
      <c r="MY146" s="1" t="n">
        <v>6.05005610054832E-008</v>
      </c>
      <c r="MZ146" s="1" t="n">
        <v>4.05859063903336E-005</v>
      </c>
      <c r="NA146" s="1" t="n">
        <v>7.83398519388356E-008</v>
      </c>
      <c r="NB146" s="1" t="n">
        <v>3.70648338410273E-011</v>
      </c>
      <c r="NC146" s="1" t="n">
        <v>2.86825610373853E-007</v>
      </c>
      <c r="ND146" s="1" t="n">
        <v>7.61851822517201E-007</v>
      </c>
      <c r="NE146" s="1" t="n">
        <v>1.12017409237275E-010</v>
      </c>
      <c r="NF146" s="1" t="n">
        <v>3.72319482266903E-005</v>
      </c>
      <c r="NG146" s="1" t="n">
        <v>1.59127398546843E-006</v>
      </c>
      <c r="NH146" s="1" t="n">
        <v>1.53197055041687E-009</v>
      </c>
      <c r="NI146" s="1" t="n">
        <v>0.000295670295599848</v>
      </c>
      <c r="NJ146" s="1" t="n">
        <v>3.73800901343202E-009</v>
      </c>
      <c r="NK146" s="1" t="n">
        <v>0.000252826634095982</v>
      </c>
      <c r="NL146" s="1" t="n">
        <v>8.03384580194688E-007</v>
      </c>
      <c r="NM146" s="1" t="n">
        <v>5.6062515341182E-007</v>
      </c>
      <c r="NN146" s="1" t="n">
        <v>1.00479098819051E-006</v>
      </c>
      <c r="NO146" s="1" t="n">
        <v>1.92302763935004E-006</v>
      </c>
      <c r="NP146" s="1" t="n">
        <v>3.31908069028941E-007</v>
      </c>
      <c r="NQ146" s="1" t="n">
        <v>1</v>
      </c>
      <c r="NR146" s="1" t="n">
        <v>0.363929480314255</v>
      </c>
      <c r="NS146" s="1" t="n">
        <v>0.649408757686615</v>
      </c>
      <c r="NT146" s="1" t="n">
        <v>0.999545872211456</v>
      </c>
      <c r="NU146" s="1" t="n">
        <v>0.998749017715454</v>
      </c>
      <c r="NV146" s="1" t="n">
        <v>9.07316916709533E-006</v>
      </c>
      <c r="NW146" s="1" t="n">
        <v>0.99999988079071</v>
      </c>
      <c r="NX146" s="1" t="n">
        <v>0.999712526798248</v>
      </c>
      <c r="NY146" s="1" t="n">
        <v>1</v>
      </c>
      <c r="NZ146" s="1" t="n">
        <v>1</v>
      </c>
      <c r="OA146" s="1" t="n">
        <v>0.99999988079071</v>
      </c>
      <c r="OB146" s="1" t="n">
        <v>8.0031510151457E-005</v>
      </c>
      <c r="OC146" s="1" t="n">
        <v>0.99999988079071</v>
      </c>
      <c r="OD146" s="1" t="n">
        <v>0.348620653152466</v>
      </c>
    </row>
    <row r="147" customFormat="false" ht="15" hidden="false" customHeight="true" outlineLevel="0" collapsed="false">
      <c r="A147" s="1" t="s">
        <v>397</v>
      </c>
      <c r="B147" s="1" t="n">
        <v>0.999999642372131</v>
      </c>
      <c r="C147" s="1" t="n">
        <v>0.999988913536072</v>
      </c>
      <c r="D147" s="1" t="n">
        <v>0.000350676360540092</v>
      </c>
      <c r="E147" s="1" t="n">
        <v>0.000202730865566991</v>
      </c>
      <c r="F147" s="1" t="n">
        <v>0.999999761581421</v>
      </c>
      <c r="G147" s="1" t="n">
        <v>0.999673962593079</v>
      </c>
      <c r="H147" s="1" t="n">
        <v>0.999569952487946</v>
      </c>
      <c r="I147" s="1" t="n">
        <v>0.999999761581421</v>
      </c>
      <c r="J147" s="1" t="n">
        <v>0.999877572059631</v>
      </c>
      <c r="K147" s="1" t="n">
        <v>1</v>
      </c>
      <c r="L147" s="1" t="n">
        <v>0.000639223086182028</v>
      </c>
      <c r="M147" s="1" t="n">
        <v>7.22309196135029E-005</v>
      </c>
      <c r="N147" s="1" t="n">
        <v>1</v>
      </c>
      <c r="O147" s="1" t="n">
        <v>0.99999988079071</v>
      </c>
      <c r="P147" s="1" t="n">
        <v>0.999996066093445</v>
      </c>
      <c r="Q147" s="1" t="n">
        <v>0.99999725818634</v>
      </c>
      <c r="R147" s="1" t="n">
        <v>0.999999761581421</v>
      </c>
      <c r="S147" s="1" t="n">
        <v>3.18238857488495E-009</v>
      </c>
      <c r="T147" s="1" t="n">
        <v>1.69202554189951E-008</v>
      </c>
      <c r="U147" s="1" t="n">
        <v>8.40117735378954E-008</v>
      </c>
      <c r="V147" s="1" t="n">
        <v>0.99999988079071</v>
      </c>
      <c r="W147" s="1" t="n">
        <v>1.81856435688133E-007</v>
      </c>
      <c r="X147" s="1" t="n">
        <v>6.57633663081469E-008</v>
      </c>
      <c r="Y147" s="1" t="n">
        <v>0.99999988079071</v>
      </c>
      <c r="Z147" s="1" t="n">
        <v>1.82242150259526E-008</v>
      </c>
      <c r="AA147" s="1" t="n">
        <v>3.15227488556502E-008</v>
      </c>
      <c r="AB147" s="1" t="n">
        <v>3.94881624288246E-007</v>
      </c>
      <c r="AC147" s="1" t="n">
        <v>4.5701313844404E-009</v>
      </c>
      <c r="AD147" s="1" t="n">
        <v>0.999999761581421</v>
      </c>
      <c r="AE147" s="1" t="n">
        <v>4.63985031728953E-007</v>
      </c>
      <c r="AF147" s="1" t="n">
        <v>0.99999988079071</v>
      </c>
      <c r="AG147" s="1" t="n">
        <v>0.000502451439388096</v>
      </c>
      <c r="AH147" s="1" t="n">
        <v>0.99999988079071</v>
      </c>
      <c r="AI147" s="1" t="n">
        <v>0.65008008480072</v>
      </c>
      <c r="AJ147" s="1" t="n">
        <v>0.99999988079071</v>
      </c>
      <c r="AK147" s="1" t="n">
        <v>1.18604611998308E-006</v>
      </c>
      <c r="AL147" s="1" t="n">
        <v>0.999999642372131</v>
      </c>
      <c r="AM147" s="1" t="n">
        <v>7.55583141653915E-006</v>
      </c>
      <c r="AN147" s="1" t="n">
        <v>1</v>
      </c>
      <c r="AO147" s="1" t="n">
        <v>0.00121935538481921</v>
      </c>
      <c r="AP147" s="1" t="n">
        <v>0.99999988079071</v>
      </c>
      <c r="AQ147" s="1" t="n">
        <v>0.000555340433493257</v>
      </c>
      <c r="AR147" s="1" t="n">
        <v>1</v>
      </c>
      <c r="AS147" s="1" t="n">
        <v>0.356513738632202</v>
      </c>
      <c r="AT147" s="1" t="n">
        <v>3.64200022886507E-005</v>
      </c>
      <c r="AU147" s="1" t="n">
        <v>0.000438032002421096</v>
      </c>
      <c r="AV147" s="1" t="n">
        <v>0.000132422268507071</v>
      </c>
      <c r="AW147" s="1" t="n">
        <v>7.10537869963446E-006</v>
      </c>
      <c r="AX147" s="1" t="n">
        <v>0.000235516592510976</v>
      </c>
      <c r="AY147" s="1" t="n">
        <v>4.84740739921108E-005</v>
      </c>
      <c r="AZ147" s="1" t="n">
        <v>0.000305881549138576</v>
      </c>
      <c r="BA147" s="1" t="n">
        <v>0.000440695293946192</v>
      </c>
      <c r="BB147" s="1" t="n">
        <v>0.000536606705281884</v>
      </c>
      <c r="BC147" s="1" t="n">
        <v>0.000115913484478369</v>
      </c>
      <c r="BD147" s="1" t="n">
        <v>0.000136512710014358</v>
      </c>
      <c r="BE147" s="1" t="n">
        <v>0.651678919792175</v>
      </c>
      <c r="BF147" s="1" t="n">
        <v>0.999999284744263</v>
      </c>
      <c r="BG147" s="1" t="n">
        <v>1</v>
      </c>
      <c r="BH147" s="1" t="n">
        <v>0.361572206020355</v>
      </c>
      <c r="BI147" s="1" t="n">
        <v>0.00027830307953991</v>
      </c>
      <c r="BJ147" s="1" t="n">
        <v>0.341036260128021</v>
      </c>
      <c r="BK147" s="1" t="n">
        <v>0.0018961321329698</v>
      </c>
      <c r="BL147" s="1" t="n">
        <v>0.998796105384827</v>
      </c>
      <c r="BM147" s="1" t="n">
        <v>0.999760568141937</v>
      </c>
      <c r="BN147" s="1" t="n">
        <v>0.999999761581421</v>
      </c>
      <c r="BO147" s="1" t="n">
        <v>3.24286619779457E-009</v>
      </c>
      <c r="BP147" s="1" t="n">
        <v>0.999999046325684</v>
      </c>
      <c r="BQ147" s="1" t="n">
        <v>0.336506336927414</v>
      </c>
      <c r="BR147" s="1" t="n">
        <v>0.998671054840088</v>
      </c>
      <c r="BS147" s="1" t="n">
        <v>0.000952059752307832</v>
      </c>
      <c r="BT147" s="1" t="n">
        <v>0.00108440453186631</v>
      </c>
      <c r="BU147" s="1" t="n">
        <v>0.650497317314148</v>
      </c>
      <c r="BV147" s="1" t="n">
        <v>0.36799344420433</v>
      </c>
      <c r="BW147" s="1" t="n">
        <v>0.329998999834061</v>
      </c>
      <c r="BX147" s="1" t="n">
        <v>1</v>
      </c>
      <c r="BY147" s="1" t="n">
        <v>0.999999642372131</v>
      </c>
      <c r="BZ147" s="1" t="n">
        <v>1</v>
      </c>
      <c r="CA147" s="1" t="n">
        <v>0.99999988079071</v>
      </c>
      <c r="CB147" s="1" t="n">
        <v>1</v>
      </c>
      <c r="CC147" s="1" t="n">
        <v>0.99999988079071</v>
      </c>
      <c r="CD147" s="1" t="n">
        <v>0.000407916377298534</v>
      </c>
      <c r="CE147" s="1" t="n">
        <v>0.99999988079071</v>
      </c>
      <c r="CF147" s="1" t="n">
        <v>0.000126799539430067</v>
      </c>
      <c r="CG147" s="1" t="n">
        <v>7.40672021493083E-008</v>
      </c>
      <c r="CH147" s="1" t="n">
        <v>0.361943811178207</v>
      </c>
      <c r="CI147" s="1" t="n">
        <v>0.000524907954968512</v>
      </c>
      <c r="CJ147" s="1" t="n">
        <v>0.344437301158905</v>
      </c>
      <c r="CK147" s="1" t="n">
        <v>0.342430531978607</v>
      </c>
      <c r="CL147" s="1" t="n">
        <v>0.99999988079071</v>
      </c>
      <c r="CM147" s="1" t="n">
        <v>0.99999988079071</v>
      </c>
      <c r="CN147" s="1" t="n">
        <v>0.99999988079071</v>
      </c>
      <c r="CO147" s="1" t="n">
        <v>1</v>
      </c>
      <c r="CP147" s="1" t="n">
        <v>1.37166310310022E-007</v>
      </c>
      <c r="CQ147" s="1" t="n">
        <v>1.70236820196124E-008</v>
      </c>
      <c r="CR147" s="1" t="n">
        <v>8.38716587168165E-005</v>
      </c>
      <c r="CS147" s="1" t="n">
        <v>1.88897022468382E-008</v>
      </c>
      <c r="CT147" s="1" t="n">
        <v>0.999999761581421</v>
      </c>
      <c r="CU147" s="1" t="n">
        <v>1.29613626995706E-005</v>
      </c>
      <c r="CV147" s="1" t="n">
        <v>5.16211875947192E-005</v>
      </c>
      <c r="CW147" s="1" t="n">
        <v>0.000396684481529519</v>
      </c>
      <c r="CX147" s="1" t="n">
        <v>0.999996423721314</v>
      </c>
      <c r="CY147" s="1" t="n">
        <v>0.99927419424057</v>
      </c>
      <c r="CZ147" s="1" t="n">
        <v>0.362517595291138</v>
      </c>
      <c r="DA147" s="1" t="n">
        <v>0.353226572275162</v>
      </c>
      <c r="DB147" s="1" t="n">
        <v>1</v>
      </c>
      <c r="DC147" s="1" t="n">
        <v>0.646497905254364</v>
      </c>
      <c r="DD147" s="1" t="n">
        <v>0.355564594268799</v>
      </c>
      <c r="DE147" s="1" t="n">
        <v>0.000870429212227464</v>
      </c>
      <c r="DF147" s="1" t="n">
        <v>0.000567641283851117</v>
      </c>
      <c r="DG147" s="1" t="n">
        <v>0.999998450279236</v>
      </c>
      <c r="DH147" s="1" t="n">
        <v>0.00013190129538998</v>
      </c>
      <c r="DI147" s="1" t="n">
        <v>1.04719742921589E-006</v>
      </c>
      <c r="DJ147" s="1" t="n">
        <v>0.330062597990036</v>
      </c>
      <c r="DK147" s="1" t="n">
        <v>0.674625873565674</v>
      </c>
      <c r="DL147" s="1" t="n">
        <v>0.000261242617852986</v>
      </c>
      <c r="DM147" s="1" t="n">
        <v>8.67075068526901E-005</v>
      </c>
      <c r="DN147" s="1" t="n">
        <v>0.000524671864695847</v>
      </c>
      <c r="DO147" s="1" t="n">
        <v>0.999672532081604</v>
      </c>
      <c r="DP147" s="1" t="n">
        <v>0.0002534560917411</v>
      </c>
      <c r="DQ147" s="1" t="n">
        <v>0.0013449122197926</v>
      </c>
      <c r="DR147" s="1" t="n">
        <v>0.000381229212507606</v>
      </c>
      <c r="DS147" s="1" t="n">
        <v>3.13980513055867E-006</v>
      </c>
      <c r="DT147" s="1" t="n">
        <v>6.28983661954408E-006</v>
      </c>
      <c r="DU147" s="1" t="n">
        <v>0.000280816981103271</v>
      </c>
      <c r="DV147" s="1" t="n">
        <v>0.000217923923628405</v>
      </c>
      <c r="DW147" s="1" t="n">
        <v>1.78637878889276E-006</v>
      </c>
      <c r="DX147" s="1" t="n">
        <v>4.19237694586627E-005</v>
      </c>
      <c r="DY147" s="1" t="n">
        <v>6.13274098171246E-009</v>
      </c>
      <c r="DZ147" s="1" t="n">
        <v>0.999289155006409</v>
      </c>
      <c r="EA147" s="1" t="n">
        <v>1</v>
      </c>
      <c r="EB147" s="1" t="n">
        <v>0.9999018907547</v>
      </c>
      <c r="EC147" s="1" t="n">
        <v>0.999936580657959</v>
      </c>
      <c r="ED147" s="1" t="n">
        <v>0.651128709316254</v>
      </c>
      <c r="EE147" s="1" t="n">
        <v>0.66650116443634</v>
      </c>
      <c r="EF147" s="1" t="n">
        <v>0.000892470125108957</v>
      </c>
      <c r="EG147" s="1" t="n">
        <v>0.998629689216614</v>
      </c>
      <c r="EH147" s="1" t="n">
        <v>0.99999988079071</v>
      </c>
      <c r="EI147" s="1" t="n">
        <v>3.65818877412494E-008</v>
      </c>
      <c r="EJ147" s="1" t="n">
        <v>0.999999642372131</v>
      </c>
      <c r="EK147" s="1" t="n">
        <v>0.379101157188416</v>
      </c>
      <c r="EL147" s="1" t="n">
        <v>0.99999988079071</v>
      </c>
      <c r="EM147" s="1" t="n">
        <v>0.000199083820916712</v>
      </c>
      <c r="EN147" s="1" t="n">
        <v>0.00138740765396506</v>
      </c>
      <c r="EO147" s="1" t="n">
        <v>0.000215526088140905</v>
      </c>
      <c r="EP147" s="1" t="n">
        <v>0.649105846881867</v>
      </c>
      <c r="EQ147" s="1" t="n">
        <v>0.000200292866793461</v>
      </c>
      <c r="ER147" s="1" t="n">
        <v>0.000729827326722443</v>
      </c>
      <c r="ES147" s="1" t="n">
        <v>0.365406453609467</v>
      </c>
      <c r="ET147" s="1" t="n">
        <v>0.999998211860657</v>
      </c>
      <c r="EU147" s="1" t="n">
        <v>0.667897820472717</v>
      </c>
      <c r="EV147" s="1" t="n">
        <v>0.999739706516266</v>
      </c>
      <c r="EW147" s="1" t="n">
        <v>0.337357342243195</v>
      </c>
      <c r="EX147" s="1" t="n">
        <v>0.66037130355835</v>
      </c>
      <c r="EY147" s="1" t="n">
        <v>0.00165323051624</v>
      </c>
      <c r="EZ147" s="1" t="n">
        <v>0.335355520248413</v>
      </c>
      <c r="FA147" s="1" t="n">
        <v>7.81893540988676E-005</v>
      </c>
      <c r="FB147" s="1" t="n">
        <v>0.999999642372131</v>
      </c>
      <c r="FC147" s="1" t="n">
        <v>0.360345810651779</v>
      </c>
      <c r="FD147" s="1" t="n">
        <v>1</v>
      </c>
      <c r="FE147" s="1" t="n">
        <v>0.000333596981363371</v>
      </c>
      <c r="FF147" s="1" t="n">
        <v>0.00210054125636816</v>
      </c>
      <c r="FG147" s="1" t="n">
        <v>1.36827537744466E-007</v>
      </c>
      <c r="FH147" s="1" t="n">
        <v>0.632785081863403</v>
      </c>
      <c r="FI147" s="1" t="n">
        <v>0.000893973920028657</v>
      </c>
      <c r="FJ147" s="1" t="n">
        <v>0.359732687473297</v>
      </c>
      <c r="FK147" s="1" t="n">
        <v>0.000637339137028903</v>
      </c>
      <c r="FL147" s="1" t="n">
        <v>1</v>
      </c>
      <c r="FM147" s="1" t="n">
        <v>0.999999284744263</v>
      </c>
      <c r="FN147" s="1" t="n">
        <v>0.99999988079071</v>
      </c>
      <c r="FO147" s="1" t="n">
        <v>0.999063432216644</v>
      </c>
      <c r="FP147" s="1" t="n">
        <v>3.57763128704391E-005</v>
      </c>
      <c r="FQ147" s="1" t="n">
        <v>0.99918407201767</v>
      </c>
      <c r="FR147" s="1" t="n">
        <v>0.67057740688324</v>
      </c>
      <c r="FS147" s="1" t="n">
        <v>1.76311880295543E-006</v>
      </c>
      <c r="FT147" s="1" t="n">
        <v>0.999324560165405</v>
      </c>
      <c r="FU147" s="1" t="n">
        <v>2.46987747232197E-005</v>
      </c>
      <c r="FV147" s="1" t="n">
        <v>0.999999523162842</v>
      </c>
      <c r="FW147" s="1" t="n">
        <v>1.35667505674064E-006</v>
      </c>
      <c r="FX147" s="1" t="n">
        <v>0.344271808862686</v>
      </c>
      <c r="FY147" s="1" t="n">
        <v>0.000865801936015487</v>
      </c>
      <c r="FZ147" s="1" t="n">
        <v>6.23285741312429E-005</v>
      </c>
      <c r="GA147" s="1" t="n">
        <v>0.000239438348216936</v>
      </c>
      <c r="GB147" s="1" t="n">
        <v>7.15457372280071E-006</v>
      </c>
      <c r="GC147" s="1" t="n">
        <v>0.000617186247836798</v>
      </c>
      <c r="GD147" s="1" t="n">
        <v>0.00048484216677025</v>
      </c>
      <c r="GE147" s="1" t="n">
        <v>0.000702425721101463</v>
      </c>
      <c r="GF147" s="1" t="n">
        <v>0.352896720170975</v>
      </c>
      <c r="GG147" s="1" t="n">
        <v>0.645618736743927</v>
      </c>
      <c r="GH147" s="1" t="n">
        <v>0.68378484249115</v>
      </c>
      <c r="GI147" s="1" t="n">
        <v>0.00114309997297823</v>
      </c>
      <c r="GJ147" s="1" t="n">
        <v>0.64269745349884</v>
      </c>
      <c r="GK147" s="1" t="n">
        <v>1.01599061963498E-006</v>
      </c>
      <c r="GL147" s="1" t="n">
        <v>0.000640734564512968</v>
      </c>
      <c r="GM147" s="1" t="n">
        <v>0.999999642372131</v>
      </c>
      <c r="GN147" s="1" t="n">
        <v>0.999170064926148</v>
      </c>
      <c r="GO147" s="1" t="n">
        <v>0.999868750572205</v>
      </c>
      <c r="GP147" s="1" t="n">
        <v>0.334000647068024</v>
      </c>
      <c r="GQ147" s="1" t="n">
        <v>0.00104764744173735</v>
      </c>
      <c r="GR147" s="1" t="n">
        <v>0.999676823616028</v>
      </c>
      <c r="GS147" s="1" t="n">
        <v>0.647145569324493</v>
      </c>
      <c r="GT147" s="1" t="n">
        <v>0.358458042144775</v>
      </c>
      <c r="GU147" s="1" t="n">
        <v>0.999999761581421</v>
      </c>
      <c r="GV147" s="1" t="n">
        <v>1</v>
      </c>
      <c r="GW147" s="1" t="n">
        <v>0.99999988079071</v>
      </c>
      <c r="GX147" s="1" t="n">
        <v>0.999999761581421</v>
      </c>
      <c r="GY147" s="1" t="n">
        <v>0.999999165534973</v>
      </c>
      <c r="GZ147" s="1" t="n">
        <v>0.999999761581421</v>
      </c>
      <c r="HA147" s="1" t="n">
        <v>0.99999988079071</v>
      </c>
      <c r="HB147" s="1" t="n">
        <v>0.999993324279785</v>
      </c>
      <c r="HC147" s="1" t="n">
        <v>0.99999988079071</v>
      </c>
      <c r="HD147" s="1" t="n">
        <v>0.999999046325684</v>
      </c>
      <c r="HE147" s="1" t="n">
        <v>0.341909766197205</v>
      </c>
      <c r="HF147" s="1" t="n">
        <v>3.6646002854468E-007</v>
      </c>
      <c r="HG147" s="1" t="n">
        <v>0.000858860905282199</v>
      </c>
      <c r="HH147" s="1" t="n">
        <v>0.00031438609585166</v>
      </c>
      <c r="HI147" s="1" t="n">
        <v>0.340310245752335</v>
      </c>
      <c r="HJ147" s="1" t="n">
        <v>0.999286949634552</v>
      </c>
      <c r="HK147" s="1" t="n">
        <v>0.663882911205292</v>
      </c>
      <c r="HL147" s="1" t="n">
        <v>0.999047100543976</v>
      </c>
      <c r="HM147" s="1" t="n">
        <v>0.00176023005042225</v>
      </c>
      <c r="HN147" s="1" t="n">
        <v>0.000240521054365672</v>
      </c>
      <c r="HO147" s="1" t="n">
        <v>9.63154798228061E-006</v>
      </c>
      <c r="HP147" s="1" t="n">
        <v>0.000663868442643434</v>
      </c>
      <c r="HQ147" s="1" t="n">
        <v>1</v>
      </c>
      <c r="HR147" s="1" t="n">
        <v>0.000945901963859797</v>
      </c>
      <c r="HS147" s="1" t="n">
        <v>0.000105291721411049</v>
      </c>
      <c r="HT147" s="1" t="n">
        <v>0.336789965629578</v>
      </c>
      <c r="HU147" s="1" t="n">
        <v>0.000315755547489971</v>
      </c>
      <c r="HV147" s="1" t="n">
        <v>1.96145538211567E-005</v>
      </c>
      <c r="HW147" s="1" t="n">
        <v>0.000453891261713579</v>
      </c>
      <c r="HX147" s="1" t="n">
        <v>0.000634971249382943</v>
      </c>
      <c r="HY147" s="1" t="n">
        <v>0.349734276533127</v>
      </c>
      <c r="HZ147" s="1" t="n">
        <v>0.999260485172272</v>
      </c>
      <c r="IA147" s="1" t="n">
        <v>0.000832050864119083</v>
      </c>
      <c r="IB147" s="1" t="n">
        <v>1.06790703284787E-005</v>
      </c>
      <c r="IC147" s="1" t="n">
        <v>0.673783659934998</v>
      </c>
      <c r="ID147" s="1" t="n">
        <v>0.999998211860657</v>
      </c>
      <c r="IE147" s="1" t="n">
        <v>0.000320985156577081</v>
      </c>
      <c r="IF147" s="1" t="n">
        <v>0.999759495258331</v>
      </c>
      <c r="IG147" s="1" t="n">
        <v>0.999733984470367</v>
      </c>
      <c r="IH147" s="1" t="n">
        <v>2.58405307249632E-005</v>
      </c>
      <c r="II147" s="1" t="n">
        <v>1.95854499907E-006</v>
      </c>
      <c r="IJ147" s="1" t="n">
        <v>0.000778805988375098</v>
      </c>
      <c r="IK147" s="1" t="n">
        <v>0.662217199802399</v>
      </c>
      <c r="IL147" s="1" t="n">
        <v>0.000448563776444644</v>
      </c>
      <c r="IM147" s="1" t="n">
        <v>0.000364595791324973</v>
      </c>
      <c r="IN147" s="1" t="n">
        <v>0.00064118136651814</v>
      </c>
      <c r="IO147" s="1" t="n">
        <v>0.000675844785291702</v>
      </c>
      <c r="IP147" s="1" t="n">
        <v>0.999008595943451</v>
      </c>
      <c r="IQ147" s="1" t="n">
        <v>1</v>
      </c>
      <c r="IR147" s="1" t="n">
        <v>0.000207835924811661</v>
      </c>
      <c r="IS147" s="1" t="n">
        <v>0.000107476975244936</v>
      </c>
      <c r="IT147" s="1" t="n">
        <v>0.662203073501587</v>
      </c>
      <c r="IU147" s="1" t="n">
        <v>0.00102522992528975</v>
      </c>
      <c r="IV147" s="1" t="n">
        <v>0.6541428565979</v>
      </c>
      <c r="IW147" s="1" t="n">
        <v>0.00127874105237424</v>
      </c>
      <c r="IX147" s="1" t="n">
        <v>0.000420812430093065</v>
      </c>
      <c r="IY147" s="1" t="n">
        <v>0.365920752286911</v>
      </c>
      <c r="IZ147" s="1" t="n">
        <v>0.999878644943237</v>
      </c>
      <c r="JA147" s="1" t="n">
        <v>0.000310237024677917</v>
      </c>
      <c r="JB147" s="1" t="n">
        <v>0.000548618845641613</v>
      </c>
      <c r="JC147" s="1" t="n">
        <v>0.00112265395000577</v>
      </c>
      <c r="JD147" s="1" t="n">
        <v>1</v>
      </c>
      <c r="JE147" s="1" t="n">
        <v>0.349813997745514</v>
      </c>
      <c r="JF147" s="1" t="n">
        <v>0.346925348043442</v>
      </c>
      <c r="JG147" s="1" t="n">
        <v>0.00061823712894693</v>
      </c>
      <c r="JH147" s="1" t="n">
        <v>0.340945661067963</v>
      </c>
      <c r="JI147" s="1" t="n">
        <v>0.367152661085129</v>
      </c>
      <c r="JJ147" s="1" t="n">
        <v>0.000776497996412218</v>
      </c>
      <c r="JK147" s="1" t="n">
        <v>0.000305270339595154</v>
      </c>
      <c r="JL147" s="1" t="n">
        <v>0.329193264245987</v>
      </c>
      <c r="JM147" s="1" t="n">
        <v>0.000124064594274387</v>
      </c>
      <c r="JN147" s="1" t="n">
        <v>0.344830423593521</v>
      </c>
      <c r="JO147" s="1" t="n">
        <v>0.688757658004761</v>
      </c>
      <c r="JP147" s="1" t="n">
        <v>0.33386293053627</v>
      </c>
      <c r="JQ147" s="1" t="n">
        <v>0.000380515935830772</v>
      </c>
      <c r="JR147" s="1" t="n">
        <v>0.000729651423171163</v>
      </c>
      <c r="JS147" s="1" t="n">
        <v>0.000657661526929587</v>
      </c>
      <c r="JT147" s="1" t="n">
        <v>0.000581284984946251</v>
      </c>
      <c r="JU147" s="1" t="n">
        <v>0.341176182031632</v>
      </c>
      <c r="JV147" s="1" t="n">
        <v>0.00109345174860209</v>
      </c>
      <c r="JW147" s="1" t="n">
        <v>0.000784440198913217</v>
      </c>
      <c r="JX147" s="1" t="n">
        <v>0.33887591958046</v>
      </c>
      <c r="JY147" s="1" t="n">
        <v>0.999624013900757</v>
      </c>
      <c r="JZ147" s="1" t="n">
        <v>1.10288519863389E-005</v>
      </c>
      <c r="KA147" s="1" t="n">
        <v>3.73035845768754E-006</v>
      </c>
      <c r="KB147" s="1" t="n">
        <v>0.000878639169968665</v>
      </c>
      <c r="KC147" s="1" t="n">
        <v>0.00017903940170072</v>
      </c>
      <c r="KD147" s="1" t="n">
        <v>0.675259113311768</v>
      </c>
      <c r="KE147" s="1" t="n">
        <v>1.39554376801243E-005</v>
      </c>
      <c r="KF147" s="1" t="n">
        <v>0.000932320603169501</v>
      </c>
      <c r="KG147" s="1" t="n">
        <v>0.00012007646728307</v>
      </c>
      <c r="KH147" s="1" t="n">
        <v>4.92323233629577E-005</v>
      </c>
      <c r="KI147" s="1" t="n">
        <v>0.000296995887765661</v>
      </c>
      <c r="KJ147" s="1" t="n">
        <v>0.000401511089876294</v>
      </c>
      <c r="KK147" s="1" t="n">
        <v>0.355522066354752</v>
      </c>
      <c r="KL147" s="1" t="n">
        <v>0.351958960294724</v>
      </c>
      <c r="KM147" s="1" t="n">
        <v>0.000361768499715254</v>
      </c>
      <c r="KN147" s="1" t="n">
        <v>0.000575449434109032</v>
      </c>
      <c r="KO147" s="1" t="n">
        <v>0.3706434071064</v>
      </c>
      <c r="KP147" s="1" t="n">
        <v>0.000785985379479826</v>
      </c>
      <c r="KQ147" s="1" t="n">
        <v>0.000385251274565235</v>
      </c>
      <c r="KR147" s="1" t="n">
        <v>3.50941434135166E-007</v>
      </c>
      <c r="KS147" s="1" t="n">
        <v>0.353817373514175</v>
      </c>
      <c r="KT147" s="1" t="n">
        <v>0.99902069568634</v>
      </c>
      <c r="KU147" s="1" t="n">
        <v>3.13545424432959E-005</v>
      </c>
      <c r="KV147" s="1" t="n">
        <v>0.633511185646057</v>
      </c>
      <c r="KW147" s="1" t="n">
        <v>6.05818541998815E-008</v>
      </c>
      <c r="KX147" s="1" t="n">
        <v>0.000596647732891142</v>
      </c>
      <c r="KY147" s="1" t="n">
        <v>0.654431641101837</v>
      </c>
      <c r="KZ147" s="1" t="n">
        <v>0.000514263228978962</v>
      </c>
      <c r="LA147" s="1" t="n">
        <v>0.324821561574936</v>
      </c>
      <c r="LB147" s="1" t="n">
        <v>0.000918860954698175</v>
      </c>
      <c r="LC147" s="1" t="n">
        <v>8.4040093497606E-006</v>
      </c>
      <c r="LD147" s="1" t="n">
        <v>0.999977588653565</v>
      </c>
      <c r="LE147" s="1" t="n">
        <v>0.359093397855759</v>
      </c>
      <c r="LF147" s="1" t="n">
        <v>0.685284316539764</v>
      </c>
      <c r="LG147" s="1" t="n">
        <v>6.55174289931892E-006</v>
      </c>
      <c r="LH147" s="1" t="n">
        <v>0.35578179359436</v>
      </c>
      <c r="LI147" s="1" t="n">
        <v>5.61773163099133E-007</v>
      </c>
      <c r="LJ147" s="1" t="n">
        <v>0.340160101652145</v>
      </c>
      <c r="LK147" s="1" t="n">
        <v>0.639856934547424</v>
      </c>
      <c r="LL147" s="1" t="n">
        <v>0.357515335083008</v>
      </c>
      <c r="LM147" s="1" t="n">
        <v>0.00025479108444415</v>
      </c>
      <c r="LN147" s="1" t="n">
        <v>0.346701830625534</v>
      </c>
      <c r="LO147" s="1" t="n">
        <v>0.000675368297379464</v>
      </c>
      <c r="LP147" s="1" t="n">
        <v>0.000290537311229855</v>
      </c>
      <c r="LQ147" s="1" t="n">
        <v>0.000205192671273835</v>
      </c>
      <c r="LR147" s="1" t="n">
        <v>3.57476028511883E-006</v>
      </c>
      <c r="LS147" s="1" t="n">
        <v>0.658563792705536</v>
      </c>
      <c r="LT147" s="1" t="n">
        <v>0.366118967533112</v>
      </c>
      <c r="LU147" s="1" t="n">
        <v>2.47138068516506E-005</v>
      </c>
      <c r="LV147" s="1" t="n">
        <v>0.000469066842924804</v>
      </c>
      <c r="LW147" s="1" t="n">
        <v>0.999999523162842</v>
      </c>
      <c r="LX147" s="1" t="n">
        <v>0.999752461910248</v>
      </c>
      <c r="LY147" s="1" t="n">
        <v>0.658576965332031</v>
      </c>
      <c r="LZ147" s="1" t="n">
        <v>0.998610854148865</v>
      </c>
      <c r="MA147" s="1" t="n">
        <v>0.00166392745450139</v>
      </c>
      <c r="MB147" s="1" t="n">
        <v>0.353266358375549</v>
      </c>
      <c r="MC147" s="1" t="n">
        <v>0.00128447322640568</v>
      </c>
      <c r="MD147" s="1" t="n">
        <v>0.351698786020279</v>
      </c>
      <c r="ME147" s="1" t="n">
        <v>0.00021029612980783</v>
      </c>
      <c r="MF147" s="1" t="n">
        <v>0.999275863170624</v>
      </c>
      <c r="MG147" s="1" t="n">
        <v>0.625143468379974</v>
      </c>
      <c r="MH147" s="1" t="n">
        <v>0.99999988079071</v>
      </c>
      <c r="MI147" s="1" t="n">
        <v>0.349151074886322</v>
      </c>
      <c r="MJ147" s="1" t="n">
        <v>0.361335963010788</v>
      </c>
      <c r="MK147" s="1" t="n">
        <v>0.324253022670746</v>
      </c>
      <c r="ML147" s="1" t="n">
        <v>0.336401998996735</v>
      </c>
      <c r="MM147" s="1" t="n">
        <v>0.330097883939743</v>
      </c>
      <c r="MN147" s="1" t="n">
        <v>0.342236012220383</v>
      </c>
      <c r="MO147" s="1" t="n">
        <v>0.000977592542767525</v>
      </c>
      <c r="MP147" s="1" t="n">
        <v>0.370389550924301</v>
      </c>
      <c r="MQ147" s="1" t="n">
        <v>0.999998688697815</v>
      </c>
      <c r="MR147" s="1" t="n">
        <v>1.03716942589927E-007</v>
      </c>
      <c r="MS147" s="1" t="n">
        <v>4.51396999778808E-008</v>
      </c>
      <c r="MT147" s="1" t="n">
        <v>4.05485671706174E-008</v>
      </c>
      <c r="MU147" s="1" t="n">
        <v>1.65725868583877E-008</v>
      </c>
      <c r="MV147" s="1" t="n">
        <v>1.99394980882062E-006</v>
      </c>
      <c r="MW147" s="1" t="n">
        <v>1.35550601498835E-006</v>
      </c>
      <c r="MX147" s="1" t="n">
        <v>1.27628734247764E-008</v>
      </c>
      <c r="MY147" s="1" t="n">
        <v>1.89332956779253E-006</v>
      </c>
      <c r="MZ147" s="1" t="n">
        <v>7.21701837846922E-007</v>
      </c>
      <c r="NA147" s="1" t="n">
        <v>2.48466260899249E-008</v>
      </c>
      <c r="NB147" s="1" t="n">
        <v>9.74442073697901E-008</v>
      </c>
      <c r="NC147" s="1" t="n">
        <v>1.08182272029467E-008</v>
      </c>
      <c r="ND147" s="1" t="n">
        <v>1.75883641873043E-007</v>
      </c>
      <c r="NE147" s="1" t="n">
        <v>2.60798973528154E-008</v>
      </c>
      <c r="NF147" s="1" t="n">
        <v>4.58718972140559E-007</v>
      </c>
      <c r="NG147" s="1" t="n">
        <v>7.64420917676034E-007</v>
      </c>
      <c r="NH147" s="1" t="n">
        <v>3.57751900992298E-007</v>
      </c>
      <c r="NI147" s="1" t="n">
        <v>0.00015142306801863</v>
      </c>
      <c r="NJ147" s="1" t="n">
        <v>1.70597346027535E-007</v>
      </c>
      <c r="NK147" s="1" t="n">
        <v>4.55872796010226E-005</v>
      </c>
      <c r="NL147" s="1" t="n">
        <v>1.88204035111994E-006</v>
      </c>
      <c r="NM147" s="1" t="n">
        <v>7.68993828614839E-008</v>
      </c>
      <c r="NN147" s="1" t="n">
        <v>8.71544386882306E-007</v>
      </c>
      <c r="NO147" s="1" t="n">
        <v>2.38883046677074E-007</v>
      </c>
      <c r="NP147" s="1" t="n">
        <v>2.05210404224943E-009</v>
      </c>
      <c r="NQ147" s="1" t="n">
        <v>0.99999988079071</v>
      </c>
      <c r="NR147" s="1" t="n">
        <v>0.664640665054321</v>
      </c>
      <c r="NS147" s="1" t="n">
        <v>0.365337163209915</v>
      </c>
      <c r="NT147" s="1" t="n">
        <v>0.999891757965088</v>
      </c>
      <c r="NU147" s="1" t="n">
        <v>0.998913168907166</v>
      </c>
      <c r="NV147" s="1" t="n">
        <v>2.44262628257275E-005</v>
      </c>
      <c r="NW147" s="1" t="n">
        <v>0.999996781349182</v>
      </c>
      <c r="NX147" s="1" t="n">
        <v>0.999353229999542</v>
      </c>
      <c r="NY147" s="1" t="n">
        <v>1</v>
      </c>
      <c r="NZ147" s="1" t="n">
        <v>0.999999523162842</v>
      </c>
      <c r="OA147" s="1" t="n">
        <v>1</v>
      </c>
      <c r="OB147" s="1" t="n">
        <v>0.000545695424079895</v>
      </c>
      <c r="OC147" s="1" t="n">
        <v>0.99999988079071</v>
      </c>
      <c r="OD147" s="1" t="n">
        <v>0.663463950157166</v>
      </c>
    </row>
    <row r="148" customFormat="false" ht="15" hidden="false" customHeight="true" outlineLevel="0" collapsed="false">
      <c r="A148" s="1" t="s">
        <v>397</v>
      </c>
      <c r="B148" s="1" t="n">
        <v>1</v>
      </c>
      <c r="C148" s="1" t="n">
        <v>1</v>
      </c>
      <c r="D148" s="1" t="n">
        <v>0.000111358451249544</v>
      </c>
      <c r="E148" s="1" t="n">
        <v>4.62536809209269E-005</v>
      </c>
      <c r="F148" s="1" t="n">
        <v>1</v>
      </c>
      <c r="G148" s="1" t="n">
        <v>0.99946254491806</v>
      </c>
      <c r="H148" s="1" t="n">
        <v>0.999448001384735</v>
      </c>
      <c r="I148" s="1" t="n">
        <v>1</v>
      </c>
      <c r="J148" s="1" t="n">
        <v>1</v>
      </c>
      <c r="K148" s="1" t="n">
        <v>1</v>
      </c>
      <c r="L148" s="1" t="n">
        <v>5.65897062188014E-005</v>
      </c>
      <c r="M148" s="1" t="n">
        <v>0.0014814332826063</v>
      </c>
      <c r="N148" s="1" t="n">
        <v>1</v>
      </c>
      <c r="O148" s="1" t="n">
        <v>1</v>
      </c>
      <c r="P148" s="1" t="n">
        <v>1</v>
      </c>
      <c r="Q148" s="1" t="n">
        <v>1</v>
      </c>
      <c r="R148" s="1" t="n">
        <v>1</v>
      </c>
      <c r="S148" s="1" t="n">
        <v>4.03523298109221E-010</v>
      </c>
      <c r="T148" s="1" t="n">
        <v>3.08925024450346E-010</v>
      </c>
      <c r="U148" s="1" t="n">
        <v>7.54746931619366E-010</v>
      </c>
      <c r="V148" s="1" t="n">
        <v>0.999999761581421</v>
      </c>
      <c r="W148" s="1" t="n">
        <v>3.45094994247397E-011</v>
      </c>
      <c r="X148" s="1" t="n">
        <v>9.47707032950453E-029</v>
      </c>
      <c r="Y148" s="1" t="n">
        <v>1</v>
      </c>
      <c r="Z148" s="1" t="n">
        <v>5.0266585560621E-008</v>
      </c>
      <c r="AA148" s="1" t="n">
        <v>4.61540866831568E-014</v>
      </c>
      <c r="AB148" s="1" t="n">
        <v>2.47206367021136E-006</v>
      </c>
      <c r="AC148" s="1" t="n">
        <v>8.62330424332376E-023</v>
      </c>
      <c r="AD148" s="1" t="n">
        <v>1</v>
      </c>
      <c r="AE148" s="1" t="n">
        <v>9.87083392800514E-009</v>
      </c>
      <c r="AF148" s="1" t="n">
        <v>1</v>
      </c>
      <c r="AG148" s="1" t="n">
        <v>3.82961807190441E-005</v>
      </c>
      <c r="AH148" s="1" t="n">
        <v>1</v>
      </c>
      <c r="AI148" s="1" t="n">
        <v>0.0254382640123367</v>
      </c>
      <c r="AJ148" s="1" t="n">
        <v>1</v>
      </c>
      <c r="AK148" s="1" t="n">
        <v>0.000284214300336316</v>
      </c>
      <c r="AL148" s="1" t="n">
        <v>1</v>
      </c>
      <c r="AM148" s="1" t="n">
        <v>1.24207248930475E-008</v>
      </c>
      <c r="AN148" s="1" t="n">
        <v>1</v>
      </c>
      <c r="AO148" s="1" t="n">
        <v>0.000462946336483583</v>
      </c>
      <c r="AP148" s="1" t="n">
        <v>1</v>
      </c>
      <c r="AQ148" s="1" t="n">
        <v>0.000149935018271208</v>
      </c>
      <c r="AR148" s="1" t="n">
        <v>1</v>
      </c>
      <c r="AS148" s="1" t="n">
        <v>0.96319979429245</v>
      </c>
      <c r="AT148" s="1" t="n">
        <v>1.145508576883E-008</v>
      </c>
      <c r="AU148" s="1" t="n">
        <v>4.29763667852967E-006</v>
      </c>
      <c r="AV148" s="1" t="n">
        <v>2.40846453891663E-009</v>
      </c>
      <c r="AW148" s="1" t="n">
        <v>0.000219726789509878</v>
      </c>
      <c r="AX148" s="1" t="n">
        <v>3.37146061069049E-010</v>
      </c>
      <c r="AY148" s="1" t="n">
        <v>3.72540496715312E-012</v>
      </c>
      <c r="AZ148" s="1" t="n">
        <v>5.52378476292859E-010</v>
      </c>
      <c r="BA148" s="1" t="n">
        <v>1.53548830894579E-006</v>
      </c>
      <c r="BB148" s="1" t="n">
        <v>2.28097974286357E-007</v>
      </c>
      <c r="BC148" s="1" t="n">
        <v>2.28384942602133E-006</v>
      </c>
      <c r="BD148" s="1" t="n">
        <v>7.0541579522132E-011</v>
      </c>
      <c r="BE148" s="1" t="n">
        <v>0.0456923730671406</v>
      </c>
      <c r="BF148" s="1" t="n">
        <v>1</v>
      </c>
      <c r="BG148" s="1" t="n">
        <v>1</v>
      </c>
      <c r="BH148" s="1" t="n">
        <v>0.963411390781403</v>
      </c>
      <c r="BI148" s="1" t="n">
        <v>0.000153449102072045</v>
      </c>
      <c r="BJ148" s="1" t="n">
        <v>0.954786360263825</v>
      </c>
      <c r="BK148" s="1" t="n">
        <v>0.000324262364301831</v>
      </c>
      <c r="BL148" s="1" t="n">
        <v>0.999578177928925</v>
      </c>
      <c r="BM148" s="1" t="n">
        <v>0.998587250709534</v>
      </c>
      <c r="BN148" s="1" t="n">
        <v>1</v>
      </c>
      <c r="BO148" s="1" t="n">
        <v>1.82332357545612E-010</v>
      </c>
      <c r="BP148" s="1" t="n">
        <v>1</v>
      </c>
      <c r="BQ148" s="1" t="n">
        <v>0.98172402381897</v>
      </c>
      <c r="BR148" s="1" t="n">
        <v>0.999977946281433</v>
      </c>
      <c r="BS148" s="1" t="n">
        <v>0.000268020172370598</v>
      </c>
      <c r="BT148" s="1" t="n">
        <v>0.000204760566703044</v>
      </c>
      <c r="BU148" s="1" t="n">
        <v>0.0221504829823971</v>
      </c>
      <c r="BV148" s="1" t="n">
        <v>0.964200079441071</v>
      </c>
      <c r="BW148" s="1" t="n">
        <v>0.970338881015778</v>
      </c>
      <c r="BX148" s="1" t="n">
        <v>1</v>
      </c>
      <c r="BY148" s="1" t="n">
        <v>1</v>
      </c>
      <c r="BZ148" s="1" t="n">
        <v>1</v>
      </c>
      <c r="CA148" s="1" t="n">
        <v>1</v>
      </c>
      <c r="CB148" s="1" t="n">
        <v>1</v>
      </c>
      <c r="CC148" s="1" t="n">
        <v>1</v>
      </c>
      <c r="CD148" s="1" t="n">
        <v>0.000445705256424844</v>
      </c>
      <c r="CE148" s="1" t="n">
        <v>1</v>
      </c>
      <c r="CF148" s="1" t="n">
        <v>2.16418178408499E-013</v>
      </c>
      <c r="CG148" s="1" t="n">
        <v>1.60594905429523E-011</v>
      </c>
      <c r="CH148" s="1" t="n">
        <v>0.970517754554749</v>
      </c>
      <c r="CI148" s="1" t="n">
        <v>1.43408542498946E-005</v>
      </c>
      <c r="CJ148" s="1" t="n">
        <v>0.963412046432495</v>
      </c>
      <c r="CK148" s="1" t="n">
        <v>0.953726887702942</v>
      </c>
      <c r="CL148" s="1" t="n">
        <v>1</v>
      </c>
      <c r="CM148" s="1" t="n">
        <v>1</v>
      </c>
      <c r="CN148" s="1" t="n">
        <v>1</v>
      </c>
      <c r="CO148" s="1" t="n">
        <v>1</v>
      </c>
      <c r="CP148" s="1" t="n">
        <v>4.17619436865811E-017</v>
      </c>
      <c r="CQ148" s="1" t="n">
        <v>5.2557962426647E-009</v>
      </c>
      <c r="CR148" s="1" t="n">
        <v>7.53311578780519E-025</v>
      </c>
      <c r="CS148" s="1" t="n">
        <v>1.47496104219158E-008</v>
      </c>
      <c r="CT148" s="1" t="n">
        <v>1</v>
      </c>
      <c r="CU148" s="1" t="n">
        <v>0.000526801857631654</v>
      </c>
      <c r="CV148" s="1" t="n">
        <v>8.76348451583908E-007</v>
      </c>
      <c r="CW148" s="1" t="n">
        <v>8.55964026413858E-005</v>
      </c>
      <c r="CX148" s="1" t="n">
        <v>1</v>
      </c>
      <c r="CY148" s="1" t="n">
        <v>0.999996900558472</v>
      </c>
      <c r="CZ148" s="1" t="n">
        <v>0.962800025939941</v>
      </c>
      <c r="DA148" s="1" t="n">
        <v>0.967344105243683</v>
      </c>
      <c r="DB148" s="1" t="n">
        <v>1</v>
      </c>
      <c r="DC148" s="1" t="n">
        <v>0.0273548364639282</v>
      </c>
      <c r="DD148" s="1" t="n">
        <v>0.966745555400848</v>
      </c>
      <c r="DE148" s="1" t="n">
        <v>0.000740732823032886</v>
      </c>
      <c r="DF148" s="1" t="n">
        <v>1.51551219573776E-007</v>
      </c>
      <c r="DG148" s="1" t="n">
        <v>1</v>
      </c>
      <c r="DH148" s="1" t="n">
        <v>9.9169213285677E-008</v>
      </c>
      <c r="DI148" s="1" t="n">
        <v>2.77651377444954E-008</v>
      </c>
      <c r="DJ148" s="1" t="n">
        <v>0.965186178684235</v>
      </c>
      <c r="DK148" s="1" t="n">
        <v>0.0437490530312061</v>
      </c>
      <c r="DL148" s="1" t="n">
        <v>8.21241087578528E-007</v>
      </c>
      <c r="DM148" s="1" t="n">
        <v>0.000310622359393165</v>
      </c>
      <c r="DN148" s="1" t="n">
        <v>4.79538830404636E-005</v>
      </c>
      <c r="DO148" s="1" t="n">
        <v>0.999897003173828</v>
      </c>
      <c r="DP148" s="1" t="n">
        <v>2.67541539730786E-014</v>
      </c>
      <c r="DQ148" s="1" t="n">
        <v>1.30923390315729E-005</v>
      </c>
      <c r="DR148" s="1" t="n">
        <v>0.000158454044139944</v>
      </c>
      <c r="DS148" s="1" t="n">
        <v>0.000310585339320824</v>
      </c>
      <c r="DT148" s="1" t="n">
        <v>1.87536878387684E-011</v>
      </c>
      <c r="DU148" s="1" t="n">
        <v>3.20081289828522E-006</v>
      </c>
      <c r="DV148" s="1" t="n">
        <v>0.000145613274071366</v>
      </c>
      <c r="DW148" s="1" t="n">
        <v>1.81039401135272E-014</v>
      </c>
      <c r="DX148" s="1" t="n">
        <v>3.70916268366273E-007</v>
      </c>
      <c r="DY148" s="1" t="n">
        <v>1.55186000938556E-006</v>
      </c>
      <c r="DZ148" s="1" t="n">
        <v>0.999819934368134</v>
      </c>
      <c r="EA148" s="1" t="n">
        <v>1</v>
      </c>
      <c r="EB148" s="1" t="n">
        <v>0.999998927116394</v>
      </c>
      <c r="EC148" s="1" t="n">
        <v>1</v>
      </c>
      <c r="ED148" s="1" t="n">
        <v>0.034982655197382</v>
      </c>
      <c r="EE148" s="1" t="n">
        <v>0.0384180210530758</v>
      </c>
      <c r="EF148" s="1" t="n">
        <v>0.000183153752004728</v>
      </c>
      <c r="EG148" s="1" t="n">
        <v>0.999956250190735</v>
      </c>
      <c r="EH148" s="1" t="n">
        <v>1</v>
      </c>
      <c r="EI148" s="1" t="n">
        <v>2.54736400566056E-014</v>
      </c>
      <c r="EJ148" s="1" t="n">
        <v>1</v>
      </c>
      <c r="EK148" s="1" t="n">
        <v>0.974872469902039</v>
      </c>
      <c r="EL148" s="1" t="n">
        <v>1</v>
      </c>
      <c r="EM148" s="1" t="n">
        <v>0.00125800957903266</v>
      </c>
      <c r="EN148" s="1" t="n">
        <v>1.75656182932471E-007</v>
      </c>
      <c r="EO148" s="1" t="n">
        <v>0.00172873854171485</v>
      </c>
      <c r="EP148" s="1" t="n">
        <v>0.0247186273336411</v>
      </c>
      <c r="EQ148" s="1" t="n">
        <v>6.03666694587446E-006</v>
      </c>
      <c r="ER148" s="1" t="n">
        <v>8.4166526903573E-007</v>
      </c>
      <c r="ES148" s="1" t="n">
        <v>0.967492938041687</v>
      </c>
      <c r="ET148" s="1" t="n">
        <v>1</v>
      </c>
      <c r="EU148" s="1" t="n">
        <v>0.0267591718584299</v>
      </c>
      <c r="EV148" s="1" t="n">
        <v>0.999957203865051</v>
      </c>
      <c r="EW148" s="1" t="n">
        <v>0.967683374881744</v>
      </c>
      <c r="EX148" s="1" t="n">
        <v>0.0362578593194485</v>
      </c>
      <c r="EY148" s="1" t="n">
        <v>0.000581574277020991</v>
      </c>
      <c r="EZ148" s="1" t="n">
        <v>0.972220838069916</v>
      </c>
      <c r="FA148" s="1" t="n">
        <v>0.00151488732080907</v>
      </c>
      <c r="FB148" s="1" t="n">
        <v>1</v>
      </c>
      <c r="FC148" s="1" t="n">
        <v>0.973703563213348</v>
      </c>
      <c r="FD148" s="1" t="n">
        <v>1</v>
      </c>
      <c r="FE148" s="1" t="n">
        <v>0.00019308683113195</v>
      </c>
      <c r="FF148" s="1" t="n">
        <v>6.31905641057529E-005</v>
      </c>
      <c r="FG148" s="1" t="n">
        <v>1.91197477636537E-014</v>
      </c>
      <c r="FH148" s="1" t="n">
        <v>0.0351060591638088</v>
      </c>
      <c r="FI148" s="1" t="n">
        <v>0.00017961734556593</v>
      </c>
      <c r="FJ148" s="1" t="n">
        <v>0.958531677722931</v>
      </c>
      <c r="FK148" s="1" t="n">
        <v>0.00011408343561925</v>
      </c>
      <c r="FL148" s="1" t="n">
        <v>1</v>
      </c>
      <c r="FM148" s="1" t="n">
        <v>1</v>
      </c>
      <c r="FN148" s="1" t="n">
        <v>1</v>
      </c>
      <c r="FO148" s="1" t="n">
        <v>0.999952077865601</v>
      </c>
      <c r="FP148" s="1" t="n">
        <v>2.04635213663096E-007</v>
      </c>
      <c r="FQ148" s="1" t="n">
        <v>0.999998450279236</v>
      </c>
      <c r="FR148" s="1" t="n">
        <v>0.0137281231582165</v>
      </c>
      <c r="FS148" s="1" t="n">
        <v>7.3161018576684E-008</v>
      </c>
      <c r="FT148" s="1" t="n">
        <v>0.999963641166687</v>
      </c>
      <c r="FU148" s="1" t="n">
        <v>0.0011159930145368</v>
      </c>
      <c r="FV148" s="1" t="n">
        <v>1</v>
      </c>
      <c r="FW148" s="1" t="n">
        <v>0.00094569829525426</v>
      </c>
      <c r="FX148" s="1" t="n">
        <v>0.965777814388275</v>
      </c>
      <c r="FY148" s="1" t="n">
        <v>0.000157261325512081</v>
      </c>
      <c r="FZ148" s="1" t="n">
        <v>0.000219245470361784</v>
      </c>
      <c r="GA148" s="1" t="n">
        <v>6.06380453973543E-005</v>
      </c>
      <c r="GB148" s="1" t="n">
        <v>6.40378725012907E-019</v>
      </c>
      <c r="GC148" s="1" t="n">
        <v>7.56949157221243E-006</v>
      </c>
      <c r="GD148" s="1" t="n">
        <v>0.00037555315066129</v>
      </c>
      <c r="GE148" s="1" t="n">
        <v>9.12098983008036E-007</v>
      </c>
      <c r="GF148" s="1" t="n">
        <v>0.963438928127289</v>
      </c>
      <c r="GG148" s="1" t="n">
        <v>0.0318980142474175</v>
      </c>
      <c r="GH148" s="1" t="n">
        <v>0.0224863402545452</v>
      </c>
      <c r="GI148" s="1" t="n">
        <v>1.09421398519771E-005</v>
      </c>
      <c r="GJ148" s="1" t="n">
        <v>0.0358890742063522</v>
      </c>
      <c r="GK148" s="1" t="n">
        <v>1.30771857773865E-022</v>
      </c>
      <c r="GL148" s="1" t="n">
        <v>7.61530714044056E-007</v>
      </c>
      <c r="GM148" s="1" t="n">
        <v>1</v>
      </c>
      <c r="GN148" s="1" t="n">
        <v>0.998166263103485</v>
      </c>
      <c r="GO148" s="1" t="n">
        <v>0.999999761581421</v>
      </c>
      <c r="GP148" s="1" t="n">
        <v>0.956791937351227</v>
      </c>
      <c r="GQ148" s="1" t="n">
        <v>0.000934061536099762</v>
      </c>
      <c r="GR148" s="1" t="n">
        <v>0.999924182891846</v>
      </c>
      <c r="GS148" s="1" t="n">
        <v>0.024778114631772</v>
      </c>
      <c r="GT148" s="1" t="n">
        <v>0.968941390514374</v>
      </c>
      <c r="GU148" s="1" t="n">
        <v>1</v>
      </c>
      <c r="GV148" s="1" t="n">
        <v>1</v>
      </c>
      <c r="GW148" s="1" t="n">
        <v>1</v>
      </c>
      <c r="GX148" s="1" t="n">
        <v>1</v>
      </c>
      <c r="GY148" s="1" t="n">
        <v>1</v>
      </c>
      <c r="GZ148" s="1" t="n">
        <v>1</v>
      </c>
      <c r="HA148" s="1" t="n">
        <v>1</v>
      </c>
      <c r="HB148" s="1" t="n">
        <v>1</v>
      </c>
      <c r="HC148" s="1" t="n">
        <v>1</v>
      </c>
      <c r="HD148" s="1" t="n">
        <v>1</v>
      </c>
      <c r="HE148" s="1" t="n">
        <v>0.96189022064209</v>
      </c>
      <c r="HF148" s="1" t="n">
        <v>6.29353608838558E-023</v>
      </c>
      <c r="HG148" s="1" t="n">
        <v>7.22604017937556E-005</v>
      </c>
      <c r="HH148" s="1" t="n">
        <v>3.26042718370445E-005</v>
      </c>
      <c r="HI148" s="1" t="n">
        <v>0.962367951869965</v>
      </c>
      <c r="HJ148" s="1" t="n">
        <v>0.999994516372681</v>
      </c>
      <c r="HK148" s="1" t="n">
        <v>0.0328700318932533</v>
      </c>
      <c r="HL148" s="1" t="n">
        <v>0.999841570854187</v>
      </c>
      <c r="HM148" s="1" t="n">
        <v>2.6712310500443E-005</v>
      </c>
      <c r="HN148" s="1" t="n">
        <v>2.90181378659327E-006</v>
      </c>
      <c r="HO148" s="1" t="n">
        <v>8.90098813377167E-020</v>
      </c>
      <c r="HP148" s="1" t="n">
        <v>0.000182299321750179</v>
      </c>
      <c r="HQ148" s="1" t="n">
        <v>1</v>
      </c>
      <c r="HR148" s="1" t="n">
        <v>8.34886377560906E-005</v>
      </c>
      <c r="HS148" s="1" t="n">
        <v>1.68016101032009E-009</v>
      </c>
      <c r="HT148" s="1" t="n">
        <v>0.95483809709549</v>
      </c>
      <c r="HU148" s="1" t="n">
        <v>0.000173539170646109</v>
      </c>
      <c r="HV148" s="1" t="n">
        <v>1.64765579652171E-011</v>
      </c>
      <c r="HW148" s="1" t="n">
        <v>0.000689392734784633</v>
      </c>
      <c r="HX148" s="1" t="n">
        <v>0.000252147292485461</v>
      </c>
      <c r="HY148" s="1" t="n">
        <v>0.961127877235413</v>
      </c>
      <c r="HZ148" s="1" t="n">
        <v>0.99980503320694</v>
      </c>
      <c r="IA148" s="1" t="n">
        <v>5.58543979423121E-005</v>
      </c>
      <c r="IB148" s="1" t="n">
        <v>9.73723309487463E-019</v>
      </c>
      <c r="IC148" s="1" t="n">
        <v>0.0466365106403828</v>
      </c>
      <c r="ID148" s="1" t="n">
        <v>1</v>
      </c>
      <c r="IE148" s="1" t="n">
        <v>4.39437930488396E-010</v>
      </c>
      <c r="IF148" s="1" t="n">
        <v>0.999998211860657</v>
      </c>
      <c r="IG148" s="1" t="n">
        <v>0.999930858612061</v>
      </c>
      <c r="IH148" s="1" t="n">
        <v>8.00981433957126E-011</v>
      </c>
      <c r="II148" s="1" t="n">
        <v>3.12897401199175E-015</v>
      </c>
      <c r="IJ148" s="1" t="n">
        <v>2.84503403236158E-006</v>
      </c>
      <c r="IK148" s="1" t="n">
        <v>0.0275376960635185</v>
      </c>
      <c r="IL148" s="1" t="n">
        <v>0.00105628871824592</v>
      </c>
      <c r="IM148" s="1" t="n">
        <v>1.26348695630441E-005</v>
      </c>
      <c r="IN148" s="1" t="n">
        <v>1.96510918648585E-009</v>
      </c>
      <c r="IO148" s="1" t="n">
        <v>0.000151404441567138</v>
      </c>
      <c r="IP148" s="1" t="n">
        <v>0.999891877174377</v>
      </c>
      <c r="IQ148" s="1" t="n">
        <v>1</v>
      </c>
      <c r="IR148" s="1" t="n">
        <v>0.000330865470459685</v>
      </c>
      <c r="IS148" s="1" t="n">
        <v>0.000417432544054464</v>
      </c>
      <c r="IT148" s="1" t="n">
        <v>0.0411786213517189</v>
      </c>
      <c r="IU148" s="1" t="n">
        <v>3.48779321939219E-005</v>
      </c>
      <c r="IV148" s="1" t="n">
        <v>0.0401740074157715</v>
      </c>
      <c r="IW148" s="1" t="n">
        <v>0.000631345435976982</v>
      </c>
      <c r="IX148" s="1" t="n">
        <v>3.20248489060759E-007</v>
      </c>
      <c r="IY148" s="1" t="n">
        <v>0.967915236949921</v>
      </c>
      <c r="IZ148" s="1" t="n">
        <v>0.999994397163391</v>
      </c>
      <c r="JA148" s="1" t="n">
        <v>0.000740272807888687</v>
      </c>
      <c r="JB148" s="1" t="n">
        <v>3.37318155629873E-008</v>
      </c>
      <c r="JC148" s="1" t="n">
        <v>0.000153710061567836</v>
      </c>
      <c r="JD148" s="1" t="n">
        <v>1</v>
      </c>
      <c r="JE148" s="1" t="n">
        <v>0.964360654354096</v>
      </c>
      <c r="JF148" s="1" t="n">
        <v>0.977747738361359</v>
      </c>
      <c r="JG148" s="1" t="n">
        <v>0.000644559739157558</v>
      </c>
      <c r="JH148" s="1" t="n">
        <v>0.965749680995941</v>
      </c>
      <c r="JI148" s="1" t="n">
        <v>0.951641857624054</v>
      </c>
      <c r="JJ148" s="1" t="n">
        <v>0.000250021752435714</v>
      </c>
      <c r="JK148" s="1" t="n">
        <v>0.00085610622772947</v>
      </c>
      <c r="JL148" s="1" t="n">
        <v>0.960940062999725</v>
      </c>
      <c r="JM148" s="1" t="n">
        <v>2.62027744879316E-014</v>
      </c>
      <c r="JN148" s="1" t="n">
        <v>0.969483017921448</v>
      </c>
      <c r="JO148" s="1" t="n">
        <v>0.0401894748210907</v>
      </c>
      <c r="JP148" s="1" t="n">
        <v>0.971618354320526</v>
      </c>
      <c r="JQ148" s="1" t="n">
        <v>6.43459206912667E-005</v>
      </c>
      <c r="JR148" s="1" t="n">
        <v>7.8936129284557E-005</v>
      </c>
      <c r="JS148" s="1" t="n">
        <v>0.000279539613984525</v>
      </c>
      <c r="JT148" s="1" t="n">
        <v>9.29598058974079E-007</v>
      </c>
      <c r="JU148" s="1" t="n">
        <v>0.974101006984711</v>
      </c>
      <c r="JV148" s="1" t="n">
        <v>0.000309179362375289</v>
      </c>
      <c r="JW148" s="1" t="n">
        <v>0.000223352457396686</v>
      </c>
      <c r="JX148" s="1" t="n">
        <v>0.958168685436249</v>
      </c>
      <c r="JY148" s="1" t="n">
        <v>0.999832153320313</v>
      </c>
      <c r="JZ148" s="1" t="n">
        <v>0.00145763764157891</v>
      </c>
      <c r="KA148" s="1" t="n">
        <v>0.00100768427364528</v>
      </c>
      <c r="KB148" s="1" t="n">
        <v>0.000158656475832686</v>
      </c>
      <c r="KC148" s="1" t="n">
        <v>3.0666801649204E-006</v>
      </c>
      <c r="KD148" s="1" t="n">
        <v>0.0364616140723229</v>
      </c>
      <c r="KE148" s="1" t="n">
        <v>0.00101473776157945</v>
      </c>
      <c r="KF148" s="1" t="n">
        <v>9.68968720371777E-007</v>
      </c>
      <c r="KG148" s="1" t="n">
        <v>0.000184983233339153</v>
      </c>
      <c r="KH148" s="1" t="n">
        <v>0.000534431484993547</v>
      </c>
      <c r="KI148" s="1" t="n">
        <v>3.05881098938698E-006</v>
      </c>
      <c r="KJ148" s="1" t="n">
        <v>1.57876170470139E-010</v>
      </c>
      <c r="KK148" s="1" t="n">
        <v>0.964135885238648</v>
      </c>
      <c r="KL148" s="1" t="n">
        <v>0.968119442462921</v>
      </c>
      <c r="KM148" s="1" t="n">
        <v>3.2206958877623E-008</v>
      </c>
      <c r="KN148" s="1" t="n">
        <v>2.03713761948166E-006</v>
      </c>
      <c r="KO148" s="1" t="n">
        <v>0.969847202301025</v>
      </c>
      <c r="KP148" s="1" t="n">
        <v>2.64279642578913E-005</v>
      </c>
      <c r="KQ148" s="1" t="n">
        <v>0.00102551281452179</v>
      </c>
      <c r="KR148" s="1" t="n">
        <v>1.41955627808166E-010</v>
      </c>
      <c r="KS148" s="1" t="n">
        <v>0.967549622058868</v>
      </c>
      <c r="KT148" s="1" t="n">
        <v>0.999624371528626</v>
      </c>
      <c r="KU148" s="1" t="n">
        <v>3.257904539135E-014</v>
      </c>
      <c r="KV148" s="1" t="n">
        <v>0.0346415862441063</v>
      </c>
      <c r="KW148" s="1" t="n">
        <v>4.04005916720095E-015</v>
      </c>
      <c r="KX148" s="1" t="n">
        <v>0.000128413463244215</v>
      </c>
      <c r="KY148" s="1" t="n">
        <v>0.0463182143867016</v>
      </c>
      <c r="KZ148" s="1" t="n">
        <v>0.000441038224380463</v>
      </c>
      <c r="LA148" s="1" t="n">
        <v>0.963291943073273</v>
      </c>
      <c r="LB148" s="1" t="n">
        <v>1.41394357342506E-005</v>
      </c>
      <c r="LC148" s="1" t="n">
        <v>0.00106613407842815</v>
      </c>
      <c r="LD148" s="1" t="n">
        <v>0.999998927116394</v>
      </c>
      <c r="LE148" s="1" t="n">
        <v>0.971514701843262</v>
      </c>
      <c r="LF148" s="1" t="n">
        <v>0.031654354184866</v>
      </c>
      <c r="LG148" s="1" t="n">
        <v>0.000529085984453559</v>
      </c>
      <c r="LH148" s="1" t="n">
        <v>0.965116560459137</v>
      </c>
      <c r="LI148" s="1" t="n">
        <v>0.000427274906542152</v>
      </c>
      <c r="LJ148" s="1" t="n">
        <v>0.962658941745758</v>
      </c>
      <c r="LK148" s="1" t="n">
        <v>0.028860580176115</v>
      </c>
      <c r="LL148" s="1" t="n">
        <v>0.96222198009491</v>
      </c>
      <c r="LM148" s="1" t="n">
        <v>0.000934911775402725</v>
      </c>
      <c r="LN148" s="1" t="n">
        <v>0.969774901866913</v>
      </c>
      <c r="LO148" s="1" t="n">
        <v>0.000234274280956015</v>
      </c>
      <c r="LP148" s="1" t="n">
        <v>0.00164842326194048</v>
      </c>
      <c r="LQ148" s="1" t="n">
        <v>0.000166499186889269</v>
      </c>
      <c r="LR148" s="1" t="n">
        <v>0.000546711147762835</v>
      </c>
      <c r="LS148" s="1" t="n">
        <v>0.0322504565119743</v>
      </c>
      <c r="LT148" s="1" t="n">
        <v>0.968621969223023</v>
      </c>
      <c r="LU148" s="1" t="n">
        <v>3.02516721097562E-018</v>
      </c>
      <c r="LV148" s="1" t="n">
        <v>0.00145283516030759</v>
      </c>
      <c r="LW148" s="1" t="n">
        <v>1</v>
      </c>
      <c r="LX148" s="1" t="n">
        <v>0.999985456466675</v>
      </c>
      <c r="LY148" s="1" t="n">
        <v>0.0286739394068718</v>
      </c>
      <c r="LZ148" s="1" t="n">
        <v>0.999022006988525</v>
      </c>
      <c r="MA148" s="1" t="n">
        <v>0.000671698595397174</v>
      </c>
      <c r="MB148" s="1" t="n">
        <v>0.960014641284943</v>
      </c>
      <c r="MC148" s="1" t="n">
        <v>0.00106555223464966</v>
      </c>
      <c r="MD148" s="1" t="n">
        <v>0.973880887031555</v>
      </c>
      <c r="ME148" s="1" t="n">
        <v>0.000482193165225908</v>
      </c>
      <c r="MF148" s="1" t="n">
        <v>0.999982476234436</v>
      </c>
      <c r="MG148" s="1" t="n">
        <v>0.0450566485524178</v>
      </c>
      <c r="MH148" s="1" t="n">
        <v>1</v>
      </c>
      <c r="MI148" s="1" t="n">
        <v>0.966944515705109</v>
      </c>
      <c r="MJ148" s="1" t="n">
        <v>0.9739830493927</v>
      </c>
      <c r="MK148" s="1" t="n">
        <v>0.951107800006867</v>
      </c>
      <c r="ML148" s="1" t="n">
        <v>0.966217577457428</v>
      </c>
      <c r="MM148" s="1" t="n">
        <v>0.961940288543701</v>
      </c>
      <c r="MN148" s="1" t="n">
        <v>0.974189102649689</v>
      </c>
      <c r="MO148" s="1" t="n">
        <v>0.000464110838947818</v>
      </c>
      <c r="MP148" s="1" t="n">
        <v>0.951155245304108</v>
      </c>
      <c r="MQ148" s="1" t="n">
        <v>1</v>
      </c>
      <c r="MR148" s="1" t="n">
        <v>1.27914534520102E-009</v>
      </c>
      <c r="MS148" s="1" t="n">
        <v>1.66686913871672E-005</v>
      </c>
      <c r="MT148" s="1" t="n">
        <v>5.76062114676645E-011</v>
      </c>
      <c r="MU148" s="1" t="n">
        <v>9.52789605025706E-013</v>
      </c>
      <c r="MV148" s="1" t="n">
        <v>3.06874995250131E-013</v>
      </c>
      <c r="MW148" s="1" t="n">
        <v>1.16190379539916E-009</v>
      </c>
      <c r="MX148" s="1" t="n">
        <v>2.76082021827273E-011</v>
      </c>
      <c r="MY148" s="1" t="n">
        <v>1.73764573964483E-017</v>
      </c>
      <c r="MZ148" s="1" t="n">
        <v>0.000840671826153994</v>
      </c>
      <c r="NA148" s="1" t="n">
        <v>6.95850928961184E-013</v>
      </c>
      <c r="NB148" s="1" t="n">
        <v>5.87025139761095E-030</v>
      </c>
      <c r="NC148" s="1" t="n">
        <v>9.45120315343218E-010</v>
      </c>
      <c r="ND148" s="1" t="n">
        <v>1.06622641271592E-010</v>
      </c>
      <c r="NE148" s="1" t="n">
        <v>6.23757997556772E-024</v>
      </c>
      <c r="NF148" s="1" t="n">
        <v>2.07355951715726E-005</v>
      </c>
      <c r="NG148" s="1" t="n">
        <v>2.68548603493679E-011</v>
      </c>
      <c r="NH148" s="1" t="n">
        <v>4.4385069505643E-023</v>
      </c>
      <c r="NI148" s="1" t="n">
        <v>1.52393431562814E-006</v>
      </c>
      <c r="NJ148" s="1" t="n">
        <v>5.00860911129367E-019</v>
      </c>
      <c r="NK148" s="1" t="n">
        <v>8.11741392681142E-006</v>
      </c>
      <c r="NL148" s="1" t="n">
        <v>9.69456109898952E-014</v>
      </c>
      <c r="NM148" s="1" t="n">
        <v>5.54334445013183E-009</v>
      </c>
      <c r="NN148" s="1" t="n">
        <v>1.5328625955352E-012</v>
      </c>
      <c r="NO148" s="1" t="n">
        <v>1.11400257907235E-008</v>
      </c>
      <c r="NP148" s="1" t="n">
        <v>1.02404392237077E-005</v>
      </c>
      <c r="NQ148" s="1" t="n">
        <v>1</v>
      </c>
      <c r="NR148" s="1" t="n">
        <v>0.0388063751161099</v>
      </c>
      <c r="NS148" s="1" t="n">
        <v>0.95390510559082</v>
      </c>
      <c r="NT148" s="1" t="n">
        <v>0.999850749969482</v>
      </c>
      <c r="NU148" s="1" t="n">
        <v>0.999927520751953</v>
      </c>
      <c r="NV148" s="1" t="n">
        <v>5.332790351531E-007</v>
      </c>
      <c r="NW148" s="1" t="n">
        <v>1</v>
      </c>
      <c r="NX148" s="1" t="n">
        <v>0.999971866607666</v>
      </c>
      <c r="NY148" s="1" t="n">
        <v>1</v>
      </c>
      <c r="NZ148" s="1" t="n">
        <v>1</v>
      </c>
      <c r="OA148" s="1" t="n">
        <v>1</v>
      </c>
      <c r="OB148" s="1" t="n">
        <v>5.74390988106188E-008</v>
      </c>
      <c r="OC148" s="1" t="n">
        <v>1</v>
      </c>
      <c r="OD148" s="1" t="n">
        <v>0.0330272242426872</v>
      </c>
    </row>
    <row r="149" customFormat="false" ht="15" hidden="false" customHeight="true" outlineLevel="0" collapsed="false">
      <c r="A149" s="1" t="s">
        <v>397</v>
      </c>
      <c r="B149" s="1" t="n">
        <v>1</v>
      </c>
      <c r="C149" s="1" t="n">
        <v>1</v>
      </c>
      <c r="D149" s="1" t="n">
        <v>0.000282427470665425</v>
      </c>
      <c r="E149" s="1" t="n">
        <v>6.282302638283E-005</v>
      </c>
      <c r="F149" s="1" t="n">
        <v>1</v>
      </c>
      <c r="G149" s="1" t="n">
        <v>0.999104201793671</v>
      </c>
      <c r="H149" s="1" t="n">
        <v>0.999109447002411</v>
      </c>
      <c r="I149" s="1" t="n">
        <v>1</v>
      </c>
      <c r="J149" s="1" t="n">
        <v>0.999999761581421</v>
      </c>
      <c r="K149" s="1" t="n">
        <v>1</v>
      </c>
      <c r="L149" s="1" t="n">
        <v>0.000107793312054128</v>
      </c>
      <c r="M149" s="1" t="n">
        <v>0.00110523658804596</v>
      </c>
      <c r="N149" s="1" t="n">
        <v>1</v>
      </c>
      <c r="O149" s="1" t="n">
        <v>1</v>
      </c>
      <c r="P149" s="1" t="n">
        <v>0.99999988079071</v>
      </c>
      <c r="Q149" s="1" t="n">
        <v>1</v>
      </c>
      <c r="R149" s="1" t="n">
        <v>1</v>
      </c>
      <c r="S149" s="1" t="n">
        <v>4.81334039292847E-009</v>
      </c>
      <c r="T149" s="1" t="n">
        <v>7.47953077251395E-009</v>
      </c>
      <c r="U149" s="1" t="n">
        <v>6.50778053667978E-009</v>
      </c>
      <c r="V149" s="1" t="n">
        <v>0.999997496604919</v>
      </c>
      <c r="W149" s="1" t="n">
        <v>2.61474242257975E-009</v>
      </c>
      <c r="X149" s="1" t="n">
        <v>1.9644460335929E-020</v>
      </c>
      <c r="Y149" s="1" t="n">
        <v>1</v>
      </c>
      <c r="Z149" s="1" t="n">
        <v>9.96804772057658E-008</v>
      </c>
      <c r="AA149" s="1" t="n">
        <v>1.4718420926485E-011</v>
      </c>
      <c r="AB149" s="1" t="n">
        <v>5.10631161887432E-006</v>
      </c>
      <c r="AC149" s="1" t="n">
        <v>2.19904642358242E-017</v>
      </c>
      <c r="AD149" s="1" t="n">
        <v>1</v>
      </c>
      <c r="AE149" s="1" t="n">
        <v>8.05124358294052E-008</v>
      </c>
      <c r="AF149" s="1" t="n">
        <v>0.99999988079071</v>
      </c>
      <c r="AG149" s="1" t="n">
        <v>7.83462455729023E-005</v>
      </c>
      <c r="AH149" s="1" t="n">
        <v>1</v>
      </c>
      <c r="AI149" s="1" t="n">
        <v>0.115398056805134</v>
      </c>
      <c r="AJ149" s="1" t="n">
        <v>1</v>
      </c>
      <c r="AK149" s="1" t="n">
        <v>5.99148334003985E-005</v>
      </c>
      <c r="AL149" s="1" t="n">
        <v>1</v>
      </c>
      <c r="AM149" s="1" t="n">
        <v>1.43432998811477E-007</v>
      </c>
      <c r="AN149" s="1" t="n">
        <v>1</v>
      </c>
      <c r="AO149" s="1" t="n">
        <v>0.000491820042952895</v>
      </c>
      <c r="AP149" s="1" t="n">
        <v>1</v>
      </c>
      <c r="AQ149" s="1" t="n">
        <v>0.00020375891472213</v>
      </c>
      <c r="AR149" s="1" t="n">
        <v>1</v>
      </c>
      <c r="AS149" s="1" t="n">
        <v>0.881103932857513</v>
      </c>
      <c r="AT149" s="1" t="n">
        <v>1.57534401523662E-007</v>
      </c>
      <c r="AU149" s="1" t="n">
        <v>1.42092258101911E-005</v>
      </c>
      <c r="AV149" s="1" t="n">
        <v>1.10942934838931E-007</v>
      </c>
      <c r="AW149" s="1" t="n">
        <v>0.000195463420823216</v>
      </c>
      <c r="AX149" s="1" t="n">
        <v>5.87845114807806E-008</v>
      </c>
      <c r="AY149" s="1" t="n">
        <v>1.1352156992217E-009</v>
      </c>
      <c r="AZ149" s="1" t="n">
        <v>7.16878219009232E-008</v>
      </c>
      <c r="BA149" s="1" t="n">
        <v>9.31392969505396E-006</v>
      </c>
      <c r="BB149" s="1" t="n">
        <v>4.40002213508706E-006</v>
      </c>
      <c r="BC149" s="1" t="n">
        <v>5.8416503634362E-006</v>
      </c>
      <c r="BD149" s="1" t="n">
        <v>9.07602437649757E-009</v>
      </c>
      <c r="BE149" s="1" t="n">
        <v>0.121092632412911</v>
      </c>
      <c r="BF149" s="1" t="n">
        <v>1</v>
      </c>
      <c r="BG149" s="1" t="n">
        <v>1</v>
      </c>
      <c r="BH149" s="1" t="n">
        <v>0.870568990707398</v>
      </c>
      <c r="BI149" s="1" t="n">
        <v>0.0002074031799566</v>
      </c>
      <c r="BJ149" s="1" t="n">
        <v>0.880382180213928</v>
      </c>
      <c r="BK149" s="1" t="n">
        <v>0.00041150939068757</v>
      </c>
      <c r="BL149" s="1" t="n">
        <v>0.999332368373871</v>
      </c>
      <c r="BM149" s="1" t="n">
        <v>0.999439418315888</v>
      </c>
      <c r="BN149" s="1" t="n">
        <v>1</v>
      </c>
      <c r="BO149" s="1" t="n">
        <v>5.5819540101254E-009</v>
      </c>
      <c r="BP149" s="1" t="n">
        <v>1</v>
      </c>
      <c r="BQ149" s="1" t="n">
        <v>0.917937338352203</v>
      </c>
      <c r="BR149" s="1" t="n">
        <v>0.999878406524658</v>
      </c>
      <c r="BS149" s="1" t="n">
        <v>0.000663492071907967</v>
      </c>
      <c r="BT149" s="1" t="n">
        <v>0.00042056359234266</v>
      </c>
      <c r="BU149" s="1" t="n">
        <v>0.0984242111444473</v>
      </c>
      <c r="BV149" s="1" t="n">
        <v>0.869418442249298</v>
      </c>
      <c r="BW149" s="1" t="n">
        <v>0.888502717018127</v>
      </c>
      <c r="BX149" s="1" t="n">
        <v>1</v>
      </c>
      <c r="BY149" s="1" t="n">
        <v>1</v>
      </c>
      <c r="BZ149" s="1" t="n">
        <v>1</v>
      </c>
      <c r="CA149" s="1" t="n">
        <v>1</v>
      </c>
      <c r="CB149" s="1" t="n">
        <v>1</v>
      </c>
      <c r="CC149" s="1" t="n">
        <v>1</v>
      </c>
      <c r="CD149" s="1" t="n">
        <v>0.000429659150540829</v>
      </c>
      <c r="CE149" s="1" t="n">
        <v>1</v>
      </c>
      <c r="CF149" s="1" t="n">
        <v>2.48055492813037E-010</v>
      </c>
      <c r="CG149" s="1" t="n">
        <v>6.02147720574209E-010</v>
      </c>
      <c r="CH149" s="1" t="n">
        <v>0.883673548698425</v>
      </c>
      <c r="CI149" s="1" t="n">
        <v>2.49016975431005E-005</v>
      </c>
      <c r="CJ149" s="1" t="n">
        <v>0.877815783023834</v>
      </c>
      <c r="CK149" s="1" t="n">
        <v>0.889208674430847</v>
      </c>
      <c r="CL149" s="1" t="n">
        <v>1</v>
      </c>
      <c r="CM149" s="1" t="n">
        <v>1</v>
      </c>
      <c r="CN149" s="1" t="n">
        <v>1</v>
      </c>
      <c r="CO149" s="1" t="n">
        <v>1</v>
      </c>
      <c r="CP149" s="1" t="n">
        <v>6.70826512828154E-013</v>
      </c>
      <c r="CQ149" s="1" t="n">
        <v>3.87077321306606E-008</v>
      </c>
      <c r="CR149" s="1" t="n">
        <v>5.4529380488386E-017</v>
      </c>
      <c r="CS149" s="1" t="n">
        <v>1.86163873650003E-007</v>
      </c>
      <c r="CT149" s="1" t="n">
        <v>1</v>
      </c>
      <c r="CU149" s="1" t="n">
        <v>0.000295599544188008</v>
      </c>
      <c r="CV149" s="1" t="n">
        <v>1.90509524600202E-006</v>
      </c>
      <c r="CW149" s="1" t="n">
        <v>0.000137804614496417</v>
      </c>
      <c r="CX149" s="1" t="n">
        <v>1</v>
      </c>
      <c r="CY149" s="1" t="n">
        <v>0.999946475028992</v>
      </c>
      <c r="CZ149" s="1" t="n">
        <v>0.890539526939392</v>
      </c>
      <c r="DA149" s="1" t="n">
        <v>0.897358357906342</v>
      </c>
      <c r="DB149" s="1" t="n">
        <v>1</v>
      </c>
      <c r="DC149" s="1" t="n">
        <v>0.0930711105465889</v>
      </c>
      <c r="DD149" s="1" t="n">
        <v>0.886832296848297</v>
      </c>
      <c r="DE149" s="1" t="n">
        <v>0.00072621408617124</v>
      </c>
      <c r="DF149" s="1" t="n">
        <v>1.05547669591033E-005</v>
      </c>
      <c r="DG149" s="1" t="n">
        <v>1</v>
      </c>
      <c r="DH149" s="1" t="n">
        <v>2.01273996935925E-006</v>
      </c>
      <c r="DI149" s="1" t="n">
        <v>1.37483004891692E-006</v>
      </c>
      <c r="DJ149" s="1" t="n">
        <v>0.873258471488953</v>
      </c>
      <c r="DK149" s="1" t="n">
        <v>0.117143280804157</v>
      </c>
      <c r="DL149" s="1" t="n">
        <v>1.32233662952785E-005</v>
      </c>
      <c r="DM149" s="1" t="n">
        <v>0.000494567153509706</v>
      </c>
      <c r="DN149" s="1" t="n">
        <v>9.10517628653906E-005</v>
      </c>
      <c r="DO149" s="1" t="n">
        <v>0.999894618988037</v>
      </c>
      <c r="DP149" s="1" t="n">
        <v>3.20135723486104E-010</v>
      </c>
      <c r="DQ149" s="1" t="n">
        <v>8.35141981951892E-005</v>
      </c>
      <c r="DR149" s="1" t="n">
        <v>0.000263762369286269</v>
      </c>
      <c r="DS149" s="1" t="n">
        <v>0.000163156073540449</v>
      </c>
      <c r="DT149" s="1" t="n">
        <v>3.42413697396182E-009</v>
      </c>
      <c r="DU149" s="1" t="n">
        <v>9.31814156501787E-006</v>
      </c>
      <c r="DV149" s="1" t="n">
        <v>0.000298916478641331</v>
      </c>
      <c r="DW149" s="1" t="n">
        <v>5.82811437999098E-011</v>
      </c>
      <c r="DX149" s="1" t="n">
        <v>3.50342611454835E-006</v>
      </c>
      <c r="DY149" s="1" t="n">
        <v>1.4781539903197E-006</v>
      </c>
      <c r="DZ149" s="1" t="n">
        <v>0.999747931957245</v>
      </c>
      <c r="EA149" s="1" t="n">
        <v>1</v>
      </c>
      <c r="EB149" s="1" t="n">
        <v>0.999991536140442</v>
      </c>
      <c r="EC149" s="1" t="n">
        <v>0.999999523162842</v>
      </c>
      <c r="ED149" s="1" t="n">
        <v>0.112224511802197</v>
      </c>
      <c r="EE149" s="1" t="n">
        <v>0.104685358703136</v>
      </c>
      <c r="EF149" s="1" t="n">
        <v>0.00038658658741042</v>
      </c>
      <c r="EG149" s="1" t="n">
        <v>0.999890446662903</v>
      </c>
      <c r="EH149" s="1" t="n">
        <v>1</v>
      </c>
      <c r="EI149" s="1" t="n">
        <v>7.55536865709727E-012</v>
      </c>
      <c r="EJ149" s="1" t="n">
        <v>1</v>
      </c>
      <c r="EK149" s="1" t="n">
        <v>0.87692654132843</v>
      </c>
      <c r="EL149" s="1" t="n">
        <v>1</v>
      </c>
      <c r="EM149" s="1" t="n">
        <v>0.000916497490834445</v>
      </c>
      <c r="EN149" s="1" t="n">
        <v>9.66758489084896E-006</v>
      </c>
      <c r="EO149" s="1" t="n">
        <v>0.00148459023330361</v>
      </c>
      <c r="EP149" s="1" t="n">
        <v>0.110742300748825</v>
      </c>
      <c r="EQ149" s="1" t="n">
        <v>1.41258897201624E-005</v>
      </c>
      <c r="ER149" s="1" t="n">
        <v>1.20256709124078E-005</v>
      </c>
      <c r="ES149" s="1" t="n">
        <v>0.898783147335053</v>
      </c>
      <c r="ET149" s="1" t="n">
        <v>1</v>
      </c>
      <c r="EU149" s="1" t="n">
        <v>0.092210166156292</v>
      </c>
      <c r="EV149" s="1" t="n">
        <v>0.999927520751953</v>
      </c>
      <c r="EW149" s="1" t="n">
        <v>0.875154316425324</v>
      </c>
      <c r="EX149" s="1" t="n">
        <v>0.115945734083653</v>
      </c>
      <c r="EY149" s="1" t="n">
        <v>0.000804242619778961</v>
      </c>
      <c r="EZ149" s="1" t="n">
        <v>0.897899031639099</v>
      </c>
      <c r="FA149" s="1" t="n">
        <v>0.0010955766774714</v>
      </c>
      <c r="FB149" s="1" t="n">
        <v>1</v>
      </c>
      <c r="FC149" s="1" t="n">
        <v>0.893206536769867</v>
      </c>
      <c r="FD149" s="1" t="n">
        <v>1</v>
      </c>
      <c r="FE149" s="1" t="n">
        <v>0.000287100614514202</v>
      </c>
      <c r="FF149" s="1" t="n">
        <v>0.000180188231752254</v>
      </c>
      <c r="FG149" s="1" t="n">
        <v>2.30376186877157E-011</v>
      </c>
      <c r="FH149" s="1" t="n">
        <v>0.122684463858604</v>
      </c>
      <c r="FI149" s="1" t="n">
        <v>0.000582864216994494</v>
      </c>
      <c r="FJ149" s="1" t="n">
        <v>0.884567677974701</v>
      </c>
      <c r="FK149" s="1" t="n">
        <v>0.000342076848028228</v>
      </c>
      <c r="FL149" s="1" t="n">
        <v>1</v>
      </c>
      <c r="FM149" s="1" t="n">
        <v>1</v>
      </c>
      <c r="FN149" s="1" t="n">
        <v>1</v>
      </c>
      <c r="FO149" s="1" t="n">
        <v>0.999907493591309</v>
      </c>
      <c r="FP149" s="1" t="n">
        <v>1.2589997595569E-006</v>
      </c>
      <c r="FQ149" s="1" t="n">
        <v>0.999978303909302</v>
      </c>
      <c r="FR149" s="1" t="n">
        <v>0.0884145125746727</v>
      </c>
      <c r="FS149" s="1" t="n">
        <v>1.61895229666698E-007</v>
      </c>
      <c r="FT149" s="1" t="n">
        <v>0.999837279319763</v>
      </c>
      <c r="FU149" s="1" t="n">
        <v>0.000532852602191269</v>
      </c>
      <c r="FV149" s="1" t="n">
        <v>1</v>
      </c>
      <c r="FW149" s="1" t="n">
        <v>0.000236352265346795</v>
      </c>
      <c r="FX149" s="1" t="n">
        <v>0.88279002904892</v>
      </c>
      <c r="FY149" s="1" t="n">
        <v>0.000138608767883852</v>
      </c>
      <c r="FZ149" s="1" t="n">
        <v>0.000211230988497846</v>
      </c>
      <c r="GA149" s="1" t="n">
        <v>0.000202163937501609</v>
      </c>
      <c r="GB149" s="1" t="n">
        <v>5.44568086642289E-014</v>
      </c>
      <c r="GC149" s="1" t="n">
        <v>5.6837026932044E-005</v>
      </c>
      <c r="GD149" s="1" t="n">
        <v>0.000564040266908705</v>
      </c>
      <c r="GE149" s="1" t="n">
        <v>1.5733525287942E-005</v>
      </c>
      <c r="GF149" s="1" t="n">
        <v>0.883461117744446</v>
      </c>
      <c r="GG149" s="1" t="n">
        <v>0.0997844710946083</v>
      </c>
      <c r="GH149" s="1" t="n">
        <v>0.11772558093071</v>
      </c>
      <c r="GI149" s="1" t="n">
        <v>6.44742976874113E-005</v>
      </c>
      <c r="GJ149" s="1" t="n">
        <v>0.114740923047066</v>
      </c>
      <c r="GK149" s="1" t="n">
        <v>1.73927138115907E-016</v>
      </c>
      <c r="GL149" s="1" t="n">
        <v>4.20806736656232E-006</v>
      </c>
      <c r="GM149" s="1" t="n">
        <v>1</v>
      </c>
      <c r="GN149" s="1" t="n">
        <v>0.998362958431244</v>
      </c>
      <c r="GO149" s="1" t="n">
        <v>0.999995589256287</v>
      </c>
      <c r="GP149" s="1" t="n">
        <v>0.871481657028198</v>
      </c>
      <c r="GQ149" s="1" t="n">
        <v>0.000881986285094172</v>
      </c>
      <c r="GR149" s="1" t="n">
        <v>0.999825298786163</v>
      </c>
      <c r="GS149" s="1" t="n">
        <v>0.112042836844921</v>
      </c>
      <c r="GT149" s="1" t="n">
        <v>0.881117403507233</v>
      </c>
      <c r="GU149" s="1" t="n">
        <v>1</v>
      </c>
      <c r="GV149" s="1" t="n">
        <v>1</v>
      </c>
      <c r="GW149" s="1" t="n">
        <v>1</v>
      </c>
      <c r="GX149" s="1" t="n">
        <v>1</v>
      </c>
      <c r="GY149" s="1" t="n">
        <v>1</v>
      </c>
      <c r="GZ149" s="1" t="n">
        <v>1</v>
      </c>
      <c r="HA149" s="1" t="n">
        <v>1</v>
      </c>
      <c r="HB149" s="1" t="n">
        <v>1</v>
      </c>
      <c r="HC149" s="1" t="n">
        <v>1</v>
      </c>
      <c r="HD149" s="1" t="n">
        <v>1</v>
      </c>
      <c r="HE149" s="1" t="n">
        <v>0.876563549041748</v>
      </c>
      <c r="HF149" s="1" t="n">
        <v>9.78975798843695E-017</v>
      </c>
      <c r="HG149" s="1" t="n">
        <v>0.00020893246983178</v>
      </c>
      <c r="HH149" s="1" t="n">
        <v>0.000109341206552927</v>
      </c>
      <c r="HI149" s="1" t="n">
        <v>0.88469398021698</v>
      </c>
      <c r="HJ149" s="1" t="n">
        <v>0.999938368797302</v>
      </c>
      <c r="HK149" s="1" t="n">
        <v>0.111849226057529</v>
      </c>
      <c r="HL149" s="1" t="n">
        <v>0.999651551246643</v>
      </c>
      <c r="HM149" s="1" t="n">
        <v>0.00015515330596827</v>
      </c>
      <c r="HN149" s="1" t="n">
        <v>1.56805144797545E-005</v>
      </c>
      <c r="HO149" s="1" t="n">
        <v>6.50636093396315E-014</v>
      </c>
      <c r="HP149" s="1" t="n">
        <v>0.000326241337461397</v>
      </c>
      <c r="HQ149" s="1" t="n">
        <v>1</v>
      </c>
      <c r="HR149" s="1" t="n">
        <v>0.000199976668227464</v>
      </c>
      <c r="HS149" s="1" t="n">
        <v>9.59612975748314E-008</v>
      </c>
      <c r="HT149" s="1" t="n">
        <v>0.879367113113403</v>
      </c>
      <c r="HU149" s="1" t="n">
        <v>0.000401493278332055</v>
      </c>
      <c r="HV149" s="1" t="n">
        <v>6.87076751049176E-009</v>
      </c>
      <c r="HW149" s="1" t="n">
        <v>0.000811816833447665</v>
      </c>
      <c r="HX149" s="1" t="n">
        <v>0.000150457897689194</v>
      </c>
      <c r="HY149" s="1" t="n">
        <v>0.880744516849518</v>
      </c>
      <c r="HZ149" s="1" t="n">
        <v>0.999650478363037</v>
      </c>
      <c r="IA149" s="1" t="n">
        <v>0.000183592084795237</v>
      </c>
      <c r="IB149" s="1" t="n">
        <v>1.45344240115586E-013</v>
      </c>
      <c r="IC149" s="1" t="n">
        <v>0.129088073968887</v>
      </c>
      <c r="ID149" s="1" t="n">
        <v>1</v>
      </c>
      <c r="IE149" s="1" t="n">
        <v>1.35647042043274E-007</v>
      </c>
      <c r="IF149" s="1" t="n">
        <v>0.999991655349731</v>
      </c>
      <c r="IG149" s="1" t="n">
        <v>0.99984610080719</v>
      </c>
      <c r="IH149" s="1" t="n">
        <v>8.84844553183939E-009</v>
      </c>
      <c r="II149" s="1" t="n">
        <v>5.87846221353217E-012</v>
      </c>
      <c r="IJ149" s="1" t="n">
        <v>3.81434256269131E-005</v>
      </c>
      <c r="IK149" s="1" t="n">
        <v>0.12059423327446</v>
      </c>
      <c r="IL149" s="1" t="n">
        <v>0.000756049819756299</v>
      </c>
      <c r="IM149" s="1" t="n">
        <v>5.37780615559313E-005</v>
      </c>
      <c r="IN149" s="1" t="n">
        <v>2.98551952937487E-007</v>
      </c>
      <c r="IO149" s="1" t="n">
        <v>0.000380728190066293</v>
      </c>
      <c r="IP149" s="1" t="n">
        <v>0.999753773212433</v>
      </c>
      <c r="IQ149" s="1" t="n">
        <v>1</v>
      </c>
      <c r="IR149" s="1" t="n">
        <v>8.89013608684763E-005</v>
      </c>
      <c r="IS149" s="1" t="n">
        <v>0.0013469842961058</v>
      </c>
      <c r="IT149" s="1" t="n">
        <v>0.141768530011177</v>
      </c>
      <c r="IU149" s="1" t="n">
        <v>0.000124322759802453</v>
      </c>
      <c r="IV149" s="1" t="n">
        <v>0.124050363898277</v>
      </c>
      <c r="IW149" s="1" t="n">
        <v>0.000693954876624048</v>
      </c>
      <c r="IX149" s="1" t="n">
        <v>3.38763538820786E-006</v>
      </c>
      <c r="IY149" s="1" t="n">
        <v>0.886633574962616</v>
      </c>
      <c r="IZ149" s="1" t="n">
        <v>0.999988794326782</v>
      </c>
      <c r="JA149" s="1" t="n">
        <v>0.000883238506503403</v>
      </c>
      <c r="JB149" s="1" t="n">
        <v>1.3192807273299E-006</v>
      </c>
      <c r="JC149" s="1" t="n">
        <v>0.000337118282914162</v>
      </c>
      <c r="JD149" s="1" t="n">
        <v>1</v>
      </c>
      <c r="JE149" s="1" t="n">
        <v>0.885015308856964</v>
      </c>
      <c r="JF149" s="1" t="n">
        <v>0.907464981079102</v>
      </c>
      <c r="JG149" s="1" t="n">
        <v>0.000727190519683063</v>
      </c>
      <c r="JH149" s="1" t="n">
        <v>0.886369109153748</v>
      </c>
      <c r="JI149" s="1" t="n">
        <v>0.866194367408752</v>
      </c>
      <c r="JJ149" s="1" t="n">
        <v>0.000288192357402295</v>
      </c>
      <c r="JK149" s="1" t="n">
        <v>0.00112703011836857</v>
      </c>
      <c r="JL149" s="1" t="n">
        <v>0.875610888004303</v>
      </c>
      <c r="JM149" s="1" t="n">
        <v>1.40682576699192E-010</v>
      </c>
      <c r="JN149" s="1" t="n">
        <v>0.892584204673767</v>
      </c>
      <c r="JO149" s="1" t="n">
        <v>0.140252411365509</v>
      </c>
      <c r="JP149" s="1" t="n">
        <v>0.894406020641327</v>
      </c>
      <c r="JQ149" s="1" t="n">
        <v>0.000293942866846919</v>
      </c>
      <c r="JR149" s="1" t="n">
        <v>0.000268866308033466</v>
      </c>
      <c r="JS149" s="1" t="n">
        <v>0.000330333452438936</v>
      </c>
      <c r="JT149" s="1" t="n">
        <v>1.44754822031246E-005</v>
      </c>
      <c r="JU149" s="1" t="n">
        <v>0.887503564357758</v>
      </c>
      <c r="JV149" s="1" t="n">
        <v>0.000503552961163223</v>
      </c>
      <c r="JW149" s="1" t="n">
        <v>0.000339716410962865</v>
      </c>
      <c r="JX149" s="1" t="n">
        <v>0.870343387126923</v>
      </c>
      <c r="JY149" s="1" t="n">
        <v>0.999789655208588</v>
      </c>
      <c r="JZ149" s="1" t="n">
        <v>0.00123958464246243</v>
      </c>
      <c r="KA149" s="1" t="n">
        <v>0.000364063162123784</v>
      </c>
      <c r="KB149" s="1" t="n">
        <v>0.000500185647979379</v>
      </c>
      <c r="KC149" s="1" t="n">
        <v>1.58237653522519E-005</v>
      </c>
      <c r="KD149" s="1" t="n">
        <v>0.138959065079689</v>
      </c>
      <c r="KE149" s="1" t="n">
        <v>0.000526849296875298</v>
      </c>
      <c r="KF149" s="1" t="n">
        <v>1.00332790680113E-005</v>
      </c>
      <c r="KG149" s="1" t="n">
        <v>0.000514230865519494</v>
      </c>
      <c r="KH149" s="1" t="n">
        <v>0.000306142377667129</v>
      </c>
      <c r="KI149" s="1" t="n">
        <v>2.01261427719146E-005</v>
      </c>
      <c r="KJ149" s="1" t="n">
        <v>1.5988645429843E-007</v>
      </c>
      <c r="KK149" s="1" t="n">
        <v>0.879677772521973</v>
      </c>
      <c r="KL149" s="1" t="n">
        <v>0.872740507125855</v>
      </c>
      <c r="KM149" s="1" t="n">
        <v>1.31135050196463E-006</v>
      </c>
      <c r="KN149" s="1" t="n">
        <v>1.30407624965301E-005</v>
      </c>
      <c r="KO149" s="1" t="n">
        <v>0.911058366298676</v>
      </c>
      <c r="KP149" s="1" t="n">
        <v>9.54948336584494E-005</v>
      </c>
      <c r="KQ149" s="1" t="n">
        <v>0.000866621558088809</v>
      </c>
      <c r="KR149" s="1" t="n">
        <v>2.18111946281852E-008</v>
      </c>
      <c r="KS149" s="1" t="n">
        <v>0.88314563035965</v>
      </c>
      <c r="KT149" s="1" t="n">
        <v>0.999518632888794</v>
      </c>
      <c r="KU149" s="1" t="n">
        <v>9.35271235458224E-011</v>
      </c>
      <c r="KV149" s="1" t="n">
        <v>0.12224867194891</v>
      </c>
      <c r="KW149" s="1" t="n">
        <v>7.89908763398906E-012</v>
      </c>
      <c r="KX149" s="1" t="n">
        <v>0.000267788243945688</v>
      </c>
      <c r="KY149" s="1" t="n">
        <v>0.11278273165226</v>
      </c>
      <c r="KZ149" s="1" t="n">
        <v>0.000676616211421788</v>
      </c>
      <c r="LA149" s="1" t="n">
        <v>0.895291388034821</v>
      </c>
      <c r="LB149" s="1" t="n">
        <v>7.31469190213829E-005</v>
      </c>
      <c r="LC149" s="1" t="n">
        <v>0.000533239799551666</v>
      </c>
      <c r="LD149" s="1" t="n">
        <v>0.999998211860657</v>
      </c>
      <c r="LE149" s="1" t="n">
        <v>0.901379406452179</v>
      </c>
      <c r="LF149" s="1" t="n">
        <v>0.127638772130013</v>
      </c>
      <c r="LG149" s="1" t="n">
        <v>0.000217899185372517</v>
      </c>
      <c r="LH149" s="1" t="n">
        <v>0.88364565372467</v>
      </c>
      <c r="LI149" s="1" t="n">
        <v>0.000114318543637637</v>
      </c>
      <c r="LJ149" s="1" t="n">
        <v>0.877730011940002</v>
      </c>
      <c r="LK149" s="1" t="n">
        <v>0.101171106100082</v>
      </c>
      <c r="LL149" s="1" t="n">
        <v>0.891948878765106</v>
      </c>
      <c r="LM149" s="1" t="n">
        <v>0.00054002832621336</v>
      </c>
      <c r="LN149" s="1" t="n">
        <v>0.886115729808807</v>
      </c>
      <c r="LO149" s="1" t="n">
        <v>0.000483042385894805</v>
      </c>
      <c r="LP149" s="1" t="n">
        <v>0.00119843834545463</v>
      </c>
      <c r="LQ149" s="1" t="n">
        <v>0.000214861312997527</v>
      </c>
      <c r="LR149" s="1" t="n">
        <v>0.000191526240087114</v>
      </c>
      <c r="LS149" s="1" t="n">
        <v>0.102282747626305</v>
      </c>
      <c r="LT149" s="1" t="n">
        <v>0.879253745079041</v>
      </c>
      <c r="LU149" s="1" t="n">
        <v>2.3085892464185E-013</v>
      </c>
      <c r="LV149" s="1" t="n">
        <v>0.000867627037223429</v>
      </c>
      <c r="LW149" s="1" t="n">
        <v>1</v>
      </c>
      <c r="LX149" s="1" t="n">
        <v>0.999956846237183</v>
      </c>
      <c r="LY149" s="1" t="n">
        <v>0.0971144363284111</v>
      </c>
      <c r="LZ149" s="1" t="n">
        <v>0.998552978038788</v>
      </c>
      <c r="MA149" s="1" t="n">
        <v>0.000991964596323669</v>
      </c>
      <c r="MB149" s="1" t="n">
        <v>0.86450058221817</v>
      </c>
      <c r="MC149" s="1" t="n">
        <v>0.00188806443475187</v>
      </c>
      <c r="MD149" s="1" t="n">
        <v>0.904478669166565</v>
      </c>
      <c r="ME149" s="1" t="n">
        <v>0.000505258562043309</v>
      </c>
      <c r="MF149" s="1" t="n">
        <v>0.999905943870544</v>
      </c>
      <c r="MG149" s="1" t="n">
        <v>0.113491117954254</v>
      </c>
      <c r="MH149" s="1" t="n">
        <v>1</v>
      </c>
      <c r="MI149" s="1" t="n">
        <v>0.882843554019928</v>
      </c>
      <c r="MJ149" s="1" t="n">
        <v>0.89506733417511</v>
      </c>
      <c r="MK149" s="1" t="n">
        <v>0.866110980510712</v>
      </c>
      <c r="ML149" s="1" t="n">
        <v>0.890212178230286</v>
      </c>
      <c r="MM149" s="1" t="n">
        <v>0.862541556358337</v>
      </c>
      <c r="MN149" s="1" t="n">
        <v>0.90913200378418</v>
      </c>
      <c r="MO149" s="1" t="n">
        <v>0.000650092144496739</v>
      </c>
      <c r="MP149" s="1" t="n">
        <v>0.883445203304291</v>
      </c>
      <c r="MQ149" s="1" t="n">
        <v>1</v>
      </c>
      <c r="MR149" s="1" t="n">
        <v>2.92848021388181E-008</v>
      </c>
      <c r="MS149" s="1" t="n">
        <v>6.03413400313002E-006</v>
      </c>
      <c r="MT149" s="1" t="n">
        <v>3.5098872697148E-009</v>
      </c>
      <c r="MU149" s="1" t="n">
        <v>9.79333628081669E-011</v>
      </c>
      <c r="MV149" s="1" t="n">
        <v>3.6479147480506E-010</v>
      </c>
      <c r="MW149" s="1" t="n">
        <v>2.02767509449586E-008</v>
      </c>
      <c r="MX149" s="1" t="n">
        <v>9.16007536488905E-009</v>
      </c>
      <c r="MY149" s="1" t="n">
        <v>2.67011510558107E-013</v>
      </c>
      <c r="MZ149" s="1" t="n">
        <v>0.000758359965402633</v>
      </c>
      <c r="NA149" s="1" t="n">
        <v>1.91963028806086E-010</v>
      </c>
      <c r="NB149" s="1" t="n">
        <v>1.42176474154275E-021</v>
      </c>
      <c r="NC149" s="1" t="n">
        <v>7.61956275852072E-009</v>
      </c>
      <c r="ND149" s="1" t="n">
        <v>7.09046465985352E-009</v>
      </c>
      <c r="NE149" s="1" t="n">
        <v>5.39424040267316E-018</v>
      </c>
      <c r="NF149" s="1" t="n">
        <v>6.31183502264321E-005</v>
      </c>
      <c r="NG149" s="1" t="n">
        <v>2.06772154953683E-009</v>
      </c>
      <c r="NH149" s="1" t="n">
        <v>2.03382536803108E-016</v>
      </c>
      <c r="NI149" s="1" t="n">
        <v>3.79770135623403E-005</v>
      </c>
      <c r="NJ149" s="1" t="n">
        <v>1.60917845482044E-014</v>
      </c>
      <c r="NK149" s="1" t="n">
        <v>7.5402858783491E-005</v>
      </c>
      <c r="NL149" s="1" t="n">
        <v>8.28936363994615E-011</v>
      </c>
      <c r="NM149" s="1" t="n">
        <v>4.50439721078055E-008</v>
      </c>
      <c r="NN149" s="1" t="n">
        <v>5.98993021849736E-010</v>
      </c>
      <c r="NO149" s="1" t="n">
        <v>4.41239137671801E-007</v>
      </c>
      <c r="NP149" s="1" t="n">
        <v>7.83336508902721E-006</v>
      </c>
      <c r="NQ149" s="1" t="n">
        <v>1</v>
      </c>
      <c r="NR149" s="1" t="n">
        <v>0.131562098860741</v>
      </c>
      <c r="NS149" s="1" t="n">
        <v>0.869698643684387</v>
      </c>
      <c r="NT149" s="1" t="n">
        <v>0.999696612358093</v>
      </c>
      <c r="NU149" s="1" t="n">
        <v>0.999602377414703</v>
      </c>
      <c r="NV149" s="1" t="n">
        <v>2.00198701350018E-006</v>
      </c>
      <c r="NW149" s="1" t="n">
        <v>1</v>
      </c>
      <c r="NX149" s="1" t="n">
        <v>0.999932646751404</v>
      </c>
      <c r="NY149" s="1" t="n">
        <v>1</v>
      </c>
      <c r="NZ149" s="1" t="n">
        <v>1</v>
      </c>
      <c r="OA149" s="1" t="n">
        <v>1</v>
      </c>
      <c r="OB149" s="1" t="n">
        <v>1.87228374670667E-006</v>
      </c>
      <c r="OC149" s="1" t="n">
        <v>1</v>
      </c>
      <c r="OD149" s="1" t="n">
        <v>0.109485819935799</v>
      </c>
    </row>
    <row r="150" customFormat="false" ht="15" hidden="false" customHeight="true" outlineLevel="0" collapsed="false">
      <c r="A150" s="1" t="s">
        <v>397</v>
      </c>
      <c r="B150" s="1" t="n">
        <v>1</v>
      </c>
      <c r="C150" s="1" t="n">
        <v>0.999999403953552</v>
      </c>
      <c r="D150" s="1" t="n">
        <v>0.000648387474939227</v>
      </c>
      <c r="E150" s="1" t="n">
        <v>9.44193889154121E-005</v>
      </c>
      <c r="F150" s="1" t="n">
        <v>1</v>
      </c>
      <c r="G150" s="1" t="n">
        <v>0.999504804611206</v>
      </c>
      <c r="H150" s="1" t="n">
        <v>0.999358475208283</v>
      </c>
      <c r="I150" s="1" t="n">
        <v>1</v>
      </c>
      <c r="J150" s="1" t="n">
        <v>0.999993801116943</v>
      </c>
      <c r="K150" s="1" t="n">
        <v>1</v>
      </c>
      <c r="L150" s="1" t="n">
        <v>0.000245611037826166</v>
      </c>
      <c r="M150" s="1" t="n">
        <v>0.000530353048816323</v>
      </c>
      <c r="N150" s="1" t="n">
        <v>1</v>
      </c>
      <c r="O150" s="1" t="n">
        <v>1</v>
      </c>
      <c r="P150" s="1" t="n">
        <v>0.999999046325684</v>
      </c>
      <c r="Q150" s="1" t="n">
        <v>0.99999988079071</v>
      </c>
      <c r="R150" s="1" t="n">
        <v>1</v>
      </c>
      <c r="S150" s="1" t="n">
        <v>4.49466561747158E-008</v>
      </c>
      <c r="T150" s="1" t="n">
        <v>8.79564723277326E-008</v>
      </c>
      <c r="U150" s="1" t="n">
        <v>3.51460585079622E-007</v>
      </c>
      <c r="V150" s="1" t="n">
        <v>0.999998688697815</v>
      </c>
      <c r="W150" s="1" t="n">
        <v>2.67265477305045E-007</v>
      </c>
      <c r="X150" s="1" t="n">
        <v>1.23337527257322E-012</v>
      </c>
      <c r="Y150" s="1" t="n">
        <v>1</v>
      </c>
      <c r="Z150" s="1" t="n">
        <v>3.79983958964658E-007</v>
      </c>
      <c r="AA150" s="1" t="n">
        <v>1.02650226097012E-008</v>
      </c>
      <c r="AB150" s="1" t="n">
        <v>9.21025912248297E-006</v>
      </c>
      <c r="AC150" s="1" t="n">
        <v>4.22411151196345E-012</v>
      </c>
      <c r="AD150" s="1" t="n">
        <v>1</v>
      </c>
      <c r="AE150" s="1" t="n">
        <v>2.54255019171978E-006</v>
      </c>
      <c r="AF150" s="1" t="n">
        <v>0.999999642372131</v>
      </c>
      <c r="AG150" s="1" t="n">
        <v>0.000199602160137147</v>
      </c>
      <c r="AH150" s="1" t="n">
        <v>1</v>
      </c>
      <c r="AI150" s="1" t="n">
        <v>0.290720552206039</v>
      </c>
      <c r="AJ150" s="1" t="n">
        <v>1</v>
      </c>
      <c r="AK150" s="1" t="n">
        <v>2.59570333582815E-005</v>
      </c>
      <c r="AL150" s="1" t="n">
        <v>0.999999761581421</v>
      </c>
      <c r="AM150" s="1" t="n">
        <v>2.64388154391781E-006</v>
      </c>
      <c r="AN150" s="1" t="n">
        <v>1</v>
      </c>
      <c r="AO150" s="1" t="n">
        <v>0.000499051297083497</v>
      </c>
      <c r="AP150" s="1" t="n">
        <v>1</v>
      </c>
      <c r="AQ150" s="1" t="n">
        <v>0.000251131481491029</v>
      </c>
      <c r="AR150" s="1" t="n">
        <v>1</v>
      </c>
      <c r="AS150" s="1" t="n">
        <v>0.717090368270874</v>
      </c>
      <c r="AT150" s="1" t="n">
        <v>3.06303218167159E-006</v>
      </c>
      <c r="AU150" s="1" t="n">
        <v>8.01197820692323E-005</v>
      </c>
      <c r="AV150" s="1" t="n">
        <v>7.59974773245631E-006</v>
      </c>
      <c r="AW150" s="1" t="n">
        <v>0.000195008469745517</v>
      </c>
      <c r="AX150" s="1" t="n">
        <v>9.21546870813472E-006</v>
      </c>
      <c r="AY150" s="1" t="n">
        <v>5.59508350761462E-007</v>
      </c>
      <c r="AZ150" s="1" t="n">
        <v>2.01476323127281E-005</v>
      </c>
      <c r="BA150" s="1" t="n">
        <v>0.000108612759504467</v>
      </c>
      <c r="BB150" s="1" t="n">
        <v>7.10830936441198E-005</v>
      </c>
      <c r="BC150" s="1" t="n">
        <v>1.39891217258992E-005</v>
      </c>
      <c r="BD150" s="1" t="n">
        <v>1.3724511518376E-006</v>
      </c>
      <c r="BE150" s="1" t="n">
        <v>0.307448327541351</v>
      </c>
      <c r="BF150" s="1" t="n">
        <v>1</v>
      </c>
      <c r="BG150" s="1" t="n">
        <v>1</v>
      </c>
      <c r="BH150" s="1" t="n">
        <v>0.696198165416718</v>
      </c>
      <c r="BI150" s="1" t="n">
        <v>0.000765844248235226</v>
      </c>
      <c r="BJ150" s="1" t="n">
        <v>0.688046276569367</v>
      </c>
      <c r="BK150" s="1" t="n">
        <v>0.00103958533145487</v>
      </c>
      <c r="BL150" s="1" t="n">
        <v>0.999114811420441</v>
      </c>
      <c r="BM150" s="1" t="n">
        <v>0.99971467256546</v>
      </c>
      <c r="BN150" s="1" t="n">
        <v>1</v>
      </c>
      <c r="BO150" s="1" t="n">
        <v>4.70434429189481E-008</v>
      </c>
      <c r="BP150" s="1" t="n">
        <v>0.99999988079071</v>
      </c>
      <c r="BQ150" s="1" t="n">
        <v>0.730528295040131</v>
      </c>
      <c r="BR150" s="1" t="n">
        <v>0.999387264251709</v>
      </c>
      <c r="BS150" s="1" t="n">
        <v>0.00104333483614028</v>
      </c>
      <c r="BT150" s="1" t="n">
        <v>0.00089503254275769</v>
      </c>
      <c r="BU150" s="1" t="n">
        <v>0.281225591897965</v>
      </c>
      <c r="BV150" s="1" t="n">
        <v>0.702906250953674</v>
      </c>
      <c r="BW150" s="1" t="n">
        <v>0.722288012504578</v>
      </c>
      <c r="BX150" s="1" t="n">
        <v>1</v>
      </c>
      <c r="BY150" s="1" t="n">
        <v>0.99999988079071</v>
      </c>
      <c r="BZ150" s="1" t="n">
        <v>1</v>
      </c>
      <c r="CA150" s="1" t="n">
        <v>1</v>
      </c>
      <c r="CB150" s="1" t="n">
        <v>1</v>
      </c>
      <c r="CC150" s="1" t="n">
        <v>1</v>
      </c>
      <c r="CD150" s="1" t="n">
        <v>0.000663825718220323</v>
      </c>
      <c r="CE150" s="1" t="n">
        <v>1</v>
      </c>
      <c r="CF150" s="1" t="n">
        <v>7.18142644018371E-007</v>
      </c>
      <c r="CG150" s="1" t="n">
        <v>2.90589579066136E-008</v>
      </c>
      <c r="CH150" s="1" t="n">
        <v>0.70741331577301</v>
      </c>
      <c r="CI150" s="1" t="n">
        <v>0.000103851838503033</v>
      </c>
      <c r="CJ150" s="1" t="n">
        <v>0.70741480588913</v>
      </c>
      <c r="CK150" s="1" t="n">
        <v>0.694804310798645</v>
      </c>
      <c r="CL150" s="1" t="n">
        <v>0.99999988079071</v>
      </c>
      <c r="CM150" s="1" t="n">
        <v>1</v>
      </c>
      <c r="CN150" s="1" t="n">
        <v>1</v>
      </c>
      <c r="CO150" s="1" t="n">
        <v>1</v>
      </c>
      <c r="CP150" s="1" t="n">
        <v>3.27175553316295E-009</v>
      </c>
      <c r="CQ150" s="1" t="n">
        <v>2.53422456353292E-007</v>
      </c>
      <c r="CR150" s="1" t="n">
        <v>2.18761386783228E-009</v>
      </c>
      <c r="CS150" s="1" t="n">
        <v>4.88346643123805E-007</v>
      </c>
      <c r="CT150" s="1" t="n">
        <v>1</v>
      </c>
      <c r="CU150" s="1" t="n">
        <v>0.000182298288564198</v>
      </c>
      <c r="CV150" s="1" t="n">
        <v>1.93251289601903E-005</v>
      </c>
      <c r="CW150" s="1" t="n">
        <v>0.000235684390645474</v>
      </c>
      <c r="CX150" s="1" t="n">
        <v>1</v>
      </c>
      <c r="CY150" s="1" t="n">
        <v>0.999710977077484</v>
      </c>
      <c r="CZ150" s="1" t="n">
        <v>0.677498698234558</v>
      </c>
      <c r="DA150" s="1" t="n">
        <v>0.713908970355988</v>
      </c>
      <c r="DB150" s="1" t="n">
        <v>1</v>
      </c>
      <c r="DC150" s="1" t="n">
        <v>0.287002831697464</v>
      </c>
      <c r="DD150" s="1" t="n">
        <v>0.715402722358704</v>
      </c>
      <c r="DE150" s="1" t="n">
        <v>0.000902333646081388</v>
      </c>
      <c r="DF150" s="1" t="n">
        <v>9.98385003185831E-005</v>
      </c>
      <c r="DG150" s="1" t="n">
        <v>0.999998450279236</v>
      </c>
      <c r="DH150" s="1" t="n">
        <v>1.74017004610505E-005</v>
      </c>
      <c r="DI150" s="1" t="n">
        <v>6.96367760610883E-006</v>
      </c>
      <c r="DJ150" s="1" t="n">
        <v>0.686079561710358</v>
      </c>
      <c r="DK150" s="1" t="n">
        <v>0.298296093940735</v>
      </c>
      <c r="DL150" s="1" t="n">
        <v>9.78618045337498E-005</v>
      </c>
      <c r="DM150" s="1" t="n">
        <v>0.000381046993425116</v>
      </c>
      <c r="DN150" s="1" t="n">
        <v>0.00022877829906065</v>
      </c>
      <c r="DO150" s="1" t="n">
        <v>0.99981826543808</v>
      </c>
      <c r="DP150" s="1" t="n">
        <v>7.15722990207723E-007</v>
      </c>
      <c r="DQ150" s="1" t="n">
        <v>0.000576720864046365</v>
      </c>
      <c r="DR150" s="1" t="n">
        <v>0.000403973826905713</v>
      </c>
      <c r="DS150" s="1" t="n">
        <v>6.41873120912351E-005</v>
      </c>
      <c r="DT150" s="1" t="n">
        <v>2.56991910418947E-007</v>
      </c>
      <c r="DU150" s="1" t="n">
        <v>4.71278290206101E-005</v>
      </c>
      <c r="DV150" s="1" t="n">
        <v>0.000500178255606443</v>
      </c>
      <c r="DW150" s="1" t="n">
        <v>2.3790202874352E-007</v>
      </c>
      <c r="DX150" s="1" t="n">
        <v>3.61239799531177E-005</v>
      </c>
      <c r="DY150" s="1" t="n">
        <v>1.59071703365044E-006</v>
      </c>
      <c r="DZ150" s="1" t="n">
        <v>0.999127805233002</v>
      </c>
      <c r="EA150" s="1" t="n">
        <v>1</v>
      </c>
      <c r="EB150" s="1" t="n">
        <v>0.999951124191284</v>
      </c>
      <c r="EC150" s="1" t="n">
        <v>0.999994874000549</v>
      </c>
      <c r="ED150" s="1" t="n">
        <v>0.298400312662125</v>
      </c>
      <c r="EE150" s="1" t="n">
        <v>0.305673897266388</v>
      </c>
      <c r="EF150" s="1" t="n">
        <v>0.000701849639881402</v>
      </c>
      <c r="EG150" s="1" t="n">
        <v>0.999746143817902</v>
      </c>
      <c r="EH150" s="1" t="n">
        <v>1</v>
      </c>
      <c r="EI150" s="1" t="n">
        <v>1.5465974056994E-009</v>
      </c>
      <c r="EJ150" s="1" t="n">
        <v>1</v>
      </c>
      <c r="EK150" s="1" t="n">
        <v>0.726430118083954</v>
      </c>
      <c r="EL150" s="1" t="n">
        <v>1</v>
      </c>
      <c r="EM150" s="1" t="n">
        <v>0.000817898951936513</v>
      </c>
      <c r="EN150" s="1" t="n">
        <v>0.000127235674881376</v>
      </c>
      <c r="EO150" s="1" t="n">
        <v>0.000800689158495516</v>
      </c>
      <c r="EP150" s="1" t="n">
        <v>0.291064381599426</v>
      </c>
      <c r="EQ150" s="1" t="n">
        <v>4.13226262026001E-005</v>
      </c>
      <c r="ER150" s="1" t="n">
        <v>0.000195248838281259</v>
      </c>
      <c r="ES150" s="1" t="n">
        <v>0.723320245742798</v>
      </c>
      <c r="ET150" s="1" t="n">
        <v>0.999999761581421</v>
      </c>
      <c r="EU150" s="1" t="n">
        <v>0.281227678060532</v>
      </c>
      <c r="EV150" s="1" t="n">
        <v>0.999867558479309</v>
      </c>
      <c r="EW150" s="1" t="n">
        <v>0.693440020084381</v>
      </c>
      <c r="EX150" s="1" t="n">
        <v>0.296746104955673</v>
      </c>
      <c r="EY150" s="1" t="n">
        <v>0.00134281255304813</v>
      </c>
      <c r="EZ150" s="1" t="n">
        <v>0.713874995708466</v>
      </c>
      <c r="FA150" s="1" t="n">
        <v>0.000627323461230844</v>
      </c>
      <c r="FB150" s="1" t="n">
        <v>1</v>
      </c>
      <c r="FC150" s="1" t="n">
        <v>0.71276980638504</v>
      </c>
      <c r="FD150" s="1" t="n">
        <v>1</v>
      </c>
      <c r="FE150" s="1" t="n">
        <v>0.000382486963644624</v>
      </c>
      <c r="FF150" s="1" t="n">
        <v>0.000939883466344327</v>
      </c>
      <c r="FG150" s="1" t="n">
        <v>2.22935376825717E-008</v>
      </c>
      <c r="FH150" s="1" t="n">
        <v>0.323882609605789</v>
      </c>
      <c r="FI150" s="1" t="n">
        <v>0.000527959782630205</v>
      </c>
      <c r="FJ150" s="1" t="n">
        <v>0.710071682929993</v>
      </c>
      <c r="FK150" s="1" t="n">
        <v>0.000531830475665629</v>
      </c>
      <c r="FL150" s="1" t="n">
        <v>1</v>
      </c>
      <c r="FM150" s="1" t="n">
        <v>1</v>
      </c>
      <c r="FN150" s="1" t="n">
        <v>1</v>
      </c>
      <c r="FO150" s="1" t="n">
        <v>0.999742805957794</v>
      </c>
      <c r="FP150" s="1" t="n">
        <v>9.35002663027262E-006</v>
      </c>
      <c r="FQ150" s="1" t="n">
        <v>0.999849677085877</v>
      </c>
      <c r="FR150" s="1" t="n">
        <v>0.290675789117813</v>
      </c>
      <c r="FS150" s="1" t="n">
        <v>9.37836546199833E-007</v>
      </c>
      <c r="FT150" s="1" t="n">
        <v>0.999670624732971</v>
      </c>
      <c r="FU150" s="1" t="n">
        <v>0.000349526380887255</v>
      </c>
      <c r="FV150" s="1" t="n">
        <v>1</v>
      </c>
      <c r="FW150" s="1" t="n">
        <v>8.09181583463214E-005</v>
      </c>
      <c r="FX150" s="1" t="n">
        <v>0.69422858953476</v>
      </c>
      <c r="FY150" s="1" t="n">
        <v>0.000383140373742208</v>
      </c>
      <c r="FZ150" s="1" t="n">
        <v>0.000124251309898682</v>
      </c>
      <c r="GA150" s="1" t="n">
        <v>0.000333061208948493</v>
      </c>
      <c r="GB150" s="1" t="n">
        <v>1.38942912730755E-009</v>
      </c>
      <c r="GC150" s="1" t="n">
        <v>0.000520901405252516</v>
      </c>
      <c r="GD150" s="1" t="n">
        <v>0.000757304194848985</v>
      </c>
      <c r="GE150" s="1" t="n">
        <v>0.000127268562209792</v>
      </c>
      <c r="GF150" s="1" t="n">
        <v>0.704746961593628</v>
      </c>
      <c r="GG150" s="1" t="n">
        <v>0.291050612926483</v>
      </c>
      <c r="GH150" s="1" t="n">
        <v>0.300745874643326</v>
      </c>
      <c r="GI150" s="1" t="n">
        <v>0.000332260417053476</v>
      </c>
      <c r="GJ150" s="1" t="n">
        <v>0.286358952522278</v>
      </c>
      <c r="GK150" s="1" t="n">
        <v>2.1359057578163E-010</v>
      </c>
      <c r="GL150" s="1" t="n">
        <v>6.39739300822839E-005</v>
      </c>
      <c r="GM150" s="1" t="n">
        <v>0.99999988079071</v>
      </c>
      <c r="GN150" s="1" t="n">
        <v>0.998867988586426</v>
      </c>
      <c r="GO150" s="1" t="n">
        <v>0.999962210655212</v>
      </c>
      <c r="GP150" s="1" t="n">
        <v>0.691110134124756</v>
      </c>
      <c r="GQ150" s="1" t="n">
        <v>0.00112638715654612</v>
      </c>
      <c r="GR150" s="1" t="n">
        <v>0.999658823013306</v>
      </c>
      <c r="GS150" s="1" t="n">
        <v>0.293413877487183</v>
      </c>
      <c r="GT150" s="1" t="n">
        <v>0.701200306415558</v>
      </c>
      <c r="GU150" s="1" t="n">
        <v>0.999999523162842</v>
      </c>
      <c r="GV150" s="1" t="n">
        <v>1</v>
      </c>
      <c r="GW150" s="1" t="n">
        <v>0.99999988079071</v>
      </c>
      <c r="GX150" s="1" t="n">
        <v>1</v>
      </c>
      <c r="GY150" s="1" t="n">
        <v>1</v>
      </c>
      <c r="GZ150" s="1" t="n">
        <v>0.999999642372131</v>
      </c>
      <c r="HA150" s="1" t="n">
        <v>1</v>
      </c>
      <c r="HB150" s="1" t="n">
        <v>1</v>
      </c>
      <c r="HC150" s="1" t="n">
        <v>1</v>
      </c>
      <c r="HD150" s="1" t="n">
        <v>1</v>
      </c>
      <c r="HE150" s="1" t="n">
        <v>0.735031187534332</v>
      </c>
      <c r="HF150" s="1" t="n">
        <v>2.62228121161723E-011</v>
      </c>
      <c r="HG150" s="1" t="n">
        <v>0.000400564516894519</v>
      </c>
      <c r="HH150" s="1" t="n">
        <v>0.000249991484452039</v>
      </c>
      <c r="HI150" s="1" t="n">
        <v>0.702300071716309</v>
      </c>
      <c r="HJ150" s="1" t="n">
        <v>0.999458491802216</v>
      </c>
      <c r="HK150" s="1" t="n">
        <v>0.310283660888672</v>
      </c>
      <c r="HL150" s="1" t="n">
        <v>0.998908638954163</v>
      </c>
      <c r="HM150" s="1" t="n">
        <v>0.00051311677088961</v>
      </c>
      <c r="HN150" s="1" t="n">
        <v>6.64580875309184E-005</v>
      </c>
      <c r="HO150" s="1" t="n">
        <v>4.67989202945773E-009</v>
      </c>
      <c r="HP150" s="1" t="n">
        <v>0.000524498813319951</v>
      </c>
      <c r="HQ150" s="1" t="n">
        <v>1</v>
      </c>
      <c r="HR150" s="1" t="n">
        <v>0.000510968035086989</v>
      </c>
      <c r="HS150" s="1" t="n">
        <v>4.89636477141175E-006</v>
      </c>
      <c r="HT150" s="1" t="n">
        <v>0.712471783161163</v>
      </c>
      <c r="HU150" s="1" t="n">
        <v>0.000676322204526514</v>
      </c>
      <c r="HV150" s="1" t="n">
        <v>9.2728174649892E-007</v>
      </c>
      <c r="HW150" s="1" t="n">
        <v>0.000746646313928068</v>
      </c>
      <c r="HX150" s="1" t="n">
        <v>0.00021335858036764</v>
      </c>
      <c r="HY150" s="1" t="n">
        <v>0.698930561542511</v>
      </c>
      <c r="HZ150" s="1" t="n">
        <v>0.9993776679039</v>
      </c>
      <c r="IA150" s="1" t="n">
        <v>0.00039686169475317</v>
      </c>
      <c r="IB150" s="1" t="n">
        <v>4.37037561695775E-009</v>
      </c>
      <c r="IC150" s="1" t="n">
        <v>0.304065197706223</v>
      </c>
      <c r="ID150" s="1" t="n">
        <v>1</v>
      </c>
      <c r="IE150" s="1" t="n">
        <v>1.3704978300666E-005</v>
      </c>
      <c r="IF150" s="1" t="n">
        <v>0.999937891960144</v>
      </c>
      <c r="IG150" s="1" t="n">
        <v>0.999499440193176</v>
      </c>
      <c r="IH150" s="1" t="n">
        <v>9.35428431603214E-007</v>
      </c>
      <c r="II150" s="1" t="n">
        <v>5.75238168210035E-009</v>
      </c>
      <c r="IJ150" s="1" t="n">
        <v>0.000325902801705524</v>
      </c>
      <c r="IK150" s="1" t="n">
        <v>0.305003970861435</v>
      </c>
      <c r="IL150" s="1" t="n">
        <v>0.000622820865828544</v>
      </c>
      <c r="IM150" s="1" t="n">
        <v>0.000147915736306459</v>
      </c>
      <c r="IN150" s="1" t="n">
        <v>2.35033458011458E-005</v>
      </c>
      <c r="IO150" s="1" t="n">
        <v>0.000704878009855747</v>
      </c>
      <c r="IP150" s="1" t="n">
        <v>0.999543309211731</v>
      </c>
      <c r="IQ150" s="1" t="n">
        <v>1</v>
      </c>
      <c r="IR150" s="1" t="n">
        <v>4.68339676444884E-005</v>
      </c>
      <c r="IS150" s="1" t="n">
        <v>0.000669511209707707</v>
      </c>
      <c r="IT150" s="1" t="n">
        <v>0.298763424158096</v>
      </c>
      <c r="IU150" s="1" t="n">
        <v>0.000402969744754955</v>
      </c>
      <c r="IV150" s="1" t="n">
        <v>0.318583905696869</v>
      </c>
      <c r="IW150" s="1" t="n">
        <v>0.00143275479786098</v>
      </c>
      <c r="IX150" s="1" t="n">
        <v>3.38315585395321E-005</v>
      </c>
      <c r="IY150" s="1" t="n">
        <v>0.695944666862488</v>
      </c>
      <c r="IZ150" s="1" t="n">
        <v>0.999975681304932</v>
      </c>
      <c r="JA150" s="1" t="n">
        <v>0.000940808560699225</v>
      </c>
      <c r="JB150" s="1" t="n">
        <v>5.54134676349349E-005</v>
      </c>
      <c r="JC150" s="1" t="n">
        <v>0.000891587464138866</v>
      </c>
      <c r="JD150" s="1" t="n">
        <v>1</v>
      </c>
      <c r="JE150" s="1" t="n">
        <v>0.702293574810028</v>
      </c>
      <c r="JF150" s="1" t="n">
        <v>0.739717543125153</v>
      </c>
      <c r="JG150" s="1" t="n">
        <v>0.00101042166352272</v>
      </c>
      <c r="JH150" s="1" t="n">
        <v>0.71298098564148</v>
      </c>
      <c r="JI150" s="1" t="n">
        <v>0.692307472229004</v>
      </c>
      <c r="JJ150" s="1" t="n">
        <v>0.00053120095981285</v>
      </c>
      <c r="JK150" s="1" t="n">
        <v>0.000570095027796924</v>
      </c>
      <c r="JL150" s="1" t="n">
        <v>0.677864193916321</v>
      </c>
      <c r="JM150" s="1" t="n">
        <v>6.2379751852859E-007</v>
      </c>
      <c r="JN150" s="1" t="n">
        <v>0.721276581287384</v>
      </c>
      <c r="JO150" s="1" t="n">
        <v>0.312086224555969</v>
      </c>
      <c r="JP150" s="1" t="n">
        <v>0.706340193748474</v>
      </c>
      <c r="JQ150" s="1" t="n">
        <v>0.000463527016108856</v>
      </c>
      <c r="JR150" s="1" t="n">
        <v>0.000759290938731283</v>
      </c>
      <c r="JS150" s="1" t="n">
        <v>0.000644189771264792</v>
      </c>
      <c r="JT150" s="1" t="n">
        <v>0.000227711541811004</v>
      </c>
      <c r="JU150" s="1" t="n">
        <v>0.701748132705689</v>
      </c>
      <c r="JV150" s="1" t="n">
        <v>0.000872691336553544</v>
      </c>
      <c r="JW150" s="1" t="n">
        <v>0.000521984708029777</v>
      </c>
      <c r="JX150" s="1" t="n">
        <v>0.709774971008301</v>
      </c>
      <c r="JY150" s="1" t="n">
        <v>0.999648332595825</v>
      </c>
      <c r="JZ150" s="1" t="n">
        <v>0.000503132934682071</v>
      </c>
      <c r="KA150" s="1" t="n">
        <v>0.000132509681861848</v>
      </c>
      <c r="KB150" s="1" t="n">
        <v>0.00134297565091401</v>
      </c>
      <c r="KC150" s="1" t="n">
        <v>0.00010191914770985</v>
      </c>
      <c r="KD150" s="1" t="n">
        <v>0.302067041397095</v>
      </c>
      <c r="KE150" s="1" t="n">
        <v>0.00029249451472424</v>
      </c>
      <c r="KF150" s="1" t="n">
        <v>0.000111961846414488</v>
      </c>
      <c r="KG150" s="1" t="n">
        <v>0.000557973689865321</v>
      </c>
      <c r="KH150" s="1" t="n">
        <v>0.00030060374410823</v>
      </c>
      <c r="KI150" s="1" t="n">
        <v>0.000126241546240635</v>
      </c>
      <c r="KJ150" s="1" t="n">
        <v>0.000209365418413654</v>
      </c>
      <c r="KK150" s="1" t="n">
        <v>0.723509669303894</v>
      </c>
      <c r="KL150" s="1" t="n">
        <v>0.716667056083679</v>
      </c>
      <c r="KM150" s="1" t="n">
        <v>3.40086953656282E-005</v>
      </c>
      <c r="KN150" s="1" t="n">
        <v>7.01367243891582E-005</v>
      </c>
      <c r="KO150" s="1" t="n">
        <v>0.718997776508331</v>
      </c>
      <c r="KP150" s="1" t="n">
        <v>0.000295020116027445</v>
      </c>
      <c r="KQ150" s="1" t="n">
        <v>0.000772641331423074</v>
      </c>
      <c r="KR150" s="1" t="n">
        <v>1.738474566082E-006</v>
      </c>
      <c r="KS150" s="1" t="n">
        <v>0.713232815265656</v>
      </c>
      <c r="KT150" s="1" t="n">
        <v>0.999099612236023</v>
      </c>
      <c r="KU150" s="1" t="n">
        <v>1.44720871730897E-007</v>
      </c>
      <c r="KV150" s="1" t="n">
        <v>0.281796663999558</v>
      </c>
      <c r="KW150" s="1" t="n">
        <v>6.22275075912171E-009</v>
      </c>
      <c r="KX150" s="1" t="n">
        <v>0.000431983207818121</v>
      </c>
      <c r="KY150" s="1" t="n">
        <v>0.301925510168076</v>
      </c>
      <c r="KZ150" s="1" t="n">
        <v>0.000722696888260543</v>
      </c>
      <c r="LA150" s="1" t="n">
        <v>0.709337830543518</v>
      </c>
      <c r="LB150" s="1" t="n">
        <v>0.000305572873912752</v>
      </c>
      <c r="LC150" s="1" t="n">
        <v>0.000270815886324272</v>
      </c>
      <c r="LD150" s="1" t="n">
        <v>0.999996423721314</v>
      </c>
      <c r="LE150" s="1" t="n">
        <v>0.720848798751831</v>
      </c>
      <c r="LF150" s="1" t="n">
        <v>0.296561598777771</v>
      </c>
      <c r="LG150" s="1" t="n">
        <v>8.98447906365618E-005</v>
      </c>
      <c r="LH150" s="1" t="n">
        <v>0.71030193567276</v>
      </c>
      <c r="LI150" s="1" t="n">
        <v>2.66587412625086E-005</v>
      </c>
      <c r="LJ150" s="1" t="n">
        <v>0.696468412876129</v>
      </c>
      <c r="LK150" s="1" t="n">
        <v>0.285566300153732</v>
      </c>
      <c r="LL150" s="1" t="n">
        <v>0.706256926059723</v>
      </c>
      <c r="LM150" s="1" t="n">
        <v>0.000662395264953375</v>
      </c>
      <c r="LN150" s="1" t="n">
        <v>0.708735227584839</v>
      </c>
      <c r="LO150" s="1" t="n">
        <v>0.000781261827796698</v>
      </c>
      <c r="LP150" s="1" t="n">
        <v>0.000828479300253093</v>
      </c>
      <c r="LQ150" s="1" t="n">
        <v>0.000333715317538008</v>
      </c>
      <c r="LR150" s="1" t="n">
        <v>9.67266823863611E-005</v>
      </c>
      <c r="LS150" s="1" t="n">
        <v>0.288734495639801</v>
      </c>
      <c r="LT150" s="1" t="n">
        <v>0.714762389659882</v>
      </c>
      <c r="LU150" s="1" t="n">
        <v>8.28529422847169E-009</v>
      </c>
      <c r="LV150" s="1" t="n">
        <v>0.000735579116735607</v>
      </c>
      <c r="LW150" s="1" t="n">
        <v>1</v>
      </c>
      <c r="LX150" s="1" t="n">
        <v>0.999940037727356</v>
      </c>
      <c r="LY150" s="1" t="n">
        <v>0.281960010528565</v>
      </c>
      <c r="LZ150" s="1" t="n">
        <v>0.998402893543243</v>
      </c>
      <c r="MA150" s="1" t="n">
        <v>0.00105132791213691</v>
      </c>
      <c r="MB150" s="1" t="n">
        <v>0.720500409603119</v>
      </c>
      <c r="MC150" s="1" t="n">
        <v>0.00279426225461066</v>
      </c>
      <c r="MD150" s="1" t="n">
        <v>0.706293940544128</v>
      </c>
      <c r="ME150" s="1" t="n">
        <v>0.000521293084602803</v>
      </c>
      <c r="MF150" s="1" t="n">
        <v>0.999550998210907</v>
      </c>
      <c r="MG150" s="1" t="n">
        <v>0.289486855268478</v>
      </c>
      <c r="MH150" s="1" t="n">
        <v>1</v>
      </c>
      <c r="MI150" s="1" t="n">
        <v>0.724339306354523</v>
      </c>
      <c r="MJ150" s="1" t="n">
        <v>0.699522197246552</v>
      </c>
      <c r="MK150" s="1" t="n">
        <v>0.696564853191376</v>
      </c>
      <c r="ML150" s="1" t="n">
        <v>0.704844832420349</v>
      </c>
      <c r="MM150" s="1" t="n">
        <v>0.701974391937256</v>
      </c>
      <c r="MN150" s="1" t="n">
        <v>0.727812051773071</v>
      </c>
      <c r="MO150" s="1" t="n">
        <v>0.00114217423833907</v>
      </c>
      <c r="MP150" s="1" t="n">
        <v>0.702601253986359</v>
      </c>
      <c r="MQ150" s="1" t="n">
        <v>1</v>
      </c>
      <c r="MR150" s="1" t="n">
        <v>8.15580165181018E-007</v>
      </c>
      <c r="MS150" s="1" t="n">
        <v>3.66552717423474E-006</v>
      </c>
      <c r="MT150" s="1" t="n">
        <v>1.96482417891275E-007</v>
      </c>
      <c r="MU150" s="1" t="n">
        <v>1.72298051381858E-008</v>
      </c>
      <c r="MV150" s="1" t="n">
        <v>4.22564710333973E-007</v>
      </c>
      <c r="MW150" s="1" t="n">
        <v>1.11267740976473E-006</v>
      </c>
      <c r="MX150" s="1" t="n">
        <v>2.45704200096952E-007</v>
      </c>
      <c r="MY150" s="1" t="n">
        <v>7.78347608587637E-009</v>
      </c>
      <c r="MZ150" s="1" t="n">
        <v>0.000243409638642333</v>
      </c>
      <c r="NA150" s="1" t="n">
        <v>3.21600559516355E-008</v>
      </c>
      <c r="NB150" s="1" t="n">
        <v>2.85279422697696E-013</v>
      </c>
      <c r="NC150" s="1" t="n">
        <v>1.7188617107422E-007</v>
      </c>
      <c r="ND150" s="1" t="n">
        <v>5.58866815936199E-007</v>
      </c>
      <c r="NE150" s="1" t="n">
        <v>4.96987694054152E-012</v>
      </c>
      <c r="NF150" s="1" t="n">
        <v>7.36548827262595E-005</v>
      </c>
      <c r="NG150" s="1" t="n">
        <v>6.02006480221462E-007</v>
      </c>
      <c r="NH150" s="1" t="n">
        <v>1.66713587379519E-010</v>
      </c>
      <c r="NI150" s="1" t="n">
        <v>0.000536225503310561</v>
      </c>
      <c r="NJ150" s="1" t="n">
        <v>4.0935363432304E-010</v>
      </c>
      <c r="NK150" s="1" t="n">
        <v>0.000423138262704015</v>
      </c>
      <c r="NL150" s="1" t="n">
        <v>1.69531304550219E-007</v>
      </c>
      <c r="NM150" s="1" t="n">
        <v>5.41697090739035E-007</v>
      </c>
      <c r="NN150" s="1" t="n">
        <v>4.09189368610896E-007</v>
      </c>
      <c r="NO150" s="1" t="n">
        <v>3.94023072658456E-006</v>
      </c>
      <c r="NP150" s="1" t="n">
        <v>1.67804694228835E-006</v>
      </c>
      <c r="NQ150" s="1" t="n">
        <v>1</v>
      </c>
      <c r="NR150" s="1" t="n">
        <v>0.325161784887314</v>
      </c>
      <c r="NS150" s="1" t="n">
        <v>0.719519317150116</v>
      </c>
      <c r="NT150" s="1" t="n">
        <v>0.999538421630859</v>
      </c>
      <c r="NU150" s="1" t="n">
        <v>0.998583316802979</v>
      </c>
      <c r="NV150" s="1" t="n">
        <v>8.28208612801973E-006</v>
      </c>
      <c r="NW150" s="1" t="n">
        <v>0.99999988079071</v>
      </c>
      <c r="NX150" s="1" t="n">
        <v>0.999761879444122</v>
      </c>
      <c r="NY150" s="1" t="n">
        <v>1</v>
      </c>
      <c r="NZ150" s="1" t="n">
        <v>1</v>
      </c>
      <c r="OA150" s="1" t="n">
        <v>0.99999988079071</v>
      </c>
      <c r="OB150" s="1" t="n">
        <v>4.2419876990607E-005</v>
      </c>
      <c r="OC150" s="1" t="n">
        <v>1</v>
      </c>
      <c r="OD150" s="1" t="n">
        <v>0.293734222650528</v>
      </c>
    </row>
    <row r="151" customFormat="false" ht="15" hidden="false" customHeight="true" outlineLevel="0" collapsed="false">
      <c r="A151" s="1" t="s">
        <v>397</v>
      </c>
      <c r="B151" s="1" t="n">
        <v>0.999952554702759</v>
      </c>
      <c r="C151" s="1" t="n">
        <v>1</v>
      </c>
      <c r="D151" s="1" t="n">
        <v>1.08930271380814E-005</v>
      </c>
      <c r="E151" s="1" t="n">
        <v>0.00014910552999936</v>
      </c>
      <c r="F151" s="1" t="n">
        <v>0.999975919723511</v>
      </c>
      <c r="G151" s="1" t="n">
        <v>0.999963045120239</v>
      </c>
      <c r="H151" s="1" t="n">
        <v>0.999953746795654</v>
      </c>
      <c r="I151" s="1" t="n">
        <v>1</v>
      </c>
      <c r="J151" s="1" t="n">
        <v>0.999961018562317</v>
      </c>
      <c r="K151" s="1" t="n">
        <v>1</v>
      </c>
      <c r="L151" s="1" t="n">
        <v>1.67331359079981E-006</v>
      </c>
      <c r="M151" s="1" t="n">
        <v>3.70813962868866E-010</v>
      </c>
      <c r="N151" s="1" t="n">
        <v>0.999999761581421</v>
      </c>
      <c r="O151" s="1" t="n">
        <v>1</v>
      </c>
      <c r="P151" s="1" t="n">
        <v>1</v>
      </c>
      <c r="Q151" s="1" t="n">
        <v>1</v>
      </c>
      <c r="R151" s="1" t="n">
        <v>0.999818027019501</v>
      </c>
      <c r="S151" s="1" t="n">
        <v>6.28055607449955E-017</v>
      </c>
      <c r="T151" s="1" t="n">
        <v>6.27849606390204E-017</v>
      </c>
      <c r="U151" s="1" t="n">
        <v>3.78372158637338E-014</v>
      </c>
      <c r="V151" s="1" t="n">
        <v>1</v>
      </c>
      <c r="W151" s="1" t="n">
        <v>5.08898792314747E-015</v>
      </c>
      <c r="X151" s="1" t="n">
        <v>1.64709334171675E-007</v>
      </c>
      <c r="Y151" s="1" t="n">
        <v>1</v>
      </c>
      <c r="Z151" s="1" t="n">
        <v>1.06148157246659E-015</v>
      </c>
      <c r="AA151" s="1" t="n">
        <v>2.34812085004926E-014</v>
      </c>
      <c r="AB151" s="1" t="n">
        <v>7.81850116333277E-013</v>
      </c>
      <c r="AC151" s="1" t="n">
        <v>6.91152950843543E-012</v>
      </c>
      <c r="AD151" s="1" t="n">
        <v>0.999989867210388</v>
      </c>
      <c r="AE151" s="1" t="n">
        <v>6.29040266056369E-012</v>
      </c>
      <c r="AF151" s="1" t="n">
        <v>1</v>
      </c>
      <c r="AG151" s="1" t="n">
        <v>0.000326165143633261</v>
      </c>
      <c r="AH151" s="1" t="n">
        <v>0.999506831169128</v>
      </c>
      <c r="AI151" s="1" t="n">
        <v>0.982939004898071</v>
      </c>
      <c r="AJ151" s="1" t="n">
        <v>1</v>
      </c>
      <c r="AK151" s="1" t="n">
        <v>5.54212058190284E-012</v>
      </c>
      <c r="AL151" s="1" t="n">
        <v>1</v>
      </c>
      <c r="AM151" s="1" t="n">
        <v>5.76602154911399E-010</v>
      </c>
      <c r="AN151" s="1" t="n">
        <v>1</v>
      </c>
      <c r="AO151" s="1" t="n">
        <v>0.000420024880440906</v>
      </c>
      <c r="AP151" s="1" t="n">
        <v>0.999858379364014</v>
      </c>
      <c r="AQ151" s="1" t="n">
        <v>0.000212742859730497</v>
      </c>
      <c r="AR151" s="1" t="n">
        <v>1</v>
      </c>
      <c r="AS151" s="1" t="n">
        <v>0.0172895025461912</v>
      </c>
      <c r="AT151" s="1" t="n">
        <v>9.34507582428523E-008</v>
      </c>
      <c r="AU151" s="1" t="n">
        <v>0.000362976221367717</v>
      </c>
      <c r="AV151" s="1" t="n">
        <v>0.000353530573192984</v>
      </c>
      <c r="AW151" s="1" t="n">
        <v>7.19892678455181E-012</v>
      </c>
      <c r="AX151" s="1" t="n">
        <v>0.000253239908488467</v>
      </c>
      <c r="AY151" s="1" t="n">
        <v>0.000799856847152114</v>
      </c>
      <c r="AZ151" s="1" t="n">
        <v>1.50498008224531E-005</v>
      </c>
      <c r="BA151" s="1" t="n">
        <v>0.000731837353669107</v>
      </c>
      <c r="BB151" s="1" t="n">
        <v>0.00143476133234799</v>
      </c>
      <c r="BC151" s="1" t="n">
        <v>0.00114104652311653</v>
      </c>
      <c r="BD151" s="1" t="n">
        <v>7.21148694537988E-007</v>
      </c>
      <c r="BE151" s="1" t="n">
        <v>0.987057983875275</v>
      </c>
      <c r="BF151" s="1" t="n">
        <v>0.999867081642151</v>
      </c>
      <c r="BG151" s="1" t="n">
        <v>0.999998569488525</v>
      </c>
      <c r="BH151" s="1" t="n">
        <v>0.0188096445053816</v>
      </c>
      <c r="BI151" s="1" t="n">
        <v>4.87556462758221E-007</v>
      </c>
      <c r="BJ151" s="1" t="n">
        <v>0.00813552550971508</v>
      </c>
      <c r="BK151" s="1" t="n">
        <v>0.000405726372264326</v>
      </c>
      <c r="BL151" s="1" t="n">
        <v>0.998668313026428</v>
      </c>
      <c r="BM151" s="1" t="n">
        <v>0.999951362609863</v>
      </c>
      <c r="BN151" s="1" t="n">
        <v>0.999533653259277</v>
      </c>
      <c r="BO151" s="1" t="n">
        <v>5.16578842032735E-018</v>
      </c>
      <c r="BP151" s="1" t="n">
        <v>1</v>
      </c>
      <c r="BQ151" s="1" t="n">
        <v>0.00276295118965209</v>
      </c>
      <c r="BR151" s="1" t="n">
        <v>0.999560296535492</v>
      </c>
      <c r="BS151" s="1" t="n">
        <v>0.000579303246922791</v>
      </c>
      <c r="BT151" s="1" t="n">
        <v>0.00252009578980506</v>
      </c>
      <c r="BU151" s="1" t="n">
        <v>0.992864847183228</v>
      </c>
      <c r="BV151" s="1" t="n">
        <v>0.0201552007347345</v>
      </c>
      <c r="BW151" s="1" t="n">
        <v>0.0107847964391112</v>
      </c>
      <c r="BX151" s="1" t="n">
        <v>1</v>
      </c>
      <c r="BY151" s="1" t="n">
        <v>1</v>
      </c>
      <c r="BZ151" s="1" t="n">
        <v>1</v>
      </c>
      <c r="CA151" s="1" t="n">
        <v>0.999910593032837</v>
      </c>
      <c r="CB151" s="1" t="n">
        <v>0.999868392944336</v>
      </c>
      <c r="CC151" s="1" t="n">
        <v>1</v>
      </c>
      <c r="CD151" s="1" t="n">
        <v>1.01629293567385E-005</v>
      </c>
      <c r="CE151" s="1" t="n">
        <v>0.999596536159515</v>
      </c>
      <c r="CF151" s="1" t="n">
        <v>0.000810741854365915</v>
      </c>
      <c r="CG151" s="1" t="n">
        <v>2.13793843739651E-011</v>
      </c>
      <c r="CH151" s="1" t="n">
        <v>0.0115375863388181</v>
      </c>
      <c r="CI151" s="1" t="n">
        <v>0.00203743111342192</v>
      </c>
      <c r="CJ151" s="1" t="n">
        <v>0.0144538218155503</v>
      </c>
      <c r="CK151" s="1" t="n">
        <v>0.0153537802398205</v>
      </c>
      <c r="CL151" s="1" t="n">
        <v>1</v>
      </c>
      <c r="CM151" s="1" t="n">
        <v>1</v>
      </c>
      <c r="CN151" s="1" t="n">
        <v>1</v>
      </c>
      <c r="CO151" s="1" t="n">
        <v>1</v>
      </c>
      <c r="CP151" s="1" t="n">
        <v>1.77276145152394E-011</v>
      </c>
      <c r="CQ151" s="1" t="n">
        <v>7.42045529547845E-018</v>
      </c>
      <c r="CR151" s="1" t="n">
        <v>0.000206533892196603</v>
      </c>
      <c r="CS151" s="1" t="n">
        <v>7.27016451911145E-017</v>
      </c>
      <c r="CT151" s="1" t="n">
        <v>0.999816715717316</v>
      </c>
      <c r="CU151" s="1" t="n">
        <v>6.34250013620274E-011</v>
      </c>
      <c r="CV151" s="1" t="n">
        <v>0.000460802839370444</v>
      </c>
      <c r="CW151" s="1" t="n">
        <v>0.000936252530664206</v>
      </c>
      <c r="CX151" s="1" t="n">
        <v>0.998067557811737</v>
      </c>
      <c r="CY151" s="1" t="n">
        <v>0.999098896980286</v>
      </c>
      <c r="CZ151" s="1" t="n">
        <v>0.0124096935614944</v>
      </c>
      <c r="DA151" s="1" t="n">
        <v>0.0158412121236324</v>
      </c>
      <c r="DB151" s="1" t="n">
        <v>0.99999988079071</v>
      </c>
      <c r="DC151" s="1" t="n">
        <v>0.98199200630188</v>
      </c>
      <c r="DD151" s="1" t="n">
        <v>0.0168544556945562</v>
      </c>
      <c r="DE151" s="1" t="n">
        <v>8.90586743480526E-005</v>
      </c>
      <c r="DF151" s="1" t="n">
        <v>4.93388215545565E-005</v>
      </c>
      <c r="DG151" s="1" t="n">
        <v>1</v>
      </c>
      <c r="DH151" s="1" t="n">
        <v>0.00262984354048967</v>
      </c>
      <c r="DI151" s="1" t="n">
        <v>1.10343846012424E-014</v>
      </c>
      <c r="DJ151" s="1" t="n">
        <v>0.00807545986026526</v>
      </c>
      <c r="DK151" s="1" t="n">
        <v>0.982697427272797</v>
      </c>
      <c r="DL151" s="1" t="n">
        <v>7.01640892657451E-005</v>
      </c>
      <c r="DM151" s="1" t="n">
        <v>9.01636241223969E-008</v>
      </c>
      <c r="DN151" s="1" t="n">
        <v>0.000332207506289706</v>
      </c>
      <c r="DO151" s="1" t="n">
        <v>0.999205768108368</v>
      </c>
      <c r="DP151" s="1" t="n">
        <v>0.00139912113081664</v>
      </c>
      <c r="DQ151" s="1" t="n">
        <v>0.000287928705802187</v>
      </c>
      <c r="DR151" s="1" t="n">
        <v>0.0006002121954225</v>
      </c>
      <c r="DS151" s="1" t="n">
        <v>1.56969923170713E-011</v>
      </c>
      <c r="DT151" s="1" t="n">
        <v>9.97200260144382E-008</v>
      </c>
      <c r="DU151" s="1" t="n">
        <v>0.00287210312671959</v>
      </c>
      <c r="DV151" s="1" t="n">
        <v>1.45542453537928E-005</v>
      </c>
      <c r="DW151" s="1" t="n">
        <v>6.79404937257294E-013</v>
      </c>
      <c r="DX151" s="1" t="n">
        <v>1.93347332242411E-005</v>
      </c>
      <c r="DY151" s="1" t="n">
        <v>2.60014764677788E-019</v>
      </c>
      <c r="DZ151" s="1" t="n">
        <v>0.999639987945557</v>
      </c>
      <c r="EA151" s="1" t="n">
        <v>1</v>
      </c>
      <c r="EB151" s="1" t="n">
        <v>0.997528851032257</v>
      </c>
      <c r="EC151" s="1" t="n">
        <v>0.998386025428772</v>
      </c>
      <c r="ED151" s="1" t="n">
        <v>0.979341566562653</v>
      </c>
      <c r="EE151" s="1" t="n">
        <v>0.978834271430969</v>
      </c>
      <c r="EF151" s="1" t="n">
        <v>3.54628537024837E-005</v>
      </c>
      <c r="EG151" s="1" t="n">
        <v>0.997733592987061</v>
      </c>
      <c r="EH151" s="1" t="n">
        <v>1</v>
      </c>
      <c r="EI151" s="1" t="n">
        <v>3.3466369866314E-012</v>
      </c>
      <c r="EJ151" s="1" t="n">
        <v>1</v>
      </c>
      <c r="EK151" s="1" t="n">
        <v>0.0165487769991159</v>
      </c>
      <c r="EL151" s="1" t="n">
        <v>1</v>
      </c>
      <c r="EM151" s="1" t="n">
        <v>5.9473013607203E-006</v>
      </c>
      <c r="EN151" s="1" t="n">
        <v>0.000879530794918537</v>
      </c>
      <c r="EO151" s="1" t="n">
        <v>5.44603153684875E-006</v>
      </c>
      <c r="EP151" s="1" t="n">
        <v>0.984103560447693</v>
      </c>
      <c r="EQ151" s="1" t="n">
        <v>0.00222914991900325</v>
      </c>
      <c r="ER151" s="1" t="n">
        <v>0.000660160498227924</v>
      </c>
      <c r="ES151" s="1" t="n">
        <v>0.0142778055742383</v>
      </c>
      <c r="ET151" s="1" t="n">
        <v>1</v>
      </c>
      <c r="EU151" s="1" t="n">
        <v>0.992379546165466</v>
      </c>
      <c r="EV151" s="1" t="n">
        <v>0.995474398136139</v>
      </c>
      <c r="EW151" s="1" t="n">
        <v>0.00647764885798097</v>
      </c>
      <c r="EX151" s="1" t="n">
        <v>0.989066600799561</v>
      </c>
      <c r="EY151" s="1" t="n">
        <v>0.000279939122265205</v>
      </c>
      <c r="EZ151" s="1" t="n">
        <v>0.0107617601752281</v>
      </c>
      <c r="FA151" s="1" t="n">
        <v>4.22321511095447E-009</v>
      </c>
      <c r="FB151" s="1" t="n">
        <v>0.999682664871216</v>
      </c>
      <c r="FC151" s="1" t="n">
        <v>0.0121084935963154</v>
      </c>
      <c r="FD151" s="1" t="n">
        <v>0.999999284744263</v>
      </c>
      <c r="FE151" s="1" t="n">
        <v>1.02649328255211E-005</v>
      </c>
      <c r="FF151" s="1" t="n">
        <v>0.000842430803459138</v>
      </c>
      <c r="FG151" s="1" t="n">
        <v>1.33630777342068E-013</v>
      </c>
      <c r="FH151" s="1" t="n">
        <v>0.992821991443634</v>
      </c>
      <c r="FI151" s="1" t="n">
        <v>0.000208095880225301</v>
      </c>
      <c r="FJ151" s="1" t="n">
        <v>0.00843797158449888</v>
      </c>
      <c r="FK151" s="1" t="n">
        <v>0.00107757700607181</v>
      </c>
      <c r="FL151" s="1" t="n">
        <v>0.999558866024017</v>
      </c>
      <c r="FM151" s="1" t="n">
        <v>0.999619483947754</v>
      </c>
      <c r="FN151" s="1" t="n">
        <v>1</v>
      </c>
      <c r="FO151" s="1" t="n">
        <v>0.998593270778656</v>
      </c>
      <c r="FP151" s="1" t="n">
        <v>0.0013465560041368</v>
      </c>
      <c r="FQ151" s="1" t="n">
        <v>0.999195992946625</v>
      </c>
      <c r="FR151" s="1" t="n">
        <v>0.994127154350281</v>
      </c>
      <c r="FS151" s="1" t="n">
        <v>8.23818098183438E-008</v>
      </c>
      <c r="FT151" s="1" t="n">
        <v>0.998504638671875</v>
      </c>
      <c r="FU151" s="1" t="n">
        <v>2.23314033931388E-009</v>
      </c>
      <c r="FV151" s="1" t="n">
        <v>1</v>
      </c>
      <c r="FW151" s="1" t="n">
        <v>1.70174464797501E-012</v>
      </c>
      <c r="FX151" s="1" t="n">
        <v>0.0123310470953584</v>
      </c>
      <c r="FY151" s="1" t="n">
        <v>0.00280652893707156</v>
      </c>
      <c r="FZ151" s="1" t="n">
        <v>2.3623965716979E-006</v>
      </c>
      <c r="GA151" s="1" t="n">
        <v>0.0005033437628299</v>
      </c>
      <c r="GB151" s="1" t="n">
        <v>0.000122297438792884</v>
      </c>
      <c r="GC151" s="1" t="n">
        <v>1.2206567589601E-005</v>
      </c>
      <c r="GD151" s="1" t="n">
        <v>2.81244083453203E-005</v>
      </c>
      <c r="GE151" s="1" t="n">
        <v>0.000842679641209543</v>
      </c>
      <c r="GF151" s="1" t="n">
        <v>0.0110470857471228</v>
      </c>
      <c r="GG151" s="1" t="n">
        <v>0.988707065582275</v>
      </c>
      <c r="GH151" s="1" t="n">
        <v>0.990400969982147</v>
      </c>
      <c r="GI151" s="1" t="n">
        <v>0.00125536730047315</v>
      </c>
      <c r="GJ151" s="1" t="n">
        <v>0.986930251121521</v>
      </c>
      <c r="GK151" s="1" t="n">
        <v>7.64432570576901E-007</v>
      </c>
      <c r="GL151" s="1" t="n">
        <v>0.00109104556031525</v>
      </c>
      <c r="GM151" s="1" t="n">
        <v>1</v>
      </c>
      <c r="GN151" s="1" t="n">
        <v>0.999655485153198</v>
      </c>
      <c r="GO151" s="1" t="n">
        <v>0.999991655349731</v>
      </c>
      <c r="GP151" s="1" t="n">
        <v>0.0256099291145802</v>
      </c>
      <c r="GQ151" s="1" t="n">
        <v>6.16670658928342E-005</v>
      </c>
      <c r="GR151" s="1" t="n">
        <v>0.999915719032288</v>
      </c>
      <c r="GS151" s="1" t="n">
        <v>0.986357986927033</v>
      </c>
      <c r="GT151" s="1" t="n">
        <v>0.0097008878365159</v>
      </c>
      <c r="GU151" s="1" t="n">
        <v>1</v>
      </c>
      <c r="GV151" s="1" t="n">
        <v>0.99999988079071</v>
      </c>
      <c r="GW151" s="1" t="n">
        <v>1</v>
      </c>
      <c r="GX151" s="1" t="n">
        <v>0.99999988079071</v>
      </c>
      <c r="GY151" s="1" t="n">
        <v>0.999790489673615</v>
      </c>
      <c r="GZ151" s="1" t="n">
        <v>1</v>
      </c>
      <c r="HA151" s="1" t="n">
        <v>1</v>
      </c>
      <c r="HB151" s="1" t="n">
        <v>1</v>
      </c>
      <c r="HC151" s="1" t="n">
        <v>1</v>
      </c>
      <c r="HD151" s="1" t="n">
        <v>0.999617218971252</v>
      </c>
      <c r="HE151" s="1" t="n">
        <v>0.0161565486341715</v>
      </c>
      <c r="HF151" s="1" t="n">
        <v>0.000460208480944857</v>
      </c>
      <c r="HG151" s="1" t="n">
        <v>0.00039679414476268</v>
      </c>
      <c r="HH151" s="1" t="n">
        <v>1.84293367055943E-005</v>
      </c>
      <c r="HI151" s="1" t="n">
        <v>0.00795577932149172</v>
      </c>
      <c r="HJ151" s="1" t="n">
        <v>0.999405264854431</v>
      </c>
      <c r="HK151" s="1" t="n">
        <v>0.993452072143555</v>
      </c>
      <c r="HL151" s="1" t="n">
        <v>0.999714910984039</v>
      </c>
      <c r="HM151" s="1" t="n">
        <v>0.00216390891000629</v>
      </c>
      <c r="HN151" s="1" t="n">
        <v>0.000809654069598764</v>
      </c>
      <c r="HO151" s="1" t="n">
        <v>0.000574418692849577</v>
      </c>
      <c r="HP151" s="1" t="n">
        <v>0.000216320157051086</v>
      </c>
      <c r="HQ151" s="1" t="n">
        <v>1</v>
      </c>
      <c r="HR151" s="1" t="n">
        <v>0.000280737498542294</v>
      </c>
      <c r="HS151" s="1" t="n">
        <v>0.000355946714989841</v>
      </c>
      <c r="HT151" s="1" t="n">
        <v>0.0114956628531218</v>
      </c>
      <c r="HU151" s="1" t="n">
        <v>2.88505161734065E-005</v>
      </c>
      <c r="HV151" s="1" t="n">
        <v>2.17715605685953E-005</v>
      </c>
      <c r="HW151" s="1" t="n">
        <v>1.65635708526679E-006</v>
      </c>
      <c r="HX151" s="1" t="n">
        <v>0.00120874203275889</v>
      </c>
      <c r="HY151" s="1" t="n">
        <v>0.0155313368886709</v>
      </c>
      <c r="HZ151" s="1" t="n">
        <v>0.997928023338318</v>
      </c>
      <c r="IA151" s="1" t="n">
        <v>2.16683256439865E-005</v>
      </c>
      <c r="IB151" s="1" t="n">
        <v>0.00115640193689615</v>
      </c>
      <c r="IC151" s="1" t="n">
        <v>0.977685153484345</v>
      </c>
      <c r="ID151" s="1" t="n">
        <v>0.999816477298737</v>
      </c>
      <c r="IE151" s="1" t="n">
        <v>0.00175172614399344</v>
      </c>
      <c r="IF151" s="1" t="n">
        <v>0.999385476112366</v>
      </c>
      <c r="IG151" s="1" t="n">
        <v>0.99999475479126</v>
      </c>
      <c r="IH151" s="1" t="n">
        <v>0.000141133044962771</v>
      </c>
      <c r="II151" s="1" t="n">
        <v>0.000528556469362229</v>
      </c>
      <c r="IJ151" s="1" t="n">
        <v>3.00023857562337E-005</v>
      </c>
      <c r="IK151" s="1" t="n">
        <v>0.974129855632782</v>
      </c>
      <c r="IL151" s="1" t="n">
        <v>7.6327823990141E-006</v>
      </c>
      <c r="IM151" s="1" t="n">
        <v>0.00162696186453104</v>
      </c>
      <c r="IN151" s="1" t="n">
        <v>0.00014172492956277</v>
      </c>
      <c r="IO151" s="1" t="n">
        <v>6.13996671745554E-005</v>
      </c>
      <c r="IP151" s="1" t="n">
        <v>0.999170899391174</v>
      </c>
      <c r="IQ151" s="1" t="n">
        <v>1</v>
      </c>
      <c r="IR151" s="1" t="n">
        <v>0.000962118152529001</v>
      </c>
      <c r="IS151" s="1" t="n">
        <v>1.84815682757744E-008</v>
      </c>
      <c r="IT151" s="1" t="n">
        <v>0.982402265071869</v>
      </c>
      <c r="IU151" s="1" t="n">
        <v>0.00111254537478089</v>
      </c>
      <c r="IV151" s="1" t="n">
        <v>0.983842372894287</v>
      </c>
      <c r="IW151" s="1" t="n">
        <v>2.81116153928451E-005</v>
      </c>
      <c r="IX151" s="1" t="n">
        <v>0.00137282616924495</v>
      </c>
      <c r="IY151" s="1" t="n">
        <v>0.0170533396303654</v>
      </c>
      <c r="IZ151" s="1" t="n">
        <v>0.998769462108612</v>
      </c>
      <c r="JA151" s="1" t="n">
        <v>1.86538647994894E-006</v>
      </c>
      <c r="JB151" s="1" t="n">
        <v>0.00324878189712763</v>
      </c>
      <c r="JC151" s="1" t="n">
        <v>0.000145629368489608</v>
      </c>
      <c r="JD151" s="1" t="n">
        <v>1</v>
      </c>
      <c r="JE151" s="1" t="n">
        <v>0.00792175438255072</v>
      </c>
      <c r="JF151" s="1" t="n">
        <v>0.013701232150197</v>
      </c>
      <c r="JG151" s="1" t="n">
        <v>7.87566386861727E-006</v>
      </c>
      <c r="JH151" s="1" t="n">
        <v>0.0101955719292164</v>
      </c>
      <c r="JI151" s="1" t="n">
        <v>0.0195457395166159</v>
      </c>
      <c r="JJ151" s="1" t="n">
        <v>7.25912250345573E-005</v>
      </c>
      <c r="JK151" s="1" t="n">
        <v>3.06176661979407E-005</v>
      </c>
      <c r="JL151" s="1" t="n">
        <v>0.0114301377907395</v>
      </c>
      <c r="JM151" s="1" t="n">
        <v>0.000584847526624799</v>
      </c>
      <c r="JN151" s="1" t="n">
        <v>0.00669089192524552</v>
      </c>
      <c r="JO151" s="1" t="n">
        <v>0.99301552772522</v>
      </c>
      <c r="JP151" s="1" t="n">
        <v>0.00855784118175507</v>
      </c>
      <c r="JQ151" s="1" t="n">
        <v>0.000138973104185425</v>
      </c>
      <c r="JR151" s="1" t="n">
        <v>3.68792825611308E-005</v>
      </c>
      <c r="JS151" s="1" t="n">
        <v>0.000475195003673434</v>
      </c>
      <c r="JT151" s="1" t="n">
        <v>0.000141833093948662</v>
      </c>
      <c r="JU151" s="1" t="n">
        <v>0.0110635226592422</v>
      </c>
      <c r="JV151" s="1" t="n">
        <v>0.000128083280287683</v>
      </c>
      <c r="JW151" s="1" t="n">
        <v>0.00010354785626987</v>
      </c>
      <c r="JX151" s="1" t="n">
        <v>0.00645838165655732</v>
      </c>
      <c r="JY151" s="1" t="n">
        <v>0.999679088592529</v>
      </c>
      <c r="JZ151" s="1" t="n">
        <v>3.05767954358882E-012</v>
      </c>
      <c r="KA151" s="1" t="n">
        <v>5.48653191021625E-013</v>
      </c>
      <c r="KB151" s="1" t="n">
        <v>9.62652484304272E-006</v>
      </c>
      <c r="KC151" s="1" t="n">
        <v>4.74075714009814E-005</v>
      </c>
      <c r="KD151" s="1" t="n">
        <v>0.98637855052948</v>
      </c>
      <c r="KE151" s="1" t="n">
        <v>3.39987864250713E-011</v>
      </c>
      <c r="KF151" s="1" t="n">
        <v>0.00358875864185393</v>
      </c>
      <c r="KG151" s="1" t="n">
        <v>2.6998120006283E-007</v>
      </c>
      <c r="KH151" s="1" t="n">
        <v>3.92475718591356E-010</v>
      </c>
      <c r="KI151" s="1" t="n">
        <v>3.65479681931902E-005</v>
      </c>
      <c r="KJ151" s="1" t="n">
        <v>2.53317899989725E-009</v>
      </c>
      <c r="KK151" s="1" t="n">
        <v>0.0120135406032205</v>
      </c>
      <c r="KL151" s="1" t="n">
        <v>0.00849057268351317</v>
      </c>
      <c r="KM151" s="1" t="n">
        <v>0.00038814713479951</v>
      </c>
      <c r="KN151" s="1" t="n">
        <v>0.00248177605681121</v>
      </c>
      <c r="KO151" s="1" t="n">
        <v>0.0227026175707579</v>
      </c>
      <c r="KP151" s="1" t="n">
        <v>0.00034377834526822</v>
      </c>
      <c r="KQ151" s="1" t="n">
        <v>7.88075681157352E-007</v>
      </c>
      <c r="KR151" s="1" t="n">
        <v>1.06231661989764E-014</v>
      </c>
      <c r="KS151" s="1" t="n">
        <v>0.00963251944631338</v>
      </c>
      <c r="KT151" s="1" t="n">
        <v>0.999233841896057</v>
      </c>
      <c r="KU151" s="1" t="n">
        <v>0.00166047271341085</v>
      </c>
      <c r="KV151" s="1" t="n">
        <v>0.992937386035919</v>
      </c>
      <c r="KW151" s="1" t="n">
        <v>3.63184959537022E-014</v>
      </c>
      <c r="KX151" s="1" t="n">
        <v>0.000241400746745057</v>
      </c>
      <c r="KY151" s="1" t="n">
        <v>0.97497433423996</v>
      </c>
      <c r="KZ151" s="1" t="n">
        <v>2.34399453802325E-006</v>
      </c>
      <c r="LA151" s="1" t="n">
        <v>0.0157419480383396</v>
      </c>
      <c r="LB151" s="1" t="n">
        <v>0.00193763128481805</v>
      </c>
      <c r="LC151" s="1" t="n">
        <v>1.12210874272933E-011</v>
      </c>
      <c r="LD151" s="1" t="n">
        <v>0.999228239059448</v>
      </c>
      <c r="LE151" s="1" t="n">
        <v>0.0162234753370285</v>
      </c>
      <c r="LF151" s="1" t="n">
        <v>0.988343477249146</v>
      </c>
      <c r="LG151" s="1" t="n">
        <v>3.59134388894233E-011</v>
      </c>
      <c r="LH151" s="1" t="n">
        <v>0.00449459115043283</v>
      </c>
      <c r="LI151" s="1" t="n">
        <v>9.52029796143228E-014</v>
      </c>
      <c r="LJ151" s="1" t="n">
        <v>0.0259364359080792</v>
      </c>
      <c r="LK151" s="1" t="n">
        <v>0.989185571670532</v>
      </c>
      <c r="LL151" s="1" t="n">
        <v>0.0101905688643456</v>
      </c>
      <c r="LM151" s="1" t="n">
        <v>1.4605736851081E-006</v>
      </c>
      <c r="LN151" s="1" t="n">
        <v>0.00823366362601519</v>
      </c>
      <c r="LO151" s="1" t="n">
        <v>2.79171740658057E-006</v>
      </c>
      <c r="LP151" s="1" t="n">
        <v>6.6632412654144E-007</v>
      </c>
      <c r="LQ151" s="1" t="n">
        <v>6.46504076939891E-006</v>
      </c>
      <c r="LR151" s="1" t="n">
        <v>8.68372377043486E-013</v>
      </c>
      <c r="LS151" s="1" t="n">
        <v>0.984009921550751</v>
      </c>
      <c r="LT151" s="1" t="n">
        <v>0.0145944245159626</v>
      </c>
      <c r="LU151" s="1" t="n">
        <v>0.00158926961012185</v>
      </c>
      <c r="LV151" s="1" t="n">
        <v>1.48742765304633E-006</v>
      </c>
      <c r="LW151" s="1" t="n">
        <v>0.999857306480408</v>
      </c>
      <c r="LX151" s="1" t="n">
        <v>0.99636322259903</v>
      </c>
      <c r="LY151" s="1" t="n">
        <v>0.985399007797241</v>
      </c>
      <c r="LZ151" s="1" t="n">
        <v>0.99975711107254</v>
      </c>
      <c r="MA151" s="1" t="n">
        <v>0.0011026511201635</v>
      </c>
      <c r="MB151" s="1" t="n">
        <v>0.0153056932613254</v>
      </c>
      <c r="MC151" s="1" t="n">
        <v>4.26521728513762E-006</v>
      </c>
      <c r="MD151" s="1" t="n">
        <v>0.00604949146509171</v>
      </c>
      <c r="ME151" s="1" t="n">
        <v>2.61598665929341E-006</v>
      </c>
      <c r="MF151" s="1" t="n">
        <v>0.999854207038879</v>
      </c>
      <c r="MG151" s="1" t="n">
        <v>0.984932959079742</v>
      </c>
      <c r="MH151" s="1" t="n">
        <v>1</v>
      </c>
      <c r="MI151" s="1" t="n">
        <v>0.0168016850948334</v>
      </c>
      <c r="MJ151" s="1" t="n">
        <v>0.0142496945336461</v>
      </c>
      <c r="MK151" s="1" t="n">
        <v>0.0111478762701154</v>
      </c>
      <c r="ML151" s="1" t="n">
        <v>0.017313864082098</v>
      </c>
      <c r="MM151" s="1" t="n">
        <v>0.0130372289568186</v>
      </c>
      <c r="MN151" s="1" t="n">
        <v>0.00796449650079012</v>
      </c>
      <c r="MO151" s="1" t="n">
        <v>0.000206033524591476</v>
      </c>
      <c r="MP151" s="1" t="n">
        <v>0.0158552769571543</v>
      </c>
      <c r="MQ151" s="1" t="n">
        <v>1</v>
      </c>
      <c r="MR151" s="1" t="n">
        <v>5.29047620311294E-016</v>
      </c>
      <c r="MS151" s="1" t="n">
        <v>5.93803472762981E-018</v>
      </c>
      <c r="MT151" s="1" t="n">
        <v>5.3164154224523E-015</v>
      </c>
      <c r="MU151" s="1" t="n">
        <v>7.24077814037456E-015</v>
      </c>
      <c r="MV151" s="1" t="n">
        <v>6.47360831607102E-010</v>
      </c>
      <c r="MW151" s="1" t="n">
        <v>1.13826637004877E-009</v>
      </c>
      <c r="MX151" s="1" t="n">
        <v>1.8604049363566E-019</v>
      </c>
      <c r="MY151" s="1" t="n">
        <v>1.03100582293791E-007</v>
      </c>
      <c r="MZ151" s="1" t="n">
        <v>3.12411625156947E-017</v>
      </c>
      <c r="NA151" s="1" t="n">
        <v>4.93977883432389E-015</v>
      </c>
      <c r="NB151" s="1" t="n">
        <v>1.48480221469072E-005</v>
      </c>
      <c r="NC151" s="1" t="n">
        <v>4.79248892363544E-017</v>
      </c>
      <c r="ND151" s="1" t="n">
        <v>1.48209691589775E-014</v>
      </c>
      <c r="NE151" s="1" t="n">
        <v>2.57776306966662E-008</v>
      </c>
      <c r="NF151" s="1" t="n">
        <v>6.52337527418673E-017</v>
      </c>
      <c r="NG151" s="1" t="n">
        <v>4.90467666480754E-011</v>
      </c>
      <c r="NH151" s="1" t="n">
        <v>3.30529523751011E-008</v>
      </c>
      <c r="NI151" s="1" t="n">
        <v>8.92889789883E-011</v>
      </c>
      <c r="NJ151" s="1" t="n">
        <v>3.86217422487789E-008</v>
      </c>
      <c r="NK151" s="1" t="n">
        <v>1.46292249147972E-011</v>
      </c>
      <c r="NL151" s="1" t="n">
        <v>9.91806525796335E-010</v>
      </c>
      <c r="NM151" s="1" t="n">
        <v>1.06590151744031E-013</v>
      </c>
      <c r="NN151" s="1" t="n">
        <v>2.96957562706535E-011</v>
      </c>
      <c r="NO151" s="1" t="n">
        <v>3.40508303587413E-015</v>
      </c>
      <c r="NP151" s="1" t="n">
        <v>6.51641920771604E-022</v>
      </c>
      <c r="NQ151" s="1" t="n">
        <v>0.999894857406616</v>
      </c>
      <c r="NR151" s="1" t="n">
        <v>0.986050546169281</v>
      </c>
      <c r="NS151" s="1" t="n">
        <v>0.0190182495862246</v>
      </c>
      <c r="NT151" s="1" t="n">
        <v>0.999986529350281</v>
      </c>
      <c r="NU151" s="1" t="n">
        <v>0.999501466751099</v>
      </c>
      <c r="NV151" s="1" t="n">
        <v>2.41834022745024E-005</v>
      </c>
      <c r="NW151" s="1" t="n">
        <v>0.999393582344055</v>
      </c>
      <c r="NX151" s="1" t="n">
        <v>0.997108638286591</v>
      </c>
      <c r="NY151" s="1" t="n">
        <v>1</v>
      </c>
      <c r="NZ151" s="1" t="n">
        <v>1</v>
      </c>
      <c r="OA151" s="1" t="n">
        <v>1</v>
      </c>
      <c r="OB151" s="1" t="n">
        <v>0.000915346434339881</v>
      </c>
      <c r="OC151" s="1" t="n">
        <v>1</v>
      </c>
      <c r="OD151" s="1" t="n">
        <v>0.992135167121887</v>
      </c>
    </row>
    <row r="152" customFormat="false" ht="15" hidden="false" customHeight="true" outlineLevel="0" collapsed="false">
      <c r="A152" s="1" t="s">
        <v>397</v>
      </c>
      <c r="B152" s="1" t="n">
        <v>1</v>
      </c>
      <c r="C152" s="1" t="n">
        <v>0.999987602233887</v>
      </c>
      <c r="D152" s="1" t="n">
        <v>0.000235262734349817</v>
      </c>
      <c r="E152" s="1" t="n">
        <v>7.00735472491942E-005</v>
      </c>
      <c r="F152" s="1" t="n">
        <v>1</v>
      </c>
      <c r="G152" s="1" t="n">
        <v>0.99949848651886</v>
      </c>
      <c r="H152" s="1" t="n">
        <v>0.999245166778565</v>
      </c>
      <c r="I152" s="1" t="n">
        <v>1</v>
      </c>
      <c r="J152" s="1" t="n">
        <v>0.999994993209839</v>
      </c>
      <c r="K152" s="1" t="n">
        <v>1</v>
      </c>
      <c r="L152" s="1" t="n">
        <v>0.00036008024471812</v>
      </c>
      <c r="M152" s="1" t="n">
        <v>0.00044817736488767</v>
      </c>
      <c r="N152" s="1" t="n">
        <v>1</v>
      </c>
      <c r="O152" s="1" t="n">
        <v>1</v>
      </c>
      <c r="P152" s="1" t="n">
        <v>0.999999761581421</v>
      </c>
      <c r="Q152" s="1" t="n">
        <v>0.999999165534973</v>
      </c>
      <c r="R152" s="1" t="n">
        <v>1</v>
      </c>
      <c r="S152" s="1" t="n">
        <v>1.54898067705744E-008</v>
      </c>
      <c r="T152" s="1" t="n">
        <v>6.73803199902068E-008</v>
      </c>
      <c r="U152" s="1" t="n">
        <v>2.45748204008578E-008</v>
      </c>
      <c r="V152" s="1" t="n">
        <v>0.999987483024597</v>
      </c>
      <c r="W152" s="1" t="n">
        <v>2.40029347509108E-008</v>
      </c>
      <c r="X152" s="1" t="n">
        <v>1.40490632907601E-013</v>
      </c>
      <c r="Y152" s="1" t="n">
        <v>1</v>
      </c>
      <c r="Z152" s="1" t="n">
        <v>3.99158111008546E-008</v>
      </c>
      <c r="AA152" s="1" t="n">
        <v>7.78532849299296E-010</v>
      </c>
      <c r="AB152" s="1" t="n">
        <v>2.48115225076617E-006</v>
      </c>
      <c r="AC152" s="1" t="n">
        <v>3.50989365609927E-013</v>
      </c>
      <c r="AD152" s="1" t="n">
        <v>1</v>
      </c>
      <c r="AE152" s="1" t="n">
        <v>2.56568483791853E-007</v>
      </c>
      <c r="AF152" s="1" t="n">
        <v>0.999998807907105</v>
      </c>
      <c r="AG152" s="1" t="n">
        <v>0.00016887579113245</v>
      </c>
      <c r="AH152" s="1" t="n">
        <v>1</v>
      </c>
      <c r="AI152" s="1" t="n">
        <v>0.315221428871155</v>
      </c>
      <c r="AJ152" s="1" t="n">
        <v>1</v>
      </c>
      <c r="AK152" s="1" t="n">
        <v>2.51482242674683E-006</v>
      </c>
      <c r="AL152" s="1" t="n">
        <v>0.999999642372131</v>
      </c>
      <c r="AM152" s="1" t="n">
        <v>3.57273535200875E-007</v>
      </c>
      <c r="AN152" s="1" t="n">
        <v>1</v>
      </c>
      <c r="AO152" s="1" t="n">
        <v>0.000406232778914273</v>
      </c>
      <c r="AP152" s="1" t="n">
        <v>1</v>
      </c>
      <c r="AQ152" s="1" t="n">
        <v>0.000258424435742199</v>
      </c>
      <c r="AR152" s="1" t="n">
        <v>1</v>
      </c>
      <c r="AS152" s="1" t="n">
        <v>0.695456445217133</v>
      </c>
      <c r="AT152" s="1" t="n">
        <v>5.65510617889231E-007</v>
      </c>
      <c r="AU152" s="1" t="n">
        <v>5.3181269322522E-005</v>
      </c>
      <c r="AV152" s="1" t="n">
        <v>1.8523213611843E-006</v>
      </c>
      <c r="AW152" s="1" t="n">
        <v>5.27996489836369E-005</v>
      </c>
      <c r="AX152" s="1" t="n">
        <v>3.16851060233603E-006</v>
      </c>
      <c r="AY152" s="1" t="n">
        <v>1.1674229227765E-007</v>
      </c>
      <c r="AZ152" s="1" t="n">
        <v>3.54614007846976E-006</v>
      </c>
      <c r="BA152" s="1" t="n">
        <v>8.07475007604808E-005</v>
      </c>
      <c r="BB152" s="1" t="n">
        <v>2.66252063738648E-005</v>
      </c>
      <c r="BC152" s="1" t="n">
        <v>1.70836574397981E-005</v>
      </c>
      <c r="BD152" s="1" t="n">
        <v>1.44457237638562E-006</v>
      </c>
      <c r="BE152" s="1" t="n">
        <v>0.340035885572434</v>
      </c>
      <c r="BF152" s="1" t="n">
        <v>1</v>
      </c>
      <c r="BG152" s="1" t="n">
        <v>1</v>
      </c>
      <c r="BH152" s="1" t="n">
        <v>0.650795161724091</v>
      </c>
      <c r="BI152" s="1" t="n">
        <v>0.000343204417731613</v>
      </c>
      <c r="BJ152" s="1" t="n">
        <v>0.65874058008194</v>
      </c>
      <c r="BK152" s="1" t="n">
        <v>0.0005435750936158</v>
      </c>
      <c r="BL152" s="1" t="n">
        <v>0.999141693115234</v>
      </c>
      <c r="BM152" s="1" t="n">
        <v>0.999823272228241</v>
      </c>
      <c r="BN152" s="1" t="n">
        <v>1</v>
      </c>
      <c r="BO152" s="1" t="n">
        <v>1.75301018146001E-008</v>
      </c>
      <c r="BP152" s="1" t="n">
        <v>0.999999642372131</v>
      </c>
      <c r="BQ152" s="1" t="n">
        <v>0.673453330993652</v>
      </c>
      <c r="BR152" s="1" t="n">
        <v>0.999409556388855</v>
      </c>
      <c r="BS152" s="1" t="n">
        <v>0.0010308570927009</v>
      </c>
      <c r="BT152" s="1" t="n">
        <v>0.00100554281380028</v>
      </c>
      <c r="BU152" s="1" t="n">
        <v>0.317718803882599</v>
      </c>
      <c r="BV152" s="1" t="n">
        <v>0.659269869327545</v>
      </c>
      <c r="BW152" s="1" t="n">
        <v>0.651630461215973</v>
      </c>
      <c r="BX152" s="1" t="n">
        <v>1</v>
      </c>
      <c r="BY152" s="1" t="n">
        <v>1</v>
      </c>
      <c r="BZ152" s="1" t="n">
        <v>1</v>
      </c>
      <c r="CA152" s="1" t="n">
        <v>1</v>
      </c>
      <c r="CB152" s="1" t="n">
        <v>1</v>
      </c>
      <c r="CC152" s="1" t="n">
        <v>1</v>
      </c>
      <c r="CD152" s="1" t="n">
        <v>0.000298811035463586</v>
      </c>
      <c r="CE152" s="1" t="n">
        <v>1</v>
      </c>
      <c r="CF152" s="1" t="n">
        <v>1.58860984811327E-007</v>
      </c>
      <c r="CG152" s="1" t="n">
        <v>4.91353890907931E-009</v>
      </c>
      <c r="CH152" s="1" t="n">
        <v>0.641796827316284</v>
      </c>
      <c r="CI152" s="1" t="n">
        <v>4.80639428133145E-005</v>
      </c>
      <c r="CJ152" s="1" t="n">
        <v>0.645816147327423</v>
      </c>
      <c r="CK152" s="1" t="n">
        <v>0.66403728723526</v>
      </c>
      <c r="CL152" s="1" t="n">
        <v>0.999999523162842</v>
      </c>
      <c r="CM152" s="1" t="n">
        <v>1</v>
      </c>
      <c r="CN152" s="1" t="n">
        <v>1</v>
      </c>
      <c r="CO152" s="1" t="n">
        <v>1</v>
      </c>
      <c r="CP152" s="1" t="n">
        <v>1.71776892710085E-009</v>
      </c>
      <c r="CQ152" s="1" t="n">
        <v>6.75602294109012E-008</v>
      </c>
      <c r="CR152" s="1" t="n">
        <v>2.16625814508653E-010</v>
      </c>
      <c r="CS152" s="1" t="n">
        <v>3.87124629241953E-007</v>
      </c>
      <c r="CT152" s="1" t="n">
        <v>1</v>
      </c>
      <c r="CU152" s="1" t="n">
        <v>5.8024004829349E-005</v>
      </c>
      <c r="CV152" s="1" t="n">
        <v>6.30289696346154E-006</v>
      </c>
      <c r="CW152" s="1" t="n">
        <v>0.000145404177601449</v>
      </c>
      <c r="CX152" s="1" t="n">
        <v>1</v>
      </c>
      <c r="CY152" s="1" t="n">
        <v>0.99960333108902</v>
      </c>
      <c r="CZ152" s="1" t="n">
        <v>0.652346789836884</v>
      </c>
      <c r="DA152" s="1" t="n">
        <v>0.694640755653381</v>
      </c>
      <c r="DB152" s="1" t="n">
        <v>1</v>
      </c>
      <c r="DC152" s="1" t="n">
        <v>0.319287091493607</v>
      </c>
      <c r="DD152" s="1" t="n">
        <v>0.654578626155853</v>
      </c>
      <c r="DE152" s="1" t="n">
        <v>0.000815517501905561</v>
      </c>
      <c r="DF152" s="1" t="n">
        <v>0.000242351583437994</v>
      </c>
      <c r="DG152" s="1" t="n">
        <v>0.999998807907105</v>
      </c>
      <c r="DH152" s="1" t="n">
        <v>2.09541613003239E-005</v>
      </c>
      <c r="DI152" s="1" t="n">
        <v>2.16713015106507E-005</v>
      </c>
      <c r="DJ152" s="1" t="n">
        <v>0.658276915550232</v>
      </c>
      <c r="DK152" s="1" t="n">
        <v>0.32661908864975</v>
      </c>
      <c r="DL152" s="1" t="n">
        <v>0.000121754514111672</v>
      </c>
      <c r="DM152" s="1" t="n">
        <v>0.000247690128162503</v>
      </c>
      <c r="DN152" s="1" t="n">
        <v>0.00014848806313239</v>
      </c>
      <c r="DO152" s="1" t="n">
        <v>0.999810039997101</v>
      </c>
      <c r="DP152" s="1" t="n">
        <v>8.28368399652391E-007</v>
      </c>
      <c r="DQ152" s="1" t="n">
        <v>0.000346416520187631</v>
      </c>
      <c r="DR152" s="1" t="n">
        <v>0.000251693098107353</v>
      </c>
      <c r="DS152" s="1" t="n">
        <v>3.38727513735648E-005</v>
      </c>
      <c r="DT152" s="1" t="n">
        <v>4.34404967109003E-007</v>
      </c>
      <c r="DU152" s="1" t="n">
        <v>3.42787861882243E-005</v>
      </c>
      <c r="DV152" s="1" t="n">
        <v>0.000241013927734457</v>
      </c>
      <c r="DW152" s="1" t="n">
        <v>3.41268915349247E-008</v>
      </c>
      <c r="DX152" s="1" t="n">
        <v>1.61583684530342E-005</v>
      </c>
      <c r="DY152" s="1" t="n">
        <v>3.06793594972987E-007</v>
      </c>
      <c r="DZ152" s="1" t="n">
        <v>0.999516248703003</v>
      </c>
      <c r="EA152" s="1" t="n">
        <v>1</v>
      </c>
      <c r="EB152" s="1" t="n">
        <v>0.999969959259033</v>
      </c>
      <c r="EC152" s="1" t="n">
        <v>0.999993085861206</v>
      </c>
      <c r="ED152" s="1" t="n">
        <v>0.337817221879959</v>
      </c>
      <c r="EE152" s="1" t="n">
        <v>0.34467014670372</v>
      </c>
      <c r="EF152" s="1" t="n">
        <v>0.000510936893988401</v>
      </c>
      <c r="EG152" s="1" t="n">
        <v>0.999804079532623</v>
      </c>
      <c r="EH152" s="1" t="n">
        <v>1</v>
      </c>
      <c r="EI152" s="1" t="n">
        <v>1.28237975793866E-009</v>
      </c>
      <c r="EJ152" s="1" t="n">
        <v>1</v>
      </c>
      <c r="EK152" s="1" t="n">
        <v>0.673852562904358</v>
      </c>
      <c r="EL152" s="1" t="n">
        <v>1</v>
      </c>
      <c r="EM152" s="1" t="n">
        <v>0.000332884403178468</v>
      </c>
      <c r="EN152" s="1" t="n">
        <v>0.000227688069571741</v>
      </c>
      <c r="EO152" s="1" t="n">
        <v>0.000770892074797303</v>
      </c>
      <c r="EP152" s="1" t="n">
        <v>0.325096964836121</v>
      </c>
      <c r="EQ152" s="1" t="n">
        <v>3.33806783601176E-005</v>
      </c>
      <c r="ER152" s="1" t="n">
        <v>0.000133715744595975</v>
      </c>
      <c r="ES152" s="1" t="n">
        <v>0.67376983165741</v>
      </c>
      <c r="ET152" s="1" t="n">
        <v>0.99999988079071</v>
      </c>
      <c r="EU152" s="1" t="n">
        <v>0.310031801462174</v>
      </c>
      <c r="EV152" s="1" t="n">
        <v>0.999892115592957</v>
      </c>
      <c r="EW152" s="1" t="n">
        <v>0.644153416156769</v>
      </c>
      <c r="EX152" s="1" t="n">
        <v>0.333168506622315</v>
      </c>
      <c r="EY152" s="1" t="n">
        <v>0.00092764210421592</v>
      </c>
      <c r="EZ152" s="1" t="n">
        <v>0.685136497020721</v>
      </c>
      <c r="FA152" s="1" t="n">
        <v>0.000222935472265817</v>
      </c>
      <c r="FB152" s="1" t="n">
        <v>1</v>
      </c>
      <c r="FC152" s="1" t="n">
        <v>0.696919858455658</v>
      </c>
      <c r="FD152" s="1" t="n">
        <v>1</v>
      </c>
      <c r="FE152" s="1" t="n">
        <v>0.000419140938902274</v>
      </c>
      <c r="FF152" s="1" t="n">
        <v>0.000748014019336551</v>
      </c>
      <c r="FG152" s="1" t="n">
        <v>5.64577051775927E-009</v>
      </c>
      <c r="FH152" s="1" t="n">
        <v>0.371647417545319</v>
      </c>
      <c r="FI152" s="1" t="n">
        <v>0.000818211119621992</v>
      </c>
      <c r="FJ152" s="1" t="n">
        <v>0.672338545322418</v>
      </c>
      <c r="FK152" s="1" t="n">
        <v>0.000472190935397521</v>
      </c>
      <c r="FL152" s="1" t="n">
        <v>1</v>
      </c>
      <c r="FM152" s="1" t="n">
        <v>1</v>
      </c>
      <c r="FN152" s="1" t="n">
        <v>1</v>
      </c>
      <c r="FO152" s="1" t="n">
        <v>0.999785006046295</v>
      </c>
      <c r="FP152" s="1" t="n">
        <v>6.64361732560792E-006</v>
      </c>
      <c r="FQ152" s="1" t="n">
        <v>0.999796092510223</v>
      </c>
      <c r="FR152" s="1" t="n">
        <v>0.36049211025238</v>
      </c>
      <c r="FS152" s="1" t="n">
        <v>4.5992797481631E-007</v>
      </c>
      <c r="FT152" s="1" t="n">
        <v>0.999718844890595</v>
      </c>
      <c r="FU152" s="1" t="n">
        <v>0.000119595148134977</v>
      </c>
      <c r="FV152" s="1" t="n">
        <v>1</v>
      </c>
      <c r="FW152" s="1" t="n">
        <v>1.61798943736358E-005</v>
      </c>
      <c r="FX152" s="1" t="n">
        <v>0.6541508436203</v>
      </c>
      <c r="FY152" s="1" t="n">
        <v>0.000250685319770128</v>
      </c>
      <c r="FZ152" s="1" t="n">
        <v>0.000166873491252773</v>
      </c>
      <c r="GA152" s="1" t="n">
        <v>0.00054887670557946</v>
      </c>
      <c r="GB152" s="1" t="n">
        <v>8.90730100788773E-010</v>
      </c>
      <c r="GC152" s="1" t="n">
        <v>0.000393125985283405</v>
      </c>
      <c r="GD152" s="1" t="n">
        <v>0.000421719974838197</v>
      </c>
      <c r="GE152" s="1" t="n">
        <v>0.000103818958450574</v>
      </c>
      <c r="GF152" s="1" t="n">
        <v>0.658695697784424</v>
      </c>
      <c r="GG152" s="1" t="n">
        <v>0.326179355382919</v>
      </c>
      <c r="GH152" s="1" t="n">
        <v>0.349032253026962</v>
      </c>
      <c r="GI152" s="1" t="n">
        <v>0.000256031577009708</v>
      </c>
      <c r="GJ152" s="1" t="n">
        <v>0.317614108324051</v>
      </c>
      <c r="GK152" s="1" t="n">
        <v>1.9105925175289E-011</v>
      </c>
      <c r="GL152" s="1" t="n">
        <v>4.54112923762295E-005</v>
      </c>
      <c r="GM152" s="1" t="n">
        <v>1</v>
      </c>
      <c r="GN152" s="1" t="n">
        <v>0.998948991298676</v>
      </c>
      <c r="GO152" s="1" t="n">
        <v>0.999958157539368</v>
      </c>
      <c r="GP152" s="1" t="n">
        <v>0.679806411266327</v>
      </c>
      <c r="GQ152" s="1" t="n">
        <v>0.000690403627231717</v>
      </c>
      <c r="GR152" s="1" t="n">
        <v>0.999483942985535</v>
      </c>
      <c r="GS152" s="1" t="n">
        <v>0.351607084274292</v>
      </c>
      <c r="GT152" s="1" t="n">
        <v>0.654622137546539</v>
      </c>
      <c r="GU152" s="1" t="n">
        <v>0.999999284744263</v>
      </c>
      <c r="GV152" s="1" t="n">
        <v>1</v>
      </c>
      <c r="GW152" s="1" t="n">
        <v>1</v>
      </c>
      <c r="GX152" s="1" t="n">
        <v>1</v>
      </c>
      <c r="GY152" s="1" t="n">
        <v>1</v>
      </c>
      <c r="GZ152" s="1" t="n">
        <v>0.99999988079071</v>
      </c>
      <c r="HA152" s="1" t="n">
        <v>1</v>
      </c>
      <c r="HB152" s="1" t="n">
        <v>1</v>
      </c>
      <c r="HC152" s="1" t="n">
        <v>1</v>
      </c>
      <c r="HD152" s="1" t="n">
        <v>1</v>
      </c>
      <c r="HE152" s="1" t="n">
        <v>0.671576261520386</v>
      </c>
      <c r="HF152" s="1" t="n">
        <v>1.18022015771491E-011</v>
      </c>
      <c r="HG152" s="1" t="n">
        <v>0.000503785791806877</v>
      </c>
      <c r="HH152" s="1" t="n">
        <v>0.000320328195812181</v>
      </c>
      <c r="HI152" s="1" t="n">
        <v>0.645747065544128</v>
      </c>
      <c r="HJ152" s="1" t="n">
        <v>0.99962306022644</v>
      </c>
      <c r="HK152" s="1" t="n">
        <v>0.354279398918152</v>
      </c>
      <c r="HL152" s="1" t="n">
        <v>0.999231338500977</v>
      </c>
      <c r="HM152" s="1" t="n">
        <v>0.000591158750467002</v>
      </c>
      <c r="HN152" s="1" t="n">
        <v>4.62169118691236E-005</v>
      </c>
      <c r="HO152" s="1" t="n">
        <v>3.47384920829086E-009</v>
      </c>
      <c r="HP152" s="1" t="n">
        <v>0.000248991214903072</v>
      </c>
      <c r="HQ152" s="1" t="n">
        <v>1</v>
      </c>
      <c r="HR152" s="1" t="n">
        <v>0.000718073570169509</v>
      </c>
      <c r="HS152" s="1" t="n">
        <v>3.20690264743462E-006</v>
      </c>
      <c r="HT152" s="1" t="n">
        <v>0.657797873020172</v>
      </c>
      <c r="HU152" s="1" t="n">
        <v>0.000618050631601363</v>
      </c>
      <c r="HV152" s="1" t="n">
        <v>6.6402583343006E-007</v>
      </c>
      <c r="HW152" s="1" t="n">
        <v>0.000659953861031681</v>
      </c>
      <c r="HX152" s="1" t="n">
        <v>0.000134403351694346</v>
      </c>
      <c r="HY152" s="1" t="n">
        <v>0.639151930809021</v>
      </c>
      <c r="HZ152" s="1" t="n">
        <v>0.999629139900208</v>
      </c>
      <c r="IA152" s="1" t="n">
        <v>0.000590291107073426</v>
      </c>
      <c r="IB152" s="1" t="n">
        <v>1.41925649010943E-009</v>
      </c>
      <c r="IC152" s="1" t="n">
        <v>0.343827486038208</v>
      </c>
      <c r="ID152" s="1" t="n">
        <v>1</v>
      </c>
      <c r="IE152" s="1" t="n">
        <v>1.17310673886095E-005</v>
      </c>
      <c r="IF152" s="1" t="n">
        <v>0.999943017959595</v>
      </c>
      <c r="IG152" s="1" t="n">
        <v>0.999675273895264</v>
      </c>
      <c r="IH152" s="1" t="n">
        <v>2.45757405537006E-007</v>
      </c>
      <c r="II152" s="1" t="n">
        <v>4.4657459952191E-009</v>
      </c>
      <c r="IJ152" s="1" t="n">
        <v>0.000194180945982225</v>
      </c>
      <c r="IK152" s="1" t="n">
        <v>0.345982700586319</v>
      </c>
      <c r="IL152" s="1" t="n">
        <v>0.000471657433081418</v>
      </c>
      <c r="IM152" s="1" t="n">
        <v>0.000116120143502485</v>
      </c>
      <c r="IN152" s="1" t="n">
        <v>6.52150920359418E-005</v>
      </c>
      <c r="IO152" s="1" t="n">
        <v>0.000626179855316877</v>
      </c>
      <c r="IP152" s="1" t="n">
        <v>0.999345481395721</v>
      </c>
      <c r="IQ152" s="1" t="n">
        <v>1</v>
      </c>
      <c r="IR152" s="1" t="n">
        <v>3.64341067324858E-005</v>
      </c>
      <c r="IS152" s="1" t="n">
        <v>0.00261592864990234</v>
      </c>
      <c r="IT152" s="1" t="n">
        <v>0.348596304655075</v>
      </c>
      <c r="IU152" s="1" t="n">
        <v>0.000478028610814363</v>
      </c>
      <c r="IV152" s="1" t="n">
        <v>0.352014660835266</v>
      </c>
      <c r="IW152" s="1" t="n">
        <v>0.000919972197152674</v>
      </c>
      <c r="IX152" s="1" t="n">
        <v>3.37284764100332E-005</v>
      </c>
      <c r="IY152" s="1" t="n">
        <v>0.651638627052307</v>
      </c>
      <c r="IZ152" s="1" t="n">
        <v>0.999918818473816</v>
      </c>
      <c r="JA152" s="1" t="n">
        <v>0.00076644541695714</v>
      </c>
      <c r="JB152" s="1" t="n">
        <v>3.65870946552604E-005</v>
      </c>
      <c r="JC152" s="1" t="n">
        <v>0.000664247199892998</v>
      </c>
      <c r="JD152" s="1" t="n">
        <v>1</v>
      </c>
      <c r="JE152" s="1" t="n">
        <v>0.669797658920288</v>
      </c>
      <c r="JF152" s="1" t="n">
        <v>0.684854447841644</v>
      </c>
      <c r="JG152" s="1" t="n">
        <v>0.000782241870183498</v>
      </c>
      <c r="JH152" s="1" t="n">
        <v>0.693337500095367</v>
      </c>
      <c r="JI152" s="1" t="n">
        <v>0.652537941932678</v>
      </c>
      <c r="JJ152" s="1" t="n">
        <v>0.000347689870977774</v>
      </c>
      <c r="JK152" s="1" t="n">
        <v>0.000527922529727221</v>
      </c>
      <c r="JL152" s="1" t="n">
        <v>0.63903272151947</v>
      </c>
      <c r="JM152" s="1" t="n">
        <v>1.32938922092762E-007</v>
      </c>
      <c r="JN152" s="1" t="n">
        <v>0.688908755779266</v>
      </c>
      <c r="JO152" s="1" t="n">
        <v>0.384298622608185</v>
      </c>
      <c r="JP152" s="1" t="n">
        <v>0.678033411502838</v>
      </c>
      <c r="JQ152" s="1" t="n">
        <v>0.000426490907557309</v>
      </c>
      <c r="JR152" s="1" t="n">
        <v>0.000595920311752707</v>
      </c>
      <c r="JS152" s="1" t="n">
        <v>0.000354766641976312</v>
      </c>
      <c r="JT152" s="1" t="n">
        <v>0.000117445859359577</v>
      </c>
      <c r="JU152" s="1" t="n">
        <v>0.645126879215241</v>
      </c>
      <c r="JV152" s="1" t="n">
        <v>0.000628674984909594</v>
      </c>
      <c r="JW152" s="1" t="n">
        <v>0.000345955835655332</v>
      </c>
      <c r="JX152" s="1" t="n">
        <v>0.665074348449707</v>
      </c>
      <c r="JY152" s="1" t="n">
        <v>0.999733626842499</v>
      </c>
      <c r="JZ152" s="1" t="n">
        <v>0.000267228926531971</v>
      </c>
      <c r="KA152" s="1" t="n">
        <v>5.08209668623749E-005</v>
      </c>
      <c r="KB152" s="1" t="n">
        <v>0.000565674505196512</v>
      </c>
      <c r="KC152" s="1" t="n">
        <v>2.33187547564739E-005</v>
      </c>
      <c r="KD152" s="1" t="n">
        <v>0.369049072265625</v>
      </c>
      <c r="KE152" s="1" t="n">
        <v>0.000106142950244248</v>
      </c>
      <c r="KF152" s="1" t="n">
        <v>5.63108005735558E-005</v>
      </c>
      <c r="KG152" s="1" t="n">
        <v>0.00135722104460001</v>
      </c>
      <c r="KH152" s="1" t="n">
        <v>0.000178368907654658</v>
      </c>
      <c r="KI152" s="1" t="n">
        <v>8.86031120899133E-005</v>
      </c>
      <c r="KJ152" s="1" t="n">
        <v>1.75013410625979E-005</v>
      </c>
      <c r="KK152" s="1" t="n">
        <v>0.674486517906189</v>
      </c>
      <c r="KL152" s="1" t="n">
        <v>0.659564852714539</v>
      </c>
      <c r="KM152" s="1" t="n">
        <v>2.73765763267875E-005</v>
      </c>
      <c r="KN152" s="1" t="n">
        <v>6.04814267717302E-005</v>
      </c>
      <c r="KO152" s="1" t="n">
        <v>0.667282044887543</v>
      </c>
      <c r="KP152" s="1" t="n">
        <v>0.000158003531396389</v>
      </c>
      <c r="KQ152" s="1" t="n">
        <v>0.000514183891937137</v>
      </c>
      <c r="KR152" s="1" t="n">
        <v>3.74164613958783E-007</v>
      </c>
      <c r="KS152" s="1" t="n">
        <v>0.682792663574219</v>
      </c>
      <c r="KT152" s="1" t="n">
        <v>0.999161601066589</v>
      </c>
      <c r="KU152" s="1" t="n">
        <v>7.75693678178868E-008</v>
      </c>
      <c r="KV152" s="1" t="n">
        <v>0.30955696105957</v>
      </c>
      <c r="KW152" s="1" t="n">
        <v>1.77426850989093E-009</v>
      </c>
      <c r="KX152" s="1" t="n">
        <v>0.000314672477543354</v>
      </c>
      <c r="KY152" s="1" t="n">
        <v>0.337944805622101</v>
      </c>
      <c r="KZ152" s="1" t="n">
        <v>0.000716225185897201</v>
      </c>
      <c r="LA152" s="1" t="n">
        <v>0.654865860939026</v>
      </c>
      <c r="LB152" s="1" t="n">
        <v>0.000237293861573562</v>
      </c>
      <c r="LC152" s="1" t="n">
        <v>7.35794164938852E-005</v>
      </c>
      <c r="LD152" s="1" t="n">
        <v>0.999997019767761</v>
      </c>
      <c r="LE152" s="1" t="n">
        <v>0.677405059337616</v>
      </c>
      <c r="LF152" s="1" t="n">
        <v>0.331416934728622</v>
      </c>
      <c r="LG152" s="1" t="n">
        <v>7.59243048378266E-005</v>
      </c>
      <c r="LH152" s="1" t="n">
        <v>0.652730643749237</v>
      </c>
      <c r="LI152" s="1" t="n">
        <v>1.47774198921979E-005</v>
      </c>
      <c r="LJ152" s="1" t="n">
        <v>0.632963955402374</v>
      </c>
      <c r="LK152" s="1" t="n">
        <v>0.330344915390015</v>
      </c>
      <c r="LL152" s="1" t="n">
        <v>0.672463178634644</v>
      </c>
      <c r="LM152" s="1" t="n">
        <v>0.000497754546813667</v>
      </c>
      <c r="LN152" s="1" t="n">
        <v>0.654781997203827</v>
      </c>
      <c r="LO152" s="1" t="n">
        <v>0.000540092412848026</v>
      </c>
      <c r="LP152" s="1" t="n">
        <v>0.000697039242368192</v>
      </c>
      <c r="LQ152" s="1" t="n">
        <v>0.000219861525692977</v>
      </c>
      <c r="LR152" s="1" t="n">
        <v>4.65172306576278E-005</v>
      </c>
      <c r="LS152" s="1" t="n">
        <v>0.325177788734436</v>
      </c>
      <c r="LT152" s="1" t="n">
        <v>0.65998899936676</v>
      </c>
      <c r="LU152" s="1" t="n">
        <v>1.90541227240715E-009</v>
      </c>
      <c r="LV152" s="1" t="n">
        <v>0.000564376590773463</v>
      </c>
      <c r="LW152" s="1" t="n">
        <v>1</v>
      </c>
      <c r="LX152" s="1" t="n">
        <v>0.999909639358521</v>
      </c>
      <c r="LY152" s="1" t="n">
        <v>0.336217939853668</v>
      </c>
      <c r="LZ152" s="1" t="n">
        <v>0.998000681400299</v>
      </c>
      <c r="MA152" s="1" t="n">
        <v>0.00180695613380522</v>
      </c>
      <c r="MB152" s="1" t="n">
        <v>0.658240616321564</v>
      </c>
      <c r="MC152" s="1" t="n">
        <v>0.00279704481363297</v>
      </c>
      <c r="MD152" s="1" t="n">
        <v>0.670504808425903</v>
      </c>
      <c r="ME152" s="1" t="n">
        <v>0.000419547286583111</v>
      </c>
      <c r="MF152" s="1" t="n">
        <v>0.999545276165009</v>
      </c>
      <c r="MG152" s="1" t="n">
        <v>0.334383726119995</v>
      </c>
      <c r="MH152" s="1" t="n">
        <v>1</v>
      </c>
      <c r="MI152" s="1" t="n">
        <v>0.66089677810669</v>
      </c>
      <c r="MJ152" s="1" t="n">
        <v>0.654992759227753</v>
      </c>
      <c r="MK152" s="1" t="n">
        <v>0.628956317901611</v>
      </c>
      <c r="ML152" s="1" t="n">
        <v>0.678679883480072</v>
      </c>
      <c r="MM152" s="1" t="n">
        <v>0.646660625934601</v>
      </c>
      <c r="MN152" s="1" t="n">
        <v>0.674334526062012</v>
      </c>
      <c r="MO152" s="1" t="n">
        <v>0.000613606127444655</v>
      </c>
      <c r="MP152" s="1" t="n">
        <v>0.672346770763397</v>
      </c>
      <c r="MQ152" s="1" t="n">
        <v>1</v>
      </c>
      <c r="MR152" s="1" t="n">
        <v>1.63899073868379E-007</v>
      </c>
      <c r="MS152" s="1" t="n">
        <v>1.00726731488976E-006</v>
      </c>
      <c r="MT152" s="1" t="n">
        <v>4.21132853034578E-008</v>
      </c>
      <c r="MU152" s="1" t="n">
        <v>2.77025447026347E-009</v>
      </c>
      <c r="MV152" s="1" t="n">
        <v>4.22958592594114E-008</v>
      </c>
      <c r="MW152" s="1" t="n">
        <v>2.50773325660703E-007</v>
      </c>
      <c r="MX152" s="1" t="n">
        <v>2.38173754496529E-007</v>
      </c>
      <c r="MY152" s="1" t="n">
        <v>1.53897006249792E-009</v>
      </c>
      <c r="MZ152" s="1" t="n">
        <v>0.000140989388455637</v>
      </c>
      <c r="NA152" s="1" t="n">
        <v>3.50171602825355E-009</v>
      </c>
      <c r="NB152" s="1" t="n">
        <v>1.17663565929417E-014</v>
      </c>
      <c r="NC152" s="1" t="n">
        <v>8.49537418190494E-009</v>
      </c>
      <c r="ND152" s="1" t="n">
        <v>9.2128900064381E-008</v>
      </c>
      <c r="NE152" s="1" t="n">
        <v>6.21182792703845E-013</v>
      </c>
      <c r="NF152" s="1" t="n">
        <v>1.07719861262012E-005</v>
      </c>
      <c r="NG152" s="1" t="n">
        <v>4.55504327590006E-008</v>
      </c>
      <c r="NH152" s="1" t="n">
        <v>6.48909467826364E-011</v>
      </c>
      <c r="NI152" s="1" t="n">
        <v>0.000468121201265603</v>
      </c>
      <c r="NJ152" s="1" t="n">
        <v>7.86916712347541E-011</v>
      </c>
      <c r="NK152" s="1" t="n">
        <v>0.000226042655413039</v>
      </c>
      <c r="NL152" s="1" t="n">
        <v>2.09343351542657E-008</v>
      </c>
      <c r="NM152" s="1" t="n">
        <v>1.13401014800729E-007</v>
      </c>
      <c r="NN152" s="1" t="n">
        <v>5.54130714647272E-008</v>
      </c>
      <c r="NO152" s="1" t="n">
        <v>1.90467733318656E-006</v>
      </c>
      <c r="NP152" s="1" t="n">
        <v>5.37589698978991E-007</v>
      </c>
      <c r="NQ152" s="1" t="n">
        <v>1</v>
      </c>
      <c r="NR152" s="1" t="n">
        <v>0.356694340705872</v>
      </c>
      <c r="NS152" s="1" t="n">
        <v>0.691325128078461</v>
      </c>
      <c r="NT152" s="1" t="n">
        <v>0.999775469303131</v>
      </c>
      <c r="NU152" s="1" t="n">
        <v>0.998834788799286</v>
      </c>
      <c r="NV152" s="1" t="n">
        <v>8.22498077468481E-006</v>
      </c>
      <c r="NW152" s="1" t="n">
        <v>1</v>
      </c>
      <c r="NX152" s="1" t="n">
        <v>0.999822795391083</v>
      </c>
      <c r="NY152" s="1" t="n">
        <v>1</v>
      </c>
      <c r="NZ152" s="1" t="n">
        <v>1</v>
      </c>
      <c r="OA152" s="1" t="n">
        <v>1</v>
      </c>
      <c r="OB152" s="1" t="n">
        <v>4.05606770073064E-005</v>
      </c>
      <c r="OC152" s="1" t="n">
        <v>1</v>
      </c>
      <c r="OD152" s="1" t="n">
        <v>0.341370612382889</v>
      </c>
    </row>
    <row r="153" customFormat="false" ht="15" hidden="false" customHeight="true" outlineLevel="0" collapsed="false">
      <c r="A153" s="1" t="s">
        <v>397</v>
      </c>
      <c r="B153" s="1" t="n">
        <v>1</v>
      </c>
      <c r="C153" s="1" t="n">
        <v>1</v>
      </c>
      <c r="D153" s="1" t="n">
        <v>7.09866362740286E-005</v>
      </c>
      <c r="E153" s="1" t="n">
        <v>5.40022228960879E-005</v>
      </c>
      <c r="F153" s="1" t="n">
        <v>1</v>
      </c>
      <c r="G153" s="1" t="n">
        <v>0.999221205711365</v>
      </c>
      <c r="H153" s="1" t="n">
        <v>0.999189555644989</v>
      </c>
      <c r="I153" s="1" t="n">
        <v>1</v>
      </c>
      <c r="J153" s="1" t="n">
        <v>1</v>
      </c>
      <c r="K153" s="1" t="n">
        <v>1</v>
      </c>
      <c r="L153" s="1" t="n">
        <v>9.16750359465368E-005</v>
      </c>
      <c r="M153" s="1" t="n">
        <v>0.00216345302760601</v>
      </c>
      <c r="N153" s="1" t="n">
        <v>1</v>
      </c>
      <c r="O153" s="1" t="n">
        <v>1</v>
      </c>
      <c r="P153" s="1" t="n">
        <v>1</v>
      </c>
      <c r="Q153" s="1" t="n">
        <v>1</v>
      </c>
      <c r="R153" s="1" t="n">
        <v>1</v>
      </c>
      <c r="S153" s="1" t="n">
        <v>2.10507097864188E-010</v>
      </c>
      <c r="T153" s="1" t="n">
        <v>1.37451452997262E-010</v>
      </c>
      <c r="U153" s="1" t="n">
        <v>3.51251083774429E-010</v>
      </c>
      <c r="V153" s="1" t="n">
        <v>0.999999761581421</v>
      </c>
      <c r="W153" s="1" t="n">
        <v>7.20681240379273E-012</v>
      </c>
      <c r="X153" s="1" t="n">
        <v>9.94062440145751E-032</v>
      </c>
      <c r="Y153" s="1" t="n">
        <v>1</v>
      </c>
      <c r="Z153" s="1" t="n">
        <v>2.22244214143075E-008</v>
      </c>
      <c r="AA153" s="1" t="n">
        <v>5.49439059719758E-015</v>
      </c>
      <c r="AB153" s="1" t="n">
        <v>2.51181700150482E-006</v>
      </c>
      <c r="AC153" s="1" t="n">
        <v>1.26504860622578E-024</v>
      </c>
      <c r="AD153" s="1" t="n">
        <v>1</v>
      </c>
      <c r="AE153" s="1" t="n">
        <v>4.63207072698424E-009</v>
      </c>
      <c r="AF153" s="1" t="n">
        <v>1</v>
      </c>
      <c r="AG153" s="1" t="n">
        <v>3.01128857245203E-005</v>
      </c>
      <c r="AH153" s="1" t="n">
        <v>1</v>
      </c>
      <c r="AI153" s="1" t="n">
        <v>0.0120517304167152</v>
      </c>
      <c r="AJ153" s="1" t="n">
        <v>1</v>
      </c>
      <c r="AK153" s="1" t="n">
        <v>0.00050419702893123</v>
      </c>
      <c r="AL153" s="1" t="n">
        <v>1</v>
      </c>
      <c r="AM153" s="1" t="n">
        <v>2.60431010090656E-009</v>
      </c>
      <c r="AN153" s="1" t="n">
        <v>1</v>
      </c>
      <c r="AO153" s="1" t="n">
        <v>0.000523535825777799</v>
      </c>
      <c r="AP153" s="1" t="n">
        <v>1</v>
      </c>
      <c r="AQ153" s="1" t="n">
        <v>0.000174967251950875</v>
      </c>
      <c r="AR153" s="1" t="n">
        <v>1</v>
      </c>
      <c r="AS153" s="1" t="n">
        <v>0.97130560874939</v>
      </c>
      <c r="AT153" s="1" t="n">
        <v>2.74210898432159E-009</v>
      </c>
      <c r="AU153" s="1" t="n">
        <v>3.91330559068592E-006</v>
      </c>
      <c r="AV153" s="1" t="n">
        <v>4.06693595467189E-010</v>
      </c>
      <c r="AW153" s="1" t="n">
        <v>0.000255211954936385</v>
      </c>
      <c r="AX153" s="1" t="n">
        <v>3.95110368034413E-011</v>
      </c>
      <c r="AY153" s="1" t="n">
        <v>3.52095712611786E-013</v>
      </c>
      <c r="AZ153" s="1" t="n">
        <v>6.39265931856592E-011</v>
      </c>
      <c r="BA153" s="1" t="n">
        <v>8.85563906649622E-007</v>
      </c>
      <c r="BB153" s="1" t="n">
        <v>6.18282385289604E-008</v>
      </c>
      <c r="BC153" s="1" t="n">
        <v>2.52000586442591E-006</v>
      </c>
      <c r="BD153" s="1" t="n">
        <v>7.85559117755241E-012</v>
      </c>
      <c r="BE153" s="1" t="n">
        <v>0.0347026102244854</v>
      </c>
      <c r="BF153" s="1" t="n">
        <v>1</v>
      </c>
      <c r="BG153" s="1" t="n">
        <v>1</v>
      </c>
      <c r="BH153" s="1" t="n">
        <v>0.979503393173218</v>
      </c>
      <c r="BI153" s="1" t="n">
        <v>0.000122815035865642</v>
      </c>
      <c r="BJ153" s="1" t="n">
        <v>0.972042679786682</v>
      </c>
      <c r="BK153" s="1" t="n">
        <v>0.000358277087798342</v>
      </c>
      <c r="BL153" s="1" t="n">
        <v>0.999551117420197</v>
      </c>
      <c r="BM153" s="1" t="n">
        <v>0.998406112194061</v>
      </c>
      <c r="BN153" s="1" t="n">
        <v>1</v>
      </c>
      <c r="BO153" s="1" t="n">
        <v>6.38471428504595E-011</v>
      </c>
      <c r="BP153" s="1" t="n">
        <v>1</v>
      </c>
      <c r="BQ153" s="1" t="n">
        <v>0.988086581230164</v>
      </c>
      <c r="BR153" s="1" t="n">
        <v>0.999983429908752</v>
      </c>
      <c r="BS153" s="1" t="n">
        <v>0.000160183102707379</v>
      </c>
      <c r="BT153" s="1" t="n">
        <v>0.000189214653801173</v>
      </c>
      <c r="BU153" s="1" t="n">
        <v>0.0144322570413351</v>
      </c>
      <c r="BV153" s="1" t="n">
        <v>0.977381348609924</v>
      </c>
      <c r="BW153" s="1" t="n">
        <v>0.979747951030731</v>
      </c>
      <c r="BX153" s="1" t="n">
        <v>1</v>
      </c>
      <c r="BY153" s="1" t="n">
        <v>1</v>
      </c>
      <c r="BZ153" s="1" t="n">
        <v>1</v>
      </c>
      <c r="CA153" s="1" t="n">
        <v>1</v>
      </c>
      <c r="CB153" s="1" t="n">
        <v>1</v>
      </c>
      <c r="CC153" s="1" t="n">
        <v>1</v>
      </c>
      <c r="CD153" s="1" t="n">
        <v>0.000428596831625328</v>
      </c>
      <c r="CE153" s="1" t="n">
        <v>1</v>
      </c>
      <c r="CF153" s="1" t="n">
        <v>1.15643765044712E-014</v>
      </c>
      <c r="CG153" s="1" t="n">
        <v>3.19364500123154E-012</v>
      </c>
      <c r="CH153" s="1" t="n">
        <v>0.978548407554627</v>
      </c>
      <c r="CI153" s="1" t="n">
        <v>9.96466133074137E-006</v>
      </c>
      <c r="CJ153" s="1" t="n">
        <v>0.977129757404327</v>
      </c>
      <c r="CK153" s="1" t="n">
        <v>0.959119200706482</v>
      </c>
      <c r="CL153" s="1" t="n">
        <v>1</v>
      </c>
      <c r="CM153" s="1" t="n">
        <v>1</v>
      </c>
      <c r="CN153" s="1" t="n">
        <v>1</v>
      </c>
      <c r="CO153" s="1" t="n">
        <v>1</v>
      </c>
      <c r="CP153" s="1" t="n">
        <v>1.17548465500803E-018</v>
      </c>
      <c r="CQ153" s="1" t="n">
        <v>2.50143750157861E-009</v>
      </c>
      <c r="CR153" s="1" t="n">
        <v>8.79815835739616E-028</v>
      </c>
      <c r="CS153" s="1" t="n">
        <v>7.28735338739739E-009</v>
      </c>
      <c r="CT153" s="1" t="n">
        <v>1</v>
      </c>
      <c r="CU153" s="1" t="n">
        <v>0.000635391974356026</v>
      </c>
      <c r="CV153" s="1" t="n">
        <v>1.18122625281103E-006</v>
      </c>
      <c r="CW153" s="1" t="n">
        <v>6.37870325590484E-005</v>
      </c>
      <c r="CX153" s="1" t="n">
        <v>1</v>
      </c>
      <c r="CY153" s="1" t="n">
        <v>0.999998092651367</v>
      </c>
      <c r="CZ153" s="1" t="n">
        <v>0.960569024085999</v>
      </c>
      <c r="DA153" s="1" t="n">
        <v>0.966133058071137</v>
      </c>
      <c r="DB153" s="1" t="n">
        <v>1</v>
      </c>
      <c r="DC153" s="1" t="n">
        <v>0.0199526082724333</v>
      </c>
      <c r="DD153" s="1" t="n">
        <v>0.981370031833649</v>
      </c>
      <c r="DE153" s="1" t="n">
        <v>0.00061643699882552</v>
      </c>
      <c r="DF153" s="1" t="n">
        <v>7.56860956130367E-008</v>
      </c>
      <c r="DG153" s="1" t="n">
        <v>1</v>
      </c>
      <c r="DH153" s="1" t="n">
        <v>5.00781531798111E-008</v>
      </c>
      <c r="DI153" s="1" t="n">
        <v>9.06004338219191E-009</v>
      </c>
      <c r="DJ153" s="1" t="n">
        <v>0.97399240732193</v>
      </c>
      <c r="DK153" s="1" t="n">
        <v>0.02465377189219</v>
      </c>
      <c r="DL153" s="1" t="n">
        <v>3.31465855651913E-007</v>
      </c>
      <c r="DM153" s="1" t="n">
        <v>0.000405045982915908</v>
      </c>
      <c r="DN153" s="1" t="n">
        <v>4.77826069982257E-005</v>
      </c>
      <c r="DO153" s="1" t="n">
        <v>0.999845385551453</v>
      </c>
      <c r="DP153" s="1" t="n">
        <v>1.03779461373398E-015</v>
      </c>
      <c r="DQ153" s="1" t="n">
        <v>1.02640315162716E-005</v>
      </c>
      <c r="DR153" s="1" t="n">
        <v>0.000123459074529819</v>
      </c>
      <c r="DS153" s="1" t="n">
        <v>0.000358883698936552</v>
      </c>
      <c r="DT153" s="1" t="n">
        <v>5.59849345702079E-012</v>
      </c>
      <c r="DU153" s="1" t="n">
        <v>2.09500694836606E-006</v>
      </c>
      <c r="DV153" s="1" t="n">
        <v>0.000130908782011829</v>
      </c>
      <c r="DW153" s="1" t="n">
        <v>1.02266438183453E-015</v>
      </c>
      <c r="DX153" s="1" t="n">
        <v>2.85572525626776E-007</v>
      </c>
      <c r="DY153" s="1" t="n">
        <v>1.69376482972439E-006</v>
      </c>
      <c r="DZ153" s="1" t="n">
        <v>0.999761641025543</v>
      </c>
      <c r="EA153" s="1" t="n">
        <v>1</v>
      </c>
      <c r="EB153" s="1" t="n">
        <v>0.999999284744263</v>
      </c>
      <c r="EC153" s="1" t="n">
        <v>1</v>
      </c>
      <c r="ED153" s="1" t="n">
        <v>0.0218533929437399</v>
      </c>
      <c r="EE153" s="1" t="n">
        <v>0.0334241688251495</v>
      </c>
      <c r="EF153" s="1" t="n">
        <v>0.000195467146113515</v>
      </c>
      <c r="EG153" s="1" t="n">
        <v>0.999951958656311</v>
      </c>
      <c r="EH153" s="1" t="n">
        <v>1</v>
      </c>
      <c r="EI153" s="1" t="n">
        <v>5.0409747075653E-015</v>
      </c>
      <c r="EJ153" s="1" t="n">
        <v>1</v>
      </c>
      <c r="EK153" s="1" t="n">
        <v>0.983529508113861</v>
      </c>
      <c r="EL153" s="1" t="n">
        <v>1</v>
      </c>
      <c r="EM153" s="1" t="n">
        <v>0.00117382500320673</v>
      </c>
      <c r="EN153" s="1" t="n">
        <v>6.55579768249481E-008</v>
      </c>
      <c r="EO153" s="1" t="n">
        <v>0.00185007194522768</v>
      </c>
      <c r="EP153" s="1" t="n">
        <v>0.0140730049461126</v>
      </c>
      <c r="EQ153" s="1" t="n">
        <v>6.03091302764369E-006</v>
      </c>
      <c r="ER153" s="1" t="n">
        <v>3.60115166131436E-007</v>
      </c>
      <c r="ES153" s="1" t="n">
        <v>0.977377116680145</v>
      </c>
      <c r="ET153" s="1" t="n">
        <v>1</v>
      </c>
      <c r="EU153" s="1" t="n">
        <v>0.0226751212030649</v>
      </c>
      <c r="EV153" s="1" t="n">
        <v>0.99996280670166</v>
      </c>
      <c r="EW153" s="1" t="n">
        <v>0.981745600700378</v>
      </c>
      <c r="EX153" s="1" t="n">
        <v>0.0327566973865032</v>
      </c>
      <c r="EY153" s="1" t="n">
        <v>0.000617036537732929</v>
      </c>
      <c r="EZ153" s="1" t="n">
        <v>0.976454019546509</v>
      </c>
      <c r="FA153" s="1" t="n">
        <v>0.00147196941543371</v>
      </c>
      <c r="FB153" s="1" t="n">
        <v>1</v>
      </c>
      <c r="FC153" s="1" t="n">
        <v>0.984156429767609</v>
      </c>
      <c r="FD153" s="1" t="n">
        <v>1</v>
      </c>
      <c r="FE153" s="1" t="n">
        <v>0.00026802989304997</v>
      </c>
      <c r="FF153" s="1" t="n">
        <v>5.32834565092344E-005</v>
      </c>
      <c r="FG153" s="1" t="n">
        <v>1.42386429015861E-015</v>
      </c>
      <c r="FH153" s="1" t="n">
        <v>0.0318139381706715</v>
      </c>
      <c r="FI153" s="1" t="n">
        <v>0.000202965864446014</v>
      </c>
      <c r="FJ153" s="1" t="n">
        <v>0.966863930225372</v>
      </c>
      <c r="FK153" s="1" t="n">
        <v>7.87924873293378E-005</v>
      </c>
      <c r="FL153" s="1" t="n">
        <v>1</v>
      </c>
      <c r="FM153" s="1" t="n">
        <v>1</v>
      </c>
      <c r="FN153" s="1" t="n">
        <v>1</v>
      </c>
      <c r="FO153" s="1" t="n">
        <v>0.99997079372406</v>
      </c>
      <c r="FP153" s="1" t="n">
        <v>1.418191573066E-007</v>
      </c>
      <c r="FQ153" s="1" t="n">
        <v>0.999999403953552</v>
      </c>
      <c r="FR153" s="1" t="n">
        <v>0.0104920659214258</v>
      </c>
      <c r="FS153" s="1" t="n">
        <v>1.73860584595786E-007</v>
      </c>
      <c r="FT153" s="1" t="n">
        <v>0.999974370002747</v>
      </c>
      <c r="FU153" s="1" t="n">
        <v>0.00108615390490741</v>
      </c>
      <c r="FV153" s="1" t="n">
        <v>1</v>
      </c>
      <c r="FW153" s="1" t="n">
        <v>0.00129491672851145</v>
      </c>
      <c r="FX153" s="1" t="n">
        <v>0.975062727928162</v>
      </c>
      <c r="FY153" s="1" t="n">
        <v>0.00017991490312852</v>
      </c>
      <c r="FZ153" s="1" t="n">
        <v>0.000249162898398936</v>
      </c>
      <c r="GA153" s="1" t="n">
        <v>3.97161929868162E-005</v>
      </c>
      <c r="GB153" s="1" t="n">
        <v>8.62979519280031E-021</v>
      </c>
      <c r="GC153" s="1" t="n">
        <v>3.96586619899608E-006</v>
      </c>
      <c r="GD153" s="1" t="n">
        <v>0.000289602001430467</v>
      </c>
      <c r="GE153" s="1" t="n">
        <v>3.04116809957122E-007</v>
      </c>
      <c r="GF153" s="1" t="n">
        <v>0.974377274513245</v>
      </c>
      <c r="GG153" s="1" t="n">
        <v>0.0276832692325115</v>
      </c>
      <c r="GH153" s="1" t="n">
        <v>0.0157622788101435</v>
      </c>
      <c r="GI153" s="1" t="n">
        <v>9.19170997804031E-006</v>
      </c>
      <c r="GJ153" s="1" t="n">
        <v>0.0252506043761969</v>
      </c>
      <c r="GK153" s="1" t="n">
        <v>8.18036482066352E-025</v>
      </c>
      <c r="GL153" s="1" t="n">
        <v>5.96686220433185E-007</v>
      </c>
      <c r="GM153" s="1" t="n">
        <v>1</v>
      </c>
      <c r="GN153" s="1" t="n">
        <v>0.998442351818085</v>
      </c>
      <c r="GO153" s="1" t="n">
        <v>0.99999988079071</v>
      </c>
      <c r="GP153" s="1" t="n">
        <v>0.968202233314514</v>
      </c>
      <c r="GQ153" s="1" t="n">
        <v>0.000947899417951703</v>
      </c>
      <c r="GR153" s="1" t="n">
        <v>0.999863862991333</v>
      </c>
      <c r="GS153" s="1" t="n">
        <v>0.017356526106596</v>
      </c>
      <c r="GT153" s="1" t="n">
        <v>0.980116248130798</v>
      </c>
      <c r="GU153" s="1" t="n">
        <v>1</v>
      </c>
      <c r="GV153" s="1" t="n">
        <v>1</v>
      </c>
      <c r="GW153" s="1" t="n">
        <v>1</v>
      </c>
      <c r="GX153" s="1" t="n">
        <v>1</v>
      </c>
      <c r="GY153" s="1" t="n">
        <v>1</v>
      </c>
      <c r="GZ153" s="1" t="n">
        <v>1</v>
      </c>
      <c r="HA153" s="1" t="n">
        <v>1</v>
      </c>
      <c r="HB153" s="1" t="n">
        <v>1</v>
      </c>
      <c r="HC153" s="1" t="n">
        <v>1</v>
      </c>
      <c r="HD153" s="1" t="n">
        <v>1</v>
      </c>
      <c r="HE153" s="1" t="n">
        <v>0.970573902130127</v>
      </c>
      <c r="HF153" s="1" t="n">
        <v>2.18803415704661E-025</v>
      </c>
      <c r="HG153" s="1" t="n">
        <v>4.72646970592905E-005</v>
      </c>
      <c r="HH153" s="1" t="n">
        <v>4.92185208713636E-005</v>
      </c>
      <c r="HI153" s="1" t="n">
        <v>0.978284657001495</v>
      </c>
      <c r="HJ153" s="1" t="n">
        <v>0.999996542930603</v>
      </c>
      <c r="HK153" s="1" t="n">
        <v>0.0257513821125031</v>
      </c>
      <c r="HL153" s="1" t="n">
        <v>0.999830722808838</v>
      </c>
      <c r="HM153" s="1" t="n">
        <v>1.77844194695354E-005</v>
      </c>
      <c r="HN153" s="1" t="n">
        <v>1.45300055010011E-006</v>
      </c>
      <c r="HO153" s="1" t="n">
        <v>4.97430897667284E-022</v>
      </c>
      <c r="HP153" s="1" t="n">
        <v>0.000119714612083044</v>
      </c>
      <c r="HQ153" s="1" t="n">
        <v>1</v>
      </c>
      <c r="HR153" s="1" t="n">
        <v>7.77603199821897E-005</v>
      </c>
      <c r="HS153" s="1" t="n">
        <v>6.12835282520763E-010</v>
      </c>
      <c r="HT153" s="1" t="n">
        <v>0.96251368522644</v>
      </c>
      <c r="HU153" s="1" t="n">
        <v>0.000124774189316668</v>
      </c>
      <c r="HV153" s="1" t="n">
        <v>3.50517900295222E-012</v>
      </c>
      <c r="HW153" s="1" t="n">
        <v>0.00125369266606867</v>
      </c>
      <c r="HX153" s="1" t="n">
        <v>0.000351725670043379</v>
      </c>
      <c r="HY153" s="1" t="n">
        <v>0.966953277587891</v>
      </c>
      <c r="HZ153" s="1" t="n">
        <v>0.999727070331574</v>
      </c>
      <c r="IA153" s="1" t="n">
        <v>3.4736793168122E-005</v>
      </c>
      <c r="IB153" s="1" t="n">
        <v>8.08637226547635E-021</v>
      </c>
      <c r="IC153" s="1" t="n">
        <v>0.0277564451098442</v>
      </c>
      <c r="ID153" s="1" t="n">
        <v>1</v>
      </c>
      <c r="IE153" s="1" t="n">
        <v>5.72913001761766E-011</v>
      </c>
      <c r="IF153" s="1" t="n">
        <v>0.999998569488525</v>
      </c>
      <c r="IG153" s="1" t="n">
        <v>0.999938726425171</v>
      </c>
      <c r="IH153" s="1" t="n">
        <v>2.25841463585841E-011</v>
      </c>
      <c r="II153" s="1" t="n">
        <v>2.61169268516944E-016</v>
      </c>
      <c r="IJ153" s="1" t="n">
        <v>7.45961528991757E-007</v>
      </c>
      <c r="IK153" s="1" t="n">
        <v>0.0167071782052517</v>
      </c>
      <c r="IL153" s="1" t="n">
        <v>0.00130602333229035</v>
      </c>
      <c r="IM153" s="1" t="n">
        <v>9.39133133215364E-006</v>
      </c>
      <c r="IN153" s="1" t="n">
        <v>5.43118050533309E-010</v>
      </c>
      <c r="IO153" s="1" t="n">
        <v>0.000196304259588942</v>
      </c>
      <c r="IP153" s="1" t="n">
        <v>0.999895095825195</v>
      </c>
      <c r="IQ153" s="1" t="n">
        <v>1</v>
      </c>
      <c r="IR153" s="1" t="n">
        <v>0.000376885378500447</v>
      </c>
      <c r="IS153" s="1" t="n">
        <v>0.000359460304025561</v>
      </c>
      <c r="IT153" s="1" t="n">
        <v>0.0330639109015465</v>
      </c>
      <c r="IU153" s="1" t="n">
        <v>2.65666931227315E-005</v>
      </c>
      <c r="IV153" s="1" t="n">
        <v>0.0301995016634464</v>
      </c>
      <c r="IW153" s="1" t="n">
        <v>0.000796940643340349</v>
      </c>
      <c r="IX153" s="1" t="n">
        <v>3.88154944630514E-007</v>
      </c>
      <c r="IY153" s="1" t="n">
        <v>0.974164128303528</v>
      </c>
      <c r="IZ153" s="1" t="n">
        <v>0.99997889995575</v>
      </c>
      <c r="JA153" s="1" t="n">
        <v>0.000910684058908373</v>
      </c>
      <c r="JB153" s="1" t="n">
        <v>1.15622285079553E-008</v>
      </c>
      <c r="JC153" s="1" t="n">
        <v>8.07568940217607E-005</v>
      </c>
      <c r="JD153" s="1" t="n">
        <v>1</v>
      </c>
      <c r="JE153" s="1" t="n">
        <v>0.975004374980927</v>
      </c>
      <c r="JF153" s="1" t="n">
        <v>0.986254215240479</v>
      </c>
      <c r="JG153" s="1" t="n">
        <v>0.000776021566707641</v>
      </c>
      <c r="JH153" s="1" t="n">
        <v>0.978027582168579</v>
      </c>
      <c r="JI153" s="1" t="n">
        <v>0.966736972332001</v>
      </c>
      <c r="JJ153" s="1" t="n">
        <v>0.000278331193840131</v>
      </c>
      <c r="JK153" s="1" t="n">
        <v>0.000956936448346824</v>
      </c>
      <c r="JL153" s="1" t="n">
        <v>0.976281523704529</v>
      </c>
      <c r="JM153" s="1" t="n">
        <v>1.21101136913983E-015</v>
      </c>
      <c r="JN153" s="1" t="n">
        <v>0.975014209747315</v>
      </c>
      <c r="JO153" s="1" t="n">
        <v>0.031518716365099</v>
      </c>
      <c r="JP153" s="1" t="n">
        <v>0.980710446834564</v>
      </c>
      <c r="JQ153" s="1" t="n">
        <v>3.39731377607677E-005</v>
      </c>
      <c r="JR153" s="1" t="n">
        <v>6.55282856314443E-005</v>
      </c>
      <c r="JS153" s="1" t="n">
        <v>0.000315808836603537</v>
      </c>
      <c r="JT153" s="1" t="n">
        <v>4.62147028201798E-007</v>
      </c>
      <c r="JU153" s="1" t="n">
        <v>0.984545826911926</v>
      </c>
      <c r="JV153" s="1" t="n">
        <v>0.000290010124444962</v>
      </c>
      <c r="JW153" s="1" t="n">
        <v>0.000241126792388968</v>
      </c>
      <c r="JX153" s="1" t="n">
        <v>0.97018313407898</v>
      </c>
      <c r="JY153" s="1" t="n">
        <v>0.999745547771454</v>
      </c>
      <c r="JZ153" s="1" t="n">
        <v>0.00151183013804257</v>
      </c>
      <c r="KA153" s="1" t="n">
        <v>0.00128654064610601</v>
      </c>
      <c r="KB153" s="1" t="n">
        <v>0.000124323123600334</v>
      </c>
      <c r="KC153" s="1" t="n">
        <v>2.24699897444225E-006</v>
      </c>
      <c r="KD153" s="1" t="n">
        <v>0.0257090199738741</v>
      </c>
      <c r="KE153" s="1" t="n">
        <v>0.00107667606789619</v>
      </c>
      <c r="KF153" s="1" t="n">
        <v>7.26190194200171E-007</v>
      </c>
      <c r="KG153" s="1" t="n">
        <v>0.000200670576305129</v>
      </c>
      <c r="KH153" s="1" t="n">
        <v>0.000986112514510751</v>
      </c>
      <c r="KI153" s="1" t="n">
        <v>1.62837295647478E-006</v>
      </c>
      <c r="KJ153" s="1" t="n">
        <v>8.69756870691685E-012</v>
      </c>
      <c r="KK153" s="1" t="n">
        <v>0.973732829093933</v>
      </c>
      <c r="KL153" s="1" t="n">
        <v>0.968074321746826</v>
      </c>
      <c r="KM153" s="1" t="n">
        <v>1.10886402282517E-008</v>
      </c>
      <c r="KN153" s="1" t="n">
        <v>1.27807140870573E-006</v>
      </c>
      <c r="KO153" s="1" t="n">
        <v>0.976004362106323</v>
      </c>
      <c r="KP153" s="1" t="n">
        <v>1.60214694915339E-005</v>
      </c>
      <c r="KQ153" s="1" t="n">
        <v>0.00120855774730444</v>
      </c>
      <c r="KR153" s="1" t="n">
        <v>2.19900712222776E-011</v>
      </c>
      <c r="KS153" s="1" t="n">
        <v>0.980964601039887</v>
      </c>
      <c r="KT153" s="1" t="n">
        <v>0.999692916870117</v>
      </c>
      <c r="KU153" s="1" t="n">
        <v>1.79897219557547E-015</v>
      </c>
      <c r="KV153" s="1" t="n">
        <v>0.0286676418036223</v>
      </c>
      <c r="KW153" s="1" t="n">
        <v>2.74885405380731E-016</v>
      </c>
      <c r="KX153" s="1" t="n">
        <v>0.000131833381601609</v>
      </c>
      <c r="KY153" s="1" t="n">
        <v>0.0461300499737263</v>
      </c>
      <c r="KZ153" s="1" t="n">
        <v>0.0004449371190276</v>
      </c>
      <c r="LA153" s="1" t="n">
        <v>0.97337543964386</v>
      </c>
      <c r="LB153" s="1" t="n">
        <v>8.8006554506137E-006</v>
      </c>
      <c r="LC153" s="1" t="n">
        <v>0.00100142182782292</v>
      </c>
      <c r="LD153" s="1" t="n">
        <v>0.999999046325684</v>
      </c>
      <c r="LE153" s="1" t="n">
        <v>0.978957414627075</v>
      </c>
      <c r="LF153" s="1" t="n">
        <v>0.0242681931704283</v>
      </c>
      <c r="LG153" s="1" t="n">
        <v>0.00117849360685796</v>
      </c>
      <c r="LH153" s="1" t="n">
        <v>0.973167777061462</v>
      </c>
      <c r="LI153" s="1" t="n">
        <v>0.000970056047663093</v>
      </c>
      <c r="LJ153" s="1" t="n">
        <v>0.976602613925934</v>
      </c>
      <c r="LK153" s="1" t="n">
        <v>0.0273379422724247</v>
      </c>
      <c r="LL153" s="1" t="n">
        <v>0.976372063159943</v>
      </c>
      <c r="LM153" s="1" t="n">
        <v>0.00114755344111472</v>
      </c>
      <c r="LN153" s="1" t="n">
        <v>0.979746580123901</v>
      </c>
      <c r="LO153" s="1" t="n">
        <v>0.000220222602365539</v>
      </c>
      <c r="LP153" s="1" t="n">
        <v>0.00245822919532657</v>
      </c>
      <c r="LQ153" s="1" t="n">
        <v>0.000259950378676876</v>
      </c>
      <c r="LR153" s="1" t="n">
        <v>0.00108891329728067</v>
      </c>
      <c r="LS153" s="1" t="n">
        <v>0.030953636392951</v>
      </c>
      <c r="LT153" s="1" t="n">
        <v>0.978044092655182</v>
      </c>
      <c r="LU153" s="1" t="n">
        <v>5.22057821453996E-020</v>
      </c>
      <c r="LV153" s="1" t="n">
        <v>0.00168398674577475</v>
      </c>
      <c r="LW153" s="1" t="n">
        <v>1</v>
      </c>
      <c r="LX153" s="1" t="n">
        <v>0.999986529350281</v>
      </c>
      <c r="LY153" s="1" t="n">
        <v>0.0251200255006552</v>
      </c>
      <c r="LZ153" s="1" t="n">
        <v>0.998814105987549</v>
      </c>
      <c r="MA153" s="1" t="n">
        <v>0.000692420231644064</v>
      </c>
      <c r="MB153" s="1" t="n">
        <v>0.961199164390564</v>
      </c>
      <c r="MC153" s="1" t="n">
        <v>0.000936753465794027</v>
      </c>
      <c r="MD153" s="1" t="n">
        <v>0.983148813247681</v>
      </c>
      <c r="ME153" s="1" t="n">
        <v>0.000753835134673864</v>
      </c>
      <c r="MF153" s="1" t="n">
        <v>0.999985575675964</v>
      </c>
      <c r="MG153" s="1" t="n">
        <v>0.0356967002153397</v>
      </c>
      <c r="MH153" s="1" t="n">
        <v>1</v>
      </c>
      <c r="MI153" s="1" t="n">
        <v>0.970017910003662</v>
      </c>
      <c r="MJ153" s="1" t="n">
        <v>0.974581837654114</v>
      </c>
      <c r="MK153" s="1" t="n">
        <v>0.953148901462555</v>
      </c>
      <c r="ML153" s="1" t="n">
        <v>0.966034173965454</v>
      </c>
      <c r="MM153" s="1" t="n">
        <v>0.97730427980423</v>
      </c>
      <c r="MN153" s="1" t="n">
        <v>0.981631875038147</v>
      </c>
      <c r="MO153" s="1" t="n">
        <v>0.000322475243592635</v>
      </c>
      <c r="MP153" s="1" t="n">
        <v>0.97220379114151</v>
      </c>
      <c r="MQ153" s="1" t="n">
        <v>1</v>
      </c>
      <c r="MR153" s="1" t="n">
        <v>4.51572251813914E-010</v>
      </c>
      <c r="MS153" s="1" t="n">
        <v>2.78958359558601E-005</v>
      </c>
      <c r="MT153" s="1" t="n">
        <v>1.35918186427997E-011</v>
      </c>
      <c r="MU153" s="1" t="n">
        <v>2.60761518714597E-013</v>
      </c>
      <c r="MV153" s="1" t="n">
        <v>1.72014807183363E-014</v>
      </c>
      <c r="MW153" s="1" t="n">
        <v>3.65205726771123E-010</v>
      </c>
      <c r="MX153" s="1" t="n">
        <v>3.80583021694636E-012</v>
      </c>
      <c r="MY153" s="1" t="n">
        <v>6.8951769949435E-019</v>
      </c>
      <c r="MZ153" s="1" t="n">
        <v>0.00080681371036917</v>
      </c>
      <c r="NA153" s="1" t="n">
        <v>9.63817987551484E-014</v>
      </c>
      <c r="NB153" s="1" t="n">
        <v>4.11226200952435E-033</v>
      </c>
      <c r="NC153" s="1" t="n">
        <v>3.57395474326339E-010</v>
      </c>
      <c r="ND153" s="1" t="n">
        <v>2.39984126321202E-011</v>
      </c>
      <c r="NE153" s="1" t="n">
        <v>8.3299064707569E-026</v>
      </c>
      <c r="NF153" s="1" t="n">
        <v>6.13071279076394E-006</v>
      </c>
      <c r="NG153" s="1" t="n">
        <v>8.24376070879263E-012</v>
      </c>
      <c r="NH153" s="1" t="n">
        <v>1.50552291846538E-025</v>
      </c>
      <c r="NI153" s="1" t="n">
        <v>7.02706813626719E-007</v>
      </c>
      <c r="NJ153" s="1" t="n">
        <v>1.56596001298986E-020</v>
      </c>
      <c r="NK153" s="1" t="n">
        <v>3.07201025862014E-006</v>
      </c>
      <c r="NL153" s="1" t="n">
        <v>7.58910942850457E-015</v>
      </c>
      <c r="NM153" s="1" t="n">
        <v>3.03714875471428E-009</v>
      </c>
      <c r="NN153" s="1" t="n">
        <v>2.44437716595547E-013</v>
      </c>
      <c r="NO153" s="1" t="n">
        <v>2.66504240897802E-009</v>
      </c>
      <c r="NP153" s="1" t="n">
        <v>6.67932590658893E-006</v>
      </c>
      <c r="NQ153" s="1" t="n">
        <v>1</v>
      </c>
      <c r="NR153" s="1" t="n">
        <v>0.035585317760706</v>
      </c>
      <c r="NS153" s="1" t="n">
        <v>0.966728448867798</v>
      </c>
      <c r="NT153" s="1" t="n">
        <v>0.999888181686401</v>
      </c>
      <c r="NU153" s="1" t="n">
        <v>0.999940395355225</v>
      </c>
      <c r="NV153" s="1" t="n">
        <v>3.7870296409892E-007</v>
      </c>
      <c r="NW153" s="1" t="n">
        <v>1</v>
      </c>
      <c r="NX153" s="1" t="n">
        <v>0.99997079372406</v>
      </c>
      <c r="NY153" s="1" t="n">
        <v>1</v>
      </c>
      <c r="NZ153" s="1" t="n">
        <v>1</v>
      </c>
      <c r="OA153" s="1" t="n">
        <v>1</v>
      </c>
      <c r="OB153" s="1" t="n">
        <v>1.78080963308958E-008</v>
      </c>
      <c r="OC153" s="1" t="n">
        <v>1</v>
      </c>
      <c r="OD153" s="1" t="n">
        <v>0.0319591648876667</v>
      </c>
    </row>
    <row r="154" customFormat="false" ht="15" hidden="false" customHeight="true" outlineLevel="0" collapsed="false">
      <c r="A154" s="1" t="s">
        <v>397</v>
      </c>
      <c r="B154" s="1" t="n">
        <v>1</v>
      </c>
      <c r="C154" s="1" t="n">
        <v>0.999999761581421</v>
      </c>
      <c r="D154" s="1" t="n">
        <v>0.00134315539617091</v>
      </c>
      <c r="E154" s="1" t="n">
        <v>0.000153910994413309</v>
      </c>
      <c r="F154" s="1" t="n">
        <v>1</v>
      </c>
      <c r="G154" s="1" t="n">
        <v>0.999637603759766</v>
      </c>
      <c r="H154" s="1" t="n">
        <v>0.999541640281677</v>
      </c>
      <c r="I154" s="1" t="n">
        <v>0.99999988079071</v>
      </c>
      <c r="J154" s="1" t="n">
        <v>0.999975681304932</v>
      </c>
      <c r="K154" s="1" t="n">
        <v>1</v>
      </c>
      <c r="L154" s="1" t="n">
        <v>0.000358777644578368</v>
      </c>
      <c r="M154" s="1" t="n">
        <v>0.000258668005699292</v>
      </c>
      <c r="N154" s="1" t="n">
        <v>1</v>
      </c>
      <c r="O154" s="1" t="n">
        <v>1</v>
      </c>
      <c r="P154" s="1" t="n">
        <v>0.99999475479126</v>
      </c>
      <c r="Q154" s="1" t="n">
        <v>0.99999988079071</v>
      </c>
      <c r="R154" s="1" t="n">
        <v>1</v>
      </c>
      <c r="S154" s="1" t="n">
        <v>3.93009464971783E-008</v>
      </c>
      <c r="T154" s="1" t="n">
        <v>5.74694425381495E-008</v>
      </c>
      <c r="U154" s="1" t="n">
        <v>1.26343809370155E-006</v>
      </c>
      <c r="V154" s="1" t="n">
        <v>0.99999988079071</v>
      </c>
      <c r="W154" s="1" t="n">
        <v>1.36904714054253E-006</v>
      </c>
      <c r="X154" s="1" t="n">
        <v>7.19530934834012E-010</v>
      </c>
      <c r="Y154" s="1" t="n">
        <v>1</v>
      </c>
      <c r="Z154" s="1" t="n">
        <v>4.32039257702854E-007</v>
      </c>
      <c r="AA154" s="1" t="n">
        <v>1.20878453913065E-007</v>
      </c>
      <c r="AB154" s="1" t="n">
        <v>5.17104763275711E-006</v>
      </c>
      <c r="AC154" s="1" t="n">
        <v>5.10936681852314E-010</v>
      </c>
      <c r="AD154" s="1" t="n">
        <v>1</v>
      </c>
      <c r="AE154" s="1" t="n">
        <v>6.09318749411614E-006</v>
      </c>
      <c r="AF154" s="1" t="n">
        <v>0.99999988079071</v>
      </c>
      <c r="AG154" s="1" t="n">
        <v>0.000327032612403855</v>
      </c>
      <c r="AH154" s="1" t="n">
        <v>1</v>
      </c>
      <c r="AI154" s="1" t="n">
        <v>0.385777354240418</v>
      </c>
      <c r="AJ154" s="1" t="n">
        <v>1</v>
      </c>
      <c r="AK154" s="1" t="n">
        <v>3.09117822325788E-005</v>
      </c>
      <c r="AL154" s="1" t="n">
        <v>0.999999761581421</v>
      </c>
      <c r="AM154" s="1" t="n">
        <v>1.56840142153669E-005</v>
      </c>
      <c r="AN154" s="1" t="n">
        <v>1</v>
      </c>
      <c r="AO154" s="1" t="n">
        <v>0.000812284590210766</v>
      </c>
      <c r="AP154" s="1" t="n">
        <v>1</v>
      </c>
      <c r="AQ154" s="1" t="n">
        <v>0.000358061981387436</v>
      </c>
      <c r="AR154" s="1" t="n">
        <v>0.99999988079071</v>
      </c>
      <c r="AS154" s="1" t="n">
        <v>0.594329237937927</v>
      </c>
      <c r="AT154" s="1" t="n">
        <v>2.83035496977391E-005</v>
      </c>
      <c r="AU154" s="1" t="n">
        <v>0.000231655503739603</v>
      </c>
      <c r="AV154" s="1" t="n">
        <v>8.11652280390263E-005</v>
      </c>
      <c r="AW154" s="1" t="n">
        <v>0.000118647039926145</v>
      </c>
      <c r="AX154" s="1" t="n">
        <v>9.17868383112364E-005</v>
      </c>
      <c r="AY154" s="1" t="n">
        <v>1.24602147479891E-005</v>
      </c>
      <c r="AZ154" s="1" t="n">
        <v>0.00030378153314814</v>
      </c>
      <c r="BA154" s="1" t="n">
        <v>0.000313435913994908</v>
      </c>
      <c r="BB154" s="1" t="n">
        <v>0.000415668881032616</v>
      </c>
      <c r="BC154" s="1" t="n">
        <v>3.34574542648625E-005</v>
      </c>
      <c r="BD154" s="1" t="n">
        <v>1.36148328238051E-005</v>
      </c>
      <c r="BE154" s="1" t="n">
        <v>0.393622130155563</v>
      </c>
      <c r="BF154" s="1" t="n">
        <v>1</v>
      </c>
      <c r="BG154" s="1" t="n">
        <v>1</v>
      </c>
      <c r="BH154" s="1" t="n">
        <v>0.612196803092957</v>
      </c>
      <c r="BI154" s="1" t="n">
        <v>0.000726754835341126</v>
      </c>
      <c r="BJ154" s="1" t="n">
        <v>0.592861950397492</v>
      </c>
      <c r="BK154" s="1" t="n">
        <v>0.00186000275425613</v>
      </c>
      <c r="BL154" s="1" t="n">
        <v>0.998794317245483</v>
      </c>
      <c r="BM154" s="1" t="n">
        <v>0.999590694904327</v>
      </c>
      <c r="BN154" s="1" t="n">
        <v>1</v>
      </c>
      <c r="BO154" s="1" t="n">
        <v>3.43053834228613E-008</v>
      </c>
      <c r="BP154" s="1" t="n">
        <v>0.99999988079071</v>
      </c>
      <c r="BQ154" s="1" t="n">
        <v>0.633639872074127</v>
      </c>
      <c r="BR154" s="1" t="n">
        <v>0.999224305152893</v>
      </c>
      <c r="BS154" s="1" t="n">
        <v>0.000983598292805255</v>
      </c>
      <c r="BT154" s="1" t="n">
        <v>0.000912391173187643</v>
      </c>
      <c r="BU154" s="1" t="n">
        <v>0.395836740732193</v>
      </c>
      <c r="BV154" s="1" t="n">
        <v>0.605526030063629</v>
      </c>
      <c r="BW154" s="1" t="n">
        <v>0.607107698917389</v>
      </c>
      <c r="BX154" s="1" t="n">
        <v>1</v>
      </c>
      <c r="BY154" s="1" t="n">
        <v>0.999999642372131</v>
      </c>
      <c r="BZ154" s="1" t="n">
        <v>1</v>
      </c>
      <c r="CA154" s="1" t="n">
        <v>1</v>
      </c>
      <c r="CB154" s="1" t="n">
        <v>1</v>
      </c>
      <c r="CC154" s="1" t="n">
        <v>1</v>
      </c>
      <c r="CD154" s="1" t="n">
        <v>0.000994196045212448</v>
      </c>
      <c r="CE154" s="1" t="n">
        <v>1</v>
      </c>
      <c r="CF154" s="1" t="n">
        <v>2.32386155403219E-005</v>
      </c>
      <c r="CG154" s="1" t="n">
        <v>1.43106859695763E-007</v>
      </c>
      <c r="CH154" s="1" t="n">
        <v>0.606260240077972</v>
      </c>
      <c r="CI154" s="1" t="n">
        <v>0.000383297068765387</v>
      </c>
      <c r="CJ154" s="1" t="n">
        <v>0.630425035953522</v>
      </c>
      <c r="CK154" s="1" t="n">
        <v>0.596367657184601</v>
      </c>
      <c r="CL154" s="1" t="n">
        <v>1</v>
      </c>
      <c r="CM154" s="1" t="n">
        <v>0.99999988079071</v>
      </c>
      <c r="CN154" s="1" t="n">
        <v>0.99999988079071</v>
      </c>
      <c r="CO154" s="1" t="n">
        <v>1</v>
      </c>
      <c r="CP154" s="1" t="n">
        <v>2.73672835504613E-008</v>
      </c>
      <c r="CQ154" s="1" t="n">
        <v>2.34349329275574E-007</v>
      </c>
      <c r="CR154" s="1" t="n">
        <v>1.28063481952268E-006</v>
      </c>
      <c r="CS154" s="1" t="n">
        <v>1.69333034705232E-007</v>
      </c>
      <c r="CT154" s="1" t="n">
        <v>1</v>
      </c>
      <c r="CU154" s="1" t="n">
        <v>0.000137129944050685</v>
      </c>
      <c r="CV154" s="1" t="n">
        <v>6.81460587657057E-005</v>
      </c>
      <c r="CW154" s="1" t="n">
        <v>0.000374385650502518</v>
      </c>
      <c r="CX154" s="1" t="n">
        <v>0.99999988079071</v>
      </c>
      <c r="CY154" s="1" t="n">
        <v>0.999601542949677</v>
      </c>
      <c r="CZ154" s="1" t="n">
        <v>0.6094970703125</v>
      </c>
      <c r="DA154" s="1" t="n">
        <v>0.607019543647766</v>
      </c>
      <c r="DB154" s="1" t="n">
        <v>1</v>
      </c>
      <c r="DC154" s="1" t="n">
        <v>0.388483047485352</v>
      </c>
      <c r="DD154" s="1" t="n">
        <v>0.616360902786255</v>
      </c>
      <c r="DE154" s="1" t="n">
        <v>0.00119243119843304</v>
      </c>
      <c r="DF154" s="1" t="n">
        <v>0.000149615967529826</v>
      </c>
      <c r="DG154" s="1" t="n">
        <v>0.999997496604919</v>
      </c>
      <c r="DH154" s="1" t="n">
        <v>3.67080865544267E-005</v>
      </c>
      <c r="DI154" s="1" t="n">
        <v>1.71139470239723E-006</v>
      </c>
      <c r="DJ154" s="1" t="n">
        <v>0.593548178672791</v>
      </c>
      <c r="DK154" s="1" t="n">
        <v>0.397576332092285</v>
      </c>
      <c r="DL154" s="1" t="n">
        <v>0.000170814790180884</v>
      </c>
      <c r="DM154" s="1" t="n">
        <v>0.000363075028872117</v>
      </c>
      <c r="DN154" s="1" t="n">
        <v>0.000378131808247417</v>
      </c>
      <c r="DO154" s="1" t="n">
        <v>0.999758780002594</v>
      </c>
      <c r="DP154" s="1" t="n">
        <v>1.11943709271145E-005</v>
      </c>
      <c r="DQ154" s="1" t="n">
        <v>0.0011736829765141</v>
      </c>
      <c r="DR154" s="1" t="n">
        <v>0.000582467648200691</v>
      </c>
      <c r="DS154" s="1" t="n">
        <v>2.84349789581029E-005</v>
      </c>
      <c r="DT154" s="1" t="n">
        <v>9.48103547671053E-007</v>
      </c>
      <c r="DU154" s="1" t="n">
        <v>0.000114029709948227</v>
      </c>
      <c r="DV154" s="1" t="n">
        <v>0.00056061299983412</v>
      </c>
      <c r="DW154" s="1" t="n">
        <v>2.24670338866417E-006</v>
      </c>
      <c r="DX154" s="1" t="n">
        <v>6.40080979792401E-005</v>
      </c>
      <c r="DY154" s="1" t="n">
        <v>4.87609497668018E-007</v>
      </c>
      <c r="DZ154" s="1" t="n">
        <v>0.998665690422058</v>
      </c>
      <c r="EA154" s="1" t="n">
        <v>1</v>
      </c>
      <c r="EB154" s="1" t="n">
        <v>0.999905943870544</v>
      </c>
      <c r="EC154" s="1" t="n">
        <v>0.99998676776886</v>
      </c>
      <c r="ED154" s="1" t="n">
        <v>0.405591577291489</v>
      </c>
      <c r="EE154" s="1" t="n">
        <v>0.413837134838104</v>
      </c>
      <c r="EF154" s="1" t="n">
        <v>0.000885569432284683</v>
      </c>
      <c r="EG154" s="1" t="n">
        <v>0.999255120754242</v>
      </c>
      <c r="EH154" s="1" t="n">
        <v>1</v>
      </c>
      <c r="EI154" s="1" t="n">
        <v>7.99921195948627E-009</v>
      </c>
      <c r="EJ154" s="1" t="n">
        <v>0.999999761581421</v>
      </c>
      <c r="EK154" s="1" t="n">
        <v>0.619555115699768</v>
      </c>
      <c r="EL154" s="1" t="n">
        <v>0.999999761581421</v>
      </c>
      <c r="EM154" s="1" t="n">
        <v>0.000763062504120171</v>
      </c>
      <c r="EN154" s="1" t="n">
        <v>0.000312829884933308</v>
      </c>
      <c r="EO154" s="1" t="n">
        <v>0.000506589363794774</v>
      </c>
      <c r="EP154" s="1" t="n">
        <v>0.370289385318756</v>
      </c>
      <c r="EQ154" s="1" t="n">
        <v>0.000114750713692047</v>
      </c>
      <c r="ER154" s="1" t="n">
        <v>0.000409988802857697</v>
      </c>
      <c r="ES154" s="1" t="n">
        <v>0.620036721229553</v>
      </c>
      <c r="ET154" s="1" t="n">
        <v>0.999999284744263</v>
      </c>
      <c r="EU154" s="1" t="n">
        <v>0.383210062980652</v>
      </c>
      <c r="EV154" s="1" t="n">
        <v>0.999793112277985</v>
      </c>
      <c r="EW154" s="1" t="n">
        <v>0.597093999385834</v>
      </c>
      <c r="EX154" s="1" t="n">
        <v>0.399161040782929</v>
      </c>
      <c r="EY154" s="1" t="n">
        <v>0.00177063513547182</v>
      </c>
      <c r="EZ154" s="1" t="n">
        <v>0.618329346179962</v>
      </c>
      <c r="FA154" s="1" t="n">
        <v>0.000429338164394721</v>
      </c>
      <c r="FB154" s="1" t="n">
        <v>1</v>
      </c>
      <c r="FC154" s="1" t="n">
        <v>0.624624013900757</v>
      </c>
      <c r="FD154" s="1" t="n">
        <v>1</v>
      </c>
      <c r="FE154" s="1" t="n">
        <v>0.00033928916673176</v>
      </c>
      <c r="FF154" s="1" t="n">
        <v>0.00140438822563738</v>
      </c>
      <c r="FG154" s="1" t="n">
        <v>1.39149364031255E-007</v>
      </c>
      <c r="FH154" s="1" t="n">
        <v>0.4073146879673</v>
      </c>
      <c r="FI154" s="1" t="n">
        <v>0.000535424682311714</v>
      </c>
      <c r="FJ154" s="1" t="n">
        <v>0.605874955654144</v>
      </c>
      <c r="FK154" s="1" t="n">
        <v>0.000550308905076236</v>
      </c>
      <c r="FL154" s="1" t="n">
        <v>1</v>
      </c>
      <c r="FM154" s="1" t="n">
        <v>1</v>
      </c>
      <c r="FN154" s="1" t="n">
        <v>1</v>
      </c>
      <c r="FO154" s="1" t="n">
        <v>0.999468982219696</v>
      </c>
      <c r="FP154" s="1" t="n">
        <v>2.22430626308778E-005</v>
      </c>
      <c r="FQ154" s="1" t="n">
        <v>0.999672174453735</v>
      </c>
      <c r="FR154" s="1" t="n">
        <v>0.39284285902977</v>
      </c>
      <c r="FS154" s="1" t="n">
        <v>2.16331409319537E-006</v>
      </c>
      <c r="FT154" s="1" t="n">
        <v>0.999480783939362</v>
      </c>
      <c r="FU154" s="1" t="n">
        <v>0.000213058112422004</v>
      </c>
      <c r="FV154" s="1" t="n">
        <v>1</v>
      </c>
      <c r="FW154" s="1" t="n">
        <v>4.63022697658744E-005</v>
      </c>
      <c r="FX154" s="1" t="n">
        <v>0.592572569847107</v>
      </c>
      <c r="FY154" s="1" t="n">
        <v>0.000835652987007052</v>
      </c>
      <c r="FZ154" s="1" t="n">
        <v>9.65281142271124E-005</v>
      </c>
      <c r="GA154" s="1" t="n">
        <v>0.000182156843948178</v>
      </c>
      <c r="GB154" s="1" t="n">
        <v>1.16129669436305E-007</v>
      </c>
      <c r="GC154" s="1" t="n">
        <v>0.000645332096610218</v>
      </c>
      <c r="GD154" s="1" t="n">
        <v>0.000987925101071596</v>
      </c>
      <c r="GE154" s="1" t="n">
        <v>0.000358080753358081</v>
      </c>
      <c r="GF154" s="1" t="n">
        <v>0.626011908054352</v>
      </c>
      <c r="GG154" s="1" t="n">
        <v>0.398013085126877</v>
      </c>
      <c r="GH154" s="1" t="n">
        <v>0.397203952074051</v>
      </c>
      <c r="GI154" s="1" t="n">
        <v>0.000621784711256623</v>
      </c>
      <c r="GJ154" s="1" t="n">
        <v>0.389411985874176</v>
      </c>
      <c r="GK154" s="1" t="n">
        <v>5.38487192613957E-008</v>
      </c>
      <c r="GL154" s="1" t="n">
        <v>0.000268253090325743</v>
      </c>
      <c r="GM154" s="1" t="n">
        <v>0.999999761581421</v>
      </c>
      <c r="GN154" s="1" t="n">
        <v>0.998857736587524</v>
      </c>
      <c r="GO154" s="1" t="n">
        <v>0.999944686889648</v>
      </c>
      <c r="GP154" s="1" t="n">
        <v>0.574311554431915</v>
      </c>
      <c r="GQ154" s="1" t="n">
        <v>0.0014039803063497</v>
      </c>
      <c r="GR154" s="1" t="n">
        <v>0.999752342700958</v>
      </c>
      <c r="GS154" s="1" t="n">
        <v>0.400393694639206</v>
      </c>
      <c r="GT154" s="1" t="n">
        <v>0.592395842075348</v>
      </c>
      <c r="GU154" s="1" t="n">
        <v>0.999999642372131</v>
      </c>
      <c r="GV154" s="1" t="n">
        <v>1</v>
      </c>
      <c r="GW154" s="1" t="n">
        <v>0.999999761581421</v>
      </c>
      <c r="GX154" s="1" t="n">
        <v>1</v>
      </c>
      <c r="GY154" s="1" t="n">
        <v>1</v>
      </c>
      <c r="GZ154" s="1" t="n">
        <v>0.999999403953552</v>
      </c>
      <c r="HA154" s="1" t="n">
        <v>0.99999988079071</v>
      </c>
      <c r="HB154" s="1" t="n">
        <v>0.999999642372131</v>
      </c>
      <c r="HC154" s="1" t="n">
        <v>1</v>
      </c>
      <c r="HD154" s="1" t="n">
        <v>1</v>
      </c>
      <c r="HE154" s="1" t="n">
        <v>0.625456809997559</v>
      </c>
      <c r="HF154" s="1" t="n">
        <v>3.82493148265439E-009</v>
      </c>
      <c r="HG154" s="1" t="n">
        <v>0.000557581835892052</v>
      </c>
      <c r="HH154" s="1" t="n">
        <v>0.000182916221092455</v>
      </c>
      <c r="HI154" s="1" t="n">
        <v>0.59522420167923</v>
      </c>
      <c r="HJ154" s="1" t="n">
        <v>0.999251186847687</v>
      </c>
      <c r="HK154" s="1" t="n">
        <v>0.40045827627182</v>
      </c>
      <c r="HL154" s="1" t="n">
        <v>0.998587727546692</v>
      </c>
      <c r="HM154" s="1" t="n">
        <v>0.000821492285467684</v>
      </c>
      <c r="HN154" s="1" t="n">
        <v>0.000162967611686327</v>
      </c>
      <c r="HO154" s="1" t="n">
        <v>1.91980333852371E-007</v>
      </c>
      <c r="HP154" s="1" t="n">
        <v>0.000970766122918576</v>
      </c>
      <c r="HQ154" s="1" t="n">
        <v>1</v>
      </c>
      <c r="HR154" s="1" t="n">
        <v>0.000626945693511516</v>
      </c>
      <c r="HS154" s="1" t="n">
        <v>2.91124651994323E-005</v>
      </c>
      <c r="HT154" s="1" t="n">
        <v>0.606029152870178</v>
      </c>
      <c r="HU154" s="1" t="n">
        <v>0.000424715137341991</v>
      </c>
      <c r="HV154" s="1" t="n">
        <v>5.71564805795788E-006</v>
      </c>
      <c r="HW154" s="1" t="n">
        <v>0.000769786944147199</v>
      </c>
      <c r="HX154" s="1" t="n">
        <v>0.000401951518142596</v>
      </c>
      <c r="HY154" s="1" t="n">
        <v>0.597965478897095</v>
      </c>
      <c r="HZ154" s="1" t="n">
        <v>0.999151229858398</v>
      </c>
      <c r="IA154" s="1" t="n">
        <v>0.000471244915388525</v>
      </c>
      <c r="IB154" s="1" t="n">
        <v>3.93821807165296E-007</v>
      </c>
      <c r="IC154" s="1" t="n">
        <v>0.415563017129898</v>
      </c>
      <c r="ID154" s="1" t="n">
        <v>1</v>
      </c>
      <c r="IE154" s="1" t="n">
        <v>6.92884059390053E-005</v>
      </c>
      <c r="IF154" s="1" t="n">
        <v>0.999888896942139</v>
      </c>
      <c r="IG154" s="1" t="n">
        <v>0.999431908130646</v>
      </c>
      <c r="IH154" s="1" t="n">
        <v>1.2472508387873E-005</v>
      </c>
      <c r="II154" s="1" t="n">
        <v>9.83963488465633E-008</v>
      </c>
      <c r="IJ154" s="1" t="n">
        <v>0.00071956793544814</v>
      </c>
      <c r="IK154" s="1" t="n">
        <v>0.404319673776627</v>
      </c>
      <c r="IL154" s="1" t="n">
        <v>0.000738585891667754</v>
      </c>
      <c r="IM154" s="1" t="n">
        <v>0.000295128411380574</v>
      </c>
      <c r="IN154" s="1" t="n">
        <v>4.76522836834192E-005</v>
      </c>
      <c r="IO154" s="1" t="n">
        <v>0.000836350023746491</v>
      </c>
      <c r="IP154" s="1" t="n">
        <v>0.99954104423523</v>
      </c>
      <c r="IQ154" s="1" t="n">
        <v>1</v>
      </c>
      <c r="IR154" s="1" t="n">
        <v>0.000119758798973635</v>
      </c>
      <c r="IS154" s="1" t="n">
        <v>0.000119492673547939</v>
      </c>
      <c r="IT154" s="1" t="n">
        <v>0.415792763233185</v>
      </c>
      <c r="IU154" s="1" t="n">
        <v>0.000590240757446736</v>
      </c>
      <c r="IV154" s="1" t="n">
        <v>0.417583256959915</v>
      </c>
      <c r="IW154" s="1" t="n">
        <v>0.00162886921316385</v>
      </c>
      <c r="IX154" s="1" t="n">
        <v>0.000115061338874511</v>
      </c>
      <c r="IY154" s="1" t="n">
        <v>0.598897516727448</v>
      </c>
      <c r="IZ154" s="1" t="n">
        <v>0.999978542327881</v>
      </c>
      <c r="JA154" s="1" t="n">
        <v>0.000753071450162679</v>
      </c>
      <c r="JB154" s="1" t="n">
        <v>0.00020468034199439</v>
      </c>
      <c r="JC154" s="1" t="n">
        <v>0.00127233366947621</v>
      </c>
      <c r="JD154" s="1" t="n">
        <v>1</v>
      </c>
      <c r="JE154" s="1" t="n">
        <v>0.595614194869995</v>
      </c>
      <c r="JF154" s="1" t="n">
        <v>0.628324925899506</v>
      </c>
      <c r="JG154" s="1" t="n">
        <v>0.00109578180126846</v>
      </c>
      <c r="JH154" s="1" t="n">
        <v>0.593915045261383</v>
      </c>
      <c r="JI154" s="1" t="n">
        <v>0.619101822376251</v>
      </c>
      <c r="JJ154" s="1" t="n">
        <v>0.000913192634470761</v>
      </c>
      <c r="JK154" s="1" t="n">
        <v>0.000537113286554813</v>
      </c>
      <c r="JL154" s="1" t="n">
        <v>0.591251492500305</v>
      </c>
      <c r="JM154" s="1" t="n">
        <v>2.11040060094092E-005</v>
      </c>
      <c r="JN154" s="1" t="n">
        <v>0.617609739303589</v>
      </c>
      <c r="JO154" s="1" t="n">
        <v>0.417115479707718</v>
      </c>
      <c r="JP154" s="1" t="n">
        <v>0.604785084724426</v>
      </c>
      <c r="JQ154" s="1" t="n">
        <v>0.000522449612617493</v>
      </c>
      <c r="JR154" s="1" t="n">
        <v>0.000880991050507873</v>
      </c>
      <c r="JS154" s="1" t="n">
        <v>0.00107112398836762</v>
      </c>
      <c r="JT154" s="1" t="n">
        <v>0.000474364554975182</v>
      </c>
      <c r="JU154" s="1" t="n">
        <v>0.598579049110413</v>
      </c>
      <c r="JV154" s="1" t="n">
        <v>0.00158669392112643</v>
      </c>
      <c r="JW154" s="1" t="n">
        <v>0.00104657025076449</v>
      </c>
      <c r="JX154" s="1" t="n">
        <v>0.603939473628998</v>
      </c>
      <c r="JY154" s="1" t="n">
        <v>0.999490141868591</v>
      </c>
      <c r="JZ154" s="1" t="n">
        <v>0.000165491263032891</v>
      </c>
      <c r="KA154" s="1" t="n">
        <v>5.7124092563754E-005</v>
      </c>
      <c r="KB154" s="1" t="n">
        <v>0.00220107729546726</v>
      </c>
      <c r="KC154" s="1" t="n">
        <v>0.000416373979533091</v>
      </c>
      <c r="KD154" s="1" t="n">
        <v>0.407791316509247</v>
      </c>
      <c r="KE154" s="1" t="n">
        <v>0.000173929292941466</v>
      </c>
      <c r="KF154" s="1" t="n">
        <v>0.000470710685476661</v>
      </c>
      <c r="KG154" s="1" t="n">
        <v>0.000171353458426893</v>
      </c>
      <c r="KH154" s="1" t="n">
        <v>0.000178620786755346</v>
      </c>
      <c r="KI154" s="1" t="n">
        <v>0.000269041192950681</v>
      </c>
      <c r="KJ154" s="1" t="n">
        <v>0.00180314073804766</v>
      </c>
      <c r="KK154" s="1" t="n">
        <v>0.624924123287201</v>
      </c>
      <c r="KL154" s="1" t="n">
        <v>0.602975130081177</v>
      </c>
      <c r="KM154" s="1" t="n">
        <v>0.00012799195246771</v>
      </c>
      <c r="KN154" s="1" t="n">
        <v>0.000204059309908189</v>
      </c>
      <c r="KO154" s="1" t="n">
        <v>0.618913233280182</v>
      </c>
      <c r="KP154" s="1" t="n">
        <v>0.0008620202424936</v>
      </c>
      <c r="KQ154" s="1" t="n">
        <v>0.000847228162456304</v>
      </c>
      <c r="KR154" s="1" t="n">
        <v>2.97993210551795E-006</v>
      </c>
      <c r="KS154" s="1" t="n">
        <v>0.632945835590363</v>
      </c>
      <c r="KT154" s="1" t="n">
        <v>0.998892605304718</v>
      </c>
      <c r="KU154" s="1" t="n">
        <v>2.33838159147126E-006</v>
      </c>
      <c r="KV154" s="1" t="n">
        <v>0.396262288093567</v>
      </c>
      <c r="KW154" s="1" t="n">
        <v>5.68228841757446E-008</v>
      </c>
      <c r="KX154" s="1" t="n">
        <v>0.000549550459254533</v>
      </c>
      <c r="KY154" s="1" t="n">
        <v>0.388794124126434</v>
      </c>
      <c r="KZ154" s="1" t="n">
        <v>0.000642614439129829</v>
      </c>
      <c r="LA154" s="1" t="n">
        <v>0.604978799819946</v>
      </c>
      <c r="LB154" s="1" t="n">
        <v>0.00058672035811469</v>
      </c>
      <c r="LC154" s="1" t="n">
        <v>0.000140923672006466</v>
      </c>
      <c r="LD154" s="1" t="n">
        <v>0.999990820884705</v>
      </c>
      <c r="LE154" s="1" t="n">
        <v>0.605591535568237</v>
      </c>
      <c r="LF154" s="1" t="n">
        <v>0.391065984964371</v>
      </c>
      <c r="LG154" s="1" t="n">
        <v>3.53979812643956E-005</v>
      </c>
      <c r="LH154" s="1" t="n">
        <v>0.604337155818939</v>
      </c>
      <c r="LI154" s="1" t="n">
        <v>7.42990596336313E-006</v>
      </c>
      <c r="LJ154" s="1" t="n">
        <v>0.613346457481384</v>
      </c>
      <c r="LK154" s="1" t="n">
        <v>0.385283827781677</v>
      </c>
      <c r="LL154" s="1" t="n">
        <v>0.608392834663391</v>
      </c>
      <c r="LM154" s="1" t="n">
        <v>0.00063376291655004</v>
      </c>
      <c r="LN154" s="1" t="n">
        <v>0.606811285018921</v>
      </c>
      <c r="LO154" s="1" t="n">
        <v>0.000828759977594018</v>
      </c>
      <c r="LP154" s="1" t="n">
        <v>0.000678417680319399</v>
      </c>
      <c r="LQ154" s="1" t="n">
        <v>0.000527737371157855</v>
      </c>
      <c r="LR154" s="1" t="n">
        <v>3.84897539333906E-005</v>
      </c>
      <c r="LS154" s="1" t="n">
        <v>0.394522994756699</v>
      </c>
      <c r="LT154" s="1" t="n">
        <v>0.619799554347992</v>
      </c>
      <c r="LU154" s="1" t="n">
        <v>9.09328377929342E-007</v>
      </c>
      <c r="LV154" s="1" t="n">
        <v>0.00082429830217734</v>
      </c>
      <c r="LW154" s="1" t="n">
        <v>1</v>
      </c>
      <c r="LX154" s="1" t="n">
        <v>0.99988865852356</v>
      </c>
      <c r="LY154" s="1" t="n">
        <v>0.387869238853455</v>
      </c>
      <c r="LZ154" s="1" t="n">
        <v>0.99860554933548</v>
      </c>
      <c r="MA154" s="1" t="n">
        <v>0.000974293041508645</v>
      </c>
      <c r="MB154" s="1" t="n">
        <v>0.619046628475189</v>
      </c>
      <c r="MC154" s="1" t="n">
        <v>0.00244593806564808</v>
      </c>
      <c r="MD154" s="1" t="n">
        <v>0.596949279308319</v>
      </c>
      <c r="ME154" s="1" t="n">
        <v>0.000399081647628918</v>
      </c>
      <c r="MF154" s="1" t="n">
        <v>0.999320983886719</v>
      </c>
      <c r="MG154" s="1" t="n">
        <v>0.385948389768601</v>
      </c>
      <c r="MH154" s="1" t="n">
        <v>1</v>
      </c>
      <c r="MI154" s="1" t="n">
        <v>0.621866583824158</v>
      </c>
      <c r="MJ154" s="1" t="n">
        <v>0.610130608081818</v>
      </c>
      <c r="MK154" s="1" t="n">
        <v>0.60551393032074</v>
      </c>
      <c r="ML154" s="1" t="n">
        <v>0.608849167823792</v>
      </c>
      <c r="MM154" s="1" t="n">
        <v>0.600153207778931</v>
      </c>
      <c r="MN154" s="1" t="n">
        <v>0.62813264131546</v>
      </c>
      <c r="MO154" s="1" t="n">
        <v>0.00149946357123554</v>
      </c>
      <c r="MP154" s="1" t="n">
        <v>0.604522287845612</v>
      </c>
      <c r="MQ154" s="1" t="n">
        <v>1</v>
      </c>
      <c r="MR154" s="1" t="n">
        <v>1.21559753551992E-006</v>
      </c>
      <c r="MS154" s="1" t="n">
        <v>1.41973987410893E-006</v>
      </c>
      <c r="MT154" s="1" t="n">
        <v>3.2446132536279E-007</v>
      </c>
      <c r="MU154" s="1" t="n">
        <v>6.14662027942359E-008</v>
      </c>
      <c r="MV154" s="1" t="n">
        <v>4.39024734077975E-006</v>
      </c>
      <c r="MW154" s="1" t="n">
        <v>3.20897675010201E-006</v>
      </c>
      <c r="MX154" s="1" t="n">
        <v>9.43494740113238E-008</v>
      </c>
      <c r="MY154" s="1" t="n">
        <v>2.57575862860904E-007</v>
      </c>
      <c r="MZ154" s="1" t="n">
        <v>2.9360498956521E-005</v>
      </c>
      <c r="NA154" s="1" t="n">
        <v>1.62519881996559E-007</v>
      </c>
      <c r="NB154" s="1" t="n">
        <v>6.21352025387267E-010</v>
      </c>
      <c r="NC154" s="1" t="n">
        <v>5.06566266267328E-007</v>
      </c>
      <c r="ND154" s="1" t="n">
        <v>1.37351435114397E-006</v>
      </c>
      <c r="NE154" s="1" t="n">
        <v>1.03062547385235E-009</v>
      </c>
      <c r="NF154" s="1" t="n">
        <v>3.68442342733033E-005</v>
      </c>
      <c r="NG154" s="1" t="n">
        <v>3.42191378877033E-006</v>
      </c>
      <c r="NH154" s="1" t="n">
        <v>9.2316723154795E-009</v>
      </c>
      <c r="NI154" s="1" t="n">
        <v>0.000365472544217482</v>
      </c>
      <c r="NJ154" s="1" t="n">
        <v>1.99259844180233E-008</v>
      </c>
      <c r="NK154" s="1" t="n">
        <v>0.00029582847491838</v>
      </c>
      <c r="NL154" s="1" t="n">
        <v>2.3042105112836E-006</v>
      </c>
      <c r="NM154" s="1" t="n">
        <v>9.26692166558496E-007</v>
      </c>
      <c r="NN154" s="1" t="n">
        <v>2.08188771466666E-006</v>
      </c>
      <c r="NO154" s="1" t="n">
        <v>2.43977547143004E-006</v>
      </c>
      <c r="NP154" s="1" t="n">
        <v>2.34574244473151E-007</v>
      </c>
      <c r="NQ154" s="1" t="n">
        <v>1</v>
      </c>
      <c r="NR154" s="1" t="n">
        <v>0.413628995418549</v>
      </c>
      <c r="NS154" s="1" t="n">
        <v>0.601144433021545</v>
      </c>
      <c r="NT154" s="1" t="n">
        <v>0.999470174312592</v>
      </c>
      <c r="NU154" s="1" t="n">
        <v>0.99856960773468</v>
      </c>
      <c r="NV154" s="1" t="n">
        <v>1.46289421536494E-005</v>
      </c>
      <c r="NW154" s="1" t="n">
        <v>0.999999523162842</v>
      </c>
      <c r="NX154" s="1" t="n">
        <v>0.999579846858978</v>
      </c>
      <c r="NY154" s="1" t="n">
        <v>1</v>
      </c>
      <c r="NZ154" s="1" t="n">
        <v>1</v>
      </c>
      <c r="OA154" s="1" t="n">
        <v>0.999999761581421</v>
      </c>
      <c r="OB154" s="1" t="n">
        <v>0.000147453698446043</v>
      </c>
      <c r="OC154" s="1" t="n">
        <v>0.99999988079071</v>
      </c>
      <c r="OD154" s="1" t="n">
        <v>0.405178964138031</v>
      </c>
    </row>
    <row r="155" customFormat="false" ht="15" hidden="false" customHeight="true" outlineLevel="0" collapsed="false">
      <c r="A155" s="1" t="s">
        <v>397</v>
      </c>
      <c r="B155" s="1" t="n">
        <v>0.99999988079071</v>
      </c>
      <c r="C155" s="1" t="n">
        <v>1</v>
      </c>
      <c r="D155" s="1" t="n">
        <v>0.000772156228777021</v>
      </c>
      <c r="E155" s="1" t="n">
        <v>0.000148451537825167</v>
      </c>
      <c r="F155" s="1" t="n">
        <v>1</v>
      </c>
      <c r="G155" s="1" t="n">
        <v>0.999901652336121</v>
      </c>
      <c r="H155" s="1" t="n">
        <v>0.999908208847046</v>
      </c>
      <c r="I155" s="1" t="n">
        <v>0.999999761581421</v>
      </c>
      <c r="J155" s="1" t="n">
        <v>0.999881386756897</v>
      </c>
      <c r="K155" s="1" t="n">
        <v>1</v>
      </c>
      <c r="L155" s="1" t="n">
        <v>0.000126604179968126</v>
      </c>
      <c r="M155" s="1" t="n">
        <v>4.95883614348713E-006</v>
      </c>
      <c r="N155" s="1" t="n">
        <v>1</v>
      </c>
      <c r="O155" s="1" t="n">
        <v>1</v>
      </c>
      <c r="P155" s="1" t="n">
        <v>0.999994397163391</v>
      </c>
      <c r="Q155" s="1" t="n">
        <v>1</v>
      </c>
      <c r="R155" s="1" t="n">
        <v>0.999999046325684</v>
      </c>
      <c r="S155" s="1" t="n">
        <v>1.14673819051614E-010</v>
      </c>
      <c r="T155" s="1" t="n">
        <v>7.60048274317526E-011</v>
      </c>
      <c r="U155" s="1" t="n">
        <v>1.93072917653581E-008</v>
      </c>
      <c r="V155" s="1" t="n">
        <v>1</v>
      </c>
      <c r="W155" s="1" t="n">
        <v>2.27629151083875E-008</v>
      </c>
      <c r="X155" s="1" t="n">
        <v>7.4734302302204E-008</v>
      </c>
      <c r="Y155" s="1" t="n">
        <v>1</v>
      </c>
      <c r="Z155" s="1" t="n">
        <v>1.84940784908605E-009</v>
      </c>
      <c r="AA155" s="1" t="n">
        <v>1.01401687047087E-008</v>
      </c>
      <c r="AB155" s="1" t="n">
        <v>2.33213093281393E-008</v>
      </c>
      <c r="AC155" s="1" t="n">
        <v>1.24491794650794E-009</v>
      </c>
      <c r="AD155" s="1" t="n">
        <v>0.999999761581421</v>
      </c>
      <c r="AE155" s="1" t="n">
        <v>1.40546120519502E-007</v>
      </c>
      <c r="AF155" s="1" t="n">
        <v>1</v>
      </c>
      <c r="AG155" s="1" t="n">
        <v>0.000380102632334456</v>
      </c>
      <c r="AH155" s="1" t="n">
        <v>0.999999403953552</v>
      </c>
      <c r="AI155" s="1" t="n">
        <v>0.752283751964569</v>
      </c>
      <c r="AJ155" s="1" t="n">
        <v>0.99999988079071</v>
      </c>
      <c r="AK155" s="1" t="n">
        <v>1.61950822530343E-006</v>
      </c>
      <c r="AL155" s="1" t="n">
        <v>1</v>
      </c>
      <c r="AM155" s="1" t="n">
        <v>1.49120924106683E-005</v>
      </c>
      <c r="AN155" s="1" t="n">
        <v>1</v>
      </c>
      <c r="AO155" s="1" t="n">
        <v>0.000785357900895178</v>
      </c>
      <c r="AP155" s="1" t="n">
        <v>1</v>
      </c>
      <c r="AQ155" s="1" t="n">
        <v>0.0003171605640091</v>
      </c>
      <c r="AR155" s="1" t="n">
        <v>1</v>
      </c>
      <c r="AS155" s="1" t="n">
        <v>0.247239246964455</v>
      </c>
      <c r="AT155" s="1" t="n">
        <v>0.000104612685390748</v>
      </c>
      <c r="AU155" s="1" t="n">
        <v>0.000495624961331487</v>
      </c>
      <c r="AV155" s="1" t="n">
        <v>0.000537200598046184</v>
      </c>
      <c r="AW155" s="1" t="n">
        <v>1.97400390788971E-006</v>
      </c>
      <c r="AX155" s="1" t="n">
        <v>0.000550013966858387</v>
      </c>
      <c r="AY155" s="1" t="n">
        <v>0.00023743235215079</v>
      </c>
      <c r="AZ155" s="1" t="n">
        <v>0.000752751482650638</v>
      </c>
      <c r="BA155" s="1" t="n">
        <v>0.000303707958664745</v>
      </c>
      <c r="BB155" s="1" t="n">
        <v>0.00124483078252524</v>
      </c>
      <c r="BC155" s="1" t="n">
        <v>0.000106714935100172</v>
      </c>
      <c r="BD155" s="1" t="n">
        <v>6.67191270622425E-005</v>
      </c>
      <c r="BE155" s="1" t="n">
        <v>0.743187308311462</v>
      </c>
      <c r="BF155" s="1" t="n">
        <v>0.999995946884155</v>
      </c>
      <c r="BG155" s="1" t="n">
        <v>0.999999761581421</v>
      </c>
      <c r="BH155" s="1" t="n">
        <v>0.25392672419548</v>
      </c>
      <c r="BI155" s="1" t="n">
        <v>5.14629173267167E-005</v>
      </c>
      <c r="BJ155" s="1" t="n">
        <v>0.254577815532684</v>
      </c>
      <c r="BK155" s="1" t="n">
        <v>0.00182957237120718</v>
      </c>
      <c r="BL155" s="1" t="n">
        <v>0.999442636966705</v>
      </c>
      <c r="BM155" s="1" t="n">
        <v>0.999852418899536</v>
      </c>
      <c r="BN155" s="1" t="n">
        <v>0.999999165534973</v>
      </c>
      <c r="BO155" s="1" t="n">
        <v>3.61287597061555E-011</v>
      </c>
      <c r="BP155" s="1" t="n">
        <v>1</v>
      </c>
      <c r="BQ155" s="1" t="n">
        <v>0.273394107818604</v>
      </c>
      <c r="BR155" s="1" t="n">
        <v>0.999549567699432</v>
      </c>
      <c r="BS155" s="1" t="n">
        <v>0.000727148959413171</v>
      </c>
      <c r="BT155" s="1" t="n">
        <v>0.000852534198202193</v>
      </c>
      <c r="BU155" s="1" t="n">
        <v>0.736958682537079</v>
      </c>
      <c r="BV155" s="1" t="n">
        <v>0.230795860290527</v>
      </c>
      <c r="BW155" s="1" t="n">
        <v>0.265920281410217</v>
      </c>
      <c r="BX155" s="1" t="n">
        <v>1</v>
      </c>
      <c r="BY155" s="1" t="n">
        <v>1</v>
      </c>
      <c r="BZ155" s="1" t="n">
        <v>1</v>
      </c>
      <c r="CA155" s="1" t="n">
        <v>0.999999403953552</v>
      </c>
      <c r="CB155" s="1" t="n">
        <v>0.999999761581421</v>
      </c>
      <c r="CC155" s="1" t="n">
        <v>1</v>
      </c>
      <c r="CD155" s="1" t="n">
        <v>0.000380178389605135</v>
      </c>
      <c r="CE155" s="1" t="n">
        <v>0.999999165534973</v>
      </c>
      <c r="CF155" s="1" t="n">
        <v>0.000604941684287041</v>
      </c>
      <c r="CG155" s="1" t="n">
        <v>5.99873928308625E-008</v>
      </c>
      <c r="CH155" s="1" t="n">
        <v>0.235083743929863</v>
      </c>
      <c r="CI155" s="1" t="n">
        <v>0.00113687920384109</v>
      </c>
      <c r="CJ155" s="1" t="n">
        <v>0.259385585784912</v>
      </c>
      <c r="CK155" s="1" t="n">
        <v>0.240106046199799</v>
      </c>
      <c r="CL155" s="1" t="n">
        <v>1</v>
      </c>
      <c r="CM155" s="1" t="n">
        <v>1</v>
      </c>
      <c r="CN155" s="1" t="n">
        <v>1</v>
      </c>
      <c r="CO155" s="1" t="n">
        <v>1</v>
      </c>
      <c r="CP155" s="1" t="n">
        <v>3.55496809767431E-009</v>
      </c>
      <c r="CQ155" s="1" t="n">
        <v>2.95560298457787E-010</v>
      </c>
      <c r="CR155" s="1" t="n">
        <v>0.00012977616279386</v>
      </c>
      <c r="CS155" s="1" t="n">
        <v>1.21472512604193E-010</v>
      </c>
      <c r="CT155" s="1" t="n">
        <v>0.999999642372131</v>
      </c>
      <c r="CU155" s="1" t="n">
        <v>5.57599878447945E-006</v>
      </c>
      <c r="CV155" s="1" t="n">
        <v>0.00015443361189682</v>
      </c>
      <c r="CW155" s="1" t="n">
        <v>0.000504869618453085</v>
      </c>
      <c r="CX155" s="1" t="n">
        <v>0.999995827674866</v>
      </c>
      <c r="CY155" s="1" t="n">
        <v>0.999766528606415</v>
      </c>
      <c r="CZ155" s="1" t="n">
        <v>0.26495224237442</v>
      </c>
      <c r="DA155" s="1" t="n">
        <v>0.277718991041184</v>
      </c>
      <c r="DB155" s="1" t="n">
        <v>1</v>
      </c>
      <c r="DC155" s="1" t="n">
        <v>0.738743364810944</v>
      </c>
      <c r="DD155" s="1" t="n">
        <v>0.28999075293541</v>
      </c>
      <c r="DE155" s="1" t="n">
        <v>0.000512898899614811</v>
      </c>
      <c r="DF155" s="1" t="n">
        <v>8.68610222823918E-005</v>
      </c>
      <c r="DG155" s="1" t="n">
        <v>0.99999988079071</v>
      </c>
      <c r="DH155" s="1" t="n">
        <v>6.96807983331382E-005</v>
      </c>
      <c r="DI155" s="1" t="n">
        <v>9.10424569067203E-010</v>
      </c>
      <c r="DJ155" s="1" t="n">
        <v>0.265291720628738</v>
      </c>
      <c r="DK155" s="1" t="n">
        <v>0.747391104698181</v>
      </c>
      <c r="DL155" s="1" t="n">
        <v>9.66829684330151E-005</v>
      </c>
      <c r="DM155" s="1" t="n">
        <v>6.60801160847768E-005</v>
      </c>
      <c r="DN155" s="1" t="n">
        <v>0.00028445097268559</v>
      </c>
      <c r="DO155" s="1" t="n">
        <v>0.999758183956146</v>
      </c>
      <c r="DP155" s="1" t="n">
        <v>0.000145707293995656</v>
      </c>
      <c r="DQ155" s="1" t="n">
        <v>0.000846079783514142</v>
      </c>
      <c r="DR155" s="1" t="n">
        <v>0.000362043443601579</v>
      </c>
      <c r="DS155" s="1" t="n">
        <v>3.81569435603524E-007</v>
      </c>
      <c r="DT155" s="1" t="n">
        <v>8.08206664260069E-007</v>
      </c>
      <c r="DU155" s="1" t="n">
        <v>0.000408765336032957</v>
      </c>
      <c r="DV155" s="1" t="n">
        <v>0.000258567888522521</v>
      </c>
      <c r="DW155" s="1" t="n">
        <v>1.8271555290994E-007</v>
      </c>
      <c r="DX155" s="1" t="n">
        <v>8.59887586557306E-005</v>
      </c>
      <c r="DY155" s="1" t="n">
        <v>6.21861451222117E-011</v>
      </c>
      <c r="DZ155" s="1" t="n">
        <v>0.999512434005737</v>
      </c>
      <c r="EA155" s="1" t="n">
        <v>1</v>
      </c>
      <c r="EB155" s="1" t="n">
        <v>0.999851822853088</v>
      </c>
      <c r="EC155" s="1" t="n">
        <v>0.999970436096191</v>
      </c>
      <c r="ED155" s="1" t="n">
        <v>0.748271226882935</v>
      </c>
      <c r="EE155" s="1" t="n">
        <v>0.755522191524506</v>
      </c>
      <c r="EF155" s="1" t="n">
        <v>0.000448763894382864</v>
      </c>
      <c r="EG155" s="1" t="n">
        <v>0.99906712770462</v>
      </c>
      <c r="EH155" s="1" t="n">
        <v>1</v>
      </c>
      <c r="EI155" s="1" t="n">
        <v>2.96899527185701E-009</v>
      </c>
      <c r="EJ155" s="1" t="n">
        <v>1</v>
      </c>
      <c r="EK155" s="1" t="n">
        <v>0.250784069299698</v>
      </c>
      <c r="EL155" s="1" t="n">
        <v>0.99999988079071</v>
      </c>
      <c r="EM155" s="1" t="n">
        <v>0.000131345528643578</v>
      </c>
      <c r="EN155" s="1" t="n">
        <v>0.00037315278314054</v>
      </c>
      <c r="EO155" s="1" t="n">
        <v>5.19736204296351E-005</v>
      </c>
      <c r="EP155" s="1" t="n">
        <v>0.748711824417114</v>
      </c>
      <c r="EQ155" s="1" t="n">
        <v>0.000336778583005071</v>
      </c>
      <c r="ER155" s="1" t="n">
        <v>0.000880711537320167</v>
      </c>
      <c r="ES155" s="1" t="n">
        <v>0.265276402235031</v>
      </c>
      <c r="ET155" s="1" t="n">
        <v>0.99999988079071</v>
      </c>
      <c r="EU155" s="1" t="n">
        <v>0.718209683895111</v>
      </c>
      <c r="EV155" s="1" t="n">
        <v>0.999750316143036</v>
      </c>
      <c r="EW155" s="1" t="n">
        <v>0.232711002230644</v>
      </c>
      <c r="EX155" s="1" t="n">
        <v>0.751489996910095</v>
      </c>
      <c r="EY155" s="1" t="n">
        <v>0.000949244305957109</v>
      </c>
      <c r="EZ155" s="1" t="n">
        <v>0.246847420930862</v>
      </c>
      <c r="FA155" s="1" t="n">
        <v>5.20826761203352E-005</v>
      </c>
      <c r="FB155" s="1" t="n">
        <v>0.999999403953552</v>
      </c>
      <c r="FC155" s="1" t="n">
        <v>0.281926274299622</v>
      </c>
      <c r="FD155" s="1" t="n">
        <v>0.99999988079071</v>
      </c>
      <c r="FE155" s="1" t="n">
        <v>7.70505284890533E-005</v>
      </c>
      <c r="FF155" s="1" t="n">
        <v>0.000943296530749649</v>
      </c>
      <c r="FG155" s="1" t="n">
        <v>1.03798241113395E-008</v>
      </c>
      <c r="FH155" s="1" t="n">
        <v>0.755296587944031</v>
      </c>
      <c r="FI155" s="1" t="n">
        <v>0.000417649658629671</v>
      </c>
      <c r="FJ155" s="1" t="n">
        <v>0.258867919445038</v>
      </c>
      <c r="FK155" s="1" t="n">
        <v>0.000592129828874022</v>
      </c>
      <c r="FL155" s="1" t="n">
        <v>1</v>
      </c>
      <c r="FM155" s="1" t="n">
        <v>0.999998331069946</v>
      </c>
      <c r="FN155" s="1" t="n">
        <v>1</v>
      </c>
      <c r="FO155" s="1" t="n">
        <v>0.999320387840271</v>
      </c>
      <c r="FP155" s="1" t="n">
        <v>4.73432774015237E-005</v>
      </c>
      <c r="FQ155" s="1" t="n">
        <v>0.999599277973175</v>
      </c>
      <c r="FR155" s="1" t="n">
        <v>0.758633852005005</v>
      </c>
      <c r="FS155" s="1" t="n">
        <v>8.53393032684835E-007</v>
      </c>
      <c r="FT155" s="1" t="n">
        <v>0.999420762062073</v>
      </c>
      <c r="FU155" s="1" t="n">
        <v>1.26560462376801E-005</v>
      </c>
      <c r="FV155" s="1" t="n">
        <v>0.999999523162842</v>
      </c>
      <c r="FW155" s="1" t="n">
        <v>7.47383523957979E-007</v>
      </c>
      <c r="FX155" s="1" t="n">
        <v>0.251820653676987</v>
      </c>
      <c r="FY155" s="1" t="n">
        <v>0.00126758962869644</v>
      </c>
      <c r="FZ155" s="1" t="n">
        <v>8.39659060147824E-006</v>
      </c>
      <c r="GA155" s="1" t="n">
        <v>3.97542753489688E-005</v>
      </c>
      <c r="GB155" s="1" t="n">
        <v>1.03464763014927E-005</v>
      </c>
      <c r="GC155" s="1" t="n">
        <v>0.000322722509736195</v>
      </c>
      <c r="GD155" s="1" t="n">
        <v>0.000267744093434885</v>
      </c>
      <c r="GE155" s="1" t="n">
        <v>0.000651105598080903</v>
      </c>
      <c r="GF155" s="1" t="n">
        <v>0.272626847028732</v>
      </c>
      <c r="GG155" s="1" t="n">
        <v>0.750970363616943</v>
      </c>
      <c r="GH155" s="1" t="n">
        <v>0.746903777122498</v>
      </c>
      <c r="GI155" s="1" t="n">
        <v>0.00118249945808202</v>
      </c>
      <c r="GJ155" s="1" t="n">
        <v>0.729702293872833</v>
      </c>
      <c r="GK155" s="1" t="n">
        <v>1.80338133759506E-006</v>
      </c>
      <c r="GL155" s="1" t="n">
        <v>0.000642437778878957</v>
      </c>
      <c r="GM155" s="1" t="n">
        <v>1</v>
      </c>
      <c r="GN155" s="1" t="n">
        <v>0.999536275863648</v>
      </c>
      <c r="GO155" s="1" t="n">
        <v>0.999926209449768</v>
      </c>
      <c r="GP155" s="1" t="n">
        <v>0.241520553827286</v>
      </c>
      <c r="GQ155" s="1" t="n">
        <v>0.000666599080432206</v>
      </c>
      <c r="GR155" s="1" t="n">
        <v>0.999925851821899</v>
      </c>
      <c r="GS155" s="1" t="n">
        <v>0.770129919052124</v>
      </c>
      <c r="GT155" s="1" t="n">
        <v>0.272599756717682</v>
      </c>
      <c r="GU155" s="1" t="n">
        <v>1</v>
      </c>
      <c r="GV155" s="1" t="n">
        <v>1</v>
      </c>
      <c r="GW155" s="1" t="n">
        <v>1</v>
      </c>
      <c r="GX155" s="1" t="n">
        <v>1</v>
      </c>
      <c r="GY155" s="1" t="n">
        <v>0.999999761581421</v>
      </c>
      <c r="GZ155" s="1" t="n">
        <v>1</v>
      </c>
      <c r="HA155" s="1" t="n">
        <v>1</v>
      </c>
      <c r="HB155" s="1" t="n">
        <v>0.999998331069946</v>
      </c>
      <c r="HC155" s="1" t="n">
        <v>0.99999988079071</v>
      </c>
      <c r="HD155" s="1" t="n">
        <v>0.999996900558472</v>
      </c>
      <c r="HE155" s="1" t="n">
        <v>0.267286002635956</v>
      </c>
      <c r="HF155" s="1" t="n">
        <v>1.18966454465408E-006</v>
      </c>
      <c r="HG155" s="1" t="n">
        <v>0.000558893952984363</v>
      </c>
      <c r="HH155" s="1" t="n">
        <v>0.000192403909750283</v>
      </c>
      <c r="HI155" s="1" t="n">
        <v>0.222875863313675</v>
      </c>
      <c r="HJ155" s="1" t="n">
        <v>0.999438226222992</v>
      </c>
      <c r="HK155" s="1" t="n">
        <v>0.752148449420929</v>
      </c>
      <c r="HL155" s="1" t="n">
        <v>0.999066650867462</v>
      </c>
      <c r="HM155" s="1" t="n">
        <v>0.000727620383258909</v>
      </c>
      <c r="HN155" s="1" t="n">
        <v>0.000200133639737032</v>
      </c>
      <c r="HO155" s="1" t="n">
        <v>1.03028769444791E-005</v>
      </c>
      <c r="HP155" s="1" t="n">
        <v>0.000776288565248251</v>
      </c>
      <c r="HQ155" s="1" t="n">
        <v>1</v>
      </c>
      <c r="HR155" s="1" t="n">
        <v>0.000396536284824833</v>
      </c>
      <c r="HS155" s="1" t="n">
        <v>0.000181321083800867</v>
      </c>
      <c r="HT155" s="1" t="n">
        <v>0.280676007270813</v>
      </c>
      <c r="HU155" s="1" t="n">
        <v>0.000179919370566495</v>
      </c>
      <c r="HV155" s="1" t="n">
        <v>1.79467006091727E-005</v>
      </c>
      <c r="HW155" s="1" t="n">
        <v>0.000150464213220403</v>
      </c>
      <c r="HX155" s="1" t="n">
        <v>0.000613136391621083</v>
      </c>
      <c r="HY155" s="1" t="n">
        <v>0.249239146709442</v>
      </c>
      <c r="HZ155" s="1" t="n">
        <v>0.999494552612305</v>
      </c>
      <c r="IA155" s="1" t="n">
        <v>0.000138327013701201</v>
      </c>
      <c r="IB155" s="1" t="n">
        <v>4.92579129058868E-005</v>
      </c>
      <c r="IC155" s="1" t="n">
        <v>0.749859631061554</v>
      </c>
      <c r="ID155" s="1" t="n">
        <v>0.999997973442078</v>
      </c>
      <c r="IE155" s="1" t="n">
        <v>0.000253279984463006</v>
      </c>
      <c r="IF155" s="1" t="n">
        <v>0.999821364879608</v>
      </c>
      <c r="IG155" s="1" t="n">
        <v>0.999906301498413</v>
      </c>
      <c r="IH155" s="1" t="n">
        <v>9.04076368897222E-005</v>
      </c>
      <c r="II155" s="1" t="n">
        <v>1.75612933617231E-006</v>
      </c>
      <c r="IJ155" s="1" t="n">
        <v>0.000606083194725215</v>
      </c>
      <c r="IK155" s="1" t="n">
        <v>0.784968197345734</v>
      </c>
      <c r="IL155" s="1" t="n">
        <v>0.000234080012887716</v>
      </c>
      <c r="IM155" s="1" t="n">
        <v>0.000307063455693424</v>
      </c>
      <c r="IN155" s="1" t="n">
        <v>8.13439837656915E-005</v>
      </c>
      <c r="IO155" s="1" t="n">
        <v>0.000586870242841542</v>
      </c>
      <c r="IP155" s="1" t="n">
        <v>0.999719560146332</v>
      </c>
      <c r="IQ155" s="1" t="n">
        <v>1</v>
      </c>
      <c r="IR155" s="1" t="n">
        <v>0.000235764615354128</v>
      </c>
      <c r="IS155" s="1" t="n">
        <v>2.74687954515684E-006</v>
      </c>
      <c r="IT155" s="1" t="n">
        <v>0.754204630851746</v>
      </c>
      <c r="IU155" s="1" t="n">
        <v>0.000386137573514134</v>
      </c>
      <c r="IV155" s="1" t="n">
        <v>0.758147716522217</v>
      </c>
      <c r="IW155" s="1" t="n">
        <v>0.00062142126262188</v>
      </c>
      <c r="IX155" s="1" t="n">
        <v>0.000392969755921513</v>
      </c>
      <c r="IY155" s="1" t="n">
        <v>0.266794174909592</v>
      </c>
      <c r="IZ155" s="1" t="n">
        <v>0.999972462654114</v>
      </c>
      <c r="JA155" s="1" t="n">
        <v>5.31039368070196E-005</v>
      </c>
      <c r="JB155" s="1" t="n">
        <v>0.000793399813119322</v>
      </c>
      <c r="JC155" s="1" t="n">
        <v>0.000355701806256548</v>
      </c>
      <c r="JD155" s="1" t="n">
        <v>1</v>
      </c>
      <c r="JE155" s="1" t="n">
        <v>0.248739674687386</v>
      </c>
      <c r="JF155" s="1" t="n">
        <v>0.309486895799637</v>
      </c>
      <c r="JG155" s="1" t="n">
        <v>0.000182927207788453</v>
      </c>
      <c r="JH155" s="1" t="n">
        <v>0.245205372571945</v>
      </c>
      <c r="JI155" s="1" t="n">
        <v>0.287417680025101</v>
      </c>
      <c r="JJ155" s="1" t="n">
        <v>0.000342548242770135</v>
      </c>
      <c r="JK155" s="1" t="n">
        <v>0.000107657608168665</v>
      </c>
      <c r="JL155" s="1" t="n">
        <v>0.20660063624382</v>
      </c>
      <c r="JM155" s="1" t="n">
        <v>0.000341307575581595</v>
      </c>
      <c r="JN155" s="1" t="n">
        <v>0.270613878965378</v>
      </c>
      <c r="JO155" s="1" t="n">
        <v>0.742811918258667</v>
      </c>
      <c r="JP155" s="1" t="n">
        <v>0.244330555200577</v>
      </c>
      <c r="JQ155" s="1" t="n">
        <v>0.000366056978236884</v>
      </c>
      <c r="JR155" s="1" t="n">
        <v>0.000263160793110728</v>
      </c>
      <c r="JS155" s="1" t="n">
        <v>0.000597503618337214</v>
      </c>
      <c r="JT155" s="1" t="n">
        <v>0.000346290064044297</v>
      </c>
      <c r="JU155" s="1" t="n">
        <v>0.258224099874497</v>
      </c>
      <c r="JV155" s="1" t="n">
        <v>0.000660519872326404</v>
      </c>
      <c r="JW155" s="1" t="n">
        <v>0.000375531817553565</v>
      </c>
      <c r="JX155" s="1" t="n">
        <v>0.270961463451386</v>
      </c>
      <c r="JY155" s="1" t="n">
        <v>0.999784052371979</v>
      </c>
      <c r="JZ155" s="1" t="n">
        <v>5.33245440692554E-007</v>
      </c>
      <c r="KA155" s="1" t="n">
        <v>3.83625859967651E-007</v>
      </c>
      <c r="KB155" s="1" t="n">
        <v>0.000650200876407325</v>
      </c>
      <c r="KC155" s="1" t="n">
        <v>0.000530088262166828</v>
      </c>
      <c r="KD155" s="1" t="n">
        <v>0.71464204788208</v>
      </c>
      <c r="KE155" s="1" t="n">
        <v>4.30074851465179E-006</v>
      </c>
      <c r="KF155" s="1" t="n">
        <v>0.00164357922039926</v>
      </c>
      <c r="KG155" s="1" t="n">
        <v>6.42173199594254E-006</v>
      </c>
      <c r="KH155" s="1" t="n">
        <v>2.56959560829273E-006</v>
      </c>
      <c r="KI155" s="1" t="n">
        <v>0.000420841301092878</v>
      </c>
      <c r="KJ155" s="1" t="n">
        <v>0.000146039747050963</v>
      </c>
      <c r="KK155" s="1" t="n">
        <v>0.271505683660507</v>
      </c>
      <c r="KL155" s="1" t="n">
        <v>0.256063848733902</v>
      </c>
      <c r="KM155" s="1" t="n">
        <v>0.000424847123213112</v>
      </c>
      <c r="KN155" s="1" t="n">
        <v>0.000445494370069355</v>
      </c>
      <c r="KO155" s="1" t="n">
        <v>0.24915261566639</v>
      </c>
      <c r="KP155" s="1" t="n">
        <v>0.000631681294180453</v>
      </c>
      <c r="KQ155" s="1" t="n">
        <v>0.000105884158983827</v>
      </c>
      <c r="KR155" s="1" t="n">
        <v>1.30046737822909E-008</v>
      </c>
      <c r="KS155" s="1" t="n">
        <v>0.257500678300858</v>
      </c>
      <c r="KT155" s="1" t="n">
        <v>0.998965382575989</v>
      </c>
      <c r="KU155" s="1" t="n">
        <v>4.1772083932301E-005</v>
      </c>
      <c r="KV155" s="1" t="n">
        <v>0.721065759658814</v>
      </c>
      <c r="KW155" s="1" t="n">
        <v>5.94185722846419E-009</v>
      </c>
      <c r="KX155" s="1" t="n">
        <v>0.000489510537590832</v>
      </c>
      <c r="KY155" s="1" t="n">
        <v>0.736529350280762</v>
      </c>
      <c r="KZ155" s="1" t="n">
        <v>0.000117967334517743</v>
      </c>
      <c r="LA155" s="1" t="n">
        <v>0.272569537162781</v>
      </c>
      <c r="LB155" s="1" t="n">
        <v>0.000630619877483696</v>
      </c>
      <c r="LC155" s="1" t="n">
        <v>1.57962711000437E-006</v>
      </c>
      <c r="LD155" s="1" t="n">
        <v>0.999956846237183</v>
      </c>
      <c r="LE155" s="1" t="n">
        <v>0.281116217374802</v>
      </c>
      <c r="LF155" s="1" t="n">
        <v>0.751907289028168</v>
      </c>
      <c r="LG155" s="1" t="n">
        <v>2.77724012676117E-007</v>
      </c>
      <c r="LH155" s="1" t="n">
        <v>0.254595696926117</v>
      </c>
      <c r="LI155" s="1" t="n">
        <v>1.16022356166923E-008</v>
      </c>
      <c r="LJ155" s="1" t="n">
        <v>0.28048449754715</v>
      </c>
      <c r="LK155" s="1" t="n">
        <v>0.751175940036774</v>
      </c>
      <c r="LL155" s="1" t="n">
        <v>0.242433831095696</v>
      </c>
      <c r="LM155" s="1" t="n">
        <v>6.93710462655872E-005</v>
      </c>
      <c r="LN155" s="1" t="n">
        <v>0.287897616624832</v>
      </c>
      <c r="LO155" s="1" t="n">
        <v>0.000347733788657934</v>
      </c>
      <c r="LP155" s="1" t="n">
        <v>5.67168863199186E-005</v>
      </c>
      <c r="LQ155" s="1" t="n">
        <v>6.63599275867455E-005</v>
      </c>
      <c r="LR155" s="1" t="n">
        <v>1.46584682170214E-007</v>
      </c>
      <c r="LS155" s="1" t="n">
        <v>0.756888806819916</v>
      </c>
      <c r="LT155" s="1" t="n">
        <v>0.27037188410759</v>
      </c>
      <c r="LU155" s="1" t="n">
        <v>0.000107091509562451</v>
      </c>
      <c r="LV155" s="1" t="n">
        <v>0.00014291018305812</v>
      </c>
      <c r="LW155" s="1" t="n">
        <v>0.999997973442078</v>
      </c>
      <c r="LX155" s="1" t="n">
        <v>0.999840497970581</v>
      </c>
      <c r="LY155" s="1" t="n">
        <v>0.764471709728241</v>
      </c>
      <c r="LZ155" s="1" t="n">
        <v>0.999671936035156</v>
      </c>
      <c r="MA155" s="1" t="n">
        <v>0.000206945886020549</v>
      </c>
      <c r="MB155" s="1" t="n">
        <v>0.237573817372322</v>
      </c>
      <c r="MC155" s="1" t="n">
        <v>0.0002364678948652</v>
      </c>
      <c r="MD155" s="1" t="n">
        <v>0.260235697031021</v>
      </c>
      <c r="ME155" s="1" t="n">
        <v>0.000108109954453539</v>
      </c>
      <c r="MF155" s="1" t="n">
        <v>0.99963116645813</v>
      </c>
      <c r="MG155" s="1" t="n">
        <v>0.734698116779327</v>
      </c>
      <c r="MH155" s="1" t="n">
        <v>1</v>
      </c>
      <c r="MI155" s="1" t="n">
        <v>0.268404066562653</v>
      </c>
      <c r="MJ155" s="1" t="n">
        <v>0.264516770839691</v>
      </c>
      <c r="MK155" s="1" t="n">
        <v>0.261448264122009</v>
      </c>
      <c r="ML155" s="1" t="n">
        <v>0.265945732593536</v>
      </c>
      <c r="MM155" s="1" t="n">
        <v>0.257087558507919</v>
      </c>
      <c r="MN155" s="1" t="n">
        <v>0.270085573196411</v>
      </c>
      <c r="MO155" s="1" t="n">
        <v>0.000545253278687596</v>
      </c>
      <c r="MP155" s="1" t="n">
        <v>0.266885042190552</v>
      </c>
      <c r="MQ155" s="1" t="n">
        <v>0.999999403953552</v>
      </c>
      <c r="MR155" s="1" t="n">
        <v>2.35452635166666E-009</v>
      </c>
      <c r="MS155" s="1" t="n">
        <v>9.82878334276904E-010</v>
      </c>
      <c r="MT155" s="1" t="n">
        <v>1.4779961698963E-009</v>
      </c>
      <c r="MU155" s="1" t="n">
        <v>9.33528698787711E-010</v>
      </c>
      <c r="MV155" s="1" t="n">
        <v>7.28029817764764E-007</v>
      </c>
      <c r="MW155" s="1" t="n">
        <v>1.29076838106812E-007</v>
      </c>
      <c r="MX155" s="1" t="n">
        <v>1.7134217655812E-011</v>
      </c>
      <c r="MY155" s="1" t="n">
        <v>4.53616053164296E-007</v>
      </c>
      <c r="MZ155" s="1" t="n">
        <v>3.72968367301496E-009</v>
      </c>
      <c r="NA155" s="1" t="n">
        <v>3.85676912628696E-009</v>
      </c>
      <c r="NB155" s="1" t="n">
        <v>5.81377832986618E-007</v>
      </c>
      <c r="NC155" s="1" t="n">
        <v>1.71095460022031E-009</v>
      </c>
      <c r="ND155" s="1" t="n">
        <v>8.8692120314704E-009</v>
      </c>
      <c r="NE155" s="1" t="n">
        <v>2.27220553483676E-008</v>
      </c>
      <c r="NF155" s="1" t="n">
        <v>1.97958609504667E-008</v>
      </c>
      <c r="NG155" s="1" t="n">
        <v>2.46649648261155E-007</v>
      </c>
      <c r="NH155" s="1" t="n">
        <v>2.89610184722733E-008</v>
      </c>
      <c r="NI155" s="1" t="n">
        <v>2.61588934336032E-006</v>
      </c>
      <c r="NJ155" s="1" t="n">
        <v>1.34820353991927E-007</v>
      </c>
      <c r="NK155" s="1" t="n">
        <v>1.29397199088999E-006</v>
      </c>
      <c r="NL155" s="1" t="n">
        <v>4.8652810846761E-007</v>
      </c>
      <c r="NM155" s="1" t="n">
        <v>9.71724478660008E-009</v>
      </c>
      <c r="NN155" s="1" t="n">
        <v>1.61811726684391E-007</v>
      </c>
      <c r="NO155" s="1" t="n">
        <v>2.7457252027574E-009</v>
      </c>
      <c r="NP155" s="1" t="n">
        <v>1.13231672302372E-011</v>
      </c>
      <c r="NQ155" s="1" t="n">
        <v>1</v>
      </c>
      <c r="NR155" s="1" t="n">
        <v>0.748103976249695</v>
      </c>
      <c r="NS155" s="1" t="n">
        <v>0.255088329315186</v>
      </c>
      <c r="NT155" s="1" t="n">
        <v>0.999874711036682</v>
      </c>
      <c r="NU155" s="1" t="n">
        <v>0.999396204948425</v>
      </c>
      <c r="NV155" s="1" t="n">
        <v>1.35025838972069E-005</v>
      </c>
      <c r="NW155" s="1" t="n">
        <v>0.999994874000549</v>
      </c>
      <c r="NX155" s="1" t="n">
        <v>0.999508261680603</v>
      </c>
      <c r="NY155" s="1" t="n">
        <v>1</v>
      </c>
      <c r="NZ155" s="1" t="n">
        <v>0.999999642372131</v>
      </c>
      <c r="OA155" s="1" t="n">
        <v>1</v>
      </c>
      <c r="OB155" s="1" t="n">
        <v>0.000583119806833565</v>
      </c>
      <c r="OC155" s="1" t="n">
        <v>1</v>
      </c>
      <c r="OD155" s="1" t="n">
        <v>0.747419238090515</v>
      </c>
    </row>
    <row r="156" customFormat="false" ht="15" hidden="false" customHeight="true" outlineLevel="0" collapsed="false">
      <c r="A156" s="1" t="s">
        <v>397</v>
      </c>
      <c r="B156" s="1" t="n">
        <v>1</v>
      </c>
      <c r="C156" s="1" t="n">
        <v>0.999997496604919</v>
      </c>
      <c r="D156" s="1" t="n">
        <v>0.000309323251713067</v>
      </c>
      <c r="E156" s="1" t="n">
        <v>6.27587796770968E-005</v>
      </c>
      <c r="F156" s="1" t="n">
        <v>1</v>
      </c>
      <c r="G156" s="1" t="n">
        <v>0.999505758285523</v>
      </c>
      <c r="H156" s="1" t="n">
        <v>0.999301075935364</v>
      </c>
      <c r="I156" s="1" t="n">
        <v>1</v>
      </c>
      <c r="J156" s="1" t="n">
        <v>0.999997735023499</v>
      </c>
      <c r="K156" s="1" t="n">
        <v>1</v>
      </c>
      <c r="L156" s="1" t="n">
        <v>0.000248253054451197</v>
      </c>
      <c r="M156" s="1" t="n">
        <v>0.000629622372798622</v>
      </c>
      <c r="N156" s="1" t="n">
        <v>1</v>
      </c>
      <c r="O156" s="1" t="n">
        <v>1</v>
      </c>
      <c r="P156" s="1" t="n">
        <v>0.999999761581421</v>
      </c>
      <c r="Q156" s="1" t="n">
        <v>0.99999988079071</v>
      </c>
      <c r="R156" s="1" t="n">
        <v>1</v>
      </c>
      <c r="S156" s="1" t="n">
        <v>1.57005199952209E-008</v>
      </c>
      <c r="T156" s="1" t="n">
        <v>5.33171693462009E-008</v>
      </c>
      <c r="U156" s="1" t="n">
        <v>2.94638642373002E-008</v>
      </c>
      <c r="V156" s="1" t="n">
        <v>0.999993085861206</v>
      </c>
      <c r="W156" s="1" t="n">
        <v>2.45792737274542E-008</v>
      </c>
      <c r="X156" s="1" t="n">
        <v>1.15250496117631E-014</v>
      </c>
      <c r="Y156" s="1" t="n">
        <v>1</v>
      </c>
      <c r="Z156" s="1" t="n">
        <v>6.54351737239267E-008</v>
      </c>
      <c r="AA156" s="1" t="n">
        <v>5.66319657835379E-010</v>
      </c>
      <c r="AB156" s="1" t="n">
        <v>3.83476935894578E-006</v>
      </c>
      <c r="AC156" s="1" t="n">
        <v>7.42910913993297E-014</v>
      </c>
      <c r="AD156" s="1" t="n">
        <v>1</v>
      </c>
      <c r="AE156" s="1" t="n">
        <v>3.17405579153274E-007</v>
      </c>
      <c r="AF156" s="1" t="n">
        <v>0.999999284744263</v>
      </c>
      <c r="AG156" s="1" t="n">
        <v>0.000148843304486945</v>
      </c>
      <c r="AH156" s="1" t="n">
        <v>1</v>
      </c>
      <c r="AI156" s="1" t="n">
        <v>0.252701103687286</v>
      </c>
      <c r="AJ156" s="1" t="n">
        <v>1</v>
      </c>
      <c r="AK156" s="1" t="n">
        <v>5.92502510698978E-006</v>
      </c>
      <c r="AL156" s="1" t="n">
        <v>0.999999761581421</v>
      </c>
      <c r="AM156" s="1" t="n">
        <v>3.73260746755477E-007</v>
      </c>
      <c r="AN156" s="1" t="n">
        <v>1</v>
      </c>
      <c r="AO156" s="1" t="n">
        <v>0.000377813645172864</v>
      </c>
      <c r="AP156" s="1" t="n">
        <v>1</v>
      </c>
      <c r="AQ156" s="1" t="n">
        <v>0.000203417672310025</v>
      </c>
      <c r="AR156" s="1" t="n">
        <v>1</v>
      </c>
      <c r="AS156" s="1" t="n">
        <v>0.745991349220276</v>
      </c>
      <c r="AT156" s="1" t="n">
        <v>4.83602661915938E-007</v>
      </c>
      <c r="AU156" s="1" t="n">
        <v>4.19881107518449E-005</v>
      </c>
      <c r="AV156" s="1" t="n">
        <v>1.25391204619518E-006</v>
      </c>
      <c r="AW156" s="1" t="n">
        <v>8.94590557436459E-005</v>
      </c>
      <c r="AX156" s="1" t="n">
        <v>1.79505252617673E-006</v>
      </c>
      <c r="AY156" s="1" t="n">
        <v>5.65607649605227E-008</v>
      </c>
      <c r="AZ156" s="1" t="n">
        <v>2.36562073041569E-006</v>
      </c>
      <c r="BA156" s="1" t="n">
        <v>5.94690100115258E-005</v>
      </c>
      <c r="BB156" s="1" t="n">
        <v>2.13745897781337E-005</v>
      </c>
      <c r="BC156" s="1" t="n">
        <v>1.23914851428708E-005</v>
      </c>
      <c r="BD156" s="1" t="n">
        <v>5.0319005140409E-007</v>
      </c>
      <c r="BE156" s="1" t="n">
        <v>0.274631381034851</v>
      </c>
      <c r="BF156" s="1" t="n">
        <v>1</v>
      </c>
      <c r="BG156" s="1" t="n">
        <v>1</v>
      </c>
      <c r="BH156" s="1" t="n">
        <v>0.705488324165344</v>
      </c>
      <c r="BI156" s="1" t="n">
        <v>0.000441930198576301</v>
      </c>
      <c r="BJ156" s="1" t="n">
        <v>0.724336743354797</v>
      </c>
      <c r="BK156" s="1" t="n">
        <v>0.000475871987873688</v>
      </c>
      <c r="BL156" s="1" t="n">
        <v>0.999243855476379</v>
      </c>
      <c r="BM156" s="1" t="n">
        <v>0.999768316745758</v>
      </c>
      <c r="BN156" s="1" t="n">
        <v>1</v>
      </c>
      <c r="BO156" s="1" t="n">
        <v>1.95950349279883E-008</v>
      </c>
      <c r="BP156" s="1" t="n">
        <v>0.99999988079071</v>
      </c>
      <c r="BQ156" s="1" t="n">
        <v>0.74021190404892</v>
      </c>
      <c r="BR156" s="1" t="n">
        <v>0.999575436115265</v>
      </c>
      <c r="BS156" s="1" t="n">
        <v>0.000929829548113048</v>
      </c>
      <c r="BT156" s="1" t="n">
        <v>0.000877290207426995</v>
      </c>
      <c r="BU156" s="1" t="n">
        <v>0.244227588176727</v>
      </c>
      <c r="BV156" s="1" t="n">
        <v>0.717011451721191</v>
      </c>
      <c r="BW156" s="1" t="n">
        <v>0.723289251327515</v>
      </c>
      <c r="BX156" s="1" t="n">
        <v>1</v>
      </c>
      <c r="BY156" s="1" t="n">
        <v>1</v>
      </c>
      <c r="BZ156" s="1" t="n">
        <v>1</v>
      </c>
      <c r="CA156" s="1" t="n">
        <v>1</v>
      </c>
      <c r="CB156" s="1" t="n">
        <v>1</v>
      </c>
      <c r="CC156" s="1" t="n">
        <v>1</v>
      </c>
      <c r="CD156" s="1" t="n">
        <v>0.000306835456285626</v>
      </c>
      <c r="CE156" s="1" t="n">
        <v>1</v>
      </c>
      <c r="CF156" s="1" t="n">
        <v>6.24276097482834E-008</v>
      </c>
      <c r="CG156" s="1" t="n">
        <v>3.89389720467648E-009</v>
      </c>
      <c r="CH156" s="1" t="n">
        <v>0.723872125148773</v>
      </c>
      <c r="CI156" s="1" t="n">
        <v>4.270171848475E-005</v>
      </c>
      <c r="CJ156" s="1" t="n">
        <v>0.710257828235626</v>
      </c>
      <c r="CK156" s="1" t="n">
        <v>0.730423212051392</v>
      </c>
      <c r="CL156" s="1" t="n">
        <v>0.99999988079071</v>
      </c>
      <c r="CM156" s="1" t="n">
        <v>1</v>
      </c>
      <c r="CN156" s="1" t="n">
        <v>1</v>
      </c>
      <c r="CO156" s="1" t="n">
        <v>1</v>
      </c>
      <c r="CP156" s="1" t="n">
        <v>5.21039877909857E-010</v>
      </c>
      <c r="CQ156" s="1" t="n">
        <v>8.18927077261833E-008</v>
      </c>
      <c r="CR156" s="1" t="n">
        <v>2.17148590775373E-011</v>
      </c>
      <c r="CS156" s="1" t="n">
        <v>4.11555163282174E-007</v>
      </c>
      <c r="CT156" s="1" t="n">
        <v>1</v>
      </c>
      <c r="CU156" s="1" t="n">
        <v>9.58509117481299E-005</v>
      </c>
      <c r="CV156" s="1" t="n">
        <v>4.82541190649499E-006</v>
      </c>
      <c r="CW156" s="1" t="n">
        <v>0.000160873591084965</v>
      </c>
      <c r="CX156" s="1" t="n">
        <v>1</v>
      </c>
      <c r="CY156" s="1" t="n">
        <v>0.99973338842392</v>
      </c>
      <c r="CZ156" s="1" t="n">
        <v>0.726350903511047</v>
      </c>
      <c r="DA156" s="1" t="n">
        <v>0.73290228843689</v>
      </c>
      <c r="DB156" s="1" t="n">
        <v>1</v>
      </c>
      <c r="DC156" s="1" t="n">
        <v>0.269748270511627</v>
      </c>
      <c r="DD156" s="1" t="n">
        <v>0.727789878845215</v>
      </c>
      <c r="DE156" s="1" t="n">
        <v>0.000723824137821794</v>
      </c>
      <c r="DF156" s="1" t="n">
        <v>0.000128413346828893</v>
      </c>
      <c r="DG156" s="1" t="n">
        <v>0.999999284744263</v>
      </c>
      <c r="DH156" s="1" t="n">
        <v>1.27822795548127E-005</v>
      </c>
      <c r="DI156" s="1" t="n">
        <v>1.35455711642862E-005</v>
      </c>
      <c r="DJ156" s="1" t="n">
        <v>0.711688220500946</v>
      </c>
      <c r="DK156" s="1" t="n">
        <v>0.280012607574463</v>
      </c>
      <c r="DL156" s="1" t="n">
        <v>7.71278646425344E-005</v>
      </c>
      <c r="DM156" s="1" t="n">
        <v>0.000316613441100344</v>
      </c>
      <c r="DN156" s="1" t="n">
        <v>0.000122646044474095</v>
      </c>
      <c r="DO156" s="1" t="n">
        <v>0.999855399131775</v>
      </c>
      <c r="DP156" s="1" t="n">
        <v>1.84055735985567E-007</v>
      </c>
      <c r="DQ156" s="1" t="n">
        <v>0.000248479191213846</v>
      </c>
      <c r="DR156" s="1" t="n">
        <v>0.000255439314059913</v>
      </c>
      <c r="DS156" s="1" t="n">
        <v>5.17962907906622E-005</v>
      </c>
      <c r="DT156" s="1" t="n">
        <v>1.65134935059541E-007</v>
      </c>
      <c r="DU156" s="1" t="n">
        <v>2.36884698097128E-005</v>
      </c>
      <c r="DV156" s="1" t="n">
        <v>0.000274187623290345</v>
      </c>
      <c r="DW156" s="1" t="n">
        <v>1.71039751251101E-008</v>
      </c>
      <c r="DX156" s="1" t="n">
        <v>1.46655538628693E-005</v>
      </c>
      <c r="DY156" s="1" t="n">
        <v>6.47162039513205E-007</v>
      </c>
      <c r="DZ156" s="1" t="n">
        <v>0.999556481838226</v>
      </c>
      <c r="EA156" s="1" t="n">
        <v>1</v>
      </c>
      <c r="EB156" s="1" t="n">
        <v>0.999975681304932</v>
      </c>
      <c r="EC156" s="1" t="n">
        <v>0.999996542930603</v>
      </c>
      <c r="ED156" s="1" t="n">
        <v>0.294189691543579</v>
      </c>
      <c r="EE156" s="1" t="n">
        <v>0.296314358711243</v>
      </c>
      <c r="EF156" s="1" t="n">
        <v>0.000469438527943566</v>
      </c>
      <c r="EG156" s="1" t="n">
        <v>0.999829769134522</v>
      </c>
      <c r="EH156" s="1" t="n">
        <v>1</v>
      </c>
      <c r="EI156" s="1" t="n">
        <v>4.96895302681821E-010</v>
      </c>
      <c r="EJ156" s="1" t="n">
        <v>1</v>
      </c>
      <c r="EK156" s="1" t="n">
        <v>0.746464550495148</v>
      </c>
      <c r="EL156" s="1" t="n">
        <v>1</v>
      </c>
      <c r="EM156" s="1" t="n">
        <v>0.000449255894636735</v>
      </c>
      <c r="EN156" s="1" t="n">
        <v>0.000103088743344415</v>
      </c>
      <c r="EO156" s="1" t="n">
        <v>0.000851826509460807</v>
      </c>
      <c r="EP156" s="1" t="n">
        <v>0.26015892624855</v>
      </c>
      <c r="EQ156" s="1" t="n">
        <v>2.57713272731053E-005</v>
      </c>
      <c r="ER156" s="1" t="n">
        <v>8.477020310238E-005</v>
      </c>
      <c r="ES156" s="1" t="n">
        <v>0.737685084342957</v>
      </c>
      <c r="ET156" s="1" t="n">
        <v>1</v>
      </c>
      <c r="EU156" s="1" t="n">
        <v>0.246282890439034</v>
      </c>
      <c r="EV156" s="1" t="n">
        <v>0.999908089637756</v>
      </c>
      <c r="EW156" s="1" t="n">
        <v>0.713338851928711</v>
      </c>
      <c r="EX156" s="1" t="n">
        <v>0.272038608789444</v>
      </c>
      <c r="EY156" s="1" t="n">
        <v>0.000791739381384105</v>
      </c>
      <c r="EZ156" s="1" t="n">
        <v>0.748227596282959</v>
      </c>
      <c r="FA156" s="1" t="n">
        <v>0.000349891459336504</v>
      </c>
      <c r="FB156" s="1" t="n">
        <v>1</v>
      </c>
      <c r="FC156" s="1" t="n">
        <v>0.742646872997284</v>
      </c>
      <c r="FD156" s="1" t="n">
        <v>1</v>
      </c>
      <c r="FE156" s="1" t="n">
        <v>0.000381955149350688</v>
      </c>
      <c r="FF156" s="1" t="n">
        <v>0.000544400769285858</v>
      </c>
      <c r="FG156" s="1" t="n">
        <v>2.53856713428036E-009</v>
      </c>
      <c r="FH156" s="1" t="n">
        <v>0.31615737080574</v>
      </c>
      <c r="FI156" s="1" t="n">
        <v>0.000696023635100573</v>
      </c>
      <c r="FJ156" s="1" t="n">
        <v>0.732419788837433</v>
      </c>
      <c r="FK156" s="1" t="n">
        <v>0.000445633661001921</v>
      </c>
      <c r="FL156" s="1" t="n">
        <v>1</v>
      </c>
      <c r="FM156" s="1" t="n">
        <v>1</v>
      </c>
      <c r="FN156" s="1" t="n">
        <v>1</v>
      </c>
      <c r="FO156" s="1" t="n">
        <v>0.999829649925232</v>
      </c>
      <c r="FP156" s="1" t="n">
        <v>5.37081086804392E-006</v>
      </c>
      <c r="FQ156" s="1" t="n">
        <v>0.999874711036682</v>
      </c>
      <c r="FR156" s="1" t="n">
        <v>0.283562213182449</v>
      </c>
      <c r="FS156" s="1" t="n">
        <v>3.37585959186981E-007</v>
      </c>
      <c r="FT156" s="1" t="n">
        <v>0.999740660190582</v>
      </c>
      <c r="FU156" s="1" t="n">
        <v>0.000192708874237724</v>
      </c>
      <c r="FV156" s="1" t="n">
        <v>1</v>
      </c>
      <c r="FW156" s="1" t="n">
        <v>3.68771034118254E-005</v>
      </c>
      <c r="FX156" s="1" t="n">
        <v>0.722634971141815</v>
      </c>
      <c r="FY156" s="1" t="n">
        <v>0.000198631038074382</v>
      </c>
      <c r="FZ156" s="1" t="n">
        <v>0.000161895528435707</v>
      </c>
      <c r="GA156" s="1" t="n">
        <v>0.000472072133561596</v>
      </c>
      <c r="GB156" s="1" t="n">
        <v>1.38917127801008E-010</v>
      </c>
      <c r="GC156" s="1" t="n">
        <v>0.000290232244879007</v>
      </c>
      <c r="GD156" s="1" t="n">
        <v>0.000471372739411891</v>
      </c>
      <c r="GE156" s="1" t="n">
        <v>6.90960005158559E-005</v>
      </c>
      <c r="GF156" s="1" t="n">
        <v>0.719779670238495</v>
      </c>
      <c r="GG156" s="1" t="n">
        <v>0.277779787778854</v>
      </c>
      <c r="GH156" s="1" t="n">
        <v>0.265604883432388</v>
      </c>
      <c r="GI156" s="1" t="n">
        <v>0.000186985853360966</v>
      </c>
      <c r="GJ156" s="1" t="n">
        <v>0.263808310031891</v>
      </c>
      <c r="GK156" s="1" t="n">
        <v>3.36164538046468E-012</v>
      </c>
      <c r="GL156" s="1" t="n">
        <v>2.66422721324489E-005</v>
      </c>
      <c r="GM156" s="1" t="n">
        <v>1</v>
      </c>
      <c r="GN156" s="1" t="n">
        <v>0.998929679393768</v>
      </c>
      <c r="GO156" s="1" t="n">
        <v>0.99997615814209</v>
      </c>
      <c r="GP156" s="1" t="n">
        <v>0.72242945432663</v>
      </c>
      <c r="GQ156" s="1" t="n">
        <v>0.000691352703142911</v>
      </c>
      <c r="GR156" s="1" t="n">
        <v>0.999609529972076</v>
      </c>
      <c r="GS156" s="1" t="n">
        <v>0.286022782325745</v>
      </c>
      <c r="GT156" s="1" t="n">
        <v>0.712092280387878</v>
      </c>
      <c r="GU156" s="1" t="n">
        <v>0.999999523162842</v>
      </c>
      <c r="GV156" s="1" t="n">
        <v>1</v>
      </c>
      <c r="GW156" s="1" t="n">
        <v>1</v>
      </c>
      <c r="GX156" s="1" t="n">
        <v>1</v>
      </c>
      <c r="GY156" s="1" t="n">
        <v>1</v>
      </c>
      <c r="GZ156" s="1" t="n">
        <v>0.99999988079071</v>
      </c>
      <c r="HA156" s="1" t="n">
        <v>1</v>
      </c>
      <c r="HB156" s="1" t="n">
        <v>1</v>
      </c>
      <c r="HC156" s="1" t="n">
        <v>1</v>
      </c>
      <c r="HD156" s="1" t="n">
        <v>1</v>
      </c>
      <c r="HE156" s="1" t="n">
        <v>0.735842525959015</v>
      </c>
      <c r="HF156" s="1" t="n">
        <v>1.45897877112944E-012</v>
      </c>
      <c r="HG156" s="1" t="n">
        <v>0.000375305098714307</v>
      </c>
      <c r="HH156" s="1" t="n">
        <v>0.000244358583586291</v>
      </c>
      <c r="HI156" s="1" t="n">
        <v>0.72007167339325</v>
      </c>
      <c r="HJ156" s="1" t="n">
        <v>0.999680399894714</v>
      </c>
      <c r="HK156" s="1" t="n">
        <v>0.288271576166153</v>
      </c>
      <c r="HL156" s="1" t="n">
        <v>0.999295830726624</v>
      </c>
      <c r="HM156" s="1" t="n">
        <v>0.0004472610889934</v>
      </c>
      <c r="HN156" s="1" t="n">
        <v>4.10773027397227E-005</v>
      </c>
      <c r="HO156" s="1" t="n">
        <v>5.44356337783825E-010</v>
      </c>
      <c r="HP156" s="1" t="n">
        <v>0.000268004077952355</v>
      </c>
      <c r="HQ156" s="1" t="n">
        <v>1</v>
      </c>
      <c r="HR156" s="1" t="n">
        <v>0.000495026761200279</v>
      </c>
      <c r="HS156" s="1" t="n">
        <v>1.50774781104701E-006</v>
      </c>
      <c r="HT156" s="1" t="n">
        <v>0.710003614425659</v>
      </c>
      <c r="HU156" s="1" t="n">
        <v>0.000608782225754112</v>
      </c>
      <c r="HV156" s="1" t="n">
        <v>2.77074548193923E-007</v>
      </c>
      <c r="HW156" s="1" t="n">
        <v>0.000609872571658343</v>
      </c>
      <c r="HX156" s="1" t="n">
        <v>0.000115144321171101</v>
      </c>
      <c r="HY156" s="1" t="n">
        <v>0.713254630565643</v>
      </c>
      <c r="HZ156" s="1" t="n">
        <v>0.999631881713867</v>
      </c>
      <c r="IA156" s="1" t="n">
        <v>0.000421147531596944</v>
      </c>
      <c r="IB156" s="1" t="n">
        <v>3.01171365624242E-010</v>
      </c>
      <c r="IC156" s="1" t="n">
        <v>0.278642505407333</v>
      </c>
      <c r="ID156" s="1" t="n">
        <v>1</v>
      </c>
      <c r="IE156" s="1" t="n">
        <v>4.87307261209935E-006</v>
      </c>
      <c r="IF156" s="1" t="n">
        <v>0.999956369400024</v>
      </c>
      <c r="IG156" s="1" t="n">
        <v>0.999690890312195</v>
      </c>
      <c r="IH156" s="1" t="n">
        <v>1.28740111904335E-007</v>
      </c>
      <c r="II156" s="1" t="n">
        <v>1.32719391032765E-009</v>
      </c>
      <c r="IJ156" s="1" t="n">
        <v>0.000150696534547024</v>
      </c>
      <c r="IK156" s="1" t="n">
        <v>0.30159193277359</v>
      </c>
      <c r="IL156" s="1" t="n">
        <v>0.000486799835925922</v>
      </c>
      <c r="IM156" s="1" t="n">
        <v>0.000101824720331933</v>
      </c>
      <c r="IN156" s="1" t="n">
        <v>2.04006391868461E-005</v>
      </c>
      <c r="IO156" s="1" t="n">
        <v>0.000488385208882392</v>
      </c>
      <c r="IP156" s="1" t="n">
        <v>0.999525308609009</v>
      </c>
      <c r="IQ156" s="1" t="n">
        <v>1</v>
      </c>
      <c r="IR156" s="1" t="n">
        <v>3.37317251251079E-005</v>
      </c>
      <c r="IS156" s="1" t="n">
        <v>0.00207854388281703</v>
      </c>
      <c r="IT156" s="1" t="n">
        <v>0.275170564651489</v>
      </c>
      <c r="IU156" s="1" t="n">
        <v>0.000337533128913492</v>
      </c>
      <c r="IV156" s="1" t="n">
        <v>0.28820350766182</v>
      </c>
      <c r="IW156" s="1" t="n">
        <v>0.000876276346389204</v>
      </c>
      <c r="IX156" s="1" t="n">
        <v>2.08091296372004E-005</v>
      </c>
      <c r="IY156" s="1" t="n">
        <v>0.713965177536011</v>
      </c>
      <c r="IZ156" s="1" t="n">
        <v>0.999958872795105</v>
      </c>
      <c r="JA156" s="1" t="n">
        <v>0.000829856842756271</v>
      </c>
      <c r="JB156" s="1" t="n">
        <v>2.08613055292517E-005</v>
      </c>
      <c r="JC156" s="1" t="n">
        <v>0.000638449273537844</v>
      </c>
      <c r="JD156" s="1" t="n">
        <v>1</v>
      </c>
      <c r="JE156" s="1" t="n">
        <v>0.726874709129334</v>
      </c>
      <c r="JF156" s="1" t="n">
        <v>0.754867851734161</v>
      </c>
      <c r="JG156" s="1" t="n">
        <v>0.000720748386811465</v>
      </c>
      <c r="JH156" s="1" t="n">
        <v>0.752151072025299</v>
      </c>
      <c r="JI156" s="1" t="n">
        <v>0.713471949100494</v>
      </c>
      <c r="JJ156" s="1" t="n">
        <v>0.000328547932440415</v>
      </c>
      <c r="JK156" s="1" t="n">
        <v>0.000543414207641035</v>
      </c>
      <c r="JL156" s="1" t="n">
        <v>0.707736730575562</v>
      </c>
      <c r="JM156" s="1" t="n">
        <v>4.73470755935068E-008</v>
      </c>
      <c r="JN156" s="1" t="n">
        <v>0.748247861862183</v>
      </c>
      <c r="JO156" s="1" t="n">
        <v>0.309229791164398</v>
      </c>
      <c r="JP156" s="1" t="n">
        <v>0.735763430595398</v>
      </c>
      <c r="JQ156" s="1" t="n">
        <v>0.000399104872485623</v>
      </c>
      <c r="JR156" s="1" t="n">
        <v>0.000515046413056552</v>
      </c>
      <c r="JS156" s="1" t="n">
        <v>0.000382766535039991</v>
      </c>
      <c r="JT156" s="1" t="n">
        <v>8.24193193693645E-005</v>
      </c>
      <c r="JU156" s="1" t="n">
        <v>0.708944141864777</v>
      </c>
      <c r="JV156" s="1" t="n">
        <v>0.000590884417761117</v>
      </c>
      <c r="JW156" s="1" t="n">
        <v>0.000315409852191806</v>
      </c>
      <c r="JX156" s="1" t="n">
        <v>0.72260457277298</v>
      </c>
      <c r="JY156" s="1" t="n">
        <v>0.999715864658356</v>
      </c>
      <c r="JZ156" s="1" t="n">
        <v>0.000451196625363082</v>
      </c>
      <c r="KA156" s="1" t="n">
        <v>8.53749879752286E-005</v>
      </c>
      <c r="KB156" s="1" t="n">
        <v>0.000556747312657535</v>
      </c>
      <c r="KC156" s="1" t="n">
        <v>2.58920626947656E-005</v>
      </c>
      <c r="KD156" s="1" t="n">
        <v>0.28097140789032</v>
      </c>
      <c r="KE156" s="1" t="n">
        <v>0.000177905705641024</v>
      </c>
      <c r="KF156" s="1" t="n">
        <v>3.71560454368591E-005</v>
      </c>
      <c r="KG156" s="1" t="n">
        <v>0.00108586566057056</v>
      </c>
      <c r="KH156" s="1" t="n">
        <v>0.000212497150641866</v>
      </c>
      <c r="KI156" s="1" t="n">
        <v>7.10746826371178E-005</v>
      </c>
      <c r="KJ156" s="1" t="n">
        <v>1.30799471662613E-005</v>
      </c>
      <c r="KK156" s="1" t="n">
        <v>0.74217164516449</v>
      </c>
      <c r="KL156" s="1" t="n">
        <v>0.72900664806366</v>
      </c>
      <c r="KM156" s="1" t="n">
        <v>1.55851012095809E-005</v>
      </c>
      <c r="KN156" s="1" t="n">
        <v>3.75190502381884E-005</v>
      </c>
      <c r="KO156" s="1" t="n">
        <v>0.729575753211975</v>
      </c>
      <c r="KP156" s="1" t="n">
        <v>0.000138954957947135</v>
      </c>
      <c r="KQ156" s="1" t="n">
        <v>0.000568518182262778</v>
      </c>
      <c r="KR156" s="1" t="n">
        <v>3.44329578183533E-007</v>
      </c>
      <c r="KS156" s="1" t="n">
        <v>0.755462408065796</v>
      </c>
      <c r="KT156" s="1" t="n">
        <v>0.999167799949646</v>
      </c>
      <c r="KU156" s="1" t="n">
        <v>2.36643629136779E-008</v>
      </c>
      <c r="KV156" s="1" t="n">
        <v>0.260632663965225</v>
      </c>
      <c r="KW156" s="1" t="n">
        <v>8.37876545922711E-010</v>
      </c>
      <c r="KX156" s="1" t="n">
        <v>0.000285913731204346</v>
      </c>
      <c r="KY156" s="1" t="n">
        <v>0.276980727910996</v>
      </c>
      <c r="KZ156" s="1" t="n">
        <v>0.000652670627459884</v>
      </c>
      <c r="LA156" s="1" t="n">
        <v>0.730046093463898</v>
      </c>
      <c r="LB156" s="1" t="n">
        <v>0.000170731567777693</v>
      </c>
      <c r="LC156" s="1" t="n">
        <v>0.000137380964588374</v>
      </c>
      <c r="LD156" s="1" t="n">
        <v>0.999997854232788</v>
      </c>
      <c r="LE156" s="1" t="n">
        <v>0.744047939777374</v>
      </c>
      <c r="LF156" s="1" t="n">
        <v>0.262639999389648</v>
      </c>
      <c r="LG156" s="1" t="n">
        <v>9.02012252481654E-005</v>
      </c>
      <c r="LH156" s="1" t="n">
        <v>0.706730127334595</v>
      </c>
      <c r="LI156" s="1" t="n">
        <v>2.29516590479761E-005</v>
      </c>
      <c r="LJ156" s="1" t="n">
        <v>0.701622128486633</v>
      </c>
      <c r="LK156" s="1" t="n">
        <v>0.257673352956772</v>
      </c>
      <c r="LL156" s="1" t="n">
        <v>0.744526386260986</v>
      </c>
      <c r="LM156" s="1" t="n">
        <v>0.000518382526934147</v>
      </c>
      <c r="LN156" s="1" t="n">
        <v>0.723953723907471</v>
      </c>
      <c r="LO156" s="1" t="n">
        <v>0.000486099248519167</v>
      </c>
      <c r="LP156" s="1" t="n">
        <v>0.000843870919197798</v>
      </c>
      <c r="LQ156" s="1" t="n">
        <v>0.000223093869863078</v>
      </c>
      <c r="LR156" s="1" t="n">
        <v>6.35730975773186E-005</v>
      </c>
      <c r="LS156" s="1" t="n">
        <v>0.262214869260788</v>
      </c>
      <c r="LT156" s="1" t="n">
        <v>0.724170446395874</v>
      </c>
      <c r="LU156" s="1" t="n">
        <v>4.07761602261303E-010</v>
      </c>
      <c r="LV156" s="1" t="n">
        <v>0.000542204361408949</v>
      </c>
      <c r="LW156" s="1" t="n">
        <v>1</v>
      </c>
      <c r="LX156" s="1" t="n">
        <v>0.99993634223938</v>
      </c>
      <c r="LY156" s="1" t="n">
        <v>0.258760035037994</v>
      </c>
      <c r="LZ156" s="1" t="n">
        <v>0.99849545955658</v>
      </c>
      <c r="MA156" s="1" t="n">
        <v>0.00157285458408296</v>
      </c>
      <c r="MB156" s="1" t="n">
        <v>0.720432817935944</v>
      </c>
      <c r="MC156" s="1" t="n">
        <v>0.00272426358424127</v>
      </c>
      <c r="MD156" s="1" t="n">
        <v>0.735839426517487</v>
      </c>
      <c r="ME156" s="1" t="n">
        <v>0.000480079354019836</v>
      </c>
      <c r="MF156" s="1" t="n">
        <v>0.99962592124939</v>
      </c>
      <c r="MG156" s="1" t="n">
        <v>0.271828681230545</v>
      </c>
      <c r="MH156" s="1" t="n">
        <v>1</v>
      </c>
      <c r="MI156" s="1" t="n">
        <v>0.725526571273804</v>
      </c>
      <c r="MJ156" s="1" t="n">
        <v>0.727736949920654</v>
      </c>
      <c r="MK156" s="1" t="n">
        <v>0.697564482688904</v>
      </c>
      <c r="ML156" s="1" t="n">
        <v>0.737112581729889</v>
      </c>
      <c r="MM156" s="1" t="n">
        <v>0.713397800922394</v>
      </c>
      <c r="MN156" s="1" t="n">
        <v>0.745480537414551</v>
      </c>
      <c r="MO156" s="1" t="n">
        <v>0.000604624685365707</v>
      </c>
      <c r="MP156" s="1" t="n">
        <v>0.724585652351379</v>
      </c>
      <c r="MQ156" s="1" t="n">
        <v>1</v>
      </c>
      <c r="MR156" s="1" t="n">
        <v>1.72873512838123E-007</v>
      </c>
      <c r="MS156" s="1" t="n">
        <v>1.67466419043194E-006</v>
      </c>
      <c r="MT156" s="1" t="n">
        <v>4.22358006346713E-008</v>
      </c>
      <c r="MU156" s="1" t="n">
        <v>2.13667283865959E-009</v>
      </c>
      <c r="MV156" s="1" t="n">
        <v>2.83475536377864E-008</v>
      </c>
      <c r="MW156" s="1" t="n">
        <v>2.06921058065746E-007</v>
      </c>
      <c r="MX156" s="1" t="n">
        <v>1.91568275909049E-007</v>
      </c>
      <c r="MY156" s="1" t="n">
        <v>4.2284845069851E-010</v>
      </c>
      <c r="MZ156" s="1" t="n">
        <v>0.000278457009699196</v>
      </c>
      <c r="NA156" s="1" t="n">
        <v>3.11067926972442E-009</v>
      </c>
      <c r="NB156" s="1" t="n">
        <v>9.41518943124926E-016</v>
      </c>
      <c r="NC156" s="1" t="n">
        <v>1.51752637123082E-008</v>
      </c>
      <c r="ND156" s="1" t="n">
        <v>9.14930566864314E-008</v>
      </c>
      <c r="NE156" s="1" t="n">
        <v>9.75610854581609E-014</v>
      </c>
      <c r="NF156" s="1" t="n">
        <v>2.5809229555307E-005</v>
      </c>
      <c r="NG156" s="1" t="n">
        <v>4.18077199526579E-008</v>
      </c>
      <c r="NH156" s="1" t="n">
        <v>7.86847236672328E-012</v>
      </c>
      <c r="NI156" s="1" t="n">
        <v>0.000371121772332117</v>
      </c>
      <c r="NJ156" s="1" t="n">
        <v>2.29004940011102E-011</v>
      </c>
      <c r="NK156" s="1" t="n">
        <v>0.000241195768467151</v>
      </c>
      <c r="NL156" s="1" t="n">
        <v>1.07663540305225E-008</v>
      </c>
      <c r="NM156" s="1" t="n">
        <v>1.23876077395835E-007</v>
      </c>
      <c r="NN156" s="1" t="n">
        <v>3.93359655959102E-008</v>
      </c>
      <c r="NO156" s="1" t="n">
        <v>2.21590835280949E-006</v>
      </c>
      <c r="NP156" s="1" t="n">
        <v>1.29391776226839E-006</v>
      </c>
      <c r="NQ156" s="1" t="n">
        <v>1</v>
      </c>
      <c r="NR156" s="1" t="n">
        <v>0.286352545022965</v>
      </c>
      <c r="NS156" s="1" t="n">
        <v>0.734011590480804</v>
      </c>
      <c r="NT156" s="1" t="n">
        <v>0.999695420265198</v>
      </c>
      <c r="NU156" s="1" t="n">
        <v>0.998846769332886</v>
      </c>
      <c r="NV156" s="1" t="n">
        <v>5.40931705472758E-006</v>
      </c>
      <c r="NW156" s="1" t="n">
        <v>1</v>
      </c>
      <c r="NX156" s="1" t="n">
        <v>0.999848484992981</v>
      </c>
      <c r="NY156" s="1" t="n">
        <v>1</v>
      </c>
      <c r="NZ156" s="1" t="n">
        <v>1</v>
      </c>
      <c r="OA156" s="1" t="n">
        <v>1</v>
      </c>
      <c r="OB156" s="1" t="n">
        <v>2.24918439926114E-005</v>
      </c>
      <c r="OC156" s="1" t="n">
        <v>1</v>
      </c>
      <c r="OD156" s="1" t="n">
        <v>0.275157421827316</v>
      </c>
    </row>
    <row r="157" customFormat="false" ht="15" hidden="false" customHeight="true" outlineLevel="0" collapsed="false">
      <c r="A157" s="1" t="s">
        <v>397</v>
      </c>
      <c r="B157" s="1" t="n">
        <v>1</v>
      </c>
      <c r="C157" s="1" t="n">
        <v>0.999979853630066</v>
      </c>
      <c r="D157" s="1" t="n">
        <v>0.000207588556804694</v>
      </c>
      <c r="E157" s="1" t="n">
        <v>6.45805048407055E-005</v>
      </c>
      <c r="F157" s="1" t="n">
        <v>1</v>
      </c>
      <c r="G157" s="1" t="n">
        <v>0.999520301818848</v>
      </c>
      <c r="H157" s="1" t="n">
        <v>0.999242424964905</v>
      </c>
      <c r="I157" s="1" t="n">
        <v>1</v>
      </c>
      <c r="J157" s="1" t="n">
        <v>0.999993920326233</v>
      </c>
      <c r="K157" s="1" t="n">
        <v>1</v>
      </c>
      <c r="L157" s="1" t="n">
        <v>0.000423650635639206</v>
      </c>
      <c r="M157" s="1" t="n">
        <v>0.000421902339439839</v>
      </c>
      <c r="N157" s="1" t="n">
        <v>1</v>
      </c>
      <c r="O157" s="1" t="n">
        <v>1</v>
      </c>
      <c r="P157" s="1" t="n">
        <v>0.999999761581421</v>
      </c>
      <c r="Q157" s="1" t="n">
        <v>0.999998569488525</v>
      </c>
      <c r="R157" s="1" t="n">
        <v>1</v>
      </c>
      <c r="S157" s="1" t="n">
        <v>1.11410241032672E-008</v>
      </c>
      <c r="T157" s="1" t="n">
        <v>5.69116060944452E-008</v>
      </c>
      <c r="U157" s="1" t="n">
        <v>1.69624883028519E-008</v>
      </c>
      <c r="V157" s="1" t="n">
        <v>0.999989151954651</v>
      </c>
      <c r="W157" s="1" t="n">
        <v>1.79469434868906E-008</v>
      </c>
      <c r="X157" s="1" t="n">
        <v>3.05032095502394E-013</v>
      </c>
      <c r="Y157" s="1" t="n">
        <v>1</v>
      </c>
      <c r="Z157" s="1" t="n">
        <v>2.23450911107648E-008</v>
      </c>
      <c r="AA157" s="1" t="n">
        <v>6.89399870523744E-010</v>
      </c>
      <c r="AB157" s="1" t="n">
        <v>1.63446100032161E-006</v>
      </c>
      <c r="AC157" s="1" t="n">
        <v>4.6594238883868E-013</v>
      </c>
      <c r="AD157" s="1" t="n">
        <v>1</v>
      </c>
      <c r="AE157" s="1" t="n">
        <v>1.74351058035427E-007</v>
      </c>
      <c r="AF157" s="1" t="n">
        <v>0.999998927116394</v>
      </c>
      <c r="AG157" s="1" t="n">
        <v>0.000175632318132557</v>
      </c>
      <c r="AH157" s="1" t="n">
        <v>1</v>
      </c>
      <c r="AI157" s="1" t="n">
        <v>0.347285807132721</v>
      </c>
      <c r="AJ157" s="1" t="n">
        <v>1</v>
      </c>
      <c r="AK157" s="1" t="n">
        <v>1.5695329693699E-006</v>
      </c>
      <c r="AL157" s="1" t="n">
        <v>0.999999642372131</v>
      </c>
      <c r="AM157" s="1" t="n">
        <v>2.99363080102921E-007</v>
      </c>
      <c r="AN157" s="1" t="n">
        <v>1</v>
      </c>
      <c r="AO157" s="1" t="n">
        <v>0.000420301250414923</v>
      </c>
      <c r="AP157" s="1" t="n">
        <v>1</v>
      </c>
      <c r="AQ157" s="1" t="n">
        <v>0.000294983008643612</v>
      </c>
      <c r="AR157" s="1" t="n">
        <v>1</v>
      </c>
      <c r="AS157" s="1" t="n">
        <v>0.652273118495941</v>
      </c>
      <c r="AT157" s="1" t="n">
        <v>5.84754218380112E-007</v>
      </c>
      <c r="AU157" s="1" t="n">
        <v>5.81357198825572E-005</v>
      </c>
      <c r="AV157" s="1" t="n">
        <v>1.97414897229464E-006</v>
      </c>
      <c r="AW157" s="1" t="n">
        <v>3.71364549209829E-005</v>
      </c>
      <c r="AX157" s="1" t="n">
        <v>3.52160191141593E-006</v>
      </c>
      <c r="AY157" s="1" t="n">
        <v>1.35677822754587E-007</v>
      </c>
      <c r="AZ157" s="1" t="n">
        <v>3.57071280632226E-006</v>
      </c>
      <c r="BA157" s="1" t="n">
        <v>8.37760599097237E-005</v>
      </c>
      <c r="BB157" s="1" t="n">
        <v>2.5911131160683E-005</v>
      </c>
      <c r="BC157" s="1" t="n">
        <v>1.97324352484429E-005</v>
      </c>
      <c r="BD157" s="1" t="n">
        <v>1.95169104699744E-006</v>
      </c>
      <c r="BE157" s="1" t="n">
        <v>0.390713661909103</v>
      </c>
      <c r="BF157" s="1" t="n">
        <v>1</v>
      </c>
      <c r="BG157" s="1" t="n">
        <v>1</v>
      </c>
      <c r="BH157" s="1" t="n">
        <v>0.620255768299103</v>
      </c>
      <c r="BI157" s="1" t="n">
        <v>0.000290832191240042</v>
      </c>
      <c r="BJ157" s="1" t="n">
        <v>0.632667779922485</v>
      </c>
      <c r="BK157" s="1" t="n">
        <v>0.000549986376427114</v>
      </c>
      <c r="BL157" s="1" t="n">
        <v>0.999192893505096</v>
      </c>
      <c r="BM157" s="1" t="n">
        <v>0.999857783317566</v>
      </c>
      <c r="BN157" s="1" t="n">
        <v>1</v>
      </c>
      <c r="BO157" s="1" t="n">
        <v>1.18861676057236E-008</v>
      </c>
      <c r="BP157" s="1" t="n">
        <v>0.999999523162842</v>
      </c>
      <c r="BQ157" s="1" t="n">
        <v>0.645626723766327</v>
      </c>
      <c r="BR157" s="1" t="n">
        <v>0.999357521533966</v>
      </c>
      <c r="BS157" s="1" t="n">
        <v>0.000994558446109295</v>
      </c>
      <c r="BT157" s="1" t="n">
        <v>0.000898067664820701</v>
      </c>
      <c r="BU157" s="1" t="n">
        <v>0.347480297088623</v>
      </c>
      <c r="BV157" s="1" t="n">
        <v>0.63604336977005</v>
      </c>
      <c r="BW157" s="1" t="n">
        <v>0.600765645503998</v>
      </c>
      <c r="BX157" s="1" t="n">
        <v>1</v>
      </c>
      <c r="BY157" s="1" t="n">
        <v>1</v>
      </c>
      <c r="BZ157" s="1" t="n">
        <v>1</v>
      </c>
      <c r="CA157" s="1" t="n">
        <v>1</v>
      </c>
      <c r="CB157" s="1" t="n">
        <v>1</v>
      </c>
      <c r="CC157" s="1" t="n">
        <v>1</v>
      </c>
      <c r="CD157" s="1" t="n">
        <v>0.000245572620769963</v>
      </c>
      <c r="CE157" s="1" t="n">
        <v>1</v>
      </c>
      <c r="CF157" s="1" t="n">
        <v>1.95901080246586E-007</v>
      </c>
      <c r="CG157" s="1" t="n">
        <v>4.5516106439436E-009</v>
      </c>
      <c r="CH157" s="1" t="n">
        <v>0.617227971553803</v>
      </c>
      <c r="CI157" s="1" t="n">
        <v>4.85454074805602E-005</v>
      </c>
      <c r="CJ157" s="1" t="n">
        <v>0.619290232658386</v>
      </c>
      <c r="CK157" s="1" t="n">
        <v>0.625955522060394</v>
      </c>
      <c r="CL157" s="1" t="n">
        <v>0.999999523162842</v>
      </c>
      <c r="CM157" s="1" t="n">
        <v>1</v>
      </c>
      <c r="CN157" s="1" t="n">
        <v>1</v>
      </c>
      <c r="CO157" s="1" t="n">
        <v>1</v>
      </c>
      <c r="CP157" s="1" t="n">
        <v>2.09850936627731E-009</v>
      </c>
      <c r="CQ157" s="1" t="n">
        <v>4.5279914928642E-008</v>
      </c>
      <c r="CR157" s="1" t="n">
        <v>4.61074567414954E-010</v>
      </c>
      <c r="CS157" s="1" t="n">
        <v>2.77613310117886E-007</v>
      </c>
      <c r="CT157" s="1" t="n">
        <v>1</v>
      </c>
      <c r="CU157" s="1" t="n">
        <v>3.87780419259798E-005</v>
      </c>
      <c r="CV157" s="1" t="n">
        <v>6.19356842435082E-006</v>
      </c>
      <c r="CW157" s="1" t="n">
        <v>0.000128805651911534</v>
      </c>
      <c r="CX157" s="1" t="n">
        <v>1</v>
      </c>
      <c r="CY157" s="1" t="n">
        <v>0.999625682830811</v>
      </c>
      <c r="CZ157" s="1" t="n">
        <v>0.611063539981842</v>
      </c>
      <c r="DA157" s="1" t="n">
        <v>0.65974086523056</v>
      </c>
      <c r="DB157" s="1" t="n">
        <v>1</v>
      </c>
      <c r="DC157" s="1" t="n">
        <v>0.342624098062515</v>
      </c>
      <c r="DD157" s="1" t="n">
        <v>0.634407043457031</v>
      </c>
      <c r="DE157" s="1" t="n">
        <v>0.000769104575738311</v>
      </c>
      <c r="DF157" s="1" t="n">
        <v>0.000294140219921246</v>
      </c>
      <c r="DG157" s="1" t="n">
        <v>0.999998927116394</v>
      </c>
      <c r="DH157" s="1" t="n">
        <v>2.42294790950837E-005</v>
      </c>
      <c r="DI157" s="1" t="n">
        <v>2.01562215806916E-005</v>
      </c>
      <c r="DJ157" s="1" t="n">
        <v>0.607270002365112</v>
      </c>
      <c r="DK157" s="1" t="n">
        <v>0.359597772359848</v>
      </c>
      <c r="DL157" s="1" t="n">
        <v>0.000130339933093637</v>
      </c>
      <c r="DM157" s="1" t="n">
        <v>0.000218033455894329</v>
      </c>
      <c r="DN157" s="1" t="n">
        <v>0.000174429369508289</v>
      </c>
      <c r="DO157" s="1" t="n">
        <v>0.999826967716217</v>
      </c>
      <c r="DP157" s="1" t="n">
        <v>1.43970385124703E-006</v>
      </c>
      <c r="DQ157" s="1" t="n">
        <v>0.000411720102420077</v>
      </c>
      <c r="DR157" s="1" t="n">
        <v>0.000260784989222884</v>
      </c>
      <c r="DS157" s="1" t="n">
        <v>2.4020142518566E-005</v>
      </c>
      <c r="DT157" s="1" t="n">
        <v>6.65948050482257E-007</v>
      </c>
      <c r="DU157" s="1" t="n">
        <v>3.95612114516553E-005</v>
      </c>
      <c r="DV157" s="1" t="n">
        <v>0.000214755214983597</v>
      </c>
      <c r="DW157" s="1" t="n">
        <v>3.39743984056895E-008</v>
      </c>
      <c r="DX157" s="1" t="n">
        <v>1.52652519318508E-005</v>
      </c>
      <c r="DY157" s="1" t="n">
        <v>1.60232659141002E-007</v>
      </c>
      <c r="DZ157" s="1" t="n">
        <v>0.999566853046417</v>
      </c>
      <c r="EA157" s="1" t="n">
        <v>1</v>
      </c>
      <c r="EB157" s="1" t="n">
        <v>0.999975085258484</v>
      </c>
      <c r="EC157" s="1" t="n">
        <v>0.999991178512573</v>
      </c>
      <c r="ED157" s="1" t="n">
        <v>0.360154718160629</v>
      </c>
      <c r="EE157" s="1" t="n">
        <v>0.392494142055512</v>
      </c>
      <c r="EF157" s="1" t="n">
        <v>0.000555560400243849</v>
      </c>
      <c r="EG157" s="1" t="n">
        <v>0.999789655208588</v>
      </c>
      <c r="EH157" s="1" t="n">
        <v>1</v>
      </c>
      <c r="EI157" s="1" t="n">
        <v>1.45204603896332E-009</v>
      </c>
      <c r="EJ157" s="1" t="n">
        <v>1</v>
      </c>
      <c r="EK157" s="1" t="n">
        <v>0.645212709903717</v>
      </c>
      <c r="EL157" s="1" t="n">
        <v>1</v>
      </c>
      <c r="EM157" s="1" t="n">
        <v>0.000290759839117527</v>
      </c>
      <c r="EN157" s="1" t="n">
        <v>0.000282583147054538</v>
      </c>
      <c r="EO157" s="1" t="n">
        <v>0.000657545286230743</v>
      </c>
      <c r="EP157" s="1" t="n">
        <v>0.368111878633499</v>
      </c>
      <c r="EQ157" s="1" t="n">
        <v>3.24337088386528E-005</v>
      </c>
      <c r="ER157" s="1" t="n">
        <v>0.000154163033585064</v>
      </c>
      <c r="ES157" s="1" t="n">
        <v>0.640757918357849</v>
      </c>
      <c r="ET157" s="1" t="n">
        <v>0.99999988079071</v>
      </c>
      <c r="EU157" s="1" t="n">
        <v>0.35431095957756</v>
      </c>
      <c r="EV157" s="1" t="n">
        <v>0.999895215034485</v>
      </c>
      <c r="EW157" s="1" t="n">
        <v>0.613670766353607</v>
      </c>
      <c r="EX157" s="1" t="n">
        <v>0.377848625183106</v>
      </c>
      <c r="EY157" s="1" t="n">
        <v>0.000872099481057376</v>
      </c>
      <c r="EZ157" s="1" t="n">
        <v>0.643552720546722</v>
      </c>
      <c r="FA157" s="1" t="n">
        <v>0.000161685878993012</v>
      </c>
      <c r="FB157" s="1" t="n">
        <v>1</v>
      </c>
      <c r="FC157" s="1" t="n">
        <v>0.644475400447846</v>
      </c>
      <c r="FD157" s="1" t="n">
        <v>1</v>
      </c>
      <c r="FE157" s="1" t="n">
        <v>0.000386559666367248</v>
      </c>
      <c r="FF157" s="1" t="n">
        <v>0.000787997036240995</v>
      </c>
      <c r="FG157" s="1" t="n">
        <v>5.43113110040849E-009</v>
      </c>
      <c r="FH157" s="1" t="n">
        <v>0.402185022830963</v>
      </c>
      <c r="FI157" s="1" t="n">
        <v>0.000916625489480794</v>
      </c>
      <c r="FJ157" s="1" t="n">
        <v>0.633883118629456</v>
      </c>
      <c r="FK157" s="1" t="n">
        <v>0.000488791090901941</v>
      </c>
      <c r="FL157" s="1" t="n">
        <v>1</v>
      </c>
      <c r="FM157" s="1" t="n">
        <v>1</v>
      </c>
      <c r="FN157" s="1" t="n">
        <v>1</v>
      </c>
      <c r="FO157" s="1" t="n">
        <v>0.999768674373627</v>
      </c>
      <c r="FP157" s="1" t="n">
        <v>6.44666852167575E-006</v>
      </c>
      <c r="FQ157" s="1" t="n">
        <v>0.99976509809494</v>
      </c>
      <c r="FR157" s="1" t="n">
        <v>0.395376175642014</v>
      </c>
      <c r="FS157" s="1" t="n">
        <v>4.47406961257002E-007</v>
      </c>
      <c r="FT157" s="1" t="n">
        <v>0.999716818332672</v>
      </c>
      <c r="FU157" s="1" t="n">
        <v>8.85183253558353E-005</v>
      </c>
      <c r="FV157" s="1" t="n">
        <v>1</v>
      </c>
      <c r="FW157" s="1" t="n">
        <v>1.03243492048932E-005</v>
      </c>
      <c r="FX157" s="1" t="n">
        <v>0.618039786815643</v>
      </c>
      <c r="FY157" s="1" t="n">
        <v>0.000242973954300396</v>
      </c>
      <c r="FZ157" s="1" t="n">
        <v>0.000153952525579371</v>
      </c>
      <c r="GA157" s="1" t="n">
        <v>0.000517350854352117</v>
      </c>
      <c r="GB157" s="1" t="n">
        <v>1.66436298076889E-009</v>
      </c>
      <c r="GC157" s="1" t="n">
        <v>0.000432877335697413</v>
      </c>
      <c r="GD157" s="1" t="n">
        <v>0.000388000480597839</v>
      </c>
      <c r="GE157" s="1" t="n">
        <v>0.000118173928058241</v>
      </c>
      <c r="GF157" s="1" t="n">
        <v>0.636033535003662</v>
      </c>
      <c r="GG157" s="1" t="n">
        <v>0.356692284345627</v>
      </c>
      <c r="GH157" s="1" t="n">
        <v>0.390743494033814</v>
      </c>
      <c r="GI157" s="1" t="n">
        <v>0.000290731288259849</v>
      </c>
      <c r="GJ157" s="1" t="n">
        <v>0.358352571725845</v>
      </c>
      <c r="GK157" s="1" t="n">
        <v>3.11629402838243E-011</v>
      </c>
      <c r="GL157" s="1" t="n">
        <v>5.36306652065832E-005</v>
      </c>
      <c r="GM157" s="1" t="n">
        <v>1</v>
      </c>
      <c r="GN157" s="1" t="n">
        <v>0.999031662940979</v>
      </c>
      <c r="GO157" s="1" t="n">
        <v>0.999949455261231</v>
      </c>
      <c r="GP157" s="1" t="n">
        <v>0.64826101064682</v>
      </c>
      <c r="GQ157" s="1" t="n">
        <v>0.000649912457447499</v>
      </c>
      <c r="GR157" s="1" t="n">
        <v>0.999496936798096</v>
      </c>
      <c r="GS157" s="1" t="n">
        <v>0.385141581296921</v>
      </c>
      <c r="GT157" s="1" t="n">
        <v>0.621611893177033</v>
      </c>
      <c r="GU157" s="1" t="n">
        <v>0.999999403953552</v>
      </c>
      <c r="GV157" s="1" t="n">
        <v>1</v>
      </c>
      <c r="GW157" s="1" t="n">
        <v>1</v>
      </c>
      <c r="GX157" s="1" t="n">
        <v>1</v>
      </c>
      <c r="GY157" s="1" t="n">
        <v>1</v>
      </c>
      <c r="GZ157" s="1" t="n">
        <v>0.99999988079071</v>
      </c>
      <c r="HA157" s="1" t="n">
        <v>1</v>
      </c>
      <c r="HB157" s="1" t="n">
        <v>1</v>
      </c>
      <c r="HC157" s="1" t="n">
        <v>1</v>
      </c>
      <c r="HD157" s="1" t="n">
        <v>1</v>
      </c>
      <c r="HE157" s="1" t="n">
        <v>0.642695605754852</v>
      </c>
      <c r="HF157" s="1" t="n">
        <v>2.04808218995378E-011</v>
      </c>
      <c r="HG157" s="1" t="n">
        <v>0.00052968820091337</v>
      </c>
      <c r="HH157" s="1" t="n">
        <v>0.000287871866021305</v>
      </c>
      <c r="HI157" s="1" t="n">
        <v>0.63010448217392</v>
      </c>
      <c r="HJ157" s="1" t="n">
        <v>0.999614715576172</v>
      </c>
      <c r="HK157" s="1" t="n">
        <v>0.382284641265869</v>
      </c>
      <c r="HL157" s="1" t="n">
        <v>0.999345719814301</v>
      </c>
      <c r="HM157" s="1" t="n">
        <v>0.000578234787099063</v>
      </c>
      <c r="HN157" s="1" t="n">
        <v>4.77527246403042E-005</v>
      </c>
      <c r="HO157" s="1" t="n">
        <v>5.9407350150309E-009</v>
      </c>
      <c r="HP157" s="1" t="n">
        <v>0.000227500146138482</v>
      </c>
      <c r="HQ157" s="1" t="n">
        <v>1</v>
      </c>
      <c r="HR157" s="1" t="n">
        <v>0.000721221789717674</v>
      </c>
      <c r="HS157" s="1" t="n">
        <v>4.41308293375187E-006</v>
      </c>
      <c r="HT157" s="1" t="n">
        <v>0.615563154220581</v>
      </c>
      <c r="HU157" s="1" t="n">
        <v>0.000551208620890975</v>
      </c>
      <c r="HV157" s="1" t="n">
        <v>7.99491203906655E-007</v>
      </c>
      <c r="HW157" s="1" t="n">
        <v>0.000602905231062323</v>
      </c>
      <c r="HX157" s="1" t="n">
        <v>0.000136480433866382</v>
      </c>
      <c r="HY157" s="1" t="n">
        <v>0.597726166248322</v>
      </c>
      <c r="HZ157" s="1" t="n">
        <v>0.999660611152649</v>
      </c>
      <c r="IA157" s="1" t="n">
        <v>0.00059608044102788</v>
      </c>
      <c r="IB157" s="1" t="n">
        <v>2.40417774577395E-009</v>
      </c>
      <c r="IC157" s="1" t="n">
        <v>0.368535190820694</v>
      </c>
      <c r="ID157" s="1" t="n">
        <v>1</v>
      </c>
      <c r="IE157" s="1" t="n">
        <v>1.40407255457831E-005</v>
      </c>
      <c r="IF157" s="1" t="n">
        <v>0.999935269355774</v>
      </c>
      <c r="IG157" s="1" t="n">
        <v>0.999712884426117</v>
      </c>
      <c r="IH157" s="1" t="n">
        <v>2.91536451868524E-007</v>
      </c>
      <c r="II157" s="1" t="n">
        <v>6.3425185103938E-009</v>
      </c>
      <c r="IJ157" s="1" t="n">
        <v>0.000204913871129975</v>
      </c>
      <c r="IK157" s="1" t="n">
        <v>0.377536535263062</v>
      </c>
      <c r="IL157" s="1" t="n">
        <v>0.000423856836277992</v>
      </c>
      <c r="IM157" s="1" t="n">
        <v>0.000116431816422846</v>
      </c>
      <c r="IN157" s="1" t="n">
        <v>0.000105421626358293</v>
      </c>
      <c r="IO157" s="1" t="n">
        <v>0.000616593926679343</v>
      </c>
      <c r="IP157" s="1" t="n">
        <v>0.999306082725525</v>
      </c>
      <c r="IQ157" s="1" t="n">
        <v>1</v>
      </c>
      <c r="IR157" s="1" t="n">
        <v>3.54927324224263E-005</v>
      </c>
      <c r="IS157" s="1" t="n">
        <v>0.00269603659398854</v>
      </c>
      <c r="IT157" s="1" t="n">
        <v>0.38238251209259</v>
      </c>
      <c r="IU157" s="1" t="n">
        <v>0.000542290159501135</v>
      </c>
      <c r="IV157" s="1" t="n">
        <v>0.388706415891647</v>
      </c>
      <c r="IW157" s="1" t="n">
        <v>0.000854990561492741</v>
      </c>
      <c r="IX157" s="1" t="n">
        <v>4.24665449827444E-005</v>
      </c>
      <c r="IY157" s="1" t="n">
        <v>0.62234628200531</v>
      </c>
      <c r="IZ157" s="1" t="n">
        <v>0.999906778335571</v>
      </c>
      <c r="JA157" s="1" t="n">
        <v>0.000679171003866941</v>
      </c>
      <c r="JB157" s="1" t="n">
        <v>4.45948280685116E-005</v>
      </c>
      <c r="JC157" s="1" t="n">
        <v>0.000643806473817676</v>
      </c>
      <c r="JD157" s="1" t="n">
        <v>1</v>
      </c>
      <c r="JE157" s="1" t="n">
        <v>0.638866603374481</v>
      </c>
      <c r="JF157" s="1" t="n">
        <v>0.649057447910309</v>
      </c>
      <c r="JG157" s="1" t="n">
        <v>0.000619344355072826</v>
      </c>
      <c r="JH157" s="1" t="n">
        <v>0.664993226528168</v>
      </c>
      <c r="JI157" s="1" t="n">
        <v>0.616438508033752</v>
      </c>
      <c r="JJ157" s="1" t="n">
        <v>0.000368576613254845</v>
      </c>
      <c r="JK157" s="1" t="n">
        <v>0.000476258399430662</v>
      </c>
      <c r="JL157" s="1" t="n">
        <v>0.61518144607544</v>
      </c>
      <c r="JM157" s="1" t="n">
        <v>1.79342890760381E-007</v>
      </c>
      <c r="JN157" s="1" t="n">
        <v>0.652333498001099</v>
      </c>
      <c r="JO157" s="1" t="n">
        <v>0.429351329803467</v>
      </c>
      <c r="JP157" s="1" t="n">
        <v>0.656273782253265</v>
      </c>
      <c r="JQ157" s="1" t="n">
        <v>0.000387400039471686</v>
      </c>
      <c r="JR157" s="1" t="n">
        <v>0.000609575654380024</v>
      </c>
      <c r="JS157" s="1" t="n">
        <v>0.000299804349197075</v>
      </c>
      <c r="JT157" s="1" t="n">
        <v>0.000112784262455534</v>
      </c>
      <c r="JU157" s="1" t="n">
        <v>0.622318089008331</v>
      </c>
      <c r="JV157" s="1" t="n">
        <v>0.0006017453270033</v>
      </c>
      <c r="JW157" s="1" t="n">
        <v>0.000317662896122783</v>
      </c>
      <c r="JX157" s="1" t="n">
        <v>0.627658307552338</v>
      </c>
      <c r="JY157" s="1" t="n">
        <v>0.999778926372528</v>
      </c>
      <c r="JZ157" s="1" t="n">
        <v>0.000236142775975168</v>
      </c>
      <c r="KA157" s="1" t="n">
        <v>3.3893171348609E-005</v>
      </c>
      <c r="KB157" s="1" t="n">
        <v>0.000527010532096028</v>
      </c>
      <c r="KC157" s="1" t="n">
        <v>2.11160258913878E-005</v>
      </c>
      <c r="KD157" s="1" t="n">
        <v>0.414493203163147</v>
      </c>
      <c r="KE157" s="1" t="n">
        <v>7.38004164304584E-005</v>
      </c>
      <c r="KF157" s="1" t="n">
        <v>6.87065039528534E-005</v>
      </c>
      <c r="KG157" s="1" t="n">
        <v>0.00131694029550999</v>
      </c>
      <c r="KH157" s="1" t="n">
        <v>0.000145307159982622</v>
      </c>
      <c r="KI157" s="1" t="n">
        <v>9.423732990399E-005</v>
      </c>
      <c r="KJ157" s="1" t="n">
        <v>1.57624672283419E-005</v>
      </c>
      <c r="KK157" s="1" t="n">
        <v>0.645292937755585</v>
      </c>
      <c r="KL157" s="1" t="n">
        <v>0.624790489673615</v>
      </c>
      <c r="KM157" s="1" t="n">
        <v>3.28746500599664E-005</v>
      </c>
      <c r="KN157" s="1" t="n">
        <v>6.77313582855277E-005</v>
      </c>
      <c r="KO157" s="1" t="n">
        <v>0.645143985748291</v>
      </c>
      <c r="KP157" s="1" t="n">
        <v>0.000155757050379179</v>
      </c>
      <c r="KQ157" s="1" t="n">
        <v>0.000496433291118592</v>
      </c>
      <c r="KR157" s="1" t="n">
        <v>2.69372975481019E-007</v>
      </c>
      <c r="KS157" s="1" t="n">
        <v>0.65786200761795</v>
      </c>
      <c r="KT157" s="1" t="n">
        <v>0.999349534511566</v>
      </c>
      <c r="KU157" s="1" t="n">
        <v>1.19332511872017E-007</v>
      </c>
      <c r="KV157" s="1" t="n">
        <v>0.361836820840836</v>
      </c>
      <c r="KW157" s="1" t="n">
        <v>2.03687622324367E-009</v>
      </c>
      <c r="KX157" s="1" t="n">
        <v>0.000304025772493333</v>
      </c>
      <c r="KY157" s="1" t="n">
        <v>0.374191135168076</v>
      </c>
      <c r="KZ157" s="1" t="n">
        <v>0.000711316708475351</v>
      </c>
      <c r="LA157" s="1" t="n">
        <v>0.629004061222076</v>
      </c>
      <c r="LB157" s="1" t="n">
        <v>0.00028098895563744</v>
      </c>
      <c r="LC157" s="1" t="n">
        <v>4.84969168610405E-005</v>
      </c>
      <c r="LD157" s="1" t="n">
        <v>0.999996900558472</v>
      </c>
      <c r="LE157" s="1" t="n">
        <v>0.647678971290588</v>
      </c>
      <c r="LF157" s="1" t="n">
        <v>0.389386147260666</v>
      </c>
      <c r="LG157" s="1" t="n">
        <v>5.9083555242978E-005</v>
      </c>
      <c r="LH157" s="1" t="n">
        <v>0.619941055774689</v>
      </c>
      <c r="LI157" s="1" t="n">
        <v>9.71306963037932E-006</v>
      </c>
      <c r="LJ157" s="1" t="n">
        <v>0.602496325969696</v>
      </c>
      <c r="LK157" s="1" t="n">
        <v>0.372295826673508</v>
      </c>
      <c r="LL157" s="1" t="n">
        <v>0.645092129707336</v>
      </c>
      <c r="LM157" s="1" t="n">
        <v>0.000419759919168428</v>
      </c>
      <c r="LN157" s="1" t="n">
        <v>0.626362800598145</v>
      </c>
      <c r="LO157" s="1" t="n">
        <v>0.000567033479455859</v>
      </c>
      <c r="LP157" s="1" t="n">
        <v>0.000592950382269919</v>
      </c>
      <c r="LQ157" s="1" t="n">
        <v>0.000205439733690582</v>
      </c>
      <c r="LR157" s="1" t="n">
        <v>3.38170430040918E-005</v>
      </c>
      <c r="LS157" s="1" t="n">
        <v>0.36558523774147</v>
      </c>
      <c r="LT157" s="1" t="n">
        <v>0.616095185279846</v>
      </c>
      <c r="LU157" s="1" t="n">
        <v>3.19756909838986E-009</v>
      </c>
      <c r="LV157" s="1" t="n">
        <v>0.000487296143546701</v>
      </c>
      <c r="LW157" s="1" t="n">
        <v>1</v>
      </c>
      <c r="LX157" s="1" t="n">
        <v>0.999907970428467</v>
      </c>
      <c r="LY157" s="1" t="n">
        <v>0.382003605365753</v>
      </c>
      <c r="LZ157" s="1" t="n">
        <v>0.997902393341065</v>
      </c>
      <c r="MA157" s="1" t="n">
        <v>0.0016629914753139</v>
      </c>
      <c r="MB157" s="1" t="n">
        <v>0.61201423406601</v>
      </c>
      <c r="MC157" s="1" t="n">
        <v>0.00247749476693571</v>
      </c>
      <c r="MD157" s="1" t="n">
        <v>0.647757172584534</v>
      </c>
      <c r="ME157" s="1" t="n">
        <v>0.000394118513213471</v>
      </c>
      <c r="MF157" s="1" t="n">
        <v>0.999598324298859</v>
      </c>
      <c r="MG157" s="1" t="n">
        <v>0.379100471735001</v>
      </c>
      <c r="MH157" s="1" t="n">
        <v>1</v>
      </c>
      <c r="MI157" s="1" t="n">
        <v>0.619201421737671</v>
      </c>
      <c r="MJ157" s="1" t="n">
        <v>0.603808641433716</v>
      </c>
      <c r="MK157" s="1" t="n">
        <v>0.583652019500732</v>
      </c>
      <c r="ML157" s="1" t="n">
        <v>0.631631016731262</v>
      </c>
      <c r="MM157" s="1" t="n">
        <v>0.59869247674942</v>
      </c>
      <c r="MN157" s="1" t="n">
        <v>0.639401853084564</v>
      </c>
      <c r="MO157" s="1" t="n">
        <v>0.000539652188308537</v>
      </c>
      <c r="MP157" s="1" t="n">
        <v>0.632351994514465</v>
      </c>
      <c r="MQ157" s="1" t="n">
        <v>1</v>
      </c>
      <c r="MR157" s="1" t="n">
        <v>1.19217290261986E-007</v>
      </c>
      <c r="MS157" s="1" t="n">
        <v>6.37335915598669E-007</v>
      </c>
      <c r="MT157" s="1" t="n">
        <v>3.11842747180435E-008</v>
      </c>
      <c r="MU157" s="1" t="n">
        <v>2.18330353796148E-009</v>
      </c>
      <c r="MV157" s="1" t="n">
        <v>3.95119990059811E-008</v>
      </c>
      <c r="MW157" s="1" t="n">
        <v>2.06383219847339E-007</v>
      </c>
      <c r="MX157" s="1" t="n">
        <v>1.9633722558865E-007</v>
      </c>
      <c r="MY157" s="1" t="n">
        <v>2.16361240035212E-009</v>
      </c>
      <c r="MZ157" s="1" t="n">
        <v>8.21813664515503E-005</v>
      </c>
      <c r="NA157" s="1" t="n">
        <v>2.70341438124433E-009</v>
      </c>
      <c r="NB157" s="1" t="n">
        <v>2.69847739395616E-014</v>
      </c>
      <c r="NC157" s="1" t="n">
        <v>5.05523045646328E-009</v>
      </c>
      <c r="ND157" s="1" t="n">
        <v>6.79039970918893E-008</v>
      </c>
      <c r="NE157" s="1" t="n">
        <v>9.67444982631627E-013</v>
      </c>
      <c r="NF157" s="1" t="n">
        <v>5.73833040107274E-006</v>
      </c>
      <c r="NG157" s="1" t="n">
        <v>3.51291653544195E-008</v>
      </c>
      <c r="NH157" s="1" t="n">
        <v>1.21993526391862E-010</v>
      </c>
      <c r="NI157" s="1" t="n">
        <v>0.000411022105254233</v>
      </c>
      <c r="NJ157" s="1" t="n">
        <v>1.1791632947844E-010</v>
      </c>
      <c r="NK157" s="1" t="n">
        <v>0.000174348722794093</v>
      </c>
      <c r="NL157" s="1" t="n">
        <v>2.09964756692216E-008</v>
      </c>
      <c r="NM157" s="1" t="n">
        <v>8.02360275997671E-008</v>
      </c>
      <c r="NN157" s="1" t="n">
        <v>4.91967462323828E-008</v>
      </c>
      <c r="NO157" s="1" t="n">
        <v>1.32367006244749E-006</v>
      </c>
      <c r="NP157" s="1" t="n">
        <v>2.61254115230258E-007</v>
      </c>
      <c r="NQ157" s="1" t="n">
        <v>1</v>
      </c>
      <c r="NR157" s="1" t="n">
        <v>0.402054876089096</v>
      </c>
      <c r="NS157" s="1" t="n">
        <v>0.652693927288055</v>
      </c>
      <c r="NT157" s="1" t="n">
        <v>0.999835848808289</v>
      </c>
      <c r="NU157" s="1" t="n">
        <v>0.998925626277924</v>
      </c>
      <c r="NV157" s="1" t="n">
        <v>8.40555640024832E-006</v>
      </c>
      <c r="NW157" s="1" t="n">
        <v>0.99999988079071</v>
      </c>
      <c r="NX157" s="1" t="n">
        <v>0.999817311763763</v>
      </c>
      <c r="NY157" s="1" t="n">
        <v>1</v>
      </c>
      <c r="NZ157" s="1" t="n">
        <v>1</v>
      </c>
      <c r="OA157" s="1" t="n">
        <v>1</v>
      </c>
      <c r="OB157" s="1" t="n">
        <v>5.15725769218989E-005</v>
      </c>
      <c r="OC157" s="1" t="n">
        <v>1</v>
      </c>
      <c r="OD157" s="1" t="n">
        <v>0.380680620670319</v>
      </c>
    </row>
    <row r="158" customFormat="false" ht="15" hidden="false" customHeight="true" outlineLevel="0" collapsed="false">
      <c r="A158" s="1" t="s">
        <v>397</v>
      </c>
      <c r="B158" s="1" t="n">
        <v>0.99999988079071</v>
      </c>
      <c r="C158" s="1" t="n">
        <v>0.999999403953552</v>
      </c>
      <c r="D158" s="1" t="n">
        <v>0.000969444401562214</v>
      </c>
      <c r="E158" s="1" t="n">
        <v>0.000176726782228798</v>
      </c>
      <c r="F158" s="1" t="n">
        <v>1</v>
      </c>
      <c r="G158" s="1" t="n">
        <v>0.99976521730423</v>
      </c>
      <c r="H158" s="1" t="n">
        <v>0.999715149402618</v>
      </c>
      <c r="I158" s="1" t="n">
        <v>0.999999523162842</v>
      </c>
      <c r="J158" s="1" t="n">
        <v>0.999925017356873</v>
      </c>
      <c r="K158" s="1" t="n">
        <v>1</v>
      </c>
      <c r="L158" s="1" t="n">
        <v>0.000484713033074513</v>
      </c>
      <c r="M158" s="1" t="n">
        <v>0.000102268648333848</v>
      </c>
      <c r="N158" s="1" t="n">
        <v>1</v>
      </c>
      <c r="O158" s="1" t="n">
        <v>1</v>
      </c>
      <c r="P158" s="1" t="n">
        <v>0.999992609024048</v>
      </c>
      <c r="Q158" s="1" t="n">
        <v>0.999999761581421</v>
      </c>
      <c r="R158" s="1" t="n">
        <v>0.999999761581421</v>
      </c>
      <c r="S158" s="1" t="n">
        <v>7.25905335841048E-009</v>
      </c>
      <c r="T158" s="1" t="n">
        <v>1.76389711725733E-008</v>
      </c>
      <c r="U158" s="1" t="n">
        <v>4.69137006575693E-007</v>
      </c>
      <c r="V158" s="1" t="n">
        <v>1</v>
      </c>
      <c r="W158" s="1" t="n">
        <v>7.03703335602768E-007</v>
      </c>
      <c r="X158" s="1" t="n">
        <v>3.39105632463088E-008</v>
      </c>
      <c r="Y158" s="1" t="n">
        <v>1</v>
      </c>
      <c r="Z158" s="1" t="n">
        <v>6.56157723710749E-008</v>
      </c>
      <c r="AA158" s="1" t="n">
        <v>1.22018491310882E-007</v>
      </c>
      <c r="AB158" s="1" t="n">
        <v>9.16951591989346E-007</v>
      </c>
      <c r="AC158" s="1" t="n">
        <v>4.41174075049844E-009</v>
      </c>
      <c r="AD158" s="1" t="n">
        <v>0.99999988079071</v>
      </c>
      <c r="AE158" s="1" t="n">
        <v>2.00732074517873E-006</v>
      </c>
      <c r="AF158" s="1" t="n">
        <v>1</v>
      </c>
      <c r="AG158" s="1" t="n">
        <v>0.000420597876654938</v>
      </c>
      <c r="AH158" s="1" t="n">
        <v>0.99999988079071</v>
      </c>
      <c r="AI158" s="1" t="n">
        <v>0.539647996425629</v>
      </c>
      <c r="AJ158" s="1" t="n">
        <v>0.999999761581421</v>
      </c>
      <c r="AK158" s="1" t="n">
        <v>5.92630249229842E-006</v>
      </c>
      <c r="AL158" s="1" t="n">
        <v>0.999999761581421</v>
      </c>
      <c r="AM158" s="1" t="n">
        <v>1.8687516785576E-005</v>
      </c>
      <c r="AN158" s="1" t="n">
        <v>1</v>
      </c>
      <c r="AO158" s="1" t="n">
        <v>0.000959674711339176</v>
      </c>
      <c r="AP158" s="1" t="n">
        <v>1</v>
      </c>
      <c r="AQ158" s="1" t="n">
        <v>0.000366712221875787</v>
      </c>
      <c r="AR158" s="1" t="n">
        <v>0.99999988079071</v>
      </c>
      <c r="AS158" s="1" t="n">
        <v>0.459100991487503</v>
      </c>
      <c r="AT158" s="1" t="n">
        <v>6.35923133813776E-005</v>
      </c>
      <c r="AU158" s="1" t="n">
        <v>0.000445320678409189</v>
      </c>
      <c r="AV158" s="1" t="n">
        <v>0.000192731647985056</v>
      </c>
      <c r="AW158" s="1" t="n">
        <v>2.3978511308087E-005</v>
      </c>
      <c r="AX158" s="1" t="n">
        <v>0.000266707414994016</v>
      </c>
      <c r="AY158" s="1" t="n">
        <v>5.29724311491009E-005</v>
      </c>
      <c r="AZ158" s="1" t="n">
        <v>0.000676936120726168</v>
      </c>
      <c r="BA158" s="1" t="n">
        <v>0.000522633374202997</v>
      </c>
      <c r="BB158" s="1" t="n">
        <v>0.00074879644671455</v>
      </c>
      <c r="BC158" s="1" t="n">
        <v>7.50324616092257E-005</v>
      </c>
      <c r="BD158" s="1" t="n">
        <v>7.56040244596079E-005</v>
      </c>
      <c r="BE158" s="1" t="n">
        <v>0.541813611984253</v>
      </c>
      <c r="BF158" s="1" t="n">
        <v>0.999999046325684</v>
      </c>
      <c r="BG158" s="1" t="n">
        <v>1</v>
      </c>
      <c r="BH158" s="1" t="n">
        <v>0.463207334280014</v>
      </c>
      <c r="BI158" s="1" t="n">
        <v>0.000417051487602294</v>
      </c>
      <c r="BJ158" s="1" t="n">
        <v>0.441920638084412</v>
      </c>
      <c r="BK158" s="1" t="n">
        <v>0.00228891591541469</v>
      </c>
      <c r="BL158" s="1" t="n">
        <v>0.998905181884766</v>
      </c>
      <c r="BM158" s="1" t="n">
        <v>0.999713480472565</v>
      </c>
      <c r="BN158" s="1" t="n">
        <v>0.99999988079071</v>
      </c>
      <c r="BO158" s="1" t="n">
        <v>6.57247190005705E-009</v>
      </c>
      <c r="BP158" s="1" t="n">
        <v>0.999999761581421</v>
      </c>
      <c r="BQ158" s="1" t="n">
        <v>0.480305135250092</v>
      </c>
      <c r="BR158" s="1" t="n">
        <v>0.999155282974243</v>
      </c>
      <c r="BS158" s="1" t="n">
        <v>0.000801087182480842</v>
      </c>
      <c r="BT158" s="1" t="n">
        <v>0.000920592923648655</v>
      </c>
      <c r="BU158" s="1" t="n">
        <v>0.535390138626099</v>
      </c>
      <c r="BV158" s="1" t="n">
        <v>0.456600308418274</v>
      </c>
      <c r="BW158" s="1" t="n">
        <v>0.432885199785233</v>
      </c>
      <c r="BX158" s="1" t="n">
        <v>1</v>
      </c>
      <c r="BY158" s="1" t="n">
        <v>0.999999523162842</v>
      </c>
      <c r="BZ158" s="1" t="n">
        <v>1</v>
      </c>
      <c r="CA158" s="1" t="n">
        <v>0.99999988079071</v>
      </c>
      <c r="CB158" s="1" t="n">
        <v>1</v>
      </c>
      <c r="CC158" s="1" t="n">
        <v>0.99999988079071</v>
      </c>
      <c r="CD158" s="1" t="n">
        <v>0.000580621650442481</v>
      </c>
      <c r="CE158" s="1" t="n">
        <v>0.99999988079071</v>
      </c>
      <c r="CF158" s="1" t="n">
        <v>0.000143835030030459</v>
      </c>
      <c r="CG158" s="1" t="n">
        <v>1.39680921051877E-007</v>
      </c>
      <c r="CH158" s="1" t="n">
        <v>0.492135912179947</v>
      </c>
      <c r="CI158" s="1" t="n">
        <v>0.000580406922381371</v>
      </c>
      <c r="CJ158" s="1" t="n">
        <v>0.447993278503418</v>
      </c>
      <c r="CK158" s="1" t="n">
        <v>0.449100494384766</v>
      </c>
      <c r="CL158" s="1" t="n">
        <v>1</v>
      </c>
      <c r="CM158" s="1" t="n">
        <v>0.99999988079071</v>
      </c>
      <c r="CN158" s="1" t="n">
        <v>0.99999988079071</v>
      </c>
      <c r="CO158" s="1" t="n">
        <v>1</v>
      </c>
      <c r="CP158" s="1" t="n">
        <v>8.00681760892985E-008</v>
      </c>
      <c r="CQ158" s="1" t="n">
        <v>5.34205959468181E-008</v>
      </c>
      <c r="CR158" s="1" t="n">
        <v>6.38704223092645E-005</v>
      </c>
      <c r="CS158" s="1" t="n">
        <v>2.83006098555916E-008</v>
      </c>
      <c r="CT158" s="1" t="n">
        <v>0.99999988079071</v>
      </c>
      <c r="CU158" s="1" t="n">
        <v>3.7074107240187E-005</v>
      </c>
      <c r="CV158" s="1" t="n">
        <v>7.11450120434165E-005</v>
      </c>
      <c r="CW158" s="1" t="n">
        <v>0.000364685489330441</v>
      </c>
      <c r="CX158" s="1" t="n">
        <v>0.999998569488525</v>
      </c>
      <c r="CY158" s="1" t="n">
        <v>0.999552667140961</v>
      </c>
      <c r="CZ158" s="1" t="n">
        <v>0.44778710603714</v>
      </c>
      <c r="DA158" s="1" t="n">
        <v>0.445471704006195</v>
      </c>
      <c r="DB158" s="1" t="n">
        <v>1</v>
      </c>
      <c r="DC158" s="1" t="n">
        <v>0.553508639335632</v>
      </c>
      <c r="DD158" s="1" t="n">
        <v>0.458334982395172</v>
      </c>
      <c r="DE158" s="1" t="n">
        <v>0.000960086239501834</v>
      </c>
      <c r="DF158" s="1" t="n">
        <v>0.000252187688602135</v>
      </c>
      <c r="DG158" s="1" t="n">
        <v>0.999997973442078</v>
      </c>
      <c r="DH158" s="1" t="n">
        <v>6.82750396663323E-005</v>
      </c>
      <c r="DI158" s="1" t="n">
        <v>5.79243248921557E-007</v>
      </c>
      <c r="DJ158" s="1" t="n">
        <v>0.438710272312164</v>
      </c>
      <c r="DK158" s="1" t="n">
        <v>0.560233354568481</v>
      </c>
      <c r="DL158" s="1" t="n">
        <v>0.000220071466173977</v>
      </c>
      <c r="DM158" s="1" t="n">
        <v>0.000153544533532113</v>
      </c>
      <c r="DN158" s="1" t="n">
        <v>0.000434487155871466</v>
      </c>
      <c r="DO158" s="1" t="n">
        <v>0.999722421169281</v>
      </c>
      <c r="DP158" s="1" t="n">
        <v>9.76360461208969E-005</v>
      </c>
      <c r="DQ158" s="1" t="n">
        <v>0.00118541927076876</v>
      </c>
      <c r="DR158" s="1" t="n">
        <v>0.000428810773883015</v>
      </c>
      <c r="DS158" s="1" t="n">
        <v>5.89148248764104E-006</v>
      </c>
      <c r="DT158" s="1" t="n">
        <v>2.73558339358715E-006</v>
      </c>
      <c r="DU158" s="1" t="n">
        <v>0.000206096796318889</v>
      </c>
      <c r="DV158" s="1" t="n">
        <v>0.000312839460093528</v>
      </c>
      <c r="DW158" s="1" t="n">
        <v>3.40070596394071E-006</v>
      </c>
      <c r="DX158" s="1" t="n">
        <v>5.29010503669269E-005</v>
      </c>
      <c r="DY158" s="1" t="n">
        <v>2.84819066109776E-008</v>
      </c>
      <c r="DZ158" s="1" t="n">
        <v>0.999067962169647</v>
      </c>
      <c r="EA158" s="1" t="n">
        <v>1</v>
      </c>
      <c r="EB158" s="1" t="n">
        <v>0.999903082847595</v>
      </c>
      <c r="EC158" s="1" t="n">
        <v>0.999974012374878</v>
      </c>
      <c r="ED158" s="1" t="n">
        <v>0.557762444019318</v>
      </c>
      <c r="EE158" s="1" t="n">
        <v>0.579233765602112</v>
      </c>
      <c r="EF158" s="1" t="n">
        <v>0.000773764157202095</v>
      </c>
      <c r="EG158" s="1" t="n">
        <v>0.998779714107513</v>
      </c>
      <c r="EH158" s="1" t="n">
        <v>1</v>
      </c>
      <c r="EI158" s="1" t="n">
        <v>1.8667957846219E-008</v>
      </c>
      <c r="EJ158" s="1" t="n">
        <v>0.999999642372131</v>
      </c>
      <c r="EK158" s="1" t="n">
        <v>0.466937869787216</v>
      </c>
      <c r="EL158" s="1" t="n">
        <v>0.999999642372131</v>
      </c>
      <c r="EM158" s="1" t="n">
        <v>0.000313431111862883</v>
      </c>
      <c r="EN158" s="1" t="n">
        <v>0.000776004220824689</v>
      </c>
      <c r="EO158" s="1" t="n">
        <v>0.000213439358049072</v>
      </c>
      <c r="EP158" s="1" t="n">
        <v>0.542232990264893</v>
      </c>
      <c r="EQ158" s="1" t="n">
        <v>0.000176974484929815</v>
      </c>
      <c r="ER158" s="1" t="n">
        <v>0.00059435615548864</v>
      </c>
      <c r="ES158" s="1" t="n">
        <v>0.466867595911026</v>
      </c>
      <c r="ET158" s="1" t="n">
        <v>0.999998569488525</v>
      </c>
      <c r="EU158" s="1" t="n">
        <v>0.545916795730591</v>
      </c>
      <c r="EV158" s="1" t="n">
        <v>0.99977320432663</v>
      </c>
      <c r="EW158" s="1" t="n">
        <v>0.431484311819077</v>
      </c>
      <c r="EX158" s="1" t="n">
        <v>0.564169108867645</v>
      </c>
      <c r="EY158" s="1" t="n">
        <v>0.00154933205340058</v>
      </c>
      <c r="EZ158" s="1" t="n">
        <v>0.451282858848572</v>
      </c>
      <c r="FA158" s="1" t="n">
        <v>0.000156159454490989</v>
      </c>
      <c r="FB158" s="1" t="n">
        <v>0.99999988079071</v>
      </c>
      <c r="FC158" s="1" t="n">
        <v>0.467805832624435</v>
      </c>
      <c r="FD158" s="1" t="n">
        <v>1</v>
      </c>
      <c r="FE158" s="1" t="n">
        <v>0.000246786570642144</v>
      </c>
      <c r="FF158" s="1" t="n">
        <v>0.00172314699739218</v>
      </c>
      <c r="FG158" s="1" t="n">
        <v>1.86635844556804E-007</v>
      </c>
      <c r="FH158" s="1" t="n">
        <v>0.544392228126526</v>
      </c>
      <c r="FI158" s="1" t="n">
        <v>0.000618053309153765</v>
      </c>
      <c r="FJ158" s="1" t="n">
        <v>0.4534772336483</v>
      </c>
      <c r="FK158" s="1" t="n">
        <v>0.00047833623830229</v>
      </c>
      <c r="FL158" s="1" t="n">
        <v>1</v>
      </c>
      <c r="FM158" s="1" t="n">
        <v>0.999999403953552</v>
      </c>
      <c r="FN158" s="1" t="n">
        <v>0.99999988079071</v>
      </c>
      <c r="FO158" s="1" t="n">
        <v>0.999204218387604</v>
      </c>
      <c r="FP158" s="1" t="n">
        <v>3.025811201951E-005</v>
      </c>
      <c r="FQ158" s="1" t="n">
        <v>0.999342858791351</v>
      </c>
      <c r="FR158" s="1" t="n">
        <v>0.546308279037476</v>
      </c>
      <c r="FS158" s="1" t="n">
        <v>1.91789604286896E-006</v>
      </c>
      <c r="FT158" s="1" t="n">
        <v>0.999471366405487</v>
      </c>
      <c r="FU158" s="1" t="n">
        <v>5.26145813637413E-005</v>
      </c>
      <c r="FV158" s="1" t="n">
        <v>0.999999523162842</v>
      </c>
      <c r="FW158" s="1" t="n">
        <v>5.9497124311747E-006</v>
      </c>
      <c r="FX158" s="1" t="n">
        <v>0.451584488153458</v>
      </c>
      <c r="FY158" s="1" t="n">
        <v>0.000914041302166879</v>
      </c>
      <c r="FZ158" s="1" t="n">
        <v>5.18970009579789E-005</v>
      </c>
      <c r="GA158" s="1" t="n">
        <v>0.000131161679746583</v>
      </c>
      <c r="GB158" s="1" t="n">
        <v>2.48004744207719E-006</v>
      </c>
      <c r="GC158" s="1" t="n">
        <v>0.000589689472690225</v>
      </c>
      <c r="GD158" s="1" t="n">
        <v>0.000672838417813182</v>
      </c>
      <c r="GE158" s="1" t="n">
        <v>0.000536006817128509</v>
      </c>
      <c r="GF158" s="1" t="n">
        <v>0.486851543188095</v>
      </c>
      <c r="GG158" s="1" t="n">
        <v>0.54364138841629</v>
      </c>
      <c r="GH158" s="1" t="n">
        <v>0.561677932739258</v>
      </c>
      <c r="GI158" s="1" t="n">
        <v>0.000862801331095398</v>
      </c>
      <c r="GJ158" s="1" t="n">
        <v>0.543608367443085</v>
      </c>
      <c r="GK158" s="1" t="n">
        <v>1.09507811885123E-006</v>
      </c>
      <c r="GL158" s="1" t="n">
        <v>0.00051586696645245</v>
      </c>
      <c r="GM158" s="1" t="n">
        <v>0.999999642372131</v>
      </c>
      <c r="GN158" s="1" t="n">
        <v>0.999111831188202</v>
      </c>
      <c r="GO158" s="1" t="n">
        <v>0.999920129776001</v>
      </c>
      <c r="GP158" s="1" t="n">
        <v>0.437803149223328</v>
      </c>
      <c r="GQ158" s="1" t="n">
        <v>0.00115668226499111</v>
      </c>
      <c r="GR158" s="1" t="n">
        <v>0.999809682369232</v>
      </c>
      <c r="GS158" s="1" t="n">
        <v>0.536209762096405</v>
      </c>
      <c r="GT158" s="1" t="n">
        <v>0.461276531219482</v>
      </c>
      <c r="GU158" s="1" t="n">
        <v>0.99999988079071</v>
      </c>
      <c r="GV158" s="1" t="n">
        <v>1</v>
      </c>
      <c r="GW158" s="1" t="n">
        <v>0.999999761581421</v>
      </c>
      <c r="GX158" s="1" t="n">
        <v>1</v>
      </c>
      <c r="GY158" s="1" t="n">
        <v>0.999999761581421</v>
      </c>
      <c r="GZ158" s="1" t="n">
        <v>0.999999642372131</v>
      </c>
      <c r="HA158" s="1" t="n">
        <v>0.99999988079071</v>
      </c>
      <c r="HB158" s="1" t="n">
        <v>0.999996185302734</v>
      </c>
      <c r="HC158" s="1" t="n">
        <v>0.99999988079071</v>
      </c>
      <c r="HD158" s="1" t="n">
        <v>0.999999165534973</v>
      </c>
      <c r="HE158" s="1" t="n">
        <v>0.473360508680344</v>
      </c>
      <c r="HF158" s="1" t="n">
        <v>1.10583997070535E-007</v>
      </c>
      <c r="HG158" s="1" t="n">
        <v>0.000615537283010781</v>
      </c>
      <c r="HH158" s="1" t="n">
        <v>0.000158300623297691</v>
      </c>
      <c r="HI158" s="1" t="n">
        <v>0.451191276311874</v>
      </c>
      <c r="HJ158" s="1" t="n">
        <v>0.999292850494385</v>
      </c>
      <c r="HK158" s="1" t="n">
        <v>0.567436099052429</v>
      </c>
      <c r="HL158" s="1" t="n">
        <v>0.99894255399704</v>
      </c>
      <c r="HM158" s="1" t="n">
        <v>0.00108831957913935</v>
      </c>
      <c r="HN158" s="1" t="n">
        <v>0.000212708386243321</v>
      </c>
      <c r="HO158" s="1" t="n">
        <v>3.38553581968881E-006</v>
      </c>
      <c r="HP158" s="1" t="n">
        <v>0.000931536604184657</v>
      </c>
      <c r="HQ158" s="1" t="n">
        <v>1</v>
      </c>
      <c r="HR158" s="1" t="n">
        <v>0.000745379424188286</v>
      </c>
      <c r="HS158" s="1" t="n">
        <v>6.90005908836611E-005</v>
      </c>
      <c r="HT158" s="1" t="n">
        <v>0.425850182771683</v>
      </c>
      <c r="HU158" s="1" t="n">
        <v>0.000275074999080971</v>
      </c>
      <c r="HV158" s="1" t="n">
        <v>1.48299504871829E-005</v>
      </c>
      <c r="HW158" s="1" t="n">
        <v>0.00047435550368391</v>
      </c>
      <c r="HX158" s="1" t="n">
        <v>0.000515587511472404</v>
      </c>
      <c r="HY158" s="1" t="n">
        <v>0.450911313295364</v>
      </c>
      <c r="HZ158" s="1" t="n">
        <v>0.999277770519257</v>
      </c>
      <c r="IA158" s="1" t="n">
        <v>0.000505506410263479</v>
      </c>
      <c r="IB158" s="1" t="n">
        <v>6.2651238295075E-006</v>
      </c>
      <c r="IC158" s="1" t="n">
        <v>0.575605154037476</v>
      </c>
      <c r="ID158" s="1" t="n">
        <v>0.999999046325684</v>
      </c>
      <c r="IE158" s="1" t="n">
        <v>0.000177979338332079</v>
      </c>
      <c r="IF158" s="1" t="n">
        <v>0.999851703643799</v>
      </c>
      <c r="IG158" s="1" t="n">
        <v>0.999650716781616</v>
      </c>
      <c r="IH158" s="1" t="n">
        <v>3.29718241118826E-005</v>
      </c>
      <c r="II158" s="1" t="n">
        <v>7.26448547538894E-007</v>
      </c>
      <c r="IJ158" s="1" t="n">
        <v>0.00083884020568803</v>
      </c>
      <c r="IK158" s="1" t="n">
        <v>0.553345620632172</v>
      </c>
      <c r="IL158" s="1" t="n">
        <v>0.000491915678139776</v>
      </c>
      <c r="IM158" s="1" t="n">
        <v>0.000339922931743786</v>
      </c>
      <c r="IN158" s="1" t="n">
        <v>0.000190816994290799</v>
      </c>
      <c r="IO158" s="1" t="n">
        <v>0.000616419711150229</v>
      </c>
      <c r="IP158" s="1" t="n">
        <v>0.999487161636353</v>
      </c>
      <c r="IQ158" s="1" t="n">
        <v>1</v>
      </c>
      <c r="IR158" s="1" t="n">
        <v>0.000193052779650316</v>
      </c>
      <c r="IS158" s="1" t="n">
        <v>5.09639903611969E-005</v>
      </c>
      <c r="IT158" s="1" t="n">
        <v>0.550964653491974</v>
      </c>
      <c r="IU158" s="1" t="n">
        <v>0.000692973786499351</v>
      </c>
      <c r="IV158" s="1" t="n">
        <v>0.538268744945526</v>
      </c>
      <c r="IW158" s="1" t="n">
        <v>0.00135716679506004</v>
      </c>
      <c r="IX158" s="1" t="n">
        <v>0.000285584072116762</v>
      </c>
      <c r="IY158" s="1" t="n">
        <v>0.470459878444672</v>
      </c>
      <c r="IZ158" s="1" t="n">
        <v>0.999966979026794</v>
      </c>
      <c r="JA158" s="1" t="n">
        <v>0.000343528838129714</v>
      </c>
      <c r="JB158" s="1" t="n">
        <v>0.000369907385902479</v>
      </c>
      <c r="JC158" s="1" t="n">
        <v>0.00118098489474505</v>
      </c>
      <c r="JD158" s="1" t="n">
        <v>1</v>
      </c>
      <c r="JE158" s="1" t="n">
        <v>0.442958772182465</v>
      </c>
      <c r="JF158" s="1" t="n">
        <v>0.477493613958359</v>
      </c>
      <c r="JG158" s="1" t="n">
        <v>0.000639702426269651</v>
      </c>
      <c r="JH158" s="1" t="n">
        <v>0.447870433330536</v>
      </c>
      <c r="JI158" s="1" t="n">
        <v>0.481702864170075</v>
      </c>
      <c r="JJ158" s="1" t="n">
        <v>0.000819871958810836</v>
      </c>
      <c r="JK158" s="1" t="n">
        <v>0.000302517379168421</v>
      </c>
      <c r="JL158" s="1" t="n">
        <v>0.426272839307785</v>
      </c>
      <c r="JM158" s="1" t="n">
        <v>0.000133023160742596</v>
      </c>
      <c r="JN158" s="1" t="n">
        <v>0.465501457452774</v>
      </c>
      <c r="JO158" s="1" t="n">
        <v>0.555087089538574</v>
      </c>
      <c r="JP158" s="1" t="n">
        <v>0.453576892614365</v>
      </c>
      <c r="JQ158" s="1" t="n">
        <v>0.000385995168471709</v>
      </c>
      <c r="JR158" s="1" t="n">
        <v>0.000635020260233432</v>
      </c>
      <c r="JS158" s="1" t="n">
        <v>0.000904196873307228</v>
      </c>
      <c r="JT158" s="1" t="n">
        <v>0.00050908955745399</v>
      </c>
      <c r="JU158" s="1" t="n">
        <v>0.4342180788517</v>
      </c>
      <c r="JV158" s="1" t="n">
        <v>0.00128763227257878</v>
      </c>
      <c r="JW158" s="1" t="n">
        <v>0.00087949592852965</v>
      </c>
      <c r="JX158" s="1" t="n">
        <v>0.434871733188629</v>
      </c>
      <c r="JY158" s="1" t="n">
        <v>0.999546587467194</v>
      </c>
      <c r="JZ158" s="1" t="n">
        <v>2.90270818368299E-005</v>
      </c>
      <c r="KA158" s="1" t="n">
        <v>1.02319572761189E-005</v>
      </c>
      <c r="KB158" s="1" t="n">
        <v>0.00132299785036594</v>
      </c>
      <c r="KC158" s="1" t="n">
        <v>0.000405713595682755</v>
      </c>
      <c r="KD158" s="1" t="n">
        <v>0.556631803512573</v>
      </c>
      <c r="KE158" s="1" t="n">
        <v>3.85610255762003E-005</v>
      </c>
      <c r="KF158" s="1" t="n">
        <v>0.000852350203786045</v>
      </c>
      <c r="KG158" s="1" t="n">
        <v>8.62066663103178E-005</v>
      </c>
      <c r="KH158" s="1" t="n">
        <v>6.66856722091325E-005</v>
      </c>
      <c r="KI158" s="1" t="n">
        <v>0.000333454518113285</v>
      </c>
      <c r="KJ158" s="1" t="n">
        <v>0.00179877737537026</v>
      </c>
      <c r="KK158" s="1" t="n">
        <v>0.468306690454483</v>
      </c>
      <c r="KL158" s="1" t="n">
        <v>0.465138286352158</v>
      </c>
      <c r="KM158" s="1" t="n">
        <v>0.000305814493913204</v>
      </c>
      <c r="KN158" s="1" t="n">
        <v>0.00036494858795777</v>
      </c>
      <c r="KO158" s="1" t="n">
        <v>0.460719525814056</v>
      </c>
      <c r="KP158" s="1" t="n">
        <v>0.000886137480847538</v>
      </c>
      <c r="KQ158" s="1" t="n">
        <v>0.000474230735562742</v>
      </c>
      <c r="KR158" s="1" t="n">
        <v>9.94381366581365E-007</v>
      </c>
      <c r="KS158" s="1" t="n">
        <v>0.474129587411881</v>
      </c>
      <c r="KT158" s="1" t="n">
        <v>0.999043166637421</v>
      </c>
      <c r="KU158" s="1" t="n">
        <v>1.6251231500064E-005</v>
      </c>
      <c r="KV158" s="1" t="n">
        <v>0.536730408668518</v>
      </c>
      <c r="KW158" s="1" t="n">
        <v>9.94597968428934E-008</v>
      </c>
      <c r="KX158" s="1" t="n">
        <v>0.000544782029464841</v>
      </c>
      <c r="KY158" s="1" t="n">
        <v>0.549817204475403</v>
      </c>
      <c r="KZ158" s="1" t="n">
        <v>0.000532563484739512</v>
      </c>
      <c r="LA158" s="1" t="n">
        <v>0.448249250650406</v>
      </c>
      <c r="LB158" s="1" t="n">
        <v>0.000709085317794234</v>
      </c>
      <c r="LC158" s="1" t="n">
        <v>2.43568501900882E-005</v>
      </c>
      <c r="LD158" s="1" t="n">
        <v>0.999984264373779</v>
      </c>
      <c r="LE158" s="1" t="n">
        <v>0.456839025020599</v>
      </c>
      <c r="LF158" s="1" t="n">
        <v>0.552840173244476</v>
      </c>
      <c r="LG158" s="1" t="n">
        <v>8.56921451486414E-006</v>
      </c>
      <c r="LH158" s="1" t="n">
        <v>0.458817541599274</v>
      </c>
      <c r="LI158" s="1" t="n">
        <v>1.06069808225584E-006</v>
      </c>
      <c r="LJ158" s="1" t="n">
        <v>0.455201089382172</v>
      </c>
      <c r="LK158" s="1" t="n">
        <v>0.520970582962036</v>
      </c>
      <c r="LL158" s="1" t="n">
        <v>0.452606737613678</v>
      </c>
      <c r="LM158" s="1" t="n">
        <v>0.000340602680807933</v>
      </c>
      <c r="LN158" s="1" t="n">
        <v>0.448253750801086</v>
      </c>
      <c r="LO158" s="1" t="n">
        <v>0.000705281854607165</v>
      </c>
      <c r="LP158" s="1" t="n">
        <v>0.000340680300723761</v>
      </c>
      <c r="LQ158" s="1" t="n">
        <v>0.000310484960209578</v>
      </c>
      <c r="LR158" s="1" t="n">
        <v>7.35505045668106E-006</v>
      </c>
      <c r="LS158" s="1" t="n">
        <v>0.547237157821655</v>
      </c>
      <c r="LT158" s="1" t="n">
        <v>0.482796758413315</v>
      </c>
      <c r="LU158" s="1" t="n">
        <v>1.59847331815399E-005</v>
      </c>
      <c r="LV158" s="1" t="n">
        <v>0.000569399155210704</v>
      </c>
      <c r="LW158" s="1" t="n">
        <v>0.999999523162842</v>
      </c>
      <c r="LX158" s="1" t="n">
        <v>0.999839544296265</v>
      </c>
      <c r="LY158" s="1" t="n">
        <v>0.5477494597435</v>
      </c>
      <c r="LZ158" s="1" t="n">
        <v>0.998885691165924</v>
      </c>
      <c r="MA158" s="1" t="n">
        <v>0.00105087866540998</v>
      </c>
      <c r="MB158" s="1" t="n">
        <v>0.46006852388382</v>
      </c>
      <c r="MC158" s="1" t="n">
        <v>0.00140213372651488</v>
      </c>
      <c r="MD158" s="1" t="n">
        <v>0.445914417505264</v>
      </c>
      <c r="ME158" s="1" t="n">
        <v>0.00025146163534373</v>
      </c>
      <c r="MF158" s="1" t="n">
        <v>0.999291658401489</v>
      </c>
      <c r="MG158" s="1" t="n">
        <v>0.53709602355957</v>
      </c>
      <c r="MH158" s="1" t="n">
        <v>1</v>
      </c>
      <c r="MI158" s="1" t="n">
        <v>0.478013426065445</v>
      </c>
      <c r="MJ158" s="1" t="n">
        <v>0.470454156398773</v>
      </c>
      <c r="MK158" s="1" t="n">
        <v>0.435069233179092</v>
      </c>
      <c r="ML158" s="1" t="n">
        <v>0.439350366592407</v>
      </c>
      <c r="MM158" s="1" t="n">
        <v>0.451684564352036</v>
      </c>
      <c r="MN158" s="1" t="n">
        <v>0.454530358314514</v>
      </c>
      <c r="MO158" s="1" t="n">
        <v>0.0011243192711845</v>
      </c>
      <c r="MP158" s="1" t="n">
        <v>0.464143723249435</v>
      </c>
      <c r="MQ158" s="1" t="n">
        <v>0.999999523162842</v>
      </c>
      <c r="MR158" s="1" t="n">
        <v>3.36108854526174E-007</v>
      </c>
      <c r="MS158" s="1" t="n">
        <v>1.54829720599992E-007</v>
      </c>
      <c r="MT158" s="1" t="n">
        <v>1.13073056695612E-007</v>
      </c>
      <c r="MU158" s="1" t="n">
        <v>3.56980933702289E-008</v>
      </c>
      <c r="MV158" s="1" t="n">
        <v>5.62125933356583E-006</v>
      </c>
      <c r="MW158" s="1" t="n">
        <v>2.22780818148749E-006</v>
      </c>
      <c r="MX158" s="1" t="n">
        <v>1.97039451421688E-008</v>
      </c>
      <c r="MY158" s="1" t="n">
        <v>1.50515336372337E-006</v>
      </c>
      <c r="MZ158" s="1" t="n">
        <v>1.93303208106954E-006</v>
      </c>
      <c r="NA158" s="1" t="n">
        <v>8.11247033993823E-008</v>
      </c>
      <c r="NB158" s="1" t="n">
        <v>5.77123167033733E-008</v>
      </c>
      <c r="NC158" s="1" t="n">
        <v>9.54394252516977E-008</v>
      </c>
      <c r="ND158" s="1" t="n">
        <v>5.19462162174023E-007</v>
      </c>
      <c r="NE158" s="1" t="n">
        <v>1.7868861945658E-008</v>
      </c>
      <c r="NF158" s="1" t="n">
        <v>3.2811237815622E-006</v>
      </c>
      <c r="NG158" s="1" t="n">
        <v>2.37056201513042E-006</v>
      </c>
      <c r="NH158" s="1" t="n">
        <v>1.41040914058976E-007</v>
      </c>
      <c r="NI158" s="1" t="n">
        <v>0.000170235463883728</v>
      </c>
      <c r="NJ158" s="1" t="n">
        <v>1.44219768571929E-007</v>
      </c>
      <c r="NK158" s="1" t="n">
        <v>8.67852650117129E-005</v>
      </c>
      <c r="NL158" s="1" t="n">
        <v>4.0920954234025E-006</v>
      </c>
      <c r="NM158" s="1" t="n">
        <v>2.49383617756394E-007</v>
      </c>
      <c r="NN158" s="1" t="n">
        <v>1.9482617972244E-006</v>
      </c>
      <c r="NO158" s="1" t="n">
        <v>5.08295784129587E-007</v>
      </c>
      <c r="NP158" s="1" t="n">
        <v>1.07241966418314E-008</v>
      </c>
      <c r="NQ158" s="1" t="n">
        <v>1</v>
      </c>
      <c r="NR158" s="1" t="n">
        <v>0.55697500705719</v>
      </c>
      <c r="NS158" s="1" t="n">
        <v>0.450087875127792</v>
      </c>
      <c r="NT158" s="1" t="n">
        <v>0.999798953533173</v>
      </c>
      <c r="NU158" s="1" t="n">
        <v>0.999059140682221</v>
      </c>
      <c r="NV158" s="1" t="n">
        <v>1.7653614122537E-005</v>
      </c>
      <c r="NW158" s="1" t="n">
        <v>0.999998450279236</v>
      </c>
      <c r="NX158" s="1" t="n">
        <v>0.999409914016724</v>
      </c>
      <c r="NY158" s="1" t="n">
        <v>1</v>
      </c>
      <c r="NZ158" s="1" t="n">
        <v>0.999999523162842</v>
      </c>
      <c r="OA158" s="1" t="n">
        <v>0.99999988079071</v>
      </c>
      <c r="OB158" s="1" t="n">
        <v>0.000316630961606279</v>
      </c>
      <c r="OC158" s="1" t="n">
        <v>0.99999988079071</v>
      </c>
      <c r="OD158" s="1" t="n">
        <v>0.55881267786026</v>
      </c>
    </row>
    <row r="159" customFormat="false" ht="15" hidden="false" customHeight="true" outlineLevel="0" collapsed="false">
      <c r="A159" s="1" t="s">
        <v>397</v>
      </c>
      <c r="B159" s="1" t="n">
        <v>0.999998331069946</v>
      </c>
      <c r="C159" s="1" t="n">
        <v>0.996085047721863</v>
      </c>
      <c r="D159" s="1" t="n">
        <v>1.66621593962191E-005</v>
      </c>
      <c r="E159" s="1" t="n">
        <v>0.00011595858813962</v>
      </c>
      <c r="F159" s="1" t="n">
        <v>0.99999463558197</v>
      </c>
      <c r="G159" s="1" t="n">
        <v>0.999553740024567</v>
      </c>
      <c r="H159" s="1" t="n">
        <v>0.999479949474335</v>
      </c>
      <c r="I159" s="1" t="n">
        <v>1</v>
      </c>
      <c r="J159" s="1" t="n">
        <v>0.999895453453064</v>
      </c>
      <c r="K159" s="1" t="n">
        <v>1</v>
      </c>
      <c r="L159" s="1" t="n">
        <v>0.00021175951405894</v>
      </c>
      <c r="M159" s="1" t="n">
        <v>3.73689590560389E-006</v>
      </c>
      <c r="N159" s="1" t="n">
        <v>1</v>
      </c>
      <c r="O159" s="1" t="n">
        <v>1</v>
      </c>
      <c r="P159" s="1" t="n">
        <v>0.999999642372131</v>
      </c>
      <c r="Q159" s="1" t="n">
        <v>0.999859571456909</v>
      </c>
      <c r="R159" s="1" t="n">
        <v>0.99999988079071</v>
      </c>
      <c r="S159" s="1" t="n">
        <v>2.98008978605324E-011</v>
      </c>
      <c r="T159" s="1" t="n">
        <v>1.84775428291317E-009</v>
      </c>
      <c r="U159" s="1" t="n">
        <v>5.66075276930977E-011</v>
      </c>
      <c r="V159" s="1" t="n">
        <v>0.999999642372131</v>
      </c>
      <c r="W159" s="1" t="n">
        <v>6.97092772394825E-010</v>
      </c>
      <c r="X159" s="1" t="n">
        <v>4.32406110917327E-008</v>
      </c>
      <c r="Y159" s="1" t="n">
        <v>1</v>
      </c>
      <c r="Z159" s="1" t="n">
        <v>7.27347418405522E-011</v>
      </c>
      <c r="AA159" s="1" t="n">
        <v>1.31463895325368E-010</v>
      </c>
      <c r="AB159" s="1" t="n">
        <v>5.1259831934658E-009</v>
      </c>
      <c r="AC159" s="1" t="n">
        <v>2.62841193254815E-010</v>
      </c>
      <c r="AD159" s="1" t="n">
        <v>0.99999988079071</v>
      </c>
      <c r="AE159" s="1" t="n">
        <v>2.22877027944435E-009</v>
      </c>
      <c r="AF159" s="1" t="n">
        <v>1</v>
      </c>
      <c r="AG159" s="1" t="n">
        <v>0.000450825871666893</v>
      </c>
      <c r="AH159" s="1" t="n">
        <v>0.99999988079071</v>
      </c>
      <c r="AI159" s="1" t="n">
        <v>0.876484513282776</v>
      </c>
      <c r="AJ159" s="1" t="n">
        <v>1</v>
      </c>
      <c r="AK159" s="1" t="n">
        <v>2.49277376518364E-009</v>
      </c>
      <c r="AL159" s="1" t="n">
        <v>0.99999988079071</v>
      </c>
      <c r="AM159" s="1" t="n">
        <v>2.65254897158229E-007</v>
      </c>
      <c r="AN159" s="1" t="n">
        <v>1</v>
      </c>
      <c r="AO159" s="1" t="n">
        <v>0.00136064225807786</v>
      </c>
      <c r="AP159" s="1" t="n">
        <v>0.99999737739563</v>
      </c>
      <c r="AQ159" s="1" t="n">
        <v>0.000701915821991861</v>
      </c>
      <c r="AR159" s="1" t="n">
        <v>1</v>
      </c>
      <c r="AS159" s="1" t="n">
        <v>0.119816578924656</v>
      </c>
      <c r="AT159" s="1" t="n">
        <v>4.16991224483354E-006</v>
      </c>
      <c r="AU159" s="1" t="n">
        <v>0.000421296077547595</v>
      </c>
      <c r="AV159" s="1" t="n">
        <v>8.48779454827309E-005</v>
      </c>
      <c r="AW159" s="1" t="n">
        <v>5.10055038205337E-008</v>
      </c>
      <c r="AX159" s="1" t="n">
        <v>0.000183048454346135</v>
      </c>
      <c r="AY159" s="1" t="n">
        <v>4.57029782410245E-005</v>
      </c>
      <c r="AZ159" s="1" t="n">
        <v>6.12802177784033E-005</v>
      </c>
      <c r="BA159" s="1" t="n">
        <v>0.000211930819205008</v>
      </c>
      <c r="BB159" s="1" t="n">
        <v>0.000250477227382362</v>
      </c>
      <c r="BC159" s="1" t="n">
        <v>0.000251380843110383</v>
      </c>
      <c r="BD159" s="1" t="n">
        <v>0.000139261377626099</v>
      </c>
      <c r="BE159" s="1" t="n">
        <v>0.876645565032959</v>
      </c>
      <c r="BF159" s="1" t="n">
        <v>1</v>
      </c>
      <c r="BG159" s="1" t="n">
        <v>1</v>
      </c>
      <c r="BH159" s="1" t="n">
        <v>0.105609744787216</v>
      </c>
      <c r="BI159" s="1" t="n">
        <v>3.53434406861197E-005</v>
      </c>
      <c r="BJ159" s="1" t="n">
        <v>0.102142222225666</v>
      </c>
      <c r="BK159" s="1" t="n">
        <v>0.000446169055067003</v>
      </c>
      <c r="BL159" s="1" t="n">
        <v>0.998668789863586</v>
      </c>
      <c r="BM159" s="1" t="n">
        <v>0.999905943870544</v>
      </c>
      <c r="BN159" s="1" t="n">
        <v>0.99999988079071</v>
      </c>
      <c r="BO159" s="1" t="n">
        <v>2.39240086075121E-011</v>
      </c>
      <c r="BP159" s="1" t="n">
        <v>0.999990463256836</v>
      </c>
      <c r="BQ159" s="1" t="n">
        <v>0.0762652680277824</v>
      </c>
      <c r="BR159" s="1" t="n">
        <v>0.998744964599609</v>
      </c>
      <c r="BS159" s="1" t="n">
        <v>0.000524806906469166</v>
      </c>
      <c r="BT159" s="1" t="n">
        <v>0.00081909034634009</v>
      </c>
      <c r="BU159" s="1" t="n">
        <v>0.868692755699158</v>
      </c>
      <c r="BV159" s="1" t="n">
        <v>0.101965017616749</v>
      </c>
      <c r="BW159" s="1" t="n">
        <v>0.136843472719193</v>
      </c>
      <c r="BX159" s="1" t="n">
        <v>1</v>
      </c>
      <c r="BY159" s="1" t="n">
        <v>0.99999988079071</v>
      </c>
      <c r="BZ159" s="1" t="n">
        <v>1</v>
      </c>
      <c r="CA159" s="1" t="n">
        <v>1</v>
      </c>
      <c r="CB159" s="1" t="n">
        <v>1</v>
      </c>
      <c r="CC159" s="1" t="n">
        <v>1</v>
      </c>
      <c r="CD159" s="1" t="n">
        <v>7.80329355620779E-005</v>
      </c>
      <c r="CE159" s="1" t="n">
        <v>1</v>
      </c>
      <c r="CF159" s="1" t="n">
        <v>0.000133197812829167</v>
      </c>
      <c r="CG159" s="1" t="n">
        <v>1.70433933632808E-009</v>
      </c>
      <c r="CH159" s="1" t="n">
        <v>0.10509017854929</v>
      </c>
      <c r="CI159" s="1" t="n">
        <v>0.000200000882614404</v>
      </c>
      <c r="CJ159" s="1" t="n">
        <v>0.0892305597662926</v>
      </c>
      <c r="CK159" s="1" t="n">
        <v>0.144618347287178</v>
      </c>
      <c r="CL159" s="1" t="n">
        <v>0.999999761581421</v>
      </c>
      <c r="CM159" s="1" t="n">
        <v>1</v>
      </c>
      <c r="CN159" s="1" t="n">
        <v>1</v>
      </c>
      <c r="CO159" s="1" t="n">
        <v>1</v>
      </c>
      <c r="CP159" s="1" t="n">
        <v>9.04635300003065E-008</v>
      </c>
      <c r="CQ159" s="1" t="n">
        <v>4.13185353986822E-011</v>
      </c>
      <c r="CR159" s="1" t="n">
        <v>4.06867802666966E-005</v>
      </c>
      <c r="CS159" s="1" t="n">
        <v>5.90504534159209E-010</v>
      </c>
      <c r="CT159" s="1" t="n">
        <v>0.99999988079071</v>
      </c>
      <c r="CU159" s="1" t="n">
        <v>1.51929924641081E-007</v>
      </c>
      <c r="CV159" s="1" t="n">
        <v>6.16761053606751E-006</v>
      </c>
      <c r="CW159" s="1" t="n">
        <v>0.000204662777832709</v>
      </c>
      <c r="CX159" s="1" t="n">
        <v>0.999973058700562</v>
      </c>
      <c r="CY159" s="1" t="n">
        <v>0.998298108577728</v>
      </c>
      <c r="CZ159" s="1" t="n">
        <v>0.111381337046623</v>
      </c>
      <c r="DA159" s="1" t="n">
        <v>0.113384865224361</v>
      </c>
      <c r="DB159" s="1" t="n">
        <v>1</v>
      </c>
      <c r="DC159" s="1" t="n">
        <v>0.915506780147553</v>
      </c>
      <c r="DD159" s="1" t="n">
        <v>0.104608692228794</v>
      </c>
      <c r="DE159" s="1" t="n">
        <v>0.00035349334939383</v>
      </c>
      <c r="DF159" s="1" t="n">
        <v>0.00125484180171043</v>
      </c>
      <c r="DG159" s="1" t="n">
        <v>0.99999988079071</v>
      </c>
      <c r="DH159" s="1" t="n">
        <v>0.00109993957448751</v>
      </c>
      <c r="DI159" s="1" t="n">
        <v>1.15901571007271E-006</v>
      </c>
      <c r="DJ159" s="1" t="n">
        <v>0.0785421580076218</v>
      </c>
      <c r="DK159" s="1" t="n">
        <v>0.908278942108154</v>
      </c>
      <c r="DL159" s="1" t="n">
        <v>0.00032141141127795</v>
      </c>
      <c r="DM159" s="1" t="n">
        <v>3.74162095795327E-006</v>
      </c>
      <c r="DN159" s="1" t="n">
        <v>0.000304443732602522</v>
      </c>
      <c r="DO159" s="1" t="n">
        <v>0.999808847904205</v>
      </c>
      <c r="DP159" s="1" t="n">
        <v>0.000676927738822997</v>
      </c>
      <c r="DQ159" s="1" t="n">
        <v>0.000580023741349578</v>
      </c>
      <c r="DR159" s="1" t="n">
        <v>0.000361340207746252</v>
      </c>
      <c r="DS159" s="1" t="n">
        <v>1.96647363281954E-007</v>
      </c>
      <c r="DT159" s="1" t="n">
        <v>7.8941466199467E-006</v>
      </c>
      <c r="DU159" s="1" t="n">
        <v>0.000182247182237916</v>
      </c>
      <c r="DV159" s="1" t="n">
        <v>3.74985538655892E-005</v>
      </c>
      <c r="DW159" s="1" t="n">
        <v>5.84720787344395E-008</v>
      </c>
      <c r="DX159" s="1" t="n">
        <v>1.13394562504254E-005</v>
      </c>
      <c r="DY159" s="1" t="n">
        <v>8.15146387889154E-012</v>
      </c>
      <c r="DZ159" s="1" t="n">
        <v>0.999682903289795</v>
      </c>
      <c r="EA159" s="1" t="n">
        <v>1</v>
      </c>
      <c r="EB159" s="1" t="n">
        <v>0.999946117401123</v>
      </c>
      <c r="EC159" s="1" t="n">
        <v>0.999707758426666</v>
      </c>
      <c r="ED159" s="1" t="n">
        <v>0.868974506855011</v>
      </c>
      <c r="EE159" s="1" t="n">
        <v>0.908906996250153</v>
      </c>
      <c r="EF159" s="1" t="n">
        <v>0.0005032456247136</v>
      </c>
      <c r="EG159" s="1" t="n">
        <v>0.999096035957336</v>
      </c>
      <c r="EH159" s="1" t="n">
        <v>0.99999988079071</v>
      </c>
      <c r="EI159" s="1" t="n">
        <v>7.98422838954593E-009</v>
      </c>
      <c r="EJ159" s="1" t="n">
        <v>1</v>
      </c>
      <c r="EK159" s="1" t="n">
        <v>0.143778398633003</v>
      </c>
      <c r="EL159" s="1" t="n">
        <v>1</v>
      </c>
      <c r="EM159" s="1" t="n">
        <v>2.02516348508652E-005</v>
      </c>
      <c r="EN159" s="1" t="n">
        <v>0.00114471651613712</v>
      </c>
      <c r="EO159" s="1" t="n">
        <v>0.000111374160042033</v>
      </c>
      <c r="EP159" s="1" t="n">
        <v>0.86945652961731</v>
      </c>
      <c r="EQ159" s="1" t="n">
        <v>0.000189206548384391</v>
      </c>
      <c r="ER159" s="1" t="n">
        <v>0.000520127941854298</v>
      </c>
      <c r="ES159" s="1" t="n">
        <v>0.120781064033508</v>
      </c>
      <c r="ET159" s="1" t="n">
        <v>0.999999165534973</v>
      </c>
      <c r="EU159" s="1" t="n">
        <v>0.896430432796478</v>
      </c>
      <c r="EV159" s="1" t="n">
        <v>0.999345600605011</v>
      </c>
      <c r="EW159" s="1" t="n">
        <v>0.104442574083805</v>
      </c>
      <c r="EX159" s="1" t="n">
        <v>0.889355480670929</v>
      </c>
      <c r="EY159" s="1" t="n">
        <v>0.000412882131058723</v>
      </c>
      <c r="EZ159" s="1" t="n">
        <v>0.123745404183865</v>
      </c>
      <c r="FA159" s="1" t="n">
        <v>4.53903476227424E-006</v>
      </c>
      <c r="FB159" s="1" t="n">
        <v>0.999999284744263</v>
      </c>
      <c r="FC159" s="1" t="n">
        <v>0.106098152697086</v>
      </c>
      <c r="FD159" s="1" t="n">
        <v>1</v>
      </c>
      <c r="FE159" s="1" t="n">
        <v>0.000364509789505974</v>
      </c>
      <c r="FF159" s="1" t="n">
        <v>0.00182988855522126</v>
      </c>
      <c r="FG159" s="1" t="n">
        <v>5.16014031504142E-009</v>
      </c>
      <c r="FH159" s="1" t="n">
        <v>0.863360464572907</v>
      </c>
      <c r="FI159" s="1" t="n">
        <v>0.000639131409116089</v>
      </c>
      <c r="FJ159" s="1" t="n">
        <v>0.135517045855522</v>
      </c>
      <c r="FK159" s="1" t="n">
        <v>0.000542207970283926</v>
      </c>
      <c r="FL159" s="1" t="n">
        <v>0.99999988079071</v>
      </c>
      <c r="FM159" s="1" t="n">
        <v>0.999999642372131</v>
      </c>
      <c r="FN159" s="1" t="n">
        <v>1</v>
      </c>
      <c r="FO159" s="1" t="n">
        <v>0.999346792697907</v>
      </c>
      <c r="FP159" s="1" t="n">
        <v>3.35254844685551E-005</v>
      </c>
      <c r="FQ159" s="1" t="n">
        <v>0.998432576656342</v>
      </c>
      <c r="FR159" s="1" t="n">
        <v>0.872907400131226</v>
      </c>
      <c r="FS159" s="1" t="n">
        <v>2.18865054080197E-007</v>
      </c>
      <c r="FT159" s="1" t="n">
        <v>0.99939227104187</v>
      </c>
      <c r="FU159" s="1" t="n">
        <v>5.93921413383214E-007</v>
      </c>
      <c r="FV159" s="1" t="n">
        <v>0.99999988079071</v>
      </c>
      <c r="FW159" s="1" t="n">
        <v>4.1506251768908E-009</v>
      </c>
      <c r="FX159" s="1" t="n">
        <v>0.0963119491934776</v>
      </c>
      <c r="FY159" s="1" t="n">
        <v>0.000456473178928718</v>
      </c>
      <c r="FZ159" s="1" t="n">
        <v>3.46937231370248E-005</v>
      </c>
      <c r="GA159" s="1" t="n">
        <v>0.000835980812553316</v>
      </c>
      <c r="GB159" s="1" t="n">
        <v>0.000117144991236273</v>
      </c>
      <c r="GC159" s="1" t="n">
        <v>0.000346019311109558</v>
      </c>
      <c r="GD159" s="1" t="n">
        <v>6.38886995147914E-005</v>
      </c>
      <c r="GE159" s="1" t="n">
        <v>0.000469443009933457</v>
      </c>
      <c r="GF159" s="1" t="n">
        <v>0.146521255373955</v>
      </c>
      <c r="GG159" s="1" t="n">
        <v>0.875304281711578</v>
      </c>
      <c r="GH159" s="1" t="n">
        <v>0.915210723876953</v>
      </c>
      <c r="GI159" s="1" t="n">
        <v>0.000976486131548882</v>
      </c>
      <c r="GJ159" s="1" t="n">
        <v>0.906318068504334</v>
      </c>
      <c r="GK159" s="1" t="n">
        <v>1.01000054542055E-007</v>
      </c>
      <c r="GL159" s="1" t="n">
        <v>0.000540318200364709</v>
      </c>
      <c r="GM159" s="1" t="n">
        <v>0.99999988079071</v>
      </c>
      <c r="GN159" s="1" t="n">
        <v>0.99969220161438</v>
      </c>
      <c r="GO159" s="1" t="n">
        <v>0.99986457824707</v>
      </c>
      <c r="GP159" s="1" t="n">
        <v>0.11390496045351</v>
      </c>
      <c r="GQ159" s="1" t="n">
        <v>0.000519332068506628</v>
      </c>
      <c r="GR159" s="1" t="n">
        <v>0.999423742294312</v>
      </c>
      <c r="GS159" s="1" t="n">
        <v>0.868518173694611</v>
      </c>
      <c r="GT159" s="1" t="n">
        <v>0.148460179567337</v>
      </c>
      <c r="GU159" s="1" t="n">
        <v>0.99999988079071</v>
      </c>
      <c r="GV159" s="1" t="n">
        <v>1</v>
      </c>
      <c r="GW159" s="1" t="n">
        <v>1</v>
      </c>
      <c r="GX159" s="1" t="n">
        <v>0.999985694885254</v>
      </c>
      <c r="GY159" s="1" t="n">
        <v>0.999991655349731</v>
      </c>
      <c r="GZ159" s="1" t="n">
        <v>1</v>
      </c>
      <c r="HA159" s="1" t="n">
        <v>1</v>
      </c>
      <c r="HB159" s="1" t="n">
        <v>0.999993562698364</v>
      </c>
      <c r="HC159" s="1" t="n">
        <v>1</v>
      </c>
      <c r="HD159" s="1" t="n">
        <v>0.999999642372131</v>
      </c>
      <c r="HE159" s="1" t="n">
        <v>0.140037447214127</v>
      </c>
      <c r="HF159" s="1" t="n">
        <v>1.36657599796308E-005</v>
      </c>
      <c r="HG159" s="1" t="n">
        <v>0.000842756708152592</v>
      </c>
      <c r="HH159" s="1" t="n">
        <v>0.000888949376530945</v>
      </c>
      <c r="HI159" s="1" t="n">
        <v>0.0980343222618103</v>
      </c>
      <c r="HJ159" s="1" t="n">
        <v>0.999553143978119</v>
      </c>
      <c r="HK159" s="1" t="n">
        <v>0.899092316627502</v>
      </c>
      <c r="HL159" s="1" t="n">
        <v>0.99956625699997</v>
      </c>
      <c r="HM159" s="1" t="n">
        <v>0.00365865742787719</v>
      </c>
      <c r="HN159" s="1" t="n">
        <v>0.000263320660451427</v>
      </c>
      <c r="HO159" s="1" t="n">
        <v>0.000222212023800239</v>
      </c>
      <c r="HP159" s="1" t="n">
        <v>0.000172935600858182</v>
      </c>
      <c r="HQ159" s="1" t="n">
        <v>1</v>
      </c>
      <c r="HR159" s="1" t="n">
        <v>0.00136210676282644</v>
      </c>
      <c r="HS159" s="1" t="n">
        <v>3.70975903933868E-005</v>
      </c>
      <c r="HT159" s="1" t="n">
        <v>0.0984337106347084</v>
      </c>
      <c r="HU159" s="1" t="n">
        <v>0.000280700827715918</v>
      </c>
      <c r="HV159" s="1" t="n">
        <v>1.65611527336296E-005</v>
      </c>
      <c r="HW159" s="1" t="n">
        <v>0.000134333400637843</v>
      </c>
      <c r="HX159" s="1" t="n">
        <v>0.000388139742426574</v>
      </c>
      <c r="HY159" s="1" t="n">
        <v>0.101682789623737</v>
      </c>
      <c r="HZ159" s="1" t="n">
        <v>0.999283373355866</v>
      </c>
      <c r="IA159" s="1" t="n">
        <v>0.00145241047721356</v>
      </c>
      <c r="IB159" s="1" t="n">
        <v>4.46558151452337E-005</v>
      </c>
      <c r="IC159" s="1" t="n">
        <v>0.883680820465088</v>
      </c>
      <c r="ID159" s="1" t="n">
        <v>0.999998450279236</v>
      </c>
      <c r="IE159" s="1" t="n">
        <v>0.000823938229586929</v>
      </c>
      <c r="IF159" s="1" t="n">
        <v>0.999589145183563</v>
      </c>
      <c r="IG159" s="1" t="n">
        <v>0.999963045120239</v>
      </c>
      <c r="IH159" s="1" t="n">
        <v>6.4665759964555E-006</v>
      </c>
      <c r="II159" s="1" t="n">
        <v>3.5161856430932E-006</v>
      </c>
      <c r="IJ159" s="1" t="n">
        <v>0.000306951929815114</v>
      </c>
      <c r="IK159" s="1" t="n">
        <v>0.848803758621216</v>
      </c>
      <c r="IL159" s="1" t="n">
        <v>0.000214832209167071</v>
      </c>
      <c r="IM159" s="1" t="n">
        <v>0.000431576569098979</v>
      </c>
      <c r="IN159" s="1" t="n">
        <v>0.00693208631128073</v>
      </c>
      <c r="IO159" s="1" t="n">
        <v>0.000284497335087508</v>
      </c>
      <c r="IP159" s="1" t="n">
        <v>0.99771523475647</v>
      </c>
      <c r="IQ159" s="1" t="n">
        <v>1</v>
      </c>
      <c r="IR159" s="1" t="n">
        <v>0.000107436302641872</v>
      </c>
      <c r="IS159" s="1" t="n">
        <v>0.000186231802217662</v>
      </c>
      <c r="IT159" s="1" t="n">
        <v>0.90590763092041</v>
      </c>
      <c r="IU159" s="1" t="n">
        <v>0.00156606093514711</v>
      </c>
      <c r="IV159" s="1" t="n">
        <v>0.879948616027832</v>
      </c>
      <c r="IW159" s="1" t="n">
        <v>0.000413656467571855</v>
      </c>
      <c r="IX159" s="1" t="n">
        <v>0.00190977973397821</v>
      </c>
      <c r="IY159" s="1" t="n">
        <v>0.1288942694664</v>
      </c>
      <c r="IZ159" s="1" t="n">
        <v>0.99952507019043</v>
      </c>
      <c r="JA159" s="1" t="n">
        <v>8.51154400152154E-005</v>
      </c>
      <c r="JB159" s="1" t="n">
        <v>0.000417724921135232</v>
      </c>
      <c r="JC159" s="1" t="n">
        <v>0.00114615354686976</v>
      </c>
      <c r="JD159" s="1" t="n">
        <v>1</v>
      </c>
      <c r="JE159" s="1" t="n">
        <v>0.111149199306965</v>
      </c>
      <c r="JF159" s="1" t="n">
        <v>0.111648179590702</v>
      </c>
      <c r="JG159" s="1" t="n">
        <v>0.000158316775923595</v>
      </c>
      <c r="JH159" s="1" t="n">
        <v>0.129824310541153</v>
      </c>
      <c r="JI159" s="1" t="n">
        <v>0.0993118360638619</v>
      </c>
      <c r="JJ159" s="1" t="n">
        <v>0.000291503412881866</v>
      </c>
      <c r="JK159" s="1" t="n">
        <v>0.000135003836476244</v>
      </c>
      <c r="JL159" s="1" t="n">
        <v>0.0955354571342468</v>
      </c>
      <c r="JM159" s="1" t="n">
        <v>7.7124779636506E-005</v>
      </c>
      <c r="JN159" s="1" t="n">
        <v>0.123579554259777</v>
      </c>
      <c r="JO159" s="1" t="n">
        <v>0.893016815185547</v>
      </c>
      <c r="JP159" s="1" t="n">
        <v>0.111742243170738</v>
      </c>
      <c r="JQ159" s="1" t="n">
        <v>0.000248734228080139</v>
      </c>
      <c r="JR159" s="1" t="n">
        <v>0.000362490507541224</v>
      </c>
      <c r="JS159" s="1" t="n">
        <v>0.000158562266733497</v>
      </c>
      <c r="JT159" s="1" t="n">
        <v>0.000196940003661439</v>
      </c>
      <c r="JU159" s="1" t="n">
        <v>0.117665491998196</v>
      </c>
      <c r="JV159" s="1" t="n">
        <v>0.000429248146247119</v>
      </c>
      <c r="JW159" s="1" t="n">
        <v>0.00025867810472846</v>
      </c>
      <c r="JX159" s="1" t="n">
        <v>0.120744399726391</v>
      </c>
      <c r="JY159" s="1" t="n">
        <v>0.99980229139328</v>
      </c>
      <c r="JZ159" s="1" t="n">
        <v>1.97085753939064E-007</v>
      </c>
      <c r="KA159" s="1" t="n">
        <v>4.77965791390034E-008</v>
      </c>
      <c r="KB159" s="1" t="n">
        <v>7.73179272073321E-005</v>
      </c>
      <c r="KC159" s="1" t="n">
        <v>8.1693688116502E-006</v>
      </c>
      <c r="KD159" s="1" t="n">
        <v>0.898503959178925</v>
      </c>
      <c r="KE159" s="1" t="n">
        <v>2.85059655880104E-007</v>
      </c>
      <c r="KF159" s="1" t="n">
        <v>0.000364543840987608</v>
      </c>
      <c r="KG159" s="1" t="n">
        <v>0.000103249891253654</v>
      </c>
      <c r="KH159" s="1" t="n">
        <v>4.4492903725768E-006</v>
      </c>
      <c r="KI159" s="1" t="n">
        <v>0.000121286837384105</v>
      </c>
      <c r="KJ159" s="1" t="n">
        <v>2.2776655441703E-006</v>
      </c>
      <c r="KK159" s="1" t="n">
        <v>0.0813274309039116</v>
      </c>
      <c r="KL159" s="1" t="n">
        <v>0.119378417730331</v>
      </c>
      <c r="KM159" s="1" t="n">
        <v>0.000345760141499341</v>
      </c>
      <c r="KN159" s="1" t="n">
        <v>0.000753976928535849</v>
      </c>
      <c r="KO159" s="1" t="n">
        <v>0.135189279913902</v>
      </c>
      <c r="KP159" s="1" t="n">
        <v>0.000526935211382806</v>
      </c>
      <c r="KQ159" s="1" t="n">
        <v>3.60546328010969E-005</v>
      </c>
      <c r="KR159" s="1" t="n">
        <v>2.8131768026185E-009</v>
      </c>
      <c r="KS159" s="1" t="n">
        <v>0.118957743048668</v>
      </c>
      <c r="KT159" s="1" t="n">
        <v>0.998864412307739</v>
      </c>
      <c r="KU159" s="1" t="n">
        <v>0.000111567307612859</v>
      </c>
      <c r="KV159" s="1" t="n">
        <v>0.883751273155212</v>
      </c>
      <c r="KW159" s="1" t="n">
        <v>1.70725789061521E-009</v>
      </c>
      <c r="KX159" s="1" t="n">
        <v>0.000370837078662589</v>
      </c>
      <c r="KY159" s="1" t="n">
        <v>0.886451005935669</v>
      </c>
      <c r="KZ159" s="1" t="n">
        <v>0.000128045547171496</v>
      </c>
      <c r="LA159" s="1" t="n">
        <v>0.0965969488024712</v>
      </c>
      <c r="LB159" s="1" t="n">
        <v>0.00155868660658598</v>
      </c>
      <c r="LC159" s="1" t="n">
        <v>1.16699325758418E-007</v>
      </c>
      <c r="LD159" s="1" t="n">
        <v>0.999985337257385</v>
      </c>
      <c r="LE159" s="1" t="n">
        <v>0.135573789477348</v>
      </c>
      <c r="LF159" s="1" t="n">
        <v>0.891759514808655</v>
      </c>
      <c r="LG159" s="1" t="n">
        <v>5.61747981464578E-007</v>
      </c>
      <c r="LH159" s="1" t="n">
        <v>0.115362234413624</v>
      </c>
      <c r="LI159" s="1" t="n">
        <v>1.94747595827494E-008</v>
      </c>
      <c r="LJ159" s="1" t="n">
        <v>0.0874283239245415</v>
      </c>
      <c r="LK159" s="1" t="n">
        <v>0.881649553775787</v>
      </c>
      <c r="LL159" s="1" t="n">
        <v>0.123206786811352</v>
      </c>
      <c r="LM159" s="1" t="n">
        <v>6.18630874669179E-005</v>
      </c>
      <c r="LN159" s="1" t="n">
        <v>0.117379032075405</v>
      </c>
      <c r="LO159" s="1" t="n">
        <v>9.48205415625125E-005</v>
      </c>
      <c r="LP159" s="1" t="n">
        <v>7.18160081305541E-005</v>
      </c>
      <c r="LQ159" s="1" t="n">
        <v>4.75548622489441E-005</v>
      </c>
      <c r="LR159" s="1" t="n">
        <v>1.15484802165611E-007</v>
      </c>
      <c r="LS159" s="1" t="n">
        <v>0.89252120256424</v>
      </c>
      <c r="LT159" s="1" t="n">
        <v>0.132700070738792</v>
      </c>
      <c r="LU159" s="1" t="n">
        <v>7.97093380242586E-005</v>
      </c>
      <c r="LV159" s="1" t="n">
        <v>6.90365268383175E-005</v>
      </c>
      <c r="LW159" s="1" t="n">
        <v>1</v>
      </c>
      <c r="LX159" s="1" t="n">
        <v>0.999477326869965</v>
      </c>
      <c r="LY159" s="1" t="n">
        <v>0.901518404483795</v>
      </c>
      <c r="LZ159" s="1" t="n">
        <v>0.997888505458832</v>
      </c>
      <c r="MA159" s="1" t="n">
        <v>0.00413483986631036</v>
      </c>
      <c r="MB159" s="1" t="n">
        <v>0.143711507320404</v>
      </c>
      <c r="MC159" s="1" t="n">
        <v>0.000938459299504757</v>
      </c>
      <c r="MD159" s="1" t="n">
        <v>0.114133477210999</v>
      </c>
      <c r="ME159" s="1" t="n">
        <v>4.2394116462674E-005</v>
      </c>
      <c r="MF159" s="1" t="n">
        <v>0.999771773815155</v>
      </c>
      <c r="MG159" s="1" t="n">
        <v>0.833165049552918</v>
      </c>
      <c r="MH159" s="1" t="n">
        <v>0.999999761581421</v>
      </c>
      <c r="MI159" s="1" t="n">
        <v>0.0716558173298836</v>
      </c>
      <c r="MJ159" s="1" t="n">
        <v>0.122574351727963</v>
      </c>
      <c r="MK159" s="1" t="n">
        <v>0.0871139839291573</v>
      </c>
      <c r="ML159" s="1" t="n">
        <v>0.0862314179539681</v>
      </c>
      <c r="MM159" s="1" t="n">
        <v>0.0959728285670281</v>
      </c>
      <c r="MN159" s="1" t="n">
        <v>0.128174886107445</v>
      </c>
      <c r="MO159" s="1" t="n">
        <v>0.000586394453421235</v>
      </c>
      <c r="MP159" s="1" t="n">
        <v>0.164722785353661</v>
      </c>
      <c r="MQ159" s="1" t="n">
        <v>0.999996900558472</v>
      </c>
      <c r="MR159" s="1" t="n">
        <v>5.40239630808514E-010</v>
      </c>
      <c r="MS159" s="1" t="n">
        <v>6.62746316160146E-011</v>
      </c>
      <c r="MT159" s="1" t="n">
        <v>2.73807254647096E-010</v>
      </c>
      <c r="MU159" s="1" t="n">
        <v>1.46913356480205E-010</v>
      </c>
      <c r="MV159" s="1" t="n">
        <v>3.02981391087087E-008</v>
      </c>
      <c r="MW159" s="1" t="n">
        <v>7.87413299008222E-008</v>
      </c>
      <c r="MX159" s="1" t="n">
        <v>2.14185377767073E-010</v>
      </c>
      <c r="MY159" s="1" t="n">
        <v>8.78424430084124E-007</v>
      </c>
      <c r="MZ159" s="1" t="n">
        <v>8.63709370690913E-009</v>
      </c>
      <c r="NA159" s="1" t="n">
        <v>1.15137128997578E-010</v>
      </c>
      <c r="NB159" s="1" t="n">
        <v>4.93684773061887E-008</v>
      </c>
      <c r="NC159" s="1" t="n">
        <v>5.22018149193282E-012</v>
      </c>
      <c r="ND159" s="1" t="n">
        <v>1.23868637569302E-009</v>
      </c>
      <c r="NE159" s="1" t="n">
        <v>4.72310590637903E-009</v>
      </c>
      <c r="NF159" s="1" t="n">
        <v>1.98275063034714E-010</v>
      </c>
      <c r="NG159" s="1" t="n">
        <v>4.66799976450716E-009</v>
      </c>
      <c r="NH159" s="1" t="n">
        <v>8.67573021423596E-007</v>
      </c>
      <c r="NI159" s="1" t="n">
        <v>2.3555381631013E-005</v>
      </c>
      <c r="NJ159" s="1" t="n">
        <v>3.31613136950182E-008</v>
      </c>
      <c r="NK159" s="1" t="n">
        <v>4.09378571930574E-006</v>
      </c>
      <c r="NL159" s="1" t="n">
        <v>3.88609322499178E-008</v>
      </c>
      <c r="NM159" s="1" t="n">
        <v>3.10278469584091E-010</v>
      </c>
      <c r="NN159" s="1" t="n">
        <v>2.02794581127819E-008</v>
      </c>
      <c r="NO159" s="1" t="n">
        <v>5.2698490016212E-009</v>
      </c>
      <c r="NP159" s="1" t="n">
        <v>5.02373153927344E-013</v>
      </c>
      <c r="NQ159" s="1" t="n">
        <v>0.999997138977051</v>
      </c>
      <c r="NR159" s="1" t="n">
        <v>0.912356913089752</v>
      </c>
      <c r="NS159" s="1" t="n">
        <v>0.111204743385315</v>
      </c>
      <c r="NT159" s="1" t="n">
        <v>0.999984502792358</v>
      </c>
      <c r="NU159" s="1" t="n">
        <v>0.999015688896179</v>
      </c>
      <c r="NV159" s="1" t="n">
        <v>1.60909403348342E-005</v>
      </c>
      <c r="NW159" s="1" t="n">
        <v>0.999992370605469</v>
      </c>
      <c r="NX159" s="1" t="n">
        <v>0.999029874801636</v>
      </c>
      <c r="NY159" s="1" t="n">
        <v>1</v>
      </c>
      <c r="NZ159" s="1" t="n">
        <v>1</v>
      </c>
      <c r="OA159" s="1" t="n">
        <v>1</v>
      </c>
      <c r="OB159" s="1" t="n">
        <v>0.000491073122248054</v>
      </c>
      <c r="OC159" s="1" t="n">
        <v>1</v>
      </c>
      <c r="OD159" s="1" t="n">
        <v>0.901146531105042</v>
      </c>
    </row>
    <row r="160" customFormat="false" ht="15" hidden="false" customHeight="true" outlineLevel="0" collapsed="false">
      <c r="A160" s="1" t="s">
        <v>397</v>
      </c>
      <c r="B160" s="1" t="n">
        <v>0.999975085258484</v>
      </c>
      <c r="C160" s="1" t="n">
        <v>1</v>
      </c>
      <c r="D160" s="1" t="n">
        <v>5.26743242517114E-005</v>
      </c>
      <c r="E160" s="1" t="n">
        <v>0.00024388097517658</v>
      </c>
      <c r="F160" s="1" t="n">
        <v>0.999986886978149</v>
      </c>
      <c r="G160" s="1" t="n">
        <v>0.999967455863953</v>
      </c>
      <c r="H160" s="1" t="n">
        <v>0.999951720237732</v>
      </c>
      <c r="I160" s="1" t="n">
        <v>1</v>
      </c>
      <c r="J160" s="1" t="n">
        <v>0.999849677085877</v>
      </c>
      <c r="K160" s="1" t="n">
        <v>1</v>
      </c>
      <c r="L160" s="1" t="n">
        <v>7.76981141825672E-006</v>
      </c>
      <c r="M160" s="1" t="n">
        <v>6.39793551471257E-009</v>
      </c>
      <c r="N160" s="1" t="n">
        <v>0.999999642372131</v>
      </c>
      <c r="O160" s="1" t="n">
        <v>1</v>
      </c>
      <c r="P160" s="1" t="n">
        <v>1</v>
      </c>
      <c r="Q160" s="1" t="n">
        <v>1</v>
      </c>
      <c r="R160" s="1" t="n">
        <v>0.999905467033386</v>
      </c>
      <c r="S160" s="1" t="n">
        <v>7.5027832186522E-015</v>
      </c>
      <c r="T160" s="1" t="n">
        <v>5.31809890043497E-015</v>
      </c>
      <c r="U160" s="1" t="n">
        <v>1.22996654094293E-012</v>
      </c>
      <c r="V160" s="1" t="n">
        <v>1</v>
      </c>
      <c r="W160" s="1" t="n">
        <v>6.52662440151636E-013</v>
      </c>
      <c r="X160" s="1" t="n">
        <v>5.06883225170896E-007</v>
      </c>
      <c r="Y160" s="1" t="n">
        <v>0.99999988079071</v>
      </c>
      <c r="Z160" s="1" t="n">
        <v>9.30966255149358E-014</v>
      </c>
      <c r="AA160" s="1" t="n">
        <v>1.49186630930831E-012</v>
      </c>
      <c r="AB160" s="1" t="n">
        <v>1.87698624004584E-011</v>
      </c>
      <c r="AC160" s="1" t="n">
        <v>1.00192319718584E-010</v>
      </c>
      <c r="AD160" s="1" t="n">
        <v>0.999993085861206</v>
      </c>
      <c r="AE160" s="1" t="n">
        <v>9.13774750310736E-011</v>
      </c>
      <c r="AF160" s="1" t="n">
        <v>1</v>
      </c>
      <c r="AG160" s="1" t="n">
        <v>0.00064410810591653</v>
      </c>
      <c r="AH160" s="1" t="n">
        <v>0.999812662601471</v>
      </c>
      <c r="AI160" s="1" t="n">
        <v>0.969582557678223</v>
      </c>
      <c r="AJ160" s="1" t="n">
        <v>1</v>
      </c>
      <c r="AK160" s="1" t="n">
        <v>4.67713257013003E-010</v>
      </c>
      <c r="AL160" s="1" t="n">
        <v>1</v>
      </c>
      <c r="AM160" s="1" t="n">
        <v>2.36275123910446E-008</v>
      </c>
      <c r="AN160" s="1" t="n">
        <v>1</v>
      </c>
      <c r="AO160" s="1" t="n">
        <v>0.000937465578317642</v>
      </c>
      <c r="AP160" s="1" t="n">
        <v>0.999953389167786</v>
      </c>
      <c r="AQ160" s="1" t="n">
        <v>0.000435409892816097</v>
      </c>
      <c r="AR160" s="1" t="n">
        <v>1</v>
      </c>
      <c r="AS160" s="1" t="n">
        <v>0.0338672734797001</v>
      </c>
      <c r="AT160" s="1" t="n">
        <v>1.83174904577754E-006</v>
      </c>
      <c r="AU160" s="1" t="n">
        <v>0.000383892765967175</v>
      </c>
      <c r="AV160" s="1" t="n">
        <v>0.000411633373005316</v>
      </c>
      <c r="AW160" s="1" t="n">
        <v>3.89030946346125E-010</v>
      </c>
      <c r="AX160" s="1" t="n">
        <v>0.000406568258767948</v>
      </c>
      <c r="AY160" s="1" t="n">
        <v>0.000983728095889092</v>
      </c>
      <c r="AZ160" s="1" t="n">
        <v>2.78639308817219E-005</v>
      </c>
      <c r="BA160" s="1" t="n">
        <v>0.000658884586300701</v>
      </c>
      <c r="BB160" s="1" t="n">
        <v>0.00127249001525343</v>
      </c>
      <c r="BC160" s="1" t="n">
        <v>0.00144407001789659</v>
      </c>
      <c r="BD160" s="1" t="n">
        <v>8.78025912243174E-006</v>
      </c>
      <c r="BE160" s="1" t="n">
        <v>0.97775810956955</v>
      </c>
      <c r="BF160" s="1" t="n">
        <v>0.999921917915344</v>
      </c>
      <c r="BG160" s="1" t="n">
        <v>0.999997735023499</v>
      </c>
      <c r="BH160" s="1" t="n">
        <v>0.0327125079929829</v>
      </c>
      <c r="BI160" s="1" t="n">
        <v>2.43707108893432E-006</v>
      </c>
      <c r="BJ160" s="1" t="n">
        <v>0.019691864028573</v>
      </c>
      <c r="BK160" s="1" t="n">
        <v>0.000400908145820722</v>
      </c>
      <c r="BL160" s="1" t="n">
        <v>0.998850464820862</v>
      </c>
      <c r="BM160" s="1" t="n">
        <v>0.999939918518066</v>
      </c>
      <c r="BN160" s="1" t="n">
        <v>0.999815404415131</v>
      </c>
      <c r="BO160" s="1" t="n">
        <v>7.78515605117953E-016</v>
      </c>
      <c r="BP160" s="1" t="n">
        <v>1</v>
      </c>
      <c r="BQ160" s="1" t="n">
        <v>0.0151536818593741</v>
      </c>
      <c r="BR160" s="1" t="n">
        <v>0.999650001525879</v>
      </c>
      <c r="BS160" s="1" t="n">
        <v>0.000983272329904139</v>
      </c>
      <c r="BT160" s="1" t="n">
        <v>0.0027330091688782</v>
      </c>
      <c r="BU160" s="1" t="n">
        <v>0.985171496868134</v>
      </c>
      <c r="BV160" s="1" t="n">
        <v>0.0292405318468809</v>
      </c>
      <c r="BW160" s="1" t="n">
        <v>0.0192190762609243</v>
      </c>
      <c r="BX160" s="1" t="n">
        <v>1</v>
      </c>
      <c r="BY160" s="1" t="n">
        <v>1</v>
      </c>
      <c r="BZ160" s="1" t="n">
        <v>1</v>
      </c>
      <c r="CA160" s="1" t="n">
        <v>0.999955773353577</v>
      </c>
      <c r="CB160" s="1" t="n">
        <v>0.999903798103333</v>
      </c>
      <c r="CC160" s="1" t="n">
        <v>1</v>
      </c>
      <c r="CD160" s="1" t="n">
        <v>4.15921422245447E-005</v>
      </c>
      <c r="CE160" s="1" t="n">
        <v>0.999850034713745</v>
      </c>
      <c r="CF160" s="1" t="n">
        <v>0.00112112681381404</v>
      </c>
      <c r="CG160" s="1" t="n">
        <v>3.99604099809992E-010</v>
      </c>
      <c r="CH160" s="1" t="n">
        <v>0.0183341335505247</v>
      </c>
      <c r="CI160" s="1" t="n">
        <v>0.00243518361821771</v>
      </c>
      <c r="CJ160" s="1" t="n">
        <v>0.0286513827741146</v>
      </c>
      <c r="CK160" s="1" t="n">
        <v>0.0219324193894863</v>
      </c>
      <c r="CL160" s="1" t="n">
        <v>1</v>
      </c>
      <c r="CM160" s="1" t="n">
        <v>1</v>
      </c>
      <c r="CN160" s="1" t="n">
        <v>1</v>
      </c>
      <c r="CO160" s="1" t="n">
        <v>1</v>
      </c>
      <c r="CP160" s="1" t="n">
        <v>1.6301950067632E-010</v>
      </c>
      <c r="CQ160" s="1" t="n">
        <v>1.5511007090557E-015</v>
      </c>
      <c r="CR160" s="1" t="n">
        <v>0.000626491731964052</v>
      </c>
      <c r="CS160" s="1" t="n">
        <v>5.51183566426276E-015</v>
      </c>
      <c r="CT160" s="1" t="n">
        <v>0.999915957450867</v>
      </c>
      <c r="CU160" s="1" t="n">
        <v>2.52025844638126E-009</v>
      </c>
      <c r="CV160" s="1" t="n">
        <v>0.000490335281938314</v>
      </c>
      <c r="CW160" s="1" t="n">
        <v>0.00147139350883663</v>
      </c>
      <c r="CX160" s="1" t="n">
        <v>0.999228000640869</v>
      </c>
      <c r="CY160" s="1" t="n">
        <v>0.999234318733215</v>
      </c>
      <c r="CZ160" s="1" t="n">
        <v>0.0282220728695393</v>
      </c>
      <c r="DA160" s="1" t="n">
        <v>0.0304087810218334</v>
      </c>
      <c r="DB160" s="1" t="n">
        <v>0.999999761581421</v>
      </c>
      <c r="DC160" s="1" t="n">
        <v>0.963920295238495</v>
      </c>
      <c r="DD160" s="1" t="n">
        <v>0.0341070778667927</v>
      </c>
      <c r="DE160" s="1" t="n">
        <v>0.000286150985630229</v>
      </c>
      <c r="DF160" s="1" t="n">
        <v>7.85566080594435E-005</v>
      </c>
      <c r="DG160" s="1" t="n">
        <v>1</v>
      </c>
      <c r="DH160" s="1" t="n">
        <v>0.00176537281367928</v>
      </c>
      <c r="DI160" s="1" t="n">
        <v>2.40395268795435E-013</v>
      </c>
      <c r="DJ160" s="1" t="n">
        <v>0.0252787694334984</v>
      </c>
      <c r="DK160" s="1" t="n">
        <v>0.977809250354767</v>
      </c>
      <c r="DL160" s="1" t="n">
        <v>9.46030631894246E-005</v>
      </c>
      <c r="DM160" s="1" t="n">
        <v>1.02474746199732E-006</v>
      </c>
      <c r="DN160" s="1" t="n">
        <v>0.00020135693193879</v>
      </c>
      <c r="DO160" s="1" t="n">
        <v>0.999491214752197</v>
      </c>
      <c r="DP160" s="1" t="n">
        <v>0.00119762122631073</v>
      </c>
      <c r="DQ160" s="1" t="n">
        <v>0.000420098775066435</v>
      </c>
      <c r="DR160" s="1" t="n">
        <v>0.000563541834708303</v>
      </c>
      <c r="DS160" s="1" t="n">
        <v>4.01492672441606E-010</v>
      </c>
      <c r="DT160" s="1" t="n">
        <v>3.98549957481009E-007</v>
      </c>
      <c r="DU160" s="1" t="n">
        <v>0.00208607641980052</v>
      </c>
      <c r="DV160" s="1" t="n">
        <v>4.73388099635486E-005</v>
      </c>
      <c r="DW160" s="1" t="n">
        <v>4.14247490476694E-011</v>
      </c>
      <c r="DX160" s="1" t="n">
        <v>4.38797505921684E-005</v>
      </c>
      <c r="DY160" s="1" t="n">
        <v>6.72703508193117E-017</v>
      </c>
      <c r="DZ160" s="1" t="n">
        <v>0.999714910984039</v>
      </c>
      <c r="EA160" s="1" t="n">
        <v>1</v>
      </c>
      <c r="EB160" s="1" t="n">
        <v>0.999044597148895</v>
      </c>
      <c r="EC160" s="1" t="n">
        <v>0.999257266521454</v>
      </c>
      <c r="ED160" s="1" t="n">
        <v>0.973617553710938</v>
      </c>
      <c r="EE160" s="1" t="n">
        <v>0.962643921375275</v>
      </c>
      <c r="EF160" s="1" t="n">
        <v>0.000102115838672034</v>
      </c>
      <c r="EG160" s="1" t="n">
        <v>0.998434484004974</v>
      </c>
      <c r="EH160" s="1" t="n">
        <v>1</v>
      </c>
      <c r="EI160" s="1" t="n">
        <v>1.31257699154119E-010</v>
      </c>
      <c r="EJ160" s="1" t="n">
        <v>1</v>
      </c>
      <c r="EK160" s="1" t="n">
        <v>0.0247583966702223</v>
      </c>
      <c r="EL160" s="1" t="n">
        <v>1</v>
      </c>
      <c r="EM160" s="1" t="n">
        <v>1.71403662534431E-005</v>
      </c>
      <c r="EN160" s="1" t="n">
        <v>0.000663101091049612</v>
      </c>
      <c r="EO160" s="1" t="n">
        <v>1.04711025414872E-005</v>
      </c>
      <c r="EP160" s="1" t="n">
        <v>0.972452282905579</v>
      </c>
      <c r="EQ160" s="1" t="n">
        <v>0.00230322894640267</v>
      </c>
      <c r="ER160" s="1" t="n">
        <v>0.000890692870598286</v>
      </c>
      <c r="ES160" s="1" t="n">
        <v>0.0313349366188049</v>
      </c>
      <c r="ET160" s="1" t="n">
        <v>1</v>
      </c>
      <c r="EU160" s="1" t="n">
        <v>0.980377972126007</v>
      </c>
      <c r="EV160" s="1" t="n">
        <v>0.996952414512634</v>
      </c>
      <c r="EW160" s="1" t="n">
        <v>0.0167606938630343</v>
      </c>
      <c r="EX160" s="1" t="n">
        <v>0.972404301166534</v>
      </c>
      <c r="EY160" s="1" t="n">
        <v>0.000268994510406628</v>
      </c>
      <c r="EZ160" s="1" t="n">
        <v>0.0224132277071476</v>
      </c>
      <c r="FA160" s="1" t="n">
        <v>1.22573069916143E-007</v>
      </c>
      <c r="FB160" s="1" t="n">
        <v>0.999839782714844</v>
      </c>
      <c r="FC160" s="1" t="n">
        <v>0.0246772188693285</v>
      </c>
      <c r="FD160" s="1" t="n">
        <v>0.999999046325684</v>
      </c>
      <c r="FE160" s="1" t="n">
        <v>2.43915783357807E-005</v>
      </c>
      <c r="FF160" s="1" t="n">
        <v>0.000916516233701259</v>
      </c>
      <c r="FG160" s="1" t="n">
        <v>8.88636820378652E-012</v>
      </c>
      <c r="FH160" s="1" t="n">
        <v>0.981133937835693</v>
      </c>
      <c r="FI160" s="1" t="n">
        <v>0.000302501197438687</v>
      </c>
      <c r="FJ160" s="1" t="n">
        <v>0.0210502203553915</v>
      </c>
      <c r="FK160" s="1" t="n">
        <v>0.00195645354688168</v>
      </c>
      <c r="FL160" s="1" t="n">
        <v>0.999885559082031</v>
      </c>
      <c r="FM160" s="1" t="n">
        <v>0.999792277812958</v>
      </c>
      <c r="FN160" s="1" t="n">
        <v>1</v>
      </c>
      <c r="FO160" s="1" t="n">
        <v>0.998518288135529</v>
      </c>
      <c r="FP160" s="1" t="n">
        <v>0.00131286832038313</v>
      </c>
      <c r="FQ160" s="1" t="n">
        <v>0.999352395534515</v>
      </c>
      <c r="FR160" s="1" t="n">
        <v>0.984391927719116</v>
      </c>
      <c r="FS160" s="1" t="n">
        <v>1.13406109392145E-007</v>
      </c>
      <c r="FT160" s="1" t="n">
        <v>0.997928619384766</v>
      </c>
      <c r="FU160" s="1" t="n">
        <v>4.14886187627417E-008</v>
      </c>
      <c r="FV160" s="1" t="n">
        <v>1</v>
      </c>
      <c r="FW160" s="1" t="n">
        <v>1.01622113501954E-010</v>
      </c>
      <c r="FX160" s="1" t="n">
        <v>0.0223053023219109</v>
      </c>
      <c r="FY160" s="1" t="n">
        <v>0.00331561826169491</v>
      </c>
      <c r="FZ160" s="1" t="n">
        <v>4.84640986542217E-006</v>
      </c>
      <c r="GA160" s="1" t="n">
        <v>0.00056490272982046</v>
      </c>
      <c r="GB160" s="1" t="n">
        <v>0.000132650253362954</v>
      </c>
      <c r="GC160" s="1" t="n">
        <v>2.17859724216396E-005</v>
      </c>
      <c r="GD160" s="1" t="n">
        <v>3.6298679333413E-005</v>
      </c>
      <c r="GE160" s="1" t="n">
        <v>0.000917174504138529</v>
      </c>
      <c r="GF160" s="1" t="n">
        <v>0.0253995377570391</v>
      </c>
      <c r="GG160" s="1" t="n">
        <v>0.977964401245117</v>
      </c>
      <c r="GH160" s="1" t="n">
        <v>0.979127109050751</v>
      </c>
      <c r="GI160" s="1" t="n">
        <v>0.00228708842769265</v>
      </c>
      <c r="GJ160" s="1" t="n">
        <v>0.974767446517944</v>
      </c>
      <c r="GK160" s="1" t="n">
        <v>1.8197384861196E-006</v>
      </c>
      <c r="GL160" s="1" t="n">
        <v>0.0012458129785955</v>
      </c>
      <c r="GM160" s="1" t="n">
        <v>1</v>
      </c>
      <c r="GN160" s="1" t="n">
        <v>0.999370753765106</v>
      </c>
      <c r="GO160" s="1" t="n">
        <v>0.999962091445923</v>
      </c>
      <c r="GP160" s="1" t="n">
        <v>0.0371811427175999</v>
      </c>
      <c r="GQ160" s="1" t="n">
        <v>0.000199280781089328</v>
      </c>
      <c r="GR160" s="1" t="n">
        <v>0.999893188476563</v>
      </c>
      <c r="GS160" s="1" t="n">
        <v>0.975536048412323</v>
      </c>
      <c r="GT160" s="1" t="n">
        <v>0.0187514871358872</v>
      </c>
      <c r="GU160" s="1" t="n">
        <v>1</v>
      </c>
      <c r="GV160" s="1" t="n">
        <v>0.99999988079071</v>
      </c>
      <c r="GW160" s="1" t="n">
        <v>1</v>
      </c>
      <c r="GX160" s="1" t="n">
        <v>0.999999761581421</v>
      </c>
      <c r="GY160" s="1" t="n">
        <v>0.999940395355225</v>
      </c>
      <c r="GZ160" s="1" t="n">
        <v>1</v>
      </c>
      <c r="HA160" s="1" t="n">
        <v>1</v>
      </c>
      <c r="HB160" s="1" t="n">
        <v>0.999999761581421</v>
      </c>
      <c r="HC160" s="1" t="n">
        <v>1</v>
      </c>
      <c r="HD160" s="1" t="n">
        <v>0.999836921691895</v>
      </c>
      <c r="HE160" s="1" t="n">
        <v>0.0294536538422108</v>
      </c>
      <c r="HF160" s="1" t="n">
        <v>0.000412469642469659</v>
      </c>
      <c r="HG160" s="1" t="n">
        <v>0.000563065870665014</v>
      </c>
      <c r="HH160" s="1" t="n">
        <v>8.36934996186756E-005</v>
      </c>
      <c r="HI160" s="1" t="n">
        <v>0.0248379968106747</v>
      </c>
      <c r="HJ160" s="1" t="n">
        <v>0.999393701553345</v>
      </c>
      <c r="HK160" s="1" t="n">
        <v>0.987607061862946</v>
      </c>
      <c r="HL160" s="1" t="n">
        <v>0.999715983867645</v>
      </c>
      <c r="HM160" s="1" t="n">
        <v>0.00241790199652314</v>
      </c>
      <c r="HN160" s="1" t="n">
        <v>0.0010983208194375</v>
      </c>
      <c r="HO160" s="1" t="n">
        <v>0.000615190656390041</v>
      </c>
      <c r="HP160" s="1" t="n">
        <v>0.000503659248352051</v>
      </c>
      <c r="HQ160" s="1" t="n">
        <v>0.99999988079071</v>
      </c>
      <c r="HR160" s="1" t="n">
        <v>0.000283903122181073</v>
      </c>
      <c r="HS160" s="1" t="n">
        <v>0.000534932943992317</v>
      </c>
      <c r="HT160" s="1" t="n">
        <v>0.0226478334516287</v>
      </c>
      <c r="HU160" s="1" t="n">
        <v>0.000133432477014139</v>
      </c>
      <c r="HV160" s="1" t="n">
        <v>2.72329943982186E-005</v>
      </c>
      <c r="HW160" s="1" t="n">
        <v>4.35442098023486E-006</v>
      </c>
      <c r="HX160" s="1" t="n">
        <v>0.001782659557648</v>
      </c>
      <c r="HY160" s="1" t="n">
        <v>0.0276026502251625</v>
      </c>
      <c r="HZ160" s="1" t="n">
        <v>0.998759746551514</v>
      </c>
      <c r="IA160" s="1" t="n">
        <v>3.58520301233511E-005</v>
      </c>
      <c r="IB160" s="1" t="n">
        <v>0.000927558576222509</v>
      </c>
      <c r="IC160" s="1" t="n">
        <v>0.9654421210289</v>
      </c>
      <c r="ID160" s="1" t="n">
        <v>0.999888420104981</v>
      </c>
      <c r="IE160" s="1" t="n">
        <v>0.00172574492171407</v>
      </c>
      <c r="IF160" s="1" t="n">
        <v>0.999190509319305</v>
      </c>
      <c r="IG160" s="1" t="n">
        <v>0.999992609024048</v>
      </c>
      <c r="IH160" s="1" t="n">
        <v>0.000191685918252915</v>
      </c>
      <c r="II160" s="1" t="n">
        <v>0.000411337619880214</v>
      </c>
      <c r="IJ160" s="1" t="n">
        <v>0.00010381104220869</v>
      </c>
      <c r="IK160" s="1" t="n">
        <v>0.975034952163696</v>
      </c>
      <c r="IL160" s="1" t="n">
        <v>1.80033894139342E-005</v>
      </c>
      <c r="IM160" s="1" t="n">
        <v>0.00103941152337939</v>
      </c>
      <c r="IN160" s="1" t="n">
        <v>0.00034365986357443</v>
      </c>
      <c r="IO160" s="1" t="n">
        <v>0.000162962183821946</v>
      </c>
      <c r="IP160" s="1" t="n">
        <v>0.999349534511566</v>
      </c>
      <c r="IQ160" s="1" t="n">
        <v>0.99999988079071</v>
      </c>
      <c r="IR160" s="1" t="n">
        <v>0.000566177244763821</v>
      </c>
      <c r="IS160" s="1" t="n">
        <v>1.80288282081165E-007</v>
      </c>
      <c r="IT160" s="1" t="n">
        <v>0.970395267009735</v>
      </c>
      <c r="IU160" s="1" t="n">
        <v>0.000870914955157787</v>
      </c>
      <c r="IV160" s="1" t="n">
        <v>0.976964712142944</v>
      </c>
      <c r="IW160" s="1" t="n">
        <v>7.54604116082192E-005</v>
      </c>
      <c r="IX160" s="1" t="n">
        <v>0.00128417240921408</v>
      </c>
      <c r="IY160" s="1" t="n">
        <v>0.0382815040647984</v>
      </c>
      <c r="IZ160" s="1" t="n">
        <v>0.999463856220245</v>
      </c>
      <c r="JA160" s="1" t="n">
        <v>4.31296803071746E-006</v>
      </c>
      <c r="JB160" s="1" t="n">
        <v>0.00409198366105557</v>
      </c>
      <c r="JC160" s="1" t="n">
        <v>0.000310941162751988</v>
      </c>
      <c r="JD160" s="1" t="n">
        <v>1</v>
      </c>
      <c r="JE160" s="1" t="n">
        <v>0.018669756129384</v>
      </c>
      <c r="JF160" s="1" t="n">
        <v>0.0391050353646278</v>
      </c>
      <c r="JG160" s="1" t="n">
        <v>2.78189545497298E-005</v>
      </c>
      <c r="JH160" s="1" t="n">
        <v>0.0222450997680426</v>
      </c>
      <c r="JI160" s="1" t="n">
        <v>0.0331092700362206</v>
      </c>
      <c r="JJ160" s="1" t="n">
        <v>0.000144644029205665</v>
      </c>
      <c r="JK160" s="1" t="n">
        <v>5.29211829416454E-005</v>
      </c>
      <c r="JL160" s="1" t="n">
        <v>0.0243160910904408</v>
      </c>
      <c r="JM160" s="1" t="n">
        <v>0.000627676025032997</v>
      </c>
      <c r="JN160" s="1" t="n">
        <v>0.0245011616498232</v>
      </c>
      <c r="JO160" s="1" t="n">
        <v>0.980550408363342</v>
      </c>
      <c r="JP160" s="1" t="n">
        <v>0.0195644851773977</v>
      </c>
      <c r="JQ160" s="1" t="n">
        <v>0.000245986244408414</v>
      </c>
      <c r="JR160" s="1" t="n">
        <v>9.34436902753077E-005</v>
      </c>
      <c r="JS160" s="1" t="n">
        <v>0.00052044732728973</v>
      </c>
      <c r="JT160" s="1" t="n">
        <v>0.000213549690670334</v>
      </c>
      <c r="JU160" s="1" t="n">
        <v>0.0167023316025734</v>
      </c>
      <c r="JV160" s="1" t="n">
        <v>0.000155547473696061</v>
      </c>
      <c r="JW160" s="1" t="n">
        <v>0.000149127998156473</v>
      </c>
      <c r="JX160" s="1" t="n">
        <v>0.0185215193778276</v>
      </c>
      <c r="JY160" s="1" t="n">
        <v>0.999787271022797</v>
      </c>
      <c r="JZ160" s="1" t="n">
        <v>1.21220686266632E-010</v>
      </c>
      <c r="KA160" s="1" t="n">
        <v>3.98082469765804E-011</v>
      </c>
      <c r="KB160" s="1" t="n">
        <v>3.53153409378137E-005</v>
      </c>
      <c r="KC160" s="1" t="n">
        <v>6.95061244186945E-005</v>
      </c>
      <c r="KD160" s="1" t="n">
        <v>0.97444474697113</v>
      </c>
      <c r="KE160" s="1" t="n">
        <v>1.75479897279729E-009</v>
      </c>
      <c r="KF160" s="1" t="n">
        <v>0.00239044334739447</v>
      </c>
      <c r="KG160" s="1" t="n">
        <v>9.44020086990349E-007</v>
      </c>
      <c r="KH160" s="1" t="n">
        <v>6.59550281056909E-009</v>
      </c>
      <c r="KI160" s="1" t="n">
        <v>0.000151052314322442</v>
      </c>
      <c r="KJ160" s="1" t="n">
        <v>6.12524999610287E-008</v>
      </c>
      <c r="KK160" s="1" t="n">
        <v>0.0346947088837624</v>
      </c>
      <c r="KL160" s="1" t="n">
        <v>0.0221246555447578</v>
      </c>
      <c r="KM160" s="1" t="n">
        <v>0.00063650927040726</v>
      </c>
      <c r="KN160" s="1" t="n">
        <v>0.0021151015534997</v>
      </c>
      <c r="KO160" s="1" t="n">
        <v>0.0267202109098434</v>
      </c>
      <c r="KP160" s="1" t="n">
        <v>0.000565137772355229</v>
      </c>
      <c r="KQ160" s="1" t="n">
        <v>2.18654872696789E-006</v>
      </c>
      <c r="KR160" s="1" t="n">
        <v>6.65410597715938E-013</v>
      </c>
      <c r="KS160" s="1" t="n">
        <v>0.0262527335435152</v>
      </c>
      <c r="KT160" s="1" t="n">
        <v>0.998952865600586</v>
      </c>
      <c r="KU160" s="1" t="n">
        <v>0.00155638344585896</v>
      </c>
      <c r="KV160" s="1" t="n">
        <v>0.98266738653183</v>
      </c>
      <c r="KW160" s="1" t="n">
        <v>3.84876809242374E-012</v>
      </c>
      <c r="KX160" s="1" t="n">
        <v>0.000380346027668566</v>
      </c>
      <c r="KY160" s="1" t="n">
        <v>0.969414472579956</v>
      </c>
      <c r="KZ160" s="1" t="n">
        <v>4.7532389544358E-006</v>
      </c>
      <c r="LA160" s="1" t="n">
        <v>0.0212472006678581</v>
      </c>
      <c r="LB160" s="1" t="n">
        <v>0.00222971010953188</v>
      </c>
      <c r="LC160" s="1" t="n">
        <v>6.09673422857782E-010</v>
      </c>
      <c r="LD160" s="1" t="n">
        <v>0.999559700489044</v>
      </c>
      <c r="LE160" s="1" t="n">
        <v>0.0284715574234724</v>
      </c>
      <c r="LF160" s="1" t="n">
        <v>0.976870954036713</v>
      </c>
      <c r="LG160" s="1" t="n">
        <v>5.05432196096223E-010</v>
      </c>
      <c r="LH160" s="1" t="n">
        <v>0.0126676866784692</v>
      </c>
      <c r="LI160" s="1" t="n">
        <v>2.80848152893476E-012</v>
      </c>
      <c r="LJ160" s="1" t="n">
        <v>0.0306703224778175</v>
      </c>
      <c r="LK160" s="1" t="n">
        <v>0.96764487028122</v>
      </c>
      <c r="LL160" s="1" t="n">
        <v>0.0244139563292265</v>
      </c>
      <c r="LM160" s="1" t="n">
        <v>6.6144921220257E-006</v>
      </c>
      <c r="LN160" s="1" t="n">
        <v>0.0199191197752953</v>
      </c>
      <c r="LO160" s="1" t="n">
        <v>9.5325376605615E-006</v>
      </c>
      <c r="LP160" s="1" t="n">
        <v>2.536657575547E-006</v>
      </c>
      <c r="LQ160" s="1" t="n">
        <v>1.40083593578311E-005</v>
      </c>
      <c r="LR160" s="1" t="n">
        <v>3.55240906135812E-011</v>
      </c>
      <c r="LS160" s="1" t="n">
        <v>0.975665807723999</v>
      </c>
      <c r="LT160" s="1" t="n">
        <v>0.0299063436686993</v>
      </c>
      <c r="LU160" s="1" t="n">
        <v>0.00113801145926118</v>
      </c>
      <c r="LV160" s="1" t="n">
        <v>5.84932149649831E-006</v>
      </c>
      <c r="LW160" s="1" t="n">
        <v>0.999926805496216</v>
      </c>
      <c r="LX160" s="1" t="n">
        <v>0.997256696224213</v>
      </c>
      <c r="LY160" s="1" t="n">
        <v>0.962378203868866</v>
      </c>
      <c r="LZ160" s="1" t="n">
        <v>0.99982625246048</v>
      </c>
      <c r="MA160" s="1" t="n">
        <v>0.00071198312798515</v>
      </c>
      <c r="MB160" s="1" t="n">
        <v>0.0249239262193441</v>
      </c>
      <c r="MC160" s="1" t="n">
        <v>7.01146336723468E-006</v>
      </c>
      <c r="MD160" s="1" t="n">
        <v>0.0136221554130316</v>
      </c>
      <c r="ME160" s="1" t="n">
        <v>5.61521574127255E-006</v>
      </c>
      <c r="MF160" s="1" t="n">
        <v>0.999887347221375</v>
      </c>
      <c r="MG160" s="1" t="n">
        <v>0.97594165802002</v>
      </c>
      <c r="MH160" s="1" t="n">
        <v>1</v>
      </c>
      <c r="MI160" s="1" t="n">
        <v>0.023317689076066</v>
      </c>
      <c r="MJ160" s="1" t="n">
        <v>0.0166929271072149</v>
      </c>
      <c r="MK160" s="1" t="n">
        <v>0.02383485250175</v>
      </c>
      <c r="ML160" s="1" t="n">
        <v>0.0214261058717966</v>
      </c>
      <c r="MM160" s="1" t="n">
        <v>0.023792052641511</v>
      </c>
      <c r="MN160" s="1" t="n">
        <v>0.023205753415823</v>
      </c>
      <c r="MO160" s="1" t="n">
        <v>0.000516281870659441</v>
      </c>
      <c r="MP160" s="1" t="n">
        <v>0.0206939857453108</v>
      </c>
      <c r="MQ160" s="1" t="n">
        <v>1</v>
      </c>
      <c r="MR160" s="1" t="n">
        <v>4.14776550508155E-014</v>
      </c>
      <c r="MS160" s="1" t="n">
        <v>1.54021051233197E-015</v>
      </c>
      <c r="MT160" s="1" t="n">
        <v>2.62342936003385E-013</v>
      </c>
      <c r="MU160" s="1" t="n">
        <v>4.03775970991838E-013</v>
      </c>
      <c r="MV160" s="1" t="n">
        <v>5.99511063015257E-009</v>
      </c>
      <c r="MW160" s="1" t="n">
        <v>5.69534908123615E-009</v>
      </c>
      <c r="MX160" s="1" t="n">
        <v>4.35094520661055E-017</v>
      </c>
      <c r="MY160" s="1" t="n">
        <v>2.8359784209897E-007</v>
      </c>
      <c r="MZ160" s="1" t="n">
        <v>8.92236046330652E-015</v>
      </c>
      <c r="NA160" s="1" t="n">
        <v>5.30715066077853E-013</v>
      </c>
      <c r="NB160" s="1" t="n">
        <v>2.86846207018243E-005</v>
      </c>
      <c r="NC160" s="1" t="n">
        <v>7.84158199799382E-015</v>
      </c>
      <c r="ND160" s="1" t="n">
        <v>9.71207381010586E-013</v>
      </c>
      <c r="NE160" s="1" t="n">
        <v>7.6000439719337E-008</v>
      </c>
      <c r="NF160" s="1" t="n">
        <v>1.54593287634121E-014</v>
      </c>
      <c r="NG160" s="1" t="n">
        <v>5.06862884996906E-010</v>
      </c>
      <c r="NH160" s="1" t="n">
        <v>8.34446822750579E-008</v>
      </c>
      <c r="NI160" s="1" t="n">
        <v>3.54444651406993E-009</v>
      </c>
      <c r="NJ160" s="1" t="n">
        <v>2.31771082326304E-007</v>
      </c>
      <c r="NK160" s="1" t="n">
        <v>4.48013626197508E-010</v>
      </c>
      <c r="NL160" s="1" t="n">
        <v>5.94606319737068E-009</v>
      </c>
      <c r="NM160" s="1" t="n">
        <v>2.742292721028E-012</v>
      </c>
      <c r="NN160" s="1" t="n">
        <v>3.7069447511584E-010</v>
      </c>
      <c r="NO160" s="1" t="n">
        <v>2.15701927348301E-013</v>
      </c>
      <c r="NP160" s="1" t="n">
        <v>6.49907638874365E-019</v>
      </c>
      <c r="NQ160" s="1" t="n">
        <v>0.999964237213135</v>
      </c>
      <c r="NR160" s="1" t="n">
        <v>0.971427738666534</v>
      </c>
      <c r="NS160" s="1" t="n">
        <v>0.0213766973465681</v>
      </c>
      <c r="NT160" s="1" t="n">
        <v>0.999979138374329</v>
      </c>
      <c r="NU160" s="1" t="n">
        <v>0.999403357505798</v>
      </c>
      <c r="NV160" s="1" t="n">
        <v>3.60991834895685E-005</v>
      </c>
      <c r="NW160" s="1" t="n">
        <v>0.999695897102356</v>
      </c>
      <c r="NX160" s="1" t="n">
        <v>0.998241424560547</v>
      </c>
      <c r="NY160" s="1" t="n">
        <v>1</v>
      </c>
      <c r="NZ160" s="1" t="n">
        <v>1</v>
      </c>
      <c r="OA160" s="1" t="n">
        <v>1</v>
      </c>
      <c r="OB160" s="1" t="n">
        <v>0.00161444570403546</v>
      </c>
      <c r="OC160" s="1" t="n">
        <v>1</v>
      </c>
      <c r="OD160" s="1" t="n">
        <v>0.979059219360352</v>
      </c>
    </row>
    <row r="161" customFormat="false" ht="15" hidden="false" customHeight="true" outlineLevel="0" collapsed="false">
      <c r="A161" s="1" t="s">
        <v>397</v>
      </c>
      <c r="B161" s="1" t="n">
        <v>0.999999761581421</v>
      </c>
      <c r="C161" s="1" t="n">
        <v>0.999957203865051</v>
      </c>
      <c r="D161" s="1" t="n">
        <v>0.000198548310436308</v>
      </c>
      <c r="E161" s="1" t="n">
        <v>0.000147216691402718</v>
      </c>
      <c r="F161" s="1" t="n">
        <v>0.999999761581421</v>
      </c>
      <c r="G161" s="1" t="n">
        <v>0.99969470500946</v>
      </c>
      <c r="H161" s="1" t="n">
        <v>0.999573171138763</v>
      </c>
      <c r="I161" s="1" t="n">
        <v>0.99999988079071</v>
      </c>
      <c r="J161" s="1" t="n">
        <v>0.999909400939941</v>
      </c>
      <c r="K161" s="1" t="n">
        <v>1</v>
      </c>
      <c r="L161" s="1" t="n">
        <v>0.000563626177608967</v>
      </c>
      <c r="M161" s="1" t="n">
        <v>7.96866879682057E-005</v>
      </c>
      <c r="N161" s="1" t="n">
        <v>1</v>
      </c>
      <c r="O161" s="1" t="n">
        <v>0.99999988079071</v>
      </c>
      <c r="P161" s="1" t="n">
        <v>0.999998211860657</v>
      </c>
      <c r="Q161" s="1" t="n">
        <v>0.999991536140442</v>
      </c>
      <c r="R161" s="1" t="n">
        <v>0.99999988079071</v>
      </c>
      <c r="S161" s="1" t="n">
        <v>2.59381049971807E-009</v>
      </c>
      <c r="T161" s="1" t="n">
        <v>2.0501136788198E-008</v>
      </c>
      <c r="U161" s="1" t="n">
        <v>3.87143010982527E-008</v>
      </c>
      <c r="V161" s="1" t="n">
        <v>0.999999642372131</v>
      </c>
      <c r="W161" s="1" t="n">
        <v>9.78464953504954E-008</v>
      </c>
      <c r="X161" s="1" t="n">
        <v>2.79755898446865E-008</v>
      </c>
      <c r="Y161" s="1" t="n">
        <v>1</v>
      </c>
      <c r="Z161" s="1" t="n">
        <v>9.64734514496968E-009</v>
      </c>
      <c r="AA161" s="1" t="n">
        <v>1.35172797399719E-008</v>
      </c>
      <c r="AB161" s="1" t="n">
        <v>3.26035802800107E-007</v>
      </c>
      <c r="AC161" s="1" t="n">
        <v>2.1177373188408E-009</v>
      </c>
      <c r="AD161" s="1" t="n">
        <v>0.99999988079071</v>
      </c>
      <c r="AE161" s="1" t="n">
        <v>2.50522077749338E-007</v>
      </c>
      <c r="AF161" s="1" t="n">
        <v>0.99999988079071</v>
      </c>
      <c r="AG161" s="1" t="n">
        <v>0.000389528664527461</v>
      </c>
      <c r="AH161" s="1" t="n">
        <v>0.99999988079071</v>
      </c>
      <c r="AI161" s="1" t="n">
        <v>0.639102339744568</v>
      </c>
      <c r="AJ161" s="1" t="n">
        <v>1</v>
      </c>
      <c r="AK161" s="1" t="n">
        <v>5.34956370756845E-007</v>
      </c>
      <c r="AL161" s="1" t="n">
        <v>0.999999642372131</v>
      </c>
      <c r="AM161" s="1" t="n">
        <v>3.02115768135991E-006</v>
      </c>
      <c r="AN161" s="1" t="n">
        <v>1</v>
      </c>
      <c r="AO161" s="1" t="n">
        <v>0.000936282798647881</v>
      </c>
      <c r="AP161" s="1" t="n">
        <v>0.99999988079071</v>
      </c>
      <c r="AQ161" s="1" t="n">
        <v>0.000533994054421783</v>
      </c>
      <c r="AR161" s="1" t="n">
        <v>1</v>
      </c>
      <c r="AS161" s="1" t="n">
        <v>0.372877657413483</v>
      </c>
      <c r="AT161" s="1" t="n">
        <v>1.50900559674483E-005</v>
      </c>
      <c r="AU161" s="1" t="n">
        <v>0.00031346341711469</v>
      </c>
      <c r="AV161" s="1" t="n">
        <v>6.15761600784026E-005</v>
      </c>
      <c r="AW161" s="1" t="n">
        <v>5.22761320098653E-006</v>
      </c>
      <c r="AX161" s="1" t="n">
        <v>0.000127947292639874</v>
      </c>
      <c r="AY161" s="1" t="n">
        <v>2.10005127883051E-005</v>
      </c>
      <c r="AZ161" s="1" t="n">
        <v>0.00013482836948242</v>
      </c>
      <c r="BA161" s="1" t="n">
        <v>0.000331182964146137</v>
      </c>
      <c r="BB161" s="1" t="n">
        <v>0.000299080362310633</v>
      </c>
      <c r="BC161" s="1" t="n">
        <v>9.22934268601239E-005</v>
      </c>
      <c r="BD161" s="1" t="n">
        <v>0.000104347971500829</v>
      </c>
      <c r="BE161" s="1" t="n">
        <v>0.654151678085327</v>
      </c>
      <c r="BF161" s="1" t="n">
        <v>0.999999761581421</v>
      </c>
      <c r="BG161" s="1" t="n">
        <v>1</v>
      </c>
      <c r="BH161" s="1" t="n">
        <v>0.350844472646713</v>
      </c>
      <c r="BI161" s="1" t="n">
        <v>0.000259015971096233</v>
      </c>
      <c r="BJ161" s="1" t="n">
        <v>0.300420939922333</v>
      </c>
      <c r="BK161" s="1" t="n">
        <v>0.00144195801112801</v>
      </c>
      <c r="BL161" s="1" t="n">
        <v>0.998856067657471</v>
      </c>
      <c r="BM161" s="1" t="n">
        <v>0.999821603298187</v>
      </c>
      <c r="BN161" s="1" t="n">
        <v>0.99999988079071</v>
      </c>
      <c r="BO161" s="1" t="n">
        <v>2.49689469100645E-009</v>
      </c>
      <c r="BP161" s="1" t="n">
        <v>0.999998092651367</v>
      </c>
      <c r="BQ161" s="1" t="n">
        <v>0.328699558973312</v>
      </c>
      <c r="BR161" s="1" t="n">
        <v>0.998742401599884</v>
      </c>
      <c r="BS161" s="1" t="n">
        <v>0.000755431887228042</v>
      </c>
      <c r="BT161" s="1" t="n">
        <v>0.000948953093029559</v>
      </c>
      <c r="BU161" s="1" t="n">
        <v>0.64125382900238</v>
      </c>
      <c r="BV161" s="1" t="n">
        <v>0.347968995571137</v>
      </c>
      <c r="BW161" s="1" t="n">
        <v>0.324285477399826</v>
      </c>
      <c r="BX161" s="1" t="n">
        <v>1</v>
      </c>
      <c r="BY161" s="1" t="n">
        <v>0.999999642372131</v>
      </c>
      <c r="BZ161" s="1" t="n">
        <v>1</v>
      </c>
      <c r="CA161" s="1" t="n">
        <v>1</v>
      </c>
      <c r="CB161" s="1" t="n">
        <v>1</v>
      </c>
      <c r="CC161" s="1" t="n">
        <v>1</v>
      </c>
      <c r="CD161" s="1" t="n">
        <v>0.000271271244855598</v>
      </c>
      <c r="CE161" s="1" t="n">
        <v>1</v>
      </c>
      <c r="CF161" s="1" t="n">
        <v>5.88261791563127E-005</v>
      </c>
      <c r="CG161" s="1" t="n">
        <v>3.097194678503E-008</v>
      </c>
      <c r="CH161" s="1" t="n">
        <v>0.350600093603134</v>
      </c>
      <c r="CI161" s="1" t="n">
        <v>0.000340638100169599</v>
      </c>
      <c r="CJ161" s="1" t="n">
        <v>0.340066015720367</v>
      </c>
      <c r="CK161" s="1" t="n">
        <v>0.344950437545776</v>
      </c>
      <c r="CL161" s="1" t="n">
        <v>0.999999761581421</v>
      </c>
      <c r="CM161" s="1" t="n">
        <v>0.99999988079071</v>
      </c>
      <c r="CN161" s="1" t="n">
        <v>1</v>
      </c>
      <c r="CO161" s="1" t="n">
        <v>1</v>
      </c>
      <c r="CP161" s="1" t="n">
        <v>1.38733298626903E-007</v>
      </c>
      <c r="CQ161" s="1" t="n">
        <v>1.2933308646268E-008</v>
      </c>
      <c r="CR161" s="1" t="n">
        <v>4.27687555202283E-005</v>
      </c>
      <c r="CS161" s="1" t="n">
        <v>2.18584634836816E-008</v>
      </c>
      <c r="CT161" s="1" t="n">
        <v>0.99999988079071</v>
      </c>
      <c r="CU161" s="1" t="n">
        <v>7.91013826528797E-006</v>
      </c>
      <c r="CV161" s="1" t="n">
        <v>2.73014356935164E-005</v>
      </c>
      <c r="CW161" s="1" t="n">
        <v>0.000280416483292356</v>
      </c>
      <c r="CX161" s="1" t="n">
        <v>0.999997854232788</v>
      </c>
      <c r="CY161" s="1" t="n">
        <v>0.999306321144104</v>
      </c>
      <c r="CZ161" s="1" t="n">
        <v>0.357102155685425</v>
      </c>
      <c r="DA161" s="1" t="n">
        <v>0.353369355201721</v>
      </c>
      <c r="DB161" s="1" t="n">
        <v>1</v>
      </c>
      <c r="DC161" s="1" t="n">
        <v>0.662323236465454</v>
      </c>
      <c r="DD161" s="1" t="n">
        <v>0.350160926580429</v>
      </c>
      <c r="DE161" s="1" t="n">
        <v>0.000817103951703757</v>
      </c>
      <c r="DF161" s="1" t="n">
        <v>0.000587889750022441</v>
      </c>
      <c r="DG161" s="1" t="n">
        <v>0.999998569488525</v>
      </c>
      <c r="DH161" s="1" t="n">
        <v>0.000122886136523448</v>
      </c>
      <c r="DI161" s="1" t="n">
        <v>2.38802681451489E-006</v>
      </c>
      <c r="DJ161" s="1" t="n">
        <v>0.337223142385483</v>
      </c>
      <c r="DK161" s="1" t="n">
        <v>0.678866505622864</v>
      </c>
      <c r="DL161" s="1" t="n">
        <v>0.000236021922319196</v>
      </c>
      <c r="DM161" s="1" t="n">
        <v>6.3295075960923E-005</v>
      </c>
      <c r="DN161" s="1" t="n">
        <v>0.000452000153018162</v>
      </c>
      <c r="DO161" s="1" t="n">
        <v>0.999728143215179</v>
      </c>
      <c r="DP161" s="1" t="n">
        <v>0.00023075299395714</v>
      </c>
      <c r="DQ161" s="1" t="n">
        <v>0.00117095489986241</v>
      </c>
      <c r="DR161" s="1" t="n">
        <v>0.000383466307539493</v>
      </c>
      <c r="DS161" s="1" t="n">
        <v>2.63255969912279E-006</v>
      </c>
      <c r="DT161" s="1" t="n">
        <v>6.68700613459805E-006</v>
      </c>
      <c r="DU161" s="1" t="n">
        <v>0.000202813243959099</v>
      </c>
      <c r="DV161" s="1" t="n">
        <v>0.000157094968017191</v>
      </c>
      <c r="DW161" s="1" t="n">
        <v>1.21435652999935E-006</v>
      </c>
      <c r="DX161" s="1" t="n">
        <v>2.63560577877797E-005</v>
      </c>
      <c r="DY161" s="1" t="n">
        <v>4.74818007134559E-009</v>
      </c>
      <c r="DZ161" s="1" t="n">
        <v>0.999376833438873</v>
      </c>
      <c r="EA161" s="1" t="n">
        <v>1</v>
      </c>
      <c r="EB161" s="1" t="n">
        <v>0.999942541122437</v>
      </c>
      <c r="EC161" s="1" t="n">
        <v>0.999943852424622</v>
      </c>
      <c r="ED161" s="1" t="n">
        <v>0.63885509967804</v>
      </c>
      <c r="EE161" s="1" t="n">
        <v>0.675438821315765</v>
      </c>
      <c r="EF161" s="1" t="n">
        <v>0.000769190781284124</v>
      </c>
      <c r="EG161" s="1" t="n">
        <v>0.99891996383667</v>
      </c>
      <c r="EH161" s="1" t="n">
        <v>1</v>
      </c>
      <c r="EI161" s="1" t="n">
        <v>2.60870631763055E-008</v>
      </c>
      <c r="EJ161" s="1" t="n">
        <v>0.999999642372131</v>
      </c>
      <c r="EK161" s="1" t="n">
        <v>0.371755361557007</v>
      </c>
      <c r="EL161" s="1" t="n">
        <v>1</v>
      </c>
      <c r="EM161" s="1" t="n">
        <v>0.000156046327902004</v>
      </c>
      <c r="EN161" s="1" t="n">
        <v>0.00142122292891145</v>
      </c>
      <c r="EO161" s="1" t="n">
        <v>0.000207420191145502</v>
      </c>
      <c r="EP161" s="1" t="n">
        <v>0.645124793052673</v>
      </c>
      <c r="EQ161" s="1" t="n">
        <v>0.000128036379464902</v>
      </c>
      <c r="ER161" s="1" t="n">
        <v>0.000590442505199462</v>
      </c>
      <c r="ES161" s="1" t="n">
        <v>0.365583091974258</v>
      </c>
      <c r="ET161" s="1" t="n">
        <v>0.999998211860657</v>
      </c>
      <c r="EU161" s="1" t="n">
        <v>0.676018178462982</v>
      </c>
      <c r="EV161" s="1" t="n">
        <v>0.999749958515167</v>
      </c>
      <c r="EW161" s="1" t="n">
        <v>0.31772643327713</v>
      </c>
      <c r="EX161" s="1" t="n">
        <v>0.661587297916412</v>
      </c>
      <c r="EY161" s="1" t="n">
        <v>0.00131545728072524</v>
      </c>
      <c r="EZ161" s="1" t="n">
        <v>0.339226722717285</v>
      </c>
      <c r="FA161" s="1" t="n">
        <v>5.55155529582407E-005</v>
      </c>
      <c r="FB161" s="1" t="n">
        <v>0.99999988079071</v>
      </c>
      <c r="FC161" s="1" t="n">
        <v>0.350519746541977</v>
      </c>
      <c r="FD161" s="1" t="n">
        <v>1</v>
      </c>
      <c r="FE161" s="1" t="n">
        <v>0.00031159637728706</v>
      </c>
      <c r="FF161" s="1" t="n">
        <v>0.00198396574705839</v>
      </c>
      <c r="FG161" s="1" t="n">
        <v>1.0151823914839E-007</v>
      </c>
      <c r="FH161" s="1" t="n">
        <v>0.626567959785461</v>
      </c>
      <c r="FI161" s="1" t="n">
        <v>0.000855548423714936</v>
      </c>
      <c r="FJ161" s="1" t="n">
        <v>0.356582075357437</v>
      </c>
      <c r="FK161" s="1" t="n">
        <v>0.000505268690176308</v>
      </c>
      <c r="FL161" s="1" t="n">
        <v>1</v>
      </c>
      <c r="FM161" s="1" t="n">
        <v>0.999999642372131</v>
      </c>
      <c r="FN161" s="1" t="n">
        <v>0.99999988079071</v>
      </c>
      <c r="FO161" s="1" t="n">
        <v>0.999246120452881</v>
      </c>
      <c r="FP161" s="1" t="n">
        <v>2.39974269788945E-005</v>
      </c>
      <c r="FQ161" s="1" t="n">
        <v>0.999210596084595</v>
      </c>
      <c r="FR161" s="1" t="n">
        <v>0.659723579883575</v>
      </c>
      <c r="FS161" s="1" t="n">
        <v>1.06789332221524E-006</v>
      </c>
      <c r="FT161" s="1" t="n">
        <v>0.999485015869141</v>
      </c>
      <c r="FU161" s="1" t="n">
        <v>1.81053874257486E-005</v>
      </c>
      <c r="FV161" s="1" t="n">
        <v>0.999999761581421</v>
      </c>
      <c r="FW161" s="1" t="n">
        <v>8.17673537767405E-007</v>
      </c>
      <c r="FX161" s="1" t="n">
        <v>0.337991863489151</v>
      </c>
      <c r="FY161" s="1" t="n">
        <v>0.000683714752085507</v>
      </c>
      <c r="FZ161" s="1" t="n">
        <v>5.50580261915457E-005</v>
      </c>
      <c r="GA161" s="1" t="n">
        <v>0.000310274859657511</v>
      </c>
      <c r="GB161" s="1" t="n">
        <v>4.82651194033679E-006</v>
      </c>
      <c r="GC161" s="1" t="n">
        <v>0.000523159455042332</v>
      </c>
      <c r="GD161" s="1" t="n">
        <v>0.000330139504512772</v>
      </c>
      <c r="GE161" s="1" t="n">
        <v>0.000547798175830394</v>
      </c>
      <c r="GF161" s="1" t="n">
        <v>0.365408569574356</v>
      </c>
      <c r="GG161" s="1" t="n">
        <v>0.643716096878052</v>
      </c>
      <c r="GH161" s="1" t="n">
        <v>0.698037683963776</v>
      </c>
      <c r="GI161" s="1" t="n">
        <v>0.00101093680132181</v>
      </c>
      <c r="GJ161" s="1" t="n">
        <v>0.646052479743958</v>
      </c>
      <c r="GK161" s="1" t="n">
        <v>3.72536362647225E-007</v>
      </c>
      <c r="GL161" s="1" t="n">
        <v>0.000496069027576596</v>
      </c>
      <c r="GM161" s="1" t="n">
        <v>0.999999642372131</v>
      </c>
      <c r="GN161" s="1" t="n">
        <v>0.999196946620941</v>
      </c>
      <c r="GO161" s="1" t="n">
        <v>0.999872326850891</v>
      </c>
      <c r="GP161" s="1" t="n">
        <v>0.322192937135696</v>
      </c>
      <c r="GQ161" s="1" t="n">
        <v>0.00083056918811053</v>
      </c>
      <c r="GR161" s="1" t="n">
        <v>0.999668002128601</v>
      </c>
      <c r="GS161" s="1" t="n">
        <v>0.632630884647369</v>
      </c>
      <c r="GT161" s="1" t="n">
        <v>0.359215825796127</v>
      </c>
      <c r="GU161" s="1" t="n">
        <v>0.999999642372131</v>
      </c>
      <c r="GV161" s="1" t="n">
        <v>1</v>
      </c>
      <c r="GW161" s="1" t="n">
        <v>0.99999988079071</v>
      </c>
      <c r="GX161" s="1" t="n">
        <v>0.999999642372131</v>
      </c>
      <c r="GY161" s="1" t="n">
        <v>0.999999403953552</v>
      </c>
      <c r="GZ161" s="1" t="n">
        <v>0.999999761581421</v>
      </c>
      <c r="HA161" s="1" t="n">
        <v>1</v>
      </c>
      <c r="HB161" s="1" t="n">
        <v>0.999994516372681</v>
      </c>
      <c r="HC161" s="1" t="n">
        <v>1</v>
      </c>
      <c r="HD161" s="1" t="n">
        <v>0.999999642372131</v>
      </c>
      <c r="HE161" s="1" t="n">
        <v>0.345552623271942</v>
      </c>
      <c r="HF161" s="1" t="n">
        <v>1.9508075865815E-007</v>
      </c>
      <c r="HG161" s="1" t="n">
        <v>0.000816576241049916</v>
      </c>
      <c r="HH161" s="1" t="n">
        <v>0.000275442667771131</v>
      </c>
      <c r="HI161" s="1" t="n">
        <v>0.336643666028976</v>
      </c>
      <c r="HJ161" s="1" t="n">
        <v>0.999297499656677</v>
      </c>
      <c r="HK161" s="1" t="n">
        <v>0.670859277248383</v>
      </c>
      <c r="HL161" s="1" t="n">
        <v>0.999208986759186</v>
      </c>
      <c r="HM161" s="1" t="n">
        <v>0.00166303338482976</v>
      </c>
      <c r="HN161" s="1" t="n">
        <v>0.000180871254997328</v>
      </c>
      <c r="HO161" s="1" t="n">
        <v>7.63656044000527E-006</v>
      </c>
      <c r="HP161" s="1" t="n">
        <v>0.000444988836534321</v>
      </c>
      <c r="HQ161" s="1" t="n">
        <v>1</v>
      </c>
      <c r="HR161" s="1" t="n">
        <v>0.000954378803726286</v>
      </c>
      <c r="HS161" s="1" t="n">
        <v>6.75006522214972E-005</v>
      </c>
      <c r="HT161" s="1" t="n">
        <v>0.323817700147629</v>
      </c>
      <c r="HU161" s="1" t="n">
        <v>0.000309055292746052</v>
      </c>
      <c r="HV161" s="1" t="n">
        <v>1.34835145217949E-005</v>
      </c>
      <c r="HW161" s="1" t="n">
        <v>0.000372708571376279</v>
      </c>
      <c r="HX161" s="1" t="n">
        <v>0.000488096673507243</v>
      </c>
      <c r="HY161" s="1" t="n">
        <v>0.332709401845932</v>
      </c>
      <c r="HZ161" s="1" t="n">
        <v>0.999471962451935</v>
      </c>
      <c r="IA161" s="1" t="n">
        <v>0.000880936451721937</v>
      </c>
      <c r="IB161" s="1" t="n">
        <v>5.4514930525329E-006</v>
      </c>
      <c r="IC161" s="1" t="n">
        <v>0.669417798519135</v>
      </c>
      <c r="ID161" s="1" t="n">
        <v>0.999999165534973</v>
      </c>
      <c r="IE161" s="1" t="n">
        <v>0.000301136140478775</v>
      </c>
      <c r="IF161" s="1" t="n">
        <v>0.999793827533722</v>
      </c>
      <c r="IG161" s="1" t="n">
        <v>0.999766170978546</v>
      </c>
      <c r="IH161" s="1" t="n">
        <v>1.22603496492957E-005</v>
      </c>
      <c r="II161" s="1" t="n">
        <v>1.10212386061903E-006</v>
      </c>
      <c r="IJ161" s="1" t="n">
        <v>0.00065796117996797</v>
      </c>
      <c r="IK161" s="1" t="n">
        <v>0.652235507965088</v>
      </c>
      <c r="IL161" s="1" t="n">
        <v>0.000366322812624276</v>
      </c>
      <c r="IM161" s="1" t="n">
        <v>0.000290872121695429</v>
      </c>
      <c r="IN161" s="1" t="n">
        <v>0.000985111109912396</v>
      </c>
      <c r="IO161" s="1" t="n">
        <v>0.000655754120089114</v>
      </c>
      <c r="IP161" s="1" t="n">
        <v>0.998852252960205</v>
      </c>
      <c r="IQ161" s="1" t="n">
        <v>1</v>
      </c>
      <c r="IR161" s="1" t="n">
        <v>0.000134103538584895</v>
      </c>
      <c r="IS161" s="1" t="n">
        <v>0.000197841713088565</v>
      </c>
      <c r="IT161" s="1" t="n">
        <v>0.664328396320343</v>
      </c>
      <c r="IU161" s="1" t="n">
        <v>0.00107475509867072</v>
      </c>
      <c r="IV161" s="1" t="n">
        <v>0.661764800548554</v>
      </c>
      <c r="IW161" s="1" t="n">
        <v>0.00102315121330321</v>
      </c>
      <c r="IX161" s="1" t="n">
        <v>0.000355966243660078</v>
      </c>
      <c r="IY161" s="1" t="n">
        <v>0.367806941270828</v>
      </c>
      <c r="IZ161" s="1" t="n">
        <v>0.99987268447876</v>
      </c>
      <c r="JA161" s="1" t="n">
        <v>0.000301035965094343</v>
      </c>
      <c r="JB161" s="1" t="n">
        <v>0.000413835135987029</v>
      </c>
      <c r="JC161" s="1" t="n">
        <v>0.0010421178303659</v>
      </c>
      <c r="JD161" s="1" t="n">
        <v>1</v>
      </c>
      <c r="JE161" s="1" t="n">
        <v>0.341797024011612</v>
      </c>
      <c r="JF161" s="1" t="n">
        <v>0.353810161352158</v>
      </c>
      <c r="JG161" s="1" t="n">
        <v>0.000514847401063889</v>
      </c>
      <c r="JH161" s="1" t="n">
        <v>0.353623420000076</v>
      </c>
      <c r="JI161" s="1" t="n">
        <v>0.354943305253983</v>
      </c>
      <c r="JJ161" s="1" t="n">
        <v>0.000646685715764761</v>
      </c>
      <c r="JK161" s="1" t="n">
        <v>0.000281779270153493</v>
      </c>
      <c r="JL161" s="1" t="n">
        <v>0.321621149778366</v>
      </c>
      <c r="JM161" s="1" t="n">
        <v>6.05514869675972E-005</v>
      </c>
      <c r="JN161" s="1" t="n">
        <v>0.360045254230499</v>
      </c>
      <c r="JO161" s="1" t="n">
        <v>0.680953502655029</v>
      </c>
      <c r="JP161" s="1" t="n">
        <v>0.331403732299805</v>
      </c>
      <c r="JQ161" s="1" t="n">
        <v>0.000317273690598086</v>
      </c>
      <c r="JR161" s="1" t="n">
        <v>0.000671468151267618</v>
      </c>
      <c r="JS161" s="1" t="n">
        <v>0.000501605623867363</v>
      </c>
      <c r="JT161" s="1" t="n">
        <v>0.000444675068138167</v>
      </c>
      <c r="JU161" s="1" t="n">
        <v>0.337443619966507</v>
      </c>
      <c r="JV161" s="1" t="n">
        <v>0.000943857536185533</v>
      </c>
      <c r="JW161" s="1" t="n">
        <v>0.000585720816161484</v>
      </c>
      <c r="JX161" s="1" t="n">
        <v>0.329468429088593</v>
      </c>
      <c r="JY161" s="1" t="n">
        <v>0.999715268611908</v>
      </c>
      <c r="JZ161" s="1" t="n">
        <v>1.30081580209662E-005</v>
      </c>
      <c r="KA161" s="1" t="n">
        <v>3.0762114420213E-006</v>
      </c>
      <c r="KB161" s="1" t="n">
        <v>0.000689303036779165</v>
      </c>
      <c r="KC161" s="1" t="n">
        <v>8.15125604276545E-005</v>
      </c>
      <c r="KD161" s="1" t="n">
        <v>0.677226722240448</v>
      </c>
      <c r="KE161" s="1" t="n">
        <v>1.05010831248364E-005</v>
      </c>
      <c r="KF161" s="1" t="n">
        <v>0.000616402947343886</v>
      </c>
      <c r="KG161" s="1" t="n">
        <v>0.000174078464624472</v>
      </c>
      <c r="KH161" s="1" t="n">
        <v>4.985359555576E-005</v>
      </c>
      <c r="KI161" s="1" t="n">
        <v>0.000212351733352989</v>
      </c>
      <c r="KJ161" s="1" t="n">
        <v>0.000228011354920454</v>
      </c>
      <c r="KK161" s="1" t="n">
        <v>0.356076091527939</v>
      </c>
      <c r="KL161" s="1" t="n">
        <v>0.336145728826523</v>
      </c>
      <c r="KM161" s="1" t="n">
        <v>0.000280296750133857</v>
      </c>
      <c r="KN161" s="1" t="n">
        <v>0.00047405986697413</v>
      </c>
      <c r="KO161" s="1" t="n">
        <v>0.37092912197113</v>
      </c>
      <c r="KP161" s="1" t="n">
        <v>0.000585708825383335</v>
      </c>
      <c r="KQ161" s="1" t="n">
        <v>0.000300681131193414</v>
      </c>
      <c r="KR161" s="1" t="n">
        <v>2.58662396390719E-007</v>
      </c>
      <c r="KS161" s="1" t="n">
        <v>0.350419014692307</v>
      </c>
      <c r="KT161" s="1" t="n">
        <v>0.999218344688416</v>
      </c>
      <c r="KU161" s="1" t="n">
        <v>2.15428863157285E-005</v>
      </c>
      <c r="KV161" s="1" t="n">
        <v>0.645808875560761</v>
      </c>
      <c r="KW161" s="1" t="n">
        <v>4.00149033907837E-008</v>
      </c>
      <c r="KX161" s="1" t="n">
        <v>0.000453254819149151</v>
      </c>
      <c r="KY161" s="1" t="n">
        <v>0.66533637046814</v>
      </c>
      <c r="KZ161" s="1" t="n">
        <v>0.000546669994946569</v>
      </c>
      <c r="LA161" s="1" t="n">
        <v>0.323058605194092</v>
      </c>
      <c r="LB161" s="1" t="n">
        <v>0.00090115173952654</v>
      </c>
      <c r="LC161" s="1" t="n">
        <v>6.24721315034549E-006</v>
      </c>
      <c r="LD161" s="1" t="n">
        <v>0.999984979629517</v>
      </c>
      <c r="LE161" s="1" t="n">
        <v>0.358812898397446</v>
      </c>
      <c r="LF161" s="1" t="n">
        <v>0.677521049976349</v>
      </c>
      <c r="LG161" s="1" t="n">
        <v>7.08420066075632E-006</v>
      </c>
      <c r="LH161" s="1" t="n">
        <v>0.351637870073319</v>
      </c>
      <c r="LI161" s="1" t="n">
        <v>5.59562749913312E-007</v>
      </c>
      <c r="LJ161" s="1" t="n">
        <v>0.341726839542389</v>
      </c>
      <c r="LK161" s="1" t="n">
        <v>0.630437552928925</v>
      </c>
      <c r="LL161" s="1" t="n">
        <v>0.365965485572815</v>
      </c>
      <c r="LM161" s="1" t="n">
        <v>0.000208814992220141</v>
      </c>
      <c r="LN161" s="1" t="n">
        <v>0.346919149160385</v>
      </c>
      <c r="LO161" s="1" t="n">
        <v>0.000565544061828405</v>
      </c>
      <c r="LP161" s="1" t="n">
        <v>0.000274120713584125</v>
      </c>
      <c r="LQ161" s="1" t="n">
        <v>0.00017045164713636</v>
      </c>
      <c r="LR161" s="1" t="n">
        <v>3.61405068360909E-006</v>
      </c>
      <c r="LS161" s="1" t="n">
        <v>0.661351561546326</v>
      </c>
      <c r="LT161" s="1" t="n">
        <v>0.349344998598099</v>
      </c>
      <c r="LU161" s="1" t="n">
        <v>1.13812538984348E-005</v>
      </c>
      <c r="LV161" s="1" t="n">
        <v>0.000442987802671269</v>
      </c>
      <c r="LW161" s="1" t="n">
        <v>0.99999988079071</v>
      </c>
      <c r="LX161" s="1" t="n">
        <v>0.99978631734848</v>
      </c>
      <c r="LY161" s="1" t="n">
        <v>0.66415137052536</v>
      </c>
      <c r="LZ161" s="1" t="n">
        <v>0.998282551765442</v>
      </c>
      <c r="MA161" s="1" t="n">
        <v>0.00188151875045151</v>
      </c>
      <c r="MB161" s="1" t="n">
        <v>0.347894281148911</v>
      </c>
      <c r="MC161" s="1" t="n">
        <v>0.00153092003893107</v>
      </c>
      <c r="MD161" s="1" t="n">
        <v>0.348335385322571</v>
      </c>
      <c r="ME161" s="1" t="n">
        <v>0.000149532250361517</v>
      </c>
      <c r="MF161" s="1" t="n">
        <v>0.999500155448914</v>
      </c>
      <c r="MG161" s="1" t="n">
        <v>0.620469629764557</v>
      </c>
      <c r="MH161" s="1" t="n">
        <v>1</v>
      </c>
      <c r="MI161" s="1" t="n">
        <v>0.332340627908707</v>
      </c>
      <c r="MJ161" s="1" t="n">
        <v>0.348757714033127</v>
      </c>
      <c r="MK161" s="1" t="n">
        <v>0.301085740327835</v>
      </c>
      <c r="ML161" s="1" t="n">
        <v>0.327559977769852</v>
      </c>
      <c r="MM161" s="1" t="n">
        <v>0.32973313331604</v>
      </c>
      <c r="MN161" s="1" t="n">
        <v>0.35057070851326</v>
      </c>
      <c r="MO161" s="1" t="n">
        <v>0.000784102419856936</v>
      </c>
      <c r="MP161" s="1" t="n">
        <v>0.372988730669022</v>
      </c>
      <c r="MQ161" s="1" t="n">
        <v>0.999999046325684</v>
      </c>
      <c r="MR161" s="1" t="n">
        <v>7.88936134199503E-008</v>
      </c>
      <c r="MS161" s="1" t="n">
        <v>3.51535618392518E-008</v>
      </c>
      <c r="MT161" s="1" t="n">
        <v>3.11138705910707E-008</v>
      </c>
      <c r="MU161" s="1" t="n">
        <v>1.00746992970358E-008</v>
      </c>
      <c r="MV161" s="1" t="n">
        <v>1.214619487655E-006</v>
      </c>
      <c r="MW161" s="1" t="n">
        <v>9.49218247114914E-007</v>
      </c>
      <c r="MX161" s="1" t="n">
        <v>1.75446839278948E-008</v>
      </c>
      <c r="MY161" s="1" t="n">
        <v>1.28733529436431E-006</v>
      </c>
      <c r="MZ161" s="1" t="n">
        <v>8.79804417763808E-007</v>
      </c>
      <c r="NA161" s="1" t="n">
        <v>1.31255575297473E-008</v>
      </c>
      <c r="NB161" s="1" t="n">
        <v>2.93898327896613E-008</v>
      </c>
      <c r="NC161" s="1" t="n">
        <v>4.68305305645345E-009</v>
      </c>
      <c r="ND161" s="1" t="n">
        <v>1.25458257116407E-007</v>
      </c>
      <c r="NE161" s="1" t="n">
        <v>1.04132578115923E-008</v>
      </c>
      <c r="NF161" s="1" t="n">
        <v>3.2180128073378E-007</v>
      </c>
      <c r="NG161" s="1" t="n">
        <v>3.69195817029322E-007</v>
      </c>
      <c r="NH161" s="1" t="n">
        <v>3.25472569784324E-007</v>
      </c>
      <c r="NI161" s="1" t="n">
        <v>0.000213428778806701</v>
      </c>
      <c r="NJ161" s="1" t="n">
        <v>8.22645205289518E-008</v>
      </c>
      <c r="NK161" s="1" t="n">
        <v>4.95894382765982E-005</v>
      </c>
      <c r="NL161" s="1" t="n">
        <v>1.01693865417474E-006</v>
      </c>
      <c r="NM161" s="1" t="n">
        <v>4.70000358632206E-008</v>
      </c>
      <c r="NN161" s="1" t="n">
        <v>5.8709605355034E-007</v>
      </c>
      <c r="NO161" s="1" t="n">
        <v>2.4016313204811E-007</v>
      </c>
      <c r="NP161" s="1" t="n">
        <v>1.82130144299464E-009</v>
      </c>
      <c r="NQ161" s="1" t="n">
        <v>0.99999988079071</v>
      </c>
      <c r="NR161" s="1" t="n">
        <v>0.656275868415833</v>
      </c>
      <c r="NS161" s="1" t="n">
        <v>0.35419499874115</v>
      </c>
      <c r="NT161" s="1" t="n">
        <v>0.999923229217529</v>
      </c>
      <c r="NU161" s="1" t="n">
        <v>0.99898761510849</v>
      </c>
      <c r="NV161" s="1" t="n">
        <v>1.78562549990602E-005</v>
      </c>
      <c r="NW161" s="1" t="n">
        <v>0.999997735023499</v>
      </c>
      <c r="NX161" s="1" t="n">
        <v>0.999437868595123</v>
      </c>
      <c r="NY161" s="1" t="n">
        <v>1</v>
      </c>
      <c r="NZ161" s="1" t="n">
        <v>0.999999761581421</v>
      </c>
      <c r="OA161" s="1" t="n">
        <v>1</v>
      </c>
      <c r="OB161" s="1" t="n">
        <v>0.000440317380707711</v>
      </c>
      <c r="OC161" s="1" t="n">
        <v>1</v>
      </c>
      <c r="OD161" s="1" t="n">
        <v>0.661761105060577</v>
      </c>
    </row>
    <row r="162" customFormat="false" ht="15" hidden="false" customHeight="true" outlineLevel="0" collapsed="false">
      <c r="A162" s="1" t="s">
        <v>397</v>
      </c>
      <c r="B162" s="1" t="n">
        <v>0.99999988079071</v>
      </c>
      <c r="C162" s="1" t="n">
        <v>0.999997496604919</v>
      </c>
      <c r="D162" s="1" t="n">
        <v>0.000824614486191422</v>
      </c>
      <c r="E162" s="1" t="n">
        <v>0.000207685559871607</v>
      </c>
      <c r="F162" s="1" t="n">
        <v>0.99999988079071</v>
      </c>
      <c r="G162" s="1" t="n">
        <v>0.999683380126953</v>
      </c>
      <c r="H162" s="1" t="n">
        <v>0.999598920345306</v>
      </c>
      <c r="I162" s="1" t="n">
        <v>0.999999403953552</v>
      </c>
      <c r="J162" s="1" t="n">
        <v>0.999906778335571</v>
      </c>
      <c r="K162" s="1" t="n">
        <v>1</v>
      </c>
      <c r="L162" s="1" t="n">
        <v>0.000700839678756893</v>
      </c>
      <c r="M162" s="1" t="n">
        <v>0.000126571700093336</v>
      </c>
      <c r="N162" s="1" t="n">
        <v>1</v>
      </c>
      <c r="O162" s="1" t="n">
        <v>0.99999988079071</v>
      </c>
      <c r="P162" s="1" t="n">
        <v>0.999993443489075</v>
      </c>
      <c r="Q162" s="1" t="n">
        <v>0.999999165534973</v>
      </c>
      <c r="R162" s="1" t="n">
        <v>0.999999761581421</v>
      </c>
      <c r="S162" s="1" t="n">
        <v>1.09131041980959E-008</v>
      </c>
      <c r="T162" s="1" t="n">
        <v>3.47106912101935E-008</v>
      </c>
      <c r="U162" s="1" t="n">
        <v>4.34521808756472E-007</v>
      </c>
      <c r="V162" s="1" t="n">
        <v>0.99999988079071</v>
      </c>
      <c r="W162" s="1" t="n">
        <v>7.41685482807952E-007</v>
      </c>
      <c r="X162" s="1" t="n">
        <v>4.87389968384377E-008</v>
      </c>
      <c r="Y162" s="1" t="n">
        <v>1</v>
      </c>
      <c r="Z162" s="1" t="n">
        <v>7.20978192703115E-008</v>
      </c>
      <c r="AA162" s="1" t="n">
        <v>1.25032329378882E-007</v>
      </c>
      <c r="AB162" s="1" t="n">
        <v>1.16947262540634E-006</v>
      </c>
      <c r="AC162" s="1" t="n">
        <v>6.47604458947626E-009</v>
      </c>
      <c r="AD162" s="1" t="n">
        <v>0.999999761581421</v>
      </c>
      <c r="AE162" s="1" t="n">
        <v>1.94071435544174E-006</v>
      </c>
      <c r="AF162" s="1" t="n">
        <v>0.99999988079071</v>
      </c>
      <c r="AG162" s="1" t="n">
        <v>0.000475249369628727</v>
      </c>
      <c r="AH162" s="1" t="n">
        <v>0.99999988079071</v>
      </c>
      <c r="AI162" s="1" t="n">
        <v>0.564072132110596</v>
      </c>
      <c r="AJ162" s="1" t="n">
        <v>0.999999761581421</v>
      </c>
      <c r="AK162" s="1" t="n">
        <v>5.78893195779529E-006</v>
      </c>
      <c r="AL162" s="1" t="n">
        <v>0.999999642372131</v>
      </c>
      <c r="AM162" s="1" t="n">
        <v>1.55075922521064E-005</v>
      </c>
      <c r="AN162" s="1" t="n">
        <v>1</v>
      </c>
      <c r="AO162" s="1" t="n">
        <v>0.00112700054887682</v>
      </c>
      <c r="AP162" s="1" t="n">
        <v>1</v>
      </c>
      <c r="AQ162" s="1" t="n">
        <v>0.00051891099428758</v>
      </c>
      <c r="AR162" s="1" t="n">
        <v>0.99999988079071</v>
      </c>
      <c r="AS162" s="1" t="n">
        <v>0.436680674552918</v>
      </c>
      <c r="AT162" s="1" t="n">
        <v>5.67860479350202E-005</v>
      </c>
      <c r="AU162" s="1" t="n">
        <v>0.00050835293950513</v>
      </c>
      <c r="AV162" s="1" t="n">
        <v>0.000186070275958628</v>
      </c>
      <c r="AW162" s="1" t="n">
        <v>2.45803948928369E-005</v>
      </c>
      <c r="AX162" s="1" t="n">
        <v>0.000282411056105048</v>
      </c>
      <c r="AY162" s="1" t="n">
        <v>5.65091395401396E-005</v>
      </c>
      <c r="AZ162" s="1" t="n">
        <v>0.000576657359488308</v>
      </c>
      <c r="BA162" s="1" t="n">
        <v>0.000573944242205471</v>
      </c>
      <c r="BB162" s="1" t="n">
        <v>0.000697135226801038</v>
      </c>
      <c r="BC162" s="1" t="n">
        <v>9.72513589658774E-005</v>
      </c>
      <c r="BD162" s="1" t="n">
        <v>9.49002351262607E-005</v>
      </c>
      <c r="BE162" s="1" t="n">
        <v>0.556565701961517</v>
      </c>
      <c r="BF162" s="1" t="n">
        <v>0.999999165534973</v>
      </c>
      <c r="BG162" s="1" t="n">
        <v>1</v>
      </c>
      <c r="BH162" s="1" t="n">
        <v>0.452688336372376</v>
      </c>
      <c r="BI162" s="1" t="n">
        <v>0.000398653297452256</v>
      </c>
      <c r="BJ162" s="1" t="n">
        <v>0.431153982877731</v>
      </c>
      <c r="BK162" s="1" t="n">
        <v>0.00233057350851595</v>
      </c>
      <c r="BL162" s="1" t="n">
        <v>0.99877542257309</v>
      </c>
      <c r="BM162" s="1" t="n">
        <v>0.999672055244446</v>
      </c>
      <c r="BN162" s="1" t="n">
        <v>0.999999761581421</v>
      </c>
      <c r="BO162" s="1" t="n">
        <v>1.05584163634376E-008</v>
      </c>
      <c r="BP162" s="1" t="n">
        <v>0.999999403953552</v>
      </c>
      <c r="BQ162" s="1" t="n">
        <v>0.464693278074265</v>
      </c>
      <c r="BR162" s="1" t="n">
        <v>0.998858451843262</v>
      </c>
      <c r="BS162" s="1" t="n">
        <v>0.00104724743869156</v>
      </c>
      <c r="BT162" s="1" t="n">
        <v>0.00108386646024883</v>
      </c>
      <c r="BU162" s="1" t="n">
        <v>0.549223721027374</v>
      </c>
      <c r="BV162" s="1" t="n">
        <v>0.43486961722374</v>
      </c>
      <c r="BW162" s="1" t="n">
        <v>0.420720964670181</v>
      </c>
      <c r="BX162" s="1" t="n">
        <v>1</v>
      </c>
      <c r="BY162" s="1" t="n">
        <v>0.999999403953552</v>
      </c>
      <c r="BZ162" s="1" t="n">
        <v>1</v>
      </c>
      <c r="CA162" s="1" t="n">
        <v>0.99999988079071</v>
      </c>
      <c r="CB162" s="1" t="n">
        <v>1</v>
      </c>
      <c r="CC162" s="1" t="n">
        <v>0.99999988079071</v>
      </c>
      <c r="CD162" s="1" t="n">
        <v>0.000590908108279109</v>
      </c>
      <c r="CE162" s="1" t="n">
        <v>0.99999988079071</v>
      </c>
      <c r="CF162" s="1" t="n">
        <v>0.000126651022583246</v>
      </c>
      <c r="CG162" s="1" t="n">
        <v>1.48375519870569E-007</v>
      </c>
      <c r="CH162" s="1" t="n">
        <v>0.462868362665176</v>
      </c>
      <c r="CI162" s="1" t="n">
        <v>0.000578568840865046</v>
      </c>
      <c r="CJ162" s="1" t="n">
        <v>0.422962218523026</v>
      </c>
      <c r="CK162" s="1" t="n">
        <v>0.430609107017517</v>
      </c>
      <c r="CL162" s="1" t="n">
        <v>0.99999988079071</v>
      </c>
      <c r="CM162" s="1" t="n">
        <v>0.999999761581421</v>
      </c>
      <c r="CN162" s="1" t="n">
        <v>0.99999988079071</v>
      </c>
      <c r="CO162" s="1" t="n">
        <v>1</v>
      </c>
      <c r="CP162" s="1" t="n">
        <v>1.30039580881203E-007</v>
      </c>
      <c r="CQ162" s="1" t="n">
        <v>7.10147105564829E-008</v>
      </c>
      <c r="CR162" s="1" t="n">
        <v>7.01920580468141E-005</v>
      </c>
      <c r="CS162" s="1" t="n">
        <v>4.97684951028532E-008</v>
      </c>
      <c r="CT162" s="1" t="n">
        <v>0.99999988079071</v>
      </c>
      <c r="CU162" s="1" t="n">
        <v>3.48745088558644E-005</v>
      </c>
      <c r="CV162" s="1" t="n">
        <v>7.39167662686668E-005</v>
      </c>
      <c r="CW162" s="1" t="n">
        <v>0.00041004252852872</v>
      </c>
      <c r="CX162" s="1" t="n">
        <v>0.999997735023499</v>
      </c>
      <c r="CY162" s="1" t="n">
        <v>0.999422907829285</v>
      </c>
      <c r="CZ162" s="1" t="n">
        <v>0.434175163507462</v>
      </c>
      <c r="DA162" s="1" t="n">
        <v>0.444067686796188</v>
      </c>
      <c r="DB162" s="1" t="n">
        <v>1</v>
      </c>
      <c r="DC162" s="1" t="n">
        <v>0.563914239406586</v>
      </c>
      <c r="DD162" s="1" t="n">
        <v>0.436929792165756</v>
      </c>
      <c r="DE162" s="1" t="n">
        <v>0.00112161820288748</v>
      </c>
      <c r="DF162" s="1" t="n">
        <v>0.000436948932474479</v>
      </c>
      <c r="DG162" s="1" t="n">
        <v>0.999997138977051</v>
      </c>
      <c r="DH162" s="1" t="n">
        <v>0.000100578865385614</v>
      </c>
      <c r="DI162" s="1" t="n">
        <v>1.34493552650383E-006</v>
      </c>
      <c r="DJ162" s="1" t="n">
        <v>0.413486808538437</v>
      </c>
      <c r="DK162" s="1" t="n">
        <v>0.582679986953735</v>
      </c>
      <c r="DL162" s="1" t="n">
        <v>0.00028700235998258</v>
      </c>
      <c r="DM162" s="1" t="n">
        <v>0.000177165609784424</v>
      </c>
      <c r="DN162" s="1" t="n">
        <v>0.000566562113817781</v>
      </c>
      <c r="DO162" s="1" t="n">
        <v>0.999663472175598</v>
      </c>
      <c r="DP162" s="1" t="n">
        <v>0.000156753056216985</v>
      </c>
      <c r="DQ162" s="1" t="n">
        <v>0.00155116454698145</v>
      </c>
      <c r="DR162" s="1" t="n">
        <v>0.000478890578961</v>
      </c>
      <c r="DS162" s="1" t="n">
        <v>7.75634453020757E-006</v>
      </c>
      <c r="DT162" s="1" t="n">
        <v>4.93650895805331E-006</v>
      </c>
      <c r="DU162" s="1" t="n">
        <v>0.00025112836738117</v>
      </c>
      <c r="DV162" s="1" t="n">
        <v>0.000347391673130915</v>
      </c>
      <c r="DW162" s="1" t="n">
        <v>3.91164894608664E-006</v>
      </c>
      <c r="DX162" s="1" t="n">
        <v>6.35859469184652E-005</v>
      </c>
      <c r="DY162" s="1" t="n">
        <v>3.73135762288257E-008</v>
      </c>
      <c r="DZ162" s="1" t="n">
        <v>0.999007284641266</v>
      </c>
      <c r="EA162" s="1" t="n">
        <v>1</v>
      </c>
      <c r="EB162" s="1" t="n">
        <v>0.999883770942688</v>
      </c>
      <c r="EC162" s="1" t="n">
        <v>0.999959349632263</v>
      </c>
      <c r="ED162" s="1" t="n">
        <v>0.563501000404358</v>
      </c>
      <c r="EE162" s="1" t="n">
        <v>0.585128545761108</v>
      </c>
      <c r="EF162" s="1" t="n">
        <v>0.000905153690837324</v>
      </c>
      <c r="EG162" s="1" t="n">
        <v>0.998614072799683</v>
      </c>
      <c r="EH162" s="1" t="n">
        <v>1</v>
      </c>
      <c r="EI162" s="1" t="n">
        <v>3.48788624648933E-008</v>
      </c>
      <c r="EJ162" s="1" t="n">
        <v>0.999999403953552</v>
      </c>
      <c r="EK162" s="1" t="n">
        <v>0.443370819091797</v>
      </c>
      <c r="EL162" s="1" t="n">
        <v>0.999999761581421</v>
      </c>
      <c r="EM162" s="1" t="n">
        <v>0.000323996326187626</v>
      </c>
      <c r="EN162" s="1" t="n">
        <v>0.00127445801626891</v>
      </c>
      <c r="EO162" s="1" t="n">
        <v>0.000267440220341086</v>
      </c>
      <c r="EP162" s="1" t="n">
        <v>0.563583254814148</v>
      </c>
      <c r="EQ162" s="1" t="n">
        <v>0.00020170261268504</v>
      </c>
      <c r="ER162" s="1" t="n">
        <v>0.000752509047742933</v>
      </c>
      <c r="ES162" s="1" t="n">
        <v>0.451000154018402</v>
      </c>
      <c r="ET162" s="1" t="n">
        <v>0.999997973442078</v>
      </c>
      <c r="EU162" s="1" t="n">
        <v>0.561680257320404</v>
      </c>
      <c r="EV162" s="1" t="n">
        <v>0.99974399805069</v>
      </c>
      <c r="EW162" s="1" t="n">
        <v>0.410210877656937</v>
      </c>
      <c r="EX162" s="1" t="n">
        <v>0.575886249542236</v>
      </c>
      <c r="EY162" s="1" t="n">
        <v>0.00174492539372295</v>
      </c>
      <c r="EZ162" s="1" t="n">
        <v>0.431189626455307</v>
      </c>
      <c r="FA162" s="1" t="n">
        <v>0.000151446030940861</v>
      </c>
      <c r="FB162" s="1" t="n">
        <v>0.999999761581421</v>
      </c>
      <c r="FC162" s="1" t="n">
        <v>0.455837905406952</v>
      </c>
      <c r="FD162" s="1" t="n">
        <v>1</v>
      </c>
      <c r="FE162" s="1" t="n">
        <v>0.00030764625989832</v>
      </c>
      <c r="FF162" s="1" t="n">
        <v>0.0019082595827058</v>
      </c>
      <c r="FG162" s="1" t="n">
        <v>2.56679840049401E-007</v>
      </c>
      <c r="FH162" s="1" t="n">
        <v>0.555894374847412</v>
      </c>
      <c r="FI162" s="1" t="n">
        <v>0.00086401280714199</v>
      </c>
      <c r="FJ162" s="1" t="n">
        <v>0.440971583127976</v>
      </c>
      <c r="FK162" s="1" t="n">
        <v>0.000586775713600218</v>
      </c>
      <c r="FL162" s="1" t="n">
        <v>1</v>
      </c>
      <c r="FM162" s="1" t="n">
        <v>0.999999284744263</v>
      </c>
      <c r="FN162" s="1" t="n">
        <v>0.999999761581421</v>
      </c>
      <c r="FO162" s="1" t="n">
        <v>0.999070584774017</v>
      </c>
      <c r="FP162" s="1" t="n">
        <v>3.83756560040638E-005</v>
      </c>
      <c r="FQ162" s="1" t="n">
        <v>0.999215722084045</v>
      </c>
      <c r="FR162" s="1" t="n">
        <v>0.56200635433197</v>
      </c>
      <c r="FS162" s="1" t="n">
        <v>2.24179780161649E-006</v>
      </c>
      <c r="FT162" s="1" t="n">
        <v>0.999370992183685</v>
      </c>
      <c r="FU162" s="1" t="n">
        <v>5.58911087864544E-005</v>
      </c>
      <c r="FV162" s="1" t="n">
        <v>0.999999284744263</v>
      </c>
      <c r="FW162" s="1" t="n">
        <v>5.57217663299525E-006</v>
      </c>
      <c r="FX162" s="1" t="n">
        <v>0.428422152996063</v>
      </c>
      <c r="FY162" s="1" t="n">
        <v>0.00105148914735764</v>
      </c>
      <c r="FZ162" s="1" t="n">
        <v>7.52488485886715E-005</v>
      </c>
      <c r="GA162" s="1" t="n">
        <v>0.000205468531930819</v>
      </c>
      <c r="GB162" s="1" t="n">
        <v>3.85924022339168E-006</v>
      </c>
      <c r="GC162" s="1" t="n">
        <v>0.000758545356802642</v>
      </c>
      <c r="GD162" s="1" t="n">
        <v>0.000709806743543595</v>
      </c>
      <c r="GE162" s="1" t="n">
        <v>0.000676718424074352</v>
      </c>
      <c r="GF162" s="1" t="n">
        <v>0.462238341569901</v>
      </c>
      <c r="GG162" s="1" t="n">
        <v>0.561019241809845</v>
      </c>
      <c r="GH162" s="1" t="n">
        <v>0.585099697113037</v>
      </c>
      <c r="GI162" s="1" t="n">
        <v>0.0010830411920324</v>
      </c>
      <c r="GJ162" s="1" t="n">
        <v>0.567141890525818</v>
      </c>
      <c r="GK162" s="1" t="n">
        <v>1.16981163955643E-006</v>
      </c>
      <c r="GL162" s="1" t="n">
        <v>0.000580975960474461</v>
      </c>
      <c r="GM162" s="1" t="n">
        <v>0.999999523162842</v>
      </c>
      <c r="GN162" s="1" t="n">
        <v>0.998962759971619</v>
      </c>
      <c r="GO162" s="1" t="n">
        <v>0.999882459640503</v>
      </c>
      <c r="GP162" s="1" t="n">
        <v>0.412542313337326</v>
      </c>
      <c r="GQ162" s="1" t="n">
        <v>0.00120506784878671</v>
      </c>
      <c r="GR162" s="1" t="n">
        <v>0.999700427055359</v>
      </c>
      <c r="GS162" s="1" t="n">
        <v>0.557243943214417</v>
      </c>
      <c r="GT162" s="1" t="n">
        <v>0.446226865053177</v>
      </c>
      <c r="GU162" s="1" t="n">
        <v>0.999999642372131</v>
      </c>
      <c r="GV162" s="1" t="n">
        <v>1</v>
      </c>
      <c r="GW162" s="1" t="n">
        <v>0.999999761581421</v>
      </c>
      <c r="GX162" s="1" t="n">
        <v>0.99999988079071</v>
      </c>
      <c r="GY162" s="1" t="n">
        <v>0.999999642372131</v>
      </c>
      <c r="GZ162" s="1" t="n">
        <v>0.999999523162842</v>
      </c>
      <c r="HA162" s="1" t="n">
        <v>0.999999761581421</v>
      </c>
      <c r="HB162" s="1" t="n">
        <v>0.999993562698364</v>
      </c>
      <c r="HC162" s="1" t="n">
        <v>0.99999988079071</v>
      </c>
      <c r="HD162" s="1" t="n">
        <v>0.999999046325684</v>
      </c>
      <c r="HE162" s="1" t="n">
        <v>0.45535409450531</v>
      </c>
      <c r="HF162" s="1" t="n">
        <v>1.89727586530353E-007</v>
      </c>
      <c r="HG162" s="1" t="n">
        <v>0.000790094491094351</v>
      </c>
      <c r="HH162" s="1" t="n">
        <v>0.000241094137891196</v>
      </c>
      <c r="HI162" s="1" t="n">
        <v>0.43137925863266</v>
      </c>
      <c r="HJ162" s="1" t="n">
        <v>0.999185383319855</v>
      </c>
      <c r="HK162" s="1" t="n">
        <v>0.569514691829681</v>
      </c>
      <c r="HL162" s="1" t="n">
        <v>0.998784959316254</v>
      </c>
      <c r="HM162" s="1" t="n">
        <v>0.00141942943446338</v>
      </c>
      <c r="HN162" s="1" t="n">
        <v>0.000245577772147954</v>
      </c>
      <c r="HO162" s="1" t="n">
        <v>6.15075850873836E-006</v>
      </c>
      <c r="HP162" s="1" t="n">
        <v>0.000930355105083436</v>
      </c>
      <c r="HQ162" s="1" t="n">
        <v>1</v>
      </c>
      <c r="HR162" s="1" t="n">
        <v>0.00095625058747828</v>
      </c>
      <c r="HS162" s="1" t="n">
        <v>9.85878068604507E-005</v>
      </c>
      <c r="HT162" s="1" t="n">
        <v>0.413803905248642</v>
      </c>
      <c r="HU162" s="1" t="n">
        <v>0.000336042663548142</v>
      </c>
      <c r="HV162" s="1" t="n">
        <v>2.24234809138579E-005</v>
      </c>
      <c r="HW162" s="1" t="n">
        <v>0.000574116827920079</v>
      </c>
      <c r="HX162" s="1" t="n">
        <v>0.000568411487620324</v>
      </c>
      <c r="HY162" s="1" t="n">
        <v>0.435655236244202</v>
      </c>
      <c r="HZ162" s="1" t="n">
        <v>0.999192416667938</v>
      </c>
      <c r="IA162" s="1" t="n">
        <v>0.000702361459843814</v>
      </c>
      <c r="IB162" s="1" t="n">
        <v>7.9663259384688E-006</v>
      </c>
      <c r="IC162" s="1" t="n">
        <v>0.57665878534317</v>
      </c>
      <c r="ID162" s="1" t="n">
        <v>0.999998688697815</v>
      </c>
      <c r="IE162" s="1" t="n">
        <v>0.00025738135445863</v>
      </c>
      <c r="IF162" s="1" t="n">
        <v>0.999807178974152</v>
      </c>
      <c r="IG162" s="1" t="n">
        <v>0.999592244625092</v>
      </c>
      <c r="IH162" s="1" t="n">
        <v>3.3295731554972E-005</v>
      </c>
      <c r="II162" s="1" t="n">
        <v>1.12310169697594E-006</v>
      </c>
      <c r="IJ162" s="1" t="n">
        <v>0.00102139229420573</v>
      </c>
      <c r="IK162" s="1" t="n">
        <v>0.570481956005096</v>
      </c>
      <c r="IL162" s="1" t="n">
        <v>0.000566024566069245</v>
      </c>
      <c r="IM162" s="1" t="n">
        <v>0.000388446409488097</v>
      </c>
      <c r="IN162" s="1" t="n">
        <v>0.000338786223437637</v>
      </c>
      <c r="IO162" s="1" t="n">
        <v>0.000738448987249285</v>
      </c>
      <c r="IP162" s="1" t="n">
        <v>0.999281704425812</v>
      </c>
      <c r="IQ162" s="1" t="n">
        <v>1</v>
      </c>
      <c r="IR162" s="1" t="n">
        <v>0.000230337333050557</v>
      </c>
      <c r="IS162" s="1" t="n">
        <v>9.35728967306204E-005</v>
      </c>
      <c r="IT162" s="1" t="n">
        <v>0.573821306228638</v>
      </c>
      <c r="IU162" s="1" t="n">
        <v>0.000947843363974243</v>
      </c>
      <c r="IV162" s="1" t="n">
        <v>0.552349209785461</v>
      </c>
      <c r="IW162" s="1" t="n">
        <v>0.00143220915924758</v>
      </c>
      <c r="IX162" s="1" t="n">
        <v>0.000358039105776697</v>
      </c>
      <c r="IY162" s="1" t="n">
        <v>0.450963467359543</v>
      </c>
      <c r="IZ162" s="1" t="n">
        <v>0.999941229820252</v>
      </c>
      <c r="JA162" s="1" t="n">
        <v>0.000431020918767899</v>
      </c>
      <c r="JB162" s="1" t="n">
        <v>0.000481486960779876</v>
      </c>
      <c r="JC162" s="1" t="n">
        <v>0.00133104680571705</v>
      </c>
      <c r="JD162" s="1" t="n">
        <v>1</v>
      </c>
      <c r="JE162" s="1" t="n">
        <v>0.427747160196304</v>
      </c>
      <c r="JF162" s="1" t="n">
        <v>0.458121716976166</v>
      </c>
      <c r="JG162" s="1" t="n">
        <v>0.000706499500665814</v>
      </c>
      <c r="JH162" s="1" t="n">
        <v>0.431426197290421</v>
      </c>
      <c r="JI162" s="1" t="n">
        <v>0.458957076072693</v>
      </c>
      <c r="JJ162" s="1" t="n">
        <v>0.000946203479543328</v>
      </c>
      <c r="JK162" s="1" t="n">
        <v>0.000376682786736637</v>
      </c>
      <c r="JL162" s="1" t="n">
        <v>0.423456460237503</v>
      </c>
      <c r="JM162" s="1" t="n">
        <v>0.000146568316267803</v>
      </c>
      <c r="JN162" s="1" t="n">
        <v>0.461566030979157</v>
      </c>
      <c r="JO162" s="1" t="n">
        <v>0.578015089035034</v>
      </c>
      <c r="JP162" s="1" t="n">
        <v>0.443953037261963</v>
      </c>
      <c r="JQ162" s="1" t="n">
        <v>0.000483557232655585</v>
      </c>
      <c r="JR162" s="1" t="n">
        <v>0.000766456767451018</v>
      </c>
      <c r="JS162" s="1" t="n">
        <v>0.000920290418434888</v>
      </c>
      <c r="JT162" s="1" t="n">
        <v>0.000648850167635828</v>
      </c>
      <c r="JU162" s="1" t="n">
        <v>0.421302258968353</v>
      </c>
      <c r="JV162" s="1" t="n">
        <v>0.0013955581234768</v>
      </c>
      <c r="JW162" s="1" t="n">
        <v>0.000997619004920125</v>
      </c>
      <c r="JX162" s="1" t="n">
        <v>0.420328974723816</v>
      </c>
      <c r="JY162" s="1" t="n">
        <v>0.999499440193176</v>
      </c>
      <c r="JZ162" s="1" t="n">
        <v>3.26963745465037E-005</v>
      </c>
      <c r="KA162" s="1" t="n">
        <v>1.07210598798702E-005</v>
      </c>
      <c r="KB162" s="1" t="n">
        <v>0.00142773101106286</v>
      </c>
      <c r="KC162" s="1" t="n">
        <v>0.000387527310522273</v>
      </c>
      <c r="KD162" s="1" t="n">
        <v>0.58729487657547</v>
      </c>
      <c r="KE162" s="1" t="n">
        <v>4.00752687710337E-005</v>
      </c>
      <c r="KF162" s="1" t="n">
        <v>0.000985246151685715</v>
      </c>
      <c r="KG162" s="1" t="n">
        <v>0.000137974100653082</v>
      </c>
      <c r="KH162" s="1" t="n">
        <v>8.11985955806449E-005</v>
      </c>
      <c r="KI162" s="1" t="n">
        <v>0.000345568667398766</v>
      </c>
      <c r="KJ162" s="1" t="n">
        <v>0.00149598508141935</v>
      </c>
      <c r="KK162" s="1" t="n">
        <v>0.443121016025543</v>
      </c>
      <c r="KL162" s="1" t="n">
        <v>0.440756857395172</v>
      </c>
      <c r="KM162" s="1" t="n">
        <v>0.000372754409909248</v>
      </c>
      <c r="KN162" s="1" t="n">
        <v>0.000468761980300769</v>
      </c>
      <c r="KO162" s="1" t="n">
        <v>0.459100127220154</v>
      </c>
      <c r="KP162" s="1" t="n">
        <v>0.00101668224669993</v>
      </c>
      <c r="KQ162" s="1" t="n">
        <v>0.000533747253939509</v>
      </c>
      <c r="KR162" s="1" t="n">
        <v>1.23730774248543E-006</v>
      </c>
      <c r="KS162" s="1" t="n">
        <v>0.451353758573532</v>
      </c>
      <c r="KT162" s="1" t="n">
        <v>0.998848915100098</v>
      </c>
      <c r="KU162" s="1" t="n">
        <v>2.01890798052773E-005</v>
      </c>
      <c r="KV162" s="1" t="n">
        <v>0.533501029014587</v>
      </c>
      <c r="KW162" s="1" t="n">
        <v>1.35624262043166E-007</v>
      </c>
      <c r="KX162" s="1" t="n">
        <v>0.000595441088080406</v>
      </c>
      <c r="KY162" s="1" t="n">
        <v>0.552573204040527</v>
      </c>
      <c r="KZ162" s="1" t="n">
        <v>0.000647470471449196</v>
      </c>
      <c r="LA162" s="1" t="n">
        <v>0.43184295296669</v>
      </c>
      <c r="LB162" s="1" t="n">
        <v>0.000845048052724451</v>
      </c>
      <c r="LC162" s="1" t="n">
        <v>2.41863072005799E-005</v>
      </c>
      <c r="LD162" s="1" t="n">
        <v>0.999979138374329</v>
      </c>
      <c r="LE162" s="1" t="n">
        <v>0.444932401180267</v>
      </c>
      <c r="LF162" s="1" t="n">
        <v>0.578775525093079</v>
      </c>
      <c r="LG162" s="1" t="n">
        <v>1.16372902994044E-005</v>
      </c>
      <c r="LH162" s="1" t="n">
        <v>0.455001890659332</v>
      </c>
      <c r="LI162" s="1" t="n">
        <v>1.40388215186249E-006</v>
      </c>
      <c r="LJ162" s="1" t="n">
        <v>0.426405876874924</v>
      </c>
      <c r="LK162" s="1" t="n">
        <v>0.54721212387085</v>
      </c>
      <c r="LL162" s="1" t="n">
        <v>0.438535273075104</v>
      </c>
      <c r="LM162" s="1" t="n">
        <v>0.000368816894479096</v>
      </c>
      <c r="LN162" s="1" t="n">
        <v>0.440055310726166</v>
      </c>
      <c r="LO162" s="1" t="n">
        <v>0.00082360819214955</v>
      </c>
      <c r="LP162" s="1" t="n">
        <v>0.000396815914427862</v>
      </c>
      <c r="LQ162" s="1" t="n">
        <v>0.000347535737091675</v>
      </c>
      <c r="LR162" s="1" t="n">
        <v>9.36514425120549E-006</v>
      </c>
      <c r="LS162" s="1" t="n">
        <v>0.565328657627106</v>
      </c>
      <c r="LT162" s="1" t="n">
        <v>0.460539549589157</v>
      </c>
      <c r="LU162" s="1" t="n">
        <v>1.75127424881794E-005</v>
      </c>
      <c r="LV162" s="1" t="n">
        <v>0.00068630842724815</v>
      </c>
      <c r="LW162" s="1" t="n">
        <v>0.999999523162842</v>
      </c>
      <c r="LX162" s="1" t="n">
        <v>0.999779641628265</v>
      </c>
      <c r="LY162" s="1" t="n">
        <v>0.56479012966156</v>
      </c>
      <c r="LZ162" s="1" t="n">
        <v>0.998538136482239</v>
      </c>
      <c r="MA162" s="1" t="n">
        <v>0.00119863694999367</v>
      </c>
      <c r="MB162" s="1" t="n">
        <v>0.442460596561432</v>
      </c>
      <c r="MC162" s="1" t="n">
        <v>0.00151919515337795</v>
      </c>
      <c r="MD162" s="1" t="n">
        <v>0.435392767190933</v>
      </c>
      <c r="ME162" s="1" t="n">
        <v>0.000293373392196372</v>
      </c>
      <c r="MF162" s="1" t="n">
        <v>0.999207317829132</v>
      </c>
      <c r="MG162" s="1" t="n">
        <v>0.543216347694397</v>
      </c>
      <c r="MH162" s="1" t="n">
        <v>1</v>
      </c>
      <c r="MI162" s="1" t="n">
        <v>0.460102051496506</v>
      </c>
      <c r="MJ162" s="1" t="n">
        <v>0.446357250213623</v>
      </c>
      <c r="MK162" s="1" t="n">
        <v>0.42281311750412</v>
      </c>
      <c r="ML162" s="1" t="n">
        <v>0.419245332479477</v>
      </c>
      <c r="MM162" s="1" t="n">
        <v>0.422938346862793</v>
      </c>
      <c r="MN162" s="1" t="n">
        <v>0.443046003580093</v>
      </c>
      <c r="MO162" s="1" t="n">
        <v>0.00118365848902613</v>
      </c>
      <c r="MP162" s="1" t="n">
        <v>0.443364560604096</v>
      </c>
      <c r="MQ162" s="1" t="n">
        <v>0.999999046325684</v>
      </c>
      <c r="MR162" s="1" t="n">
        <v>4.18427475779026E-007</v>
      </c>
      <c r="MS162" s="1" t="n">
        <v>2.22108653247233E-007</v>
      </c>
      <c r="MT162" s="1" t="n">
        <v>1.34116831418396E-007</v>
      </c>
      <c r="MU162" s="1" t="n">
        <v>4.73310031168239E-008</v>
      </c>
      <c r="MV162" s="1" t="n">
        <v>5.86812802794157E-006</v>
      </c>
      <c r="MW162" s="1" t="n">
        <v>2.71825047093444E-006</v>
      </c>
      <c r="MX162" s="1" t="n">
        <v>3.37681171913573E-008</v>
      </c>
      <c r="MY162" s="1" t="n">
        <v>1.92283710021002E-006</v>
      </c>
      <c r="MZ162" s="1" t="n">
        <v>2.71686167252483E-006</v>
      </c>
      <c r="NA162" s="1" t="n">
        <v>8.8462719816107E-008</v>
      </c>
      <c r="NB162" s="1" t="n">
        <v>6.79213627563513E-008</v>
      </c>
      <c r="NC162" s="1" t="n">
        <v>8.40000780044647E-008</v>
      </c>
      <c r="ND162" s="1" t="n">
        <v>6.07664389917773E-007</v>
      </c>
      <c r="NE162" s="1" t="n">
        <v>2.42705926467579E-008</v>
      </c>
      <c r="NF162" s="1" t="n">
        <v>3.35619574798329E-006</v>
      </c>
      <c r="NG162" s="1" t="n">
        <v>2.38071652347571E-006</v>
      </c>
      <c r="NH162" s="1" t="n">
        <v>2.41747073914667E-007</v>
      </c>
      <c r="NI162" s="1" t="n">
        <v>0.000260954344412312</v>
      </c>
      <c r="NJ162" s="1" t="n">
        <v>1.86093046750102E-007</v>
      </c>
      <c r="NK162" s="1" t="n">
        <v>0.000109393367893063</v>
      </c>
      <c r="NL162" s="1" t="n">
        <v>4.34244475400192E-006</v>
      </c>
      <c r="NM162" s="1" t="n">
        <v>2.9288887049006E-007</v>
      </c>
      <c r="NN162" s="1" t="n">
        <v>2.07573407351447E-006</v>
      </c>
      <c r="NO162" s="1" t="n">
        <v>7.28868997157406E-007</v>
      </c>
      <c r="NP162" s="1" t="n">
        <v>1.39059359582916E-008</v>
      </c>
      <c r="NQ162" s="1" t="n">
        <v>1</v>
      </c>
      <c r="NR162" s="1" t="n">
        <v>0.564614355564117</v>
      </c>
      <c r="NS162" s="1" t="n">
        <v>0.43786147236824</v>
      </c>
      <c r="NT162" s="1" t="n">
        <v>0.999787867069244</v>
      </c>
      <c r="NU162" s="1" t="n">
        <v>0.998874008655548</v>
      </c>
      <c r="NV162" s="1" t="n">
        <v>2.47207372012781E-005</v>
      </c>
      <c r="NW162" s="1" t="n">
        <v>0.999997615814209</v>
      </c>
      <c r="NX162" s="1" t="n">
        <v>0.999341428279877</v>
      </c>
      <c r="NY162" s="1" t="n">
        <v>1</v>
      </c>
      <c r="NZ162" s="1" t="n">
        <v>0.999999284744263</v>
      </c>
      <c r="OA162" s="1" t="n">
        <v>0.99999988079071</v>
      </c>
      <c r="OB162" s="1" t="n">
        <v>0.00046404407476075</v>
      </c>
      <c r="OC162" s="1" t="n">
        <v>0.99999988079071</v>
      </c>
      <c r="OD162" s="1" t="n">
        <v>0.577320337295532</v>
      </c>
    </row>
    <row r="163" customFormat="false" ht="15" hidden="false" customHeight="true" outlineLevel="0" collapsed="false">
      <c r="A163" s="1" t="s">
        <v>397</v>
      </c>
      <c r="B163" s="1" t="n">
        <v>0.999998331069946</v>
      </c>
      <c r="C163" s="1" t="n">
        <v>0.99994969367981</v>
      </c>
      <c r="D163" s="1" t="n">
        <v>8.81232408573851E-005</v>
      </c>
      <c r="E163" s="1" t="n">
        <v>0.000177788024302572</v>
      </c>
      <c r="F163" s="1" t="n">
        <v>0.999997973442078</v>
      </c>
      <c r="G163" s="1" t="n">
        <v>0.999695897102356</v>
      </c>
      <c r="H163" s="1" t="n">
        <v>0.999629020690918</v>
      </c>
      <c r="I163" s="1" t="n">
        <v>0.999999761581421</v>
      </c>
      <c r="J163" s="1" t="n">
        <v>0.999836444854736</v>
      </c>
      <c r="K163" s="1" t="n">
        <v>1</v>
      </c>
      <c r="L163" s="1" t="n">
        <v>0.000392688147258014</v>
      </c>
      <c r="M163" s="1" t="n">
        <v>1.7224128896487E-005</v>
      </c>
      <c r="N163" s="1" t="n">
        <v>1</v>
      </c>
      <c r="O163" s="1" t="n">
        <v>0.99999988079071</v>
      </c>
      <c r="P163" s="1" t="n">
        <v>0.999997735023499</v>
      </c>
      <c r="Q163" s="1" t="n">
        <v>0.999994158744812</v>
      </c>
      <c r="R163" s="1" t="n">
        <v>0.999999284744263</v>
      </c>
      <c r="S163" s="1" t="n">
        <v>3.14723774819115E-010</v>
      </c>
      <c r="T163" s="1" t="n">
        <v>3.61385099623135E-009</v>
      </c>
      <c r="U163" s="1" t="n">
        <v>3.99681310270239E-009</v>
      </c>
      <c r="V163" s="1" t="n">
        <v>1</v>
      </c>
      <c r="W163" s="1" t="n">
        <v>1.92411917510071E-008</v>
      </c>
      <c r="X163" s="1" t="n">
        <v>1.93986380736533E-007</v>
      </c>
      <c r="Y163" s="1" t="n">
        <v>0.99999988079071</v>
      </c>
      <c r="Z163" s="1" t="n">
        <v>1.54292612020157E-009</v>
      </c>
      <c r="AA163" s="1" t="n">
        <v>4.08410949503946E-009</v>
      </c>
      <c r="AB163" s="1" t="n">
        <v>4.86013327360979E-008</v>
      </c>
      <c r="AC163" s="1" t="n">
        <v>4.32391011884192E-009</v>
      </c>
      <c r="AD163" s="1" t="n">
        <v>0.999999523162842</v>
      </c>
      <c r="AE163" s="1" t="n">
        <v>4.99778707307996E-008</v>
      </c>
      <c r="AF163" s="1" t="n">
        <v>1</v>
      </c>
      <c r="AG163" s="1" t="n">
        <v>0.000515010091476142</v>
      </c>
      <c r="AH163" s="1" t="n">
        <v>0.999999284744263</v>
      </c>
      <c r="AI163" s="1" t="n">
        <v>0.797652184963226</v>
      </c>
      <c r="AJ163" s="1" t="n">
        <v>0.99999988079071</v>
      </c>
      <c r="AK163" s="1" t="n">
        <v>1.64337166097539E-007</v>
      </c>
      <c r="AL163" s="1" t="n">
        <v>0.99999988079071</v>
      </c>
      <c r="AM163" s="1" t="n">
        <v>2.7247469915892E-006</v>
      </c>
      <c r="AN163" s="1" t="n">
        <v>1</v>
      </c>
      <c r="AO163" s="1" t="n">
        <v>0.00138460996095091</v>
      </c>
      <c r="AP163" s="1" t="n">
        <v>0.999998569488525</v>
      </c>
      <c r="AQ163" s="1" t="n">
        <v>0.000619591504801065</v>
      </c>
      <c r="AR163" s="1" t="n">
        <v>1</v>
      </c>
      <c r="AS163" s="1" t="n">
        <v>0.205903470516205</v>
      </c>
      <c r="AT163" s="1" t="n">
        <v>2.56087769230362E-005</v>
      </c>
      <c r="AU163" s="1" t="n">
        <v>0.000511618156451732</v>
      </c>
      <c r="AV163" s="1" t="n">
        <v>0.000162418466061354</v>
      </c>
      <c r="AW163" s="1" t="n">
        <v>8.86205953065655E-007</v>
      </c>
      <c r="AX163" s="1" t="n">
        <v>0.000287048052996397</v>
      </c>
      <c r="AY163" s="1" t="n">
        <v>9.81504927040078E-005</v>
      </c>
      <c r="AZ163" s="1" t="n">
        <v>0.000187322788406164</v>
      </c>
      <c r="BA163" s="1" t="n">
        <v>0.00037991045974195</v>
      </c>
      <c r="BB163" s="1" t="n">
        <v>0.000574578589294106</v>
      </c>
      <c r="BC163" s="1" t="n">
        <v>0.000222245711483993</v>
      </c>
      <c r="BD163" s="1" t="n">
        <v>0.000243807749939151</v>
      </c>
      <c r="BE163" s="1" t="n">
        <v>0.792886972427368</v>
      </c>
      <c r="BF163" s="1" t="n">
        <v>0.999999165534973</v>
      </c>
      <c r="BG163" s="1" t="n">
        <v>1</v>
      </c>
      <c r="BH163" s="1" t="n">
        <v>0.197980880737305</v>
      </c>
      <c r="BI163" s="1" t="n">
        <v>8.71424417709932E-005</v>
      </c>
      <c r="BJ163" s="1" t="n">
        <v>0.175619304180145</v>
      </c>
      <c r="BK163" s="1" t="n">
        <v>0.000919119687750936</v>
      </c>
      <c r="BL163" s="1" t="n">
        <v>0.998843193054199</v>
      </c>
      <c r="BM163" s="1" t="n">
        <v>0.999800741672516</v>
      </c>
      <c r="BN163" s="1" t="n">
        <v>0.999999284744263</v>
      </c>
      <c r="BO163" s="1" t="n">
        <v>2.58878779524352E-010</v>
      </c>
      <c r="BP163" s="1" t="n">
        <v>0.999998569488525</v>
      </c>
      <c r="BQ163" s="1" t="n">
        <v>0.17963619530201</v>
      </c>
      <c r="BR163" s="1" t="n">
        <v>0.998817622661591</v>
      </c>
      <c r="BS163" s="1" t="n">
        <v>0.000838986481539905</v>
      </c>
      <c r="BT163" s="1" t="n">
        <v>0.000915914832148701</v>
      </c>
      <c r="BU163" s="1" t="n">
        <v>0.818207502365112</v>
      </c>
      <c r="BV163" s="1" t="n">
        <v>0.204412043094635</v>
      </c>
      <c r="BW163" s="1" t="n">
        <v>0.191709026694298</v>
      </c>
      <c r="BX163" s="1" t="n">
        <v>1</v>
      </c>
      <c r="BY163" s="1" t="n">
        <v>0.999999761581421</v>
      </c>
      <c r="BZ163" s="1" t="n">
        <v>1</v>
      </c>
      <c r="CA163" s="1" t="n">
        <v>0.999999642372131</v>
      </c>
      <c r="CB163" s="1" t="n">
        <v>0.99999988079071</v>
      </c>
      <c r="CC163" s="1" t="n">
        <v>0.99999988079071</v>
      </c>
      <c r="CD163" s="1" t="n">
        <v>0.000241435744101182</v>
      </c>
      <c r="CE163" s="1" t="n">
        <v>0.999999761581421</v>
      </c>
      <c r="CF163" s="1" t="n">
        <v>0.000234580948017538</v>
      </c>
      <c r="CG163" s="1" t="n">
        <v>2.27169412170269E-008</v>
      </c>
      <c r="CH163" s="1" t="n">
        <v>0.175195842981339</v>
      </c>
      <c r="CI163" s="1" t="n">
        <v>0.000467636855319142</v>
      </c>
      <c r="CJ163" s="1" t="n">
        <v>0.206117555499077</v>
      </c>
      <c r="CK163" s="1" t="n">
        <v>0.195936381816864</v>
      </c>
      <c r="CL163" s="1" t="n">
        <v>1</v>
      </c>
      <c r="CM163" s="1" t="n">
        <v>1</v>
      </c>
      <c r="CN163" s="1" t="n">
        <v>1</v>
      </c>
      <c r="CO163" s="1" t="n">
        <v>1</v>
      </c>
      <c r="CP163" s="1" t="n">
        <v>8.62893045905366E-008</v>
      </c>
      <c r="CQ163" s="1" t="n">
        <v>9.28381149734037E-010</v>
      </c>
      <c r="CR163" s="1" t="n">
        <v>0.000183703625225462</v>
      </c>
      <c r="CS163" s="1" t="n">
        <v>2.04099070977293E-009</v>
      </c>
      <c r="CT163" s="1" t="n">
        <v>0.999999403953552</v>
      </c>
      <c r="CU163" s="1" t="n">
        <v>1.9718929706869E-006</v>
      </c>
      <c r="CV163" s="1" t="n">
        <v>2.99167586490512E-005</v>
      </c>
      <c r="CW163" s="1" t="n">
        <v>0.000462345022242516</v>
      </c>
      <c r="CX163" s="1" t="n">
        <v>0.999986886978149</v>
      </c>
      <c r="CY163" s="1" t="n">
        <v>0.999000489711762</v>
      </c>
      <c r="CZ163" s="1" t="n">
        <v>0.205441117286682</v>
      </c>
      <c r="DA163" s="1" t="n">
        <v>0.187054127454758</v>
      </c>
      <c r="DB163" s="1" t="n">
        <v>1</v>
      </c>
      <c r="DC163" s="1" t="n">
        <v>0.827483892440796</v>
      </c>
      <c r="DD163" s="1" t="n">
        <v>0.193459749221802</v>
      </c>
      <c r="DE163" s="1" t="n">
        <v>0.00053263024892658</v>
      </c>
      <c r="DF163" s="1" t="n">
        <v>0.000663307146169245</v>
      </c>
      <c r="DG163" s="1" t="n">
        <v>0.999999642372131</v>
      </c>
      <c r="DH163" s="1" t="n">
        <v>0.000340744649292901</v>
      </c>
      <c r="DI163" s="1" t="n">
        <v>2.37377818734785E-007</v>
      </c>
      <c r="DJ163" s="1" t="n">
        <v>0.196029171347618</v>
      </c>
      <c r="DK163" s="1" t="n">
        <v>0.815855443477631</v>
      </c>
      <c r="DL163" s="1" t="n">
        <v>0.000208941040909849</v>
      </c>
      <c r="DM163" s="1" t="n">
        <v>3.19281753036194E-005</v>
      </c>
      <c r="DN163" s="1" t="n">
        <v>0.000467886973638088</v>
      </c>
      <c r="DO163" s="1" t="n">
        <v>0.999757587909699</v>
      </c>
      <c r="DP163" s="1" t="n">
        <v>0.000626353255938739</v>
      </c>
      <c r="DQ163" s="1" t="n">
        <v>0.00123438925947994</v>
      </c>
      <c r="DR163" s="1" t="n">
        <v>0.00040911600808613</v>
      </c>
      <c r="DS163" s="1" t="n">
        <v>6.70565896143671E-007</v>
      </c>
      <c r="DT163" s="1" t="n">
        <v>8.20919103716733E-006</v>
      </c>
      <c r="DU163" s="1" t="n">
        <v>0.000310043920762837</v>
      </c>
      <c r="DV163" s="1" t="n">
        <v>0.000140350370202214</v>
      </c>
      <c r="DW163" s="1" t="n">
        <v>5.00166322581208E-007</v>
      </c>
      <c r="DX163" s="1" t="n">
        <v>2.99266030197032E-005</v>
      </c>
      <c r="DY163" s="1" t="n">
        <v>2.08136369250767E-010</v>
      </c>
      <c r="DZ163" s="1" t="n">
        <v>0.999500513076782</v>
      </c>
      <c r="EA163" s="1" t="n">
        <v>0.99999988079071</v>
      </c>
      <c r="EB163" s="1" t="n">
        <v>0.99989378452301</v>
      </c>
      <c r="EC163" s="1" t="n">
        <v>0.999852061271668</v>
      </c>
      <c r="ED163" s="1" t="n">
        <v>0.805445969104767</v>
      </c>
      <c r="EE163" s="1" t="n">
        <v>0.816980481147766</v>
      </c>
      <c r="EF163" s="1" t="n">
        <v>0.000732972577679902</v>
      </c>
      <c r="EG163" s="1" t="n">
        <v>0.998617053031921</v>
      </c>
      <c r="EH163" s="1" t="n">
        <v>0.99999988079071</v>
      </c>
      <c r="EI163" s="1" t="n">
        <v>2.98455411495979E-008</v>
      </c>
      <c r="EJ163" s="1" t="n">
        <v>0.99999988079071</v>
      </c>
      <c r="EK163" s="1" t="n">
        <v>0.201234847307205</v>
      </c>
      <c r="EL163" s="1" t="n">
        <v>1</v>
      </c>
      <c r="EM163" s="1" t="n">
        <v>9.30327587411739E-005</v>
      </c>
      <c r="EN163" s="1" t="n">
        <v>0.00164767645765096</v>
      </c>
      <c r="EO163" s="1" t="n">
        <v>0.000135245296405628</v>
      </c>
      <c r="EP163" s="1" t="n">
        <v>0.803477108478546</v>
      </c>
      <c r="EQ163" s="1" t="n">
        <v>0.00024822392151691</v>
      </c>
      <c r="ER163" s="1" t="n">
        <v>0.000771535444073379</v>
      </c>
      <c r="ES163" s="1" t="n">
        <v>0.215497091412544</v>
      </c>
      <c r="ET163" s="1" t="n">
        <v>0.999998807907105</v>
      </c>
      <c r="EU163" s="1" t="n">
        <v>0.803356826305389</v>
      </c>
      <c r="EV163" s="1" t="n">
        <v>0.99962306022644</v>
      </c>
      <c r="EW163" s="1" t="n">
        <v>0.18404446542263</v>
      </c>
      <c r="EX163" s="1" t="n">
        <v>0.802394986152649</v>
      </c>
      <c r="EY163" s="1" t="n">
        <v>0.000931146554648876</v>
      </c>
      <c r="EZ163" s="1" t="n">
        <v>0.197214514017105</v>
      </c>
      <c r="FA163" s="1" t="n">
        <v>2.39361743297195E-005</v>
      </c>
      <c r="FB163" s="1" t="n">
        <v>0.999998092651367</v>
      </c>
      <c r="FC163" s="1" t="n">
        <v>0.181517690420151</v>
      </c>
      <c r="FD163" s="1" t="n">
        <v>1</v>
      </c>
      <c r="FE163" s="1" t="n">
        <v>0.000255192979238927</v>
      </c>
      <c r="FF163" s="1" t="n">
        <v>0.00208947504870594</v>
      </c>
      <c r="FG163" s="1" t="n">
        <v>4.32188436150227E-008</v>
      </c>
      <c r="FH163" s="1" t="n">
        <v>0.78720623254776</v>
      </c>
      <c r="FI163" s="1" t="n">
        <v>0.000880724983289838</v>
      </c>
      <c r="FJ163" s="1" t="n">
        <v>0.207439795136452</v>
      </c>
      <c r="FK163" s="1" t="n">
        <v>0.00069434946635738</v>
      </c>
      <c r="FL163" s="1" t="n">
        <v>0.99999988079071</v>
      </c>
      <c r="FM163" s="1" t="n">
        <v>0.999997854232788</v>
      </c>
      <c r="FN163" s="1" t="n">
        <v>0.99999988079071</v>
      </c>
      <c r="FO163" s="1" t="n">
        <v>0.999095439910889</v>
      </c>
      <c r="FP163" s="1" t="n">
        <v>4.1187995520886E-005</v>
      </c>
      <c r="FQ163" s="1" t="n">
        <v>0.999116361141205</v>
      </c>
      <c r="FR163" s="1" t="n">
        <v>0.810762941837311</v>
      </c>
      <c r="FS163" s="1" t="n">
        <v>6.89280795995728E-007</v>
      </c>
      <c r="FT163" s="1" t="n">
        <v>0.999273359775543</v>
      </c>
      <c r="FU163" s="1" t="n">
        <v>5.51858374819858E-006</v>
      </c>
      <c r="FV163" s="1" t="n">
        <v>0.999999165534973</v>
      </c>
      <c r="FW163" s="1" t="n">
        <v>1.4044644558453E-007</v>
      </c>
      <c r="FX163" s="1" t="n">
        <v>0.182844832539558</v>
      </c>
      <c r="FY163" s="1" t="n">
        <v>0.000833879166748375</v>
      </c>
      <c r="FZ163" s="1" t="n">
        <v>4.42003183707129E-005</v>
      </c>
      <c r="GA163" s="1" t="n">
        <v>0.000314792210701853</v>
      </c>
      <c r="GB163" s="1" t="n">
        <v>4.52464664704166E-005</v>
      </c>
      <c r="GC163" s="1" t="n">
        <v>0.000408575986512005</v>
      </c>
      <c r="GD163" s="1" t="n">
        <v>0.000210624028113671</v>
      </c>
      <c r="GE163" s="1" t="n">
        <v>0.000764690863434225</v>
      </c>
      <c r="GF163" s="1" t="n">
        <v>0.199357688426971</v>
      </c>
      <c r="GG163" s="1" t="n">
        <v>0.786565124988556</v>
      </c>
      <c r="GH163" s="1" t="n">
        <v>0.840159177780151</v>
      </c>
      <c r="GI163" s="1" t="n">
        <v>0.00153277325443924</v>
      </c>
      <c r="GJ163" s="1" t="n">
        <v>0.799769639968872</v>
      </c>
      <c r="GK163" s="1" t="n">
        <v>1.19348953830922E-006</v>
      </c>
      <c r="GL163" s="1" t="n">
        <v>0.000844995782244951</v>
      </c>
      <c r="GM163" s="1" t="n">
        <v>0.99999988079071</v>
      </c>
      <c r="GN163" s="1" t="n">
        <v>0.999497652053833</v>
      </c>
      <c r="GO163" s="1" t="n">
        <v>0.999843955039978</v>
      </c>
      <c r="GP163" s="1" t="n">
        <v>0.164706662297249</v>
      </c>
      <c r="GQ163" s="1" t="n">
        <v>0.000702042947523296</v>
      </c>
      <c r="GR163" s="1" t="n">
        <v>0.999612748622894</v>
      </c>
      <c r="GS163" s="1" t="n">
        <v>0.7915900349617</v>
      </c>
      <c r="GT163" s="1" t="n">
        <v>0.22743384540081</v>
      </c>
      <c r="GU163" s="1" t="n">
        <v>0.99999988079071</v>
      </c>
      <c r="GV163" s="1" t="n">
        <v>1</v>
      </c>
      <c r="GW163" s="1" t="n">
        <v>1</v>
      </c>
      <c r="GX163" s="1" t="n">
        <v>0.999998807907105</v>
      </c>
      <c r="GY163" s="1" t="n">
        <v>0.999995589256287</v>
      </c>
      <c r="GZ163" s="1" t="n">
        <v>1</v>
      </c>
      <c r="HA163" s="1" t="n">
        <v>1</v>
      </c>
      <c r="HB163" s="1" t="n">
        <v>0.999988913536072</v>
      </c>
      <c r="HC163" s="1" t="n">
        <v>1</v>
      </c>
      <c r="HD163" s="1" t="n">
        <v>0.999997496604919</v>
      </c>
      <c r="HE163" s="1" t="n">
        <v>0.191460892558098</v>
      </c>
      <c r="HF163" s="1" t="n">
        <v>5.60488979317597E-006</v>
      </c>
      <c r="HG163" s="1" t="n">
        <v>0.000872896751388907</v>
      </c>
      <c r="HH163" s="1" t="n">
        <v>0.000619514146819711</v>
      </c>
      <c r="HI163" s="1" t="n">
        <v>0.18817526102066</v>
      </c>
      <c r="HJ163" s="1" t="n">
        <v>0.999383449554443</v>
      </c>
      <c r="HK163" s="1" t="n">
        <v>0.810468554496765</v>
      </c>
      <c r="HL163" s="1" t="n">
        <v>0.999436795711517</v>
      </c>
      <c r="HM163" s="1" t="n">
        <v>0.0025355308316648</v>
      </c>
      <c r="HN163" s="1" t="n">
        <v>0.000359109923010692</v>
      </c>
      <c r="HO163" s="1" t="n">
        <v>7.2812385042198E-005</v>
      </c>
      <c r="HP163" s="1" t="n">
        <v>0.000424901430960745</v>
      </c>
      <c r="HQ163" s="1" t="n">
        <v>1</v>
      </c>
      <c r="HR163" s="1" t="n">
        <v>0.000855655642226338</v>
      </c>
      <c r="HS163" s="1" t="n">
        <v>0.000137272931169719</v>
      </c>
      <c r="HT163" s="1" t="n">
        <v>0.194008007645607</v>
      </c>
      <c r="HU163" s="1" t="n">
        <v>0.000277992803603411</v>
      </c>
      <c r="HV163" s="1" t="n">
        <v>2.44086568272905E-005</v>
      </c>
      <c r="HW163" s="1" t="n">
        <v>0.000247348652919754</v>
      </c>
      <c r="HX163" s="1" t="n">
        <v>0.000736598682124168</v>
      </c>
      <c r="HY163" s="1" t="n">
        <v>0.193982854485512</v>
      </c>
      <c r="HZ163" s="1" t="n">
        <v>0.99927145242691</v>
      </c>
      <c r="IA163" s="1" t="n">
        <v>0.000855181249789894</v>
      </c>
      <c r="IB163" s="1" t="n">
        <v>4.77396133646835E-005</v>
      </c>
      <c r="IC163" s="1" t="n">
        <v>0.81145316362381</v>
      </c>
      <c r="ID163" s="1" t="n">
        <v>0.99999463558197</v>
      </c>
      <c r="IE163" s="1" t="n">
        <v>0.000827791984193027</v>
      </c>
      <c r="IF163" s="1" t="n">
        <v>0.999590575695038</v>
      </c>
      <c r="IG163" s="1" t="n">
        <v>0.999893069267273</v>
      </c>
      <c r="IH163" s="1" t="n">
        <v>2.48516153078526E-005</v>
      </c>
      <c r="II163" s="1" t="n">
        <v>6.04118213232141E-006</v>
      </c>
      <c r="IJ163" s="1" t="n">
        <v>0.000652467249892652</v>
      </c>
      <c r="IK163" s="1" t="n">
        <v>0.806796669960022</v>
      </c>
      <c r="IL163" s="1" t="n">
        <v>0.000300315005006269</v>
      </c>
      <c r="IM163" s="1" t="n">
        <v>0.000432427361374721</v>
      </c>
      <c r="IN163" s="1" t="n">
        <v>0.00145856034941971</v>
      </c>
      <c r="IO163" s="1" t="n">
        <v>0.000460503826616332</v>
      </c>
      <c r="IP163" s="1" t="n">
        <v>0.998608767986298</v>
      </c>
      <c r="IQ163" s="1" t="n">
        <v>1</v>
      </c>
      <c r="IR163" s="1" t="n">
        <v>0.000175084554939531</v>
      </c>
      <c r="IS163" s="1" t="n">
        <v>7.66296434449032E-005</v>
      </c>
      <c r="IT163" s="1" t="n">
        <v>0.81909704208374</v>
      </c>
      <c r="IU163" s="1" t="n">
        <v>0.00122969108633697</v>
      </c>
      <c r="IV163" s="1" t="n">
        <v>0.804593861103058</v>
      </c>
      <c r="IW163" s="1" t="n">
        <v>0.000771793245803565</v>
      </c>
      <c r="IX163" s="1" t="n">
        <v>0.000648956221994013</v>
      </c>
      <c r="IY163" s="1" t="n">
        <v>0.217409625649452</v>
      </c>
      <c r="IZ163" s="1" t="n">
        <v>0.999785959720612</v>
      </c>
      <c r="JA163" s="1" t="n">
        <v>0.000151086147525348</v>
      </c>
      <c r="JB163" s="1" t="n">
        <v>0.000858307059388608</v>
      </c>
      <c r="JC163" s="1" t="n">
        <v>0.00107691762968898</v>
      </c>
      <c r="JD163" s="1" t="n">
        <v>1</v>
      </c>
      <c r="JE163" s="1" t="n">
        <v>0.202559620141983</v>
      </c>
      <c r="JF163" s="1" t="n">
        <v>0.20753775537014</v>
      </c>
      <c r="JG163" s="1" t="n">
        <v>0.000355141033651307</v>
      </c>
      <c r="JH163" s="1" t="n">
        <v>0.186451092362404</v>
      </c>
      <c r="JI163" s="1" t="n">
        <v>0.207437694072723</v>
      </c>
      <c r="JJ163" s="1" t="n">
        <v>0.000514498620759696</v>
      </c>
      <c r="JK163" s="1" t="n">
        <v>0.000181475712452084</v>
      </c>
      <c r="JL163" s="1" t="n">
        <v>0.185233682394028</v>
      </c>
      <c r="JM163" s="1" t="n">
        <v>0.000193605243111961</v>
      </c>
      <c r="JN163" s="1" t="n">
        <v>0.198251351714134</v>
      </c>
      <c r="JO163" s="1" t="n">
        <v>0.831671833992004</v>
      </c>
      <c r="JP163" s="1" t="n">
        <v>0.18530336022377</v>
      </c>
      <c r="JQ163" s="1" t="n">
        <v>0.000325550645356998</v>
      </c>
      <c r="JR163" s="1" t="n">
        <v>0.000579928630031645</v>
      </c>
      <c r="JS163" s="1" t="n">
        <v>0.000382020691176876</v>
      </c>
      <c r="JT163" s="1" t="n">
        <v>0.000441476324340329</v>
      </c>
      <c r="JU163" s="1" t="n">
        <v>0.194972723722458</v>
      </c>
      <c r="JV163" s="1" t="n">
        <v>0.000666582840494812</v>
      </c>
      <c r="JW163" s="1" t="n">
        <v>0.000541502959094942</v>
      </c>
      <c r="JX163" s="1" t="n">
        <v>0.195874989032745</v>
      </c>
      <c r="JY163" s="1" t="n">
        <v>0.999748170375824</v>
      </c>
      <c r="JZ163" s="1" t="n">
        <v>1.31769763811462E-006</v>
      </c>
      <c r="KA163" s="1" t="n">
        <v>4.4138135990579E-007</v>
      </c>
      <c r="KB163" s="1" t="n">
        <v>0.000380649464204907</v>
      </c>
      <c r="KC163" s="1" t="n">
        <v>6.99943411746062E-005</v>
      </c>
      <c r="KD163" s="1" t="n">
        <v>0.824164032936096</v>
      </c>
      <c r="KE163" s="1" t="n">
        <v>2.45035494117474E-006</v>
      </c>
      <c r="KF163" s="1" t="n">
        <v>0.00101516221184284</v>
      </c>
      <c r="KG163" s="1" t="n">
        <v>6.07398433203343E-005</v>
      </c>
      <c r="KH163" s="1" t="n">
        <v>1.49367861013161E-005</v>
      </c>
      <c r="KI163" s="1" t="n">
        <v>0.000214830157347024</v>
      </c>
      <c r="KJ163" s="1" t="n">
        <v>5.09009478264488E-005</v>
      </c>
      <c r="KK163" s="1" t="n">
        <v>0.208261162042618</v>
      </c>
      <c r="KL163" s="1" t="n">
        <v>0.208420246839523</v>
      </c>
      <c r="KM163" s="1" t="n">
        <v>0.000392846122849733</v>
      </c>
      <c r="KN163" s="1" t="n">
        <v>0.000877286831382662</v>
      </c>
      <c r="KO163" s="1" t="n">
        <v>0.217912301421166</v>
      </c>
      <c r="KP163" s="1" t="n">
        <v>0.000850670214276761</v>
      </c>
      <c r="KQ163" s="1" t="n">
        <v>0.000141570824780501</v>
      </c>
      <c r="KR163" s="1" t="n">
        <v>3.29966383105784E-008</v>
      </c>
      <c r="KS163" s="1" t="n">
        <v>0.186261355876923</v>
      </c>
      <c r="KT163" s="1" t="n">
        <v>0.998851299285889</v>
      </c>
      <c r="KU163" s="1" t="n">
        <v>9.34562558541074E-005</v>
      </c>
      <c r="KV163" s="1" t="n">
        <v>0.796829402446747</v>
      </c>
      <c r="KW163" s="1" t="n">
        <v>1.47462069222115E-008</v>
      </c>
      <c r="KX163" s="1" t="n">
        <v>0.000533820537384599</v>
      </c>
      <c r="KY163" s="1" t="n">
        <v>0.801397383213043</v>
      </c>
      <c r="KZ163" s="1" t="n">
        <v>0.00020452935132198</v>
      </c>
      <c r="LA163" s="1" t="n">
        <v>0.177735894918442</v>
      </c>
      <c r="LB163" s="1" t="n">
        <v>0.00135362078435719</v>
      </c>
      <c r="LC163" s="1" t="n">
        <v>1.30409216581029E-006</v>
      </c>
      <c r="LD163" s="1" t="n">
        <v>0.99997091293335</v>
      </c>
      <c r="LE163" s="1" t="n">
        <v>0.197723895311356</v>
      </c>
      <c r="LF163" s="1" t="n">
        <v>0.81994241476059</v>
      </c>
      <c r="LG163" s="1" t="n">
        <v>1.55270686263975E-006</v>
      </c>
      <c r="LH163" s="1" t="n">
        <v>0.195520550012589</v>
      </c>
      <c r="LI163" s="1" t="n">
        <v>7.61047331820919E-008</v>
      </c>
      <c r="LJ163" s="1" t="n">
        <v>0.187853440642357</v>
      </c>
      <c r="LK163" s="1" t="n">
        <v>0.811684548854828</v>
      </c>
      <c r="LL163" s="1" t="n">
        <v>0.213730335235596</v>
      </c>
      <c r="LM163" s="1" t="n">
        <v>0.000114859642053489</v>
      </c>
      <c r="LN163" s="1" t="n">
        <v>0.201915934681892</v>
      </c>
      <c r="LO163" s="1" t="n">
        <v>0.000313378550345078</v>
      </c>
      <c r="LP163" s="1" t="n">
        <v>0.000141234020702541</v>
      </c>
      <c r="LQ163" s="1" t="n">
        <v>7.75331500335597E-005</v>
      </c>
      <c r="LR163" s="1" t="n">
        <v>5.59342424821807E-007</v>
      </c>
      <c r="LS163" s="1" t="n">
        <v>0.817662477493286</v>
      </c>
      <c r="LT163" s="1" t="n">
        <v>0.200652405619621</v>
      </c>
      <c r="LU163" s="1" t="n">
        <v>8.98374200914986E-005</v>
      </c>
      <c r="LV163" s="1" t="n">
        <v>0.000193830579519272</v>
      </c>
      <c r="LW163" s="1" t="n">
        <v>0.999999165534973</v>
      </c>
      <c r="LX163" s="1" t="n">
        <v>0.999666571617127</v>
      </c>
      <c r="LY163" s="1" t="n">
        <v>0.816013395786285</v>
      </c>
      <c r="LZ163" s="1" t="n">
        <v>0.998903036117554</v>
      </c>
      <c r="MA163" s="1" t="n">
        <v>0.0018962612375617</v>
      </c>
      <c r="MB163" s="1" t="n">
        <v>0.198558270931244</v>
      </c>
      <c r="MC163" s="1" t="n">
        <v>0.000782978720963001</v>
      </c>
      <c r="MD163" s="1" t="n">
        <v>0.213765636086464</v>
      </c>
      <c r="ME163" s="1" t="n">
        <v>0.000111315348476637</v>
      </c>
      <c r="MF163" s="1" t="n">
        <v>0.999675512313843</v>
      </c>
      <c r="MG163" s="1" t="n">
        <v>0.781636118888855</v>
      </c>
      <c r="MH163" s="1" t="n">
        <v>0.99999988079071</v>
      </c>
      <c r="MI163" s="1" t="n">
        <v>0.17815525829792</v>
      </c>
      <c r="MJ163" s="1" t="n">
        <v>0.190905690193176</v>
      </c>
      <c r="MK163" s="1" t="n">
        <v>0.17862194776535</v>
      </c>
      <c r="ML163" s="1" t="n">
        <v>0.178777441382408</v>
      </c>
      <c r="MM163" s="1" t="n">
        <v>0.190187200903893</v>
      </c>
      <c r="MN163" s="1" t="n">
        <v>0.178953424096108</v>
      </c>
      <c r="MO163" s="1" t="n">
        <v>0.000752726686187089</v>
      </c>
      <c r="MP163" s="1" t="n">
        <v>0.216364920139313</v>
      </c>
      <c r="MQ163" s="1" t="n">
        <v>0.999995350837708</v>
      </c>
      <c r="MR163" s="1" t="n">
        <v>7.10362257905217E-009</v>
      </c>
      <c r="MS163" s="1" t="n">
        <v>1.8496265630219E-009</v>
      </c>
      <c r="MT163" s="1" t="n">
        <v>3.81105147440053E-009</v>
      </c>
      <c r="MU163" s="1" t="n">
        <v>2.62469601608473E-009</v>
      </c>
      <c r="MV163" s="1" t="n">
        <v>4.79004370390612E-007</v>
      </c>
      <c r="MW163" s="1" t="n">
        <v>3.79366980496343E-007</v>
      </c>
      <c r="MX163" s="1" t="n">
        <v>6.3638300185076E-010</v>
      </c>
      <c r="MY163" s="1" t="n">
        <v>2.0667228000093E-006</v>
      </c>
      <c r="MZ163" s="1" t="n">
        <v>4.66090241957318E-008</v>
      </c>
      <c r="NA163" s="1" t="n">
        <v>3.1344069562067E-009</v>
      </c>
      <c r="NB163" s="1" t="n">
        <v>4.4397856413525E-007</v>
      </c>
      <c r="NC163" s="1" t="n">
        <v>4.08457490053138E-010</v>
      </c>
      <c r="ND163" s="1" t="n">
        <v>1.84624031618341E-008</v>
      </c>
      <c r="NE163" s="1" t="n">
        <v>4.24384829500468E-008</v>
      </c>
      <c r="NF163" s="1" t="n">
        <v>1.19139729193307E-008</v>
      </c>
      <c r="NG163" s="1" t="n">
        <v>1.0592813026733E-007</v>
      </c>
      <c r="NH163" s="1" t="n">
        <v>7.54814379888558E-007</v>
      </c>
      <c r="NI163" s="1" t="n">
        <v>4.58718714071438E-005</v>
      </c>
      <c r="NJ163" s="1" t="n">
        <v>1.90939914546107E-007</v>
      </c>
      <c r="NK163" s="1" t="n">
        <v>8.91060335561633E-006</v>
      </c>
      <c r="NL163" s="1" t="n">
        <v>4.96137715799705E-007</v>
      </c>
      <c r="NM163" s="1" t="n">
        <v>7.55739737456906E-009</v>
      </c>
      <c r="NN163" s="1" t="n">
        <v>1.87390440942181E-007</v>
      </c>
      <c r="NO163" s="1" t="n">
        <v>2.64193502630405E-008</v>
      </c>
      <c r="NP163" s="1" t="n">
        <v>2.68897144134472E-011</v>
      </c>
      <c r="NQ163" s="1" t="n">
        <v>0.999998927116394</v>
      </c>
      <c r="NR163" s="1" t="n">
        <v>0.803674936294556</v>
      </c>
      <c r="NS163" s="1" t="n">
        <v>0.197365716099739</v>
      </c>
      <c r="NT163" s="1" t="n">
        <v>0.999946713447571</v>
      </c>
      <c r="NU163" s="1" t="n">
        <v>0.999090194702148</v>
      </c>
      <c r="NV163" s="1" t="n">
        <v>1.90633945749141E-005</v>
      </c>
      <c r="NW163" s="1" t="n">
        <v>0.9999920129776</v>
      </c>
      <c r="NX163" s="1" t="n">
        <v>0.999216914176941</v>
      </c>
      <c r="NY163" s="1" t="n">
        <v>0.99999988079071</v>
      </c>
      <c r="NZ163" s="1" t="n">
        <v>0.999999284744263</v>
      </c>
      <c r="OA163" s="1" t="n">
        <v>1</v>
      </c>
      <c r="OB163" s="1" t="n">
        <v>0.000755611923523247</v>
      </c>
      <c r="OC163" s="1" t="n">
        <v>1</v>
      </c>
      <c r="OD163" s="1" t="n">
        <v>0.820888996124268</v>
      </c>
    </row>
    <row r="164" customFormat="false" ht="15" hidden="false" customHeight="true" outlineLevel="0" collapsed="false">
      <c r="A164" s="1" t="s">
        <v>397</v>
      </c>
      <c r="B164" s="1" t="n">
        <v>0.999999642372131</v>
      </c>
      <c r="C164" s="1" t="n">
        <v>0.999999761581421</v>
      </c>
      <c r="D164" s="1" t="n">
        <v>0.00074518343899399</v>
      </c>
      <c r="E164" s="1" t="n">
        <v>0.000220432266360149</v>
      </c>
      <c r="F164" s="1" t="n">
        <v>0.999999761581421</v>
      </c>
      <c r="G164" s="1" t="n">
        <v>0.999792754650116</v>
      </c>
      <c r="H164" s="1" t="n">
        <v>0.999779403209686</v>
      </c>
      <c r="I164" s="1" t="n">
        <v>0.999999403953552</v>
      </c>
      <c r="J164" s="1" t="n">
        <v>0.999841094017029</v>
      </c>
      <c r="K164" s="1" t="n">
        <v>1</v>
      </c>
      <c r="L164" s="1" t="n">
        <v>0.000351722148479894</v>
      </c>
      <c r="M164" s="1" t="n">
        <v>1.97016343008727E-005</v>
      </c>
      <c r="N164" s="1" t="n">
        <v>1</v>
      </c>
      <c r="O164" s="1" t="n">
        <v>1</v>
      </c>
      <c r="P164" s="1" t="n">
        <v>0.999993443489075</v>
      </c>
      <c r="Q164" s="1" t="n">
        <v>1</v>
      </c>
      <c r="R164" s="1" t="n">
        <v>0.999998688697815</v>
      </c>
      <c r="S164" s="1" t="n">
        <v>7.84525222563559E-010</v>
      </c>
      <c r="T164" s="1" t="n">
        <v>1.45227030401429E-009</v>
      </c>
      <c r="U164" s="1" t="n">
        <v>6.86763925727973E-008</v>
      </c>
      <c r="V164" s="1" t="n">
        <v>1</v>
      </c>
      <c r="W164" s="1" t="n">
        <v>1.24761825759379E-007</v>
      </c>
      <c r="X164" s="1" t="n">
        <v>1.85874881708514E-007</v>
      </c>
      <c r="Y164" s="1" t="n">
        <v>0.99999988079071</v>
      </c>
      <c r="Z164" s="1" t="n">
        <v>8.09027778103655E-009</v>
      </c>
      <c r="AA164" s="1" t="n">
        <v>3.58153968704755E-008</v>
      </c>
      <c r="AB164" s="1" t="n">
        <v>1.14371893289444E-007</v>
      </c>
      <c r="AC164" s="1" t="n">
        <v>5.39071587368767E-009</v>
      </c>
      <c r="AD164" s="1" t="n">
        <v>0.999999403953552</v>
      </c>
      <c r="AE164" s="1" t="n">
        <v>4.17675977359977E-007</v>
      </c>
      <c r="AF164" s="1" t="n">
        <v>1</v>
      </c>
      <c r="AG164" s="1" t="n">
        <v>0.000544955779332668</v>
      </c>
      <c r="AH164" s="1" t="n">
        <v>0.999999046325684</v>
      </c>
      <c r="AI164" s="1" t="n">
        <v>0.708156764507294</v>
      </c>
      <c r="AJ164" s="1" t="n">
        <v>0.999999761581421</v>
      </c>
      <c r="AK164" s="1" t="n">
        <v>2.46876538767538E-006</v>
      </c>
      <c r="AL164" s="1" t="n">
        <v>1</v>
      </c>
      <c r="AM164" s="1" t="n">
        <v>1.66304416779894E-005</v>
      </c>
      <c r="AN164" s="1" t="n">
        <v>1</v>
      </c>
      <c r="AO164" s="1" t="n">
        <v>0.00108716159593314</v>
      </c>
      <c r="AP164" s="1" t="n">
        <v>0.99999988079071</v>
      </c>
      <c r="AQ164" s="1" t="n">
        <v>0.000429425534093753</v>
      </c>
      <c r="AR164" s="1" t="n">
        <v>1</v>
      </c>
      <c r="AS164" s="1" t="n">
        <v>0.29354339838028</v>
      </c>
      <c r="AT164" s="1" t="n">
        <v>9.89021064015105E-005</v>
      </c>
      <c r="AU164" s="1" t="n">
        <v>0.00069408246781677</v>
      </c>
      <c r="AV164" s="1" t="n">
        <v>0.000434109184425324</v>
      </c>
      <c r="AW164" s="1" t="n">
        <v>4.66972142021405E-006</v>
      </c>
      <c r="AX164" s="1" t="n">
        <v>0.000523233029525727</v>
      </c>
      <c r="AY164" s="1" t="n">
        <v>0.000192621795576997</v>
      </c>
      <c r="AZ164" s="1" t="n">
        <v>0.000801210873760283</v>
      </c>
      <c r="BA164" s="1" t="n">
        <v>0.000517076288815588</v>
      </c>
      <c r="BB164" s="1" t="n">
        <v>0.00118276698049158</v>
      </c>
      <c r="BC164" s="1" t="n">
        <v>0.000143248122185469</v>
      </c>
      <c r="BD164" s="1" t="n">
        <v>0.000120585573313292</v>
      </c>
      <c r="BE164" s="1" t="n">
        <v>0.69483608007431</v>
      </c>
      <c r="BF164" s="1" t="n">
        <v>0.999995946884155</v>
      </c>
      <c r="BG164" s="1" t="n">
        <v>0.99999988079071</v>
      </c>
      <c r="BH164" s="1" t="n">
        <v>0.287743926048279</v>
      </c>
      <c r="BI164" s="1" t="n">
        <v>0.000108264495793264</v>
      </c>
      <c r="BJ164" s="1" t="n">
        <v>0.267355740070343</v>
      </c>
      <c r="BK164" s="1" t="n">
        <v>0.00224013905972242</v>
      </c>
      <c r="BL164" s="1" t="n">
        <v>0.999047458171845</v>
      </c>
      <c r="BM164" s="1" t="n">
        <v>0.999752819538117</v>
      </c>
      <c r="BN164" s="1" t="n">
        <v>0.999998807907105</v>
      </c>
      <c r="BO164" s="1" t="n">
        <v>5.25950394347774E-010</v>
      </c>
      <c r="BP164" s="1" t="n">
        <v>0.99999988079071</v>
      </c>
      <c r="BQ164" s="1" t="n">
        <v>0.300901710987091</v>
      </c>
      <c r="BR164" s="1" t="n">
        <v>0.999162077903748</v>
      </c>
      <c r="BS164" s="1" t="n">
        <v>0.00104552286211401</v>
      </c>
      <c r="BT164" s="1" t="n">
        <v>0.00108848593663424</v>
      </c>
      <c r="BU164" s="1" t="n">
        <v>0.707140624523163</v>
      </c>
      <c r="BV164" s="1" t="n">
        <v>0.286228835582733</v>
      </c>
      <c r="BW164" s="1" t="n">
        <v>0.285195976495743</v>
      </c>
      <c r="BX164" s="1" t="n">
        <v>1</v>
      </c>
      <c r="BY164" s="1" t="n">
        <v>0.99999988079071</v>
      </c>
      <c r="BZ164" s="1" t="n">
        <v>1</v>
      </c>
      <c r="CA164" s="1" t="n">
        <v>0.999999284744263</v>
      </c>
      <c r="CB164" s="1" t="n">
        <v>0.999999761581421</v>
      </c>
      <c r="CC164" s="1" t="n">
        <v>0.99999988079071</v>
      </c>
      <c r="CD164" s="1" t="n">
        <v>0.000500210444442928</v>
      </c>
      <c r="CE164" s="1" t="n">
        <v>0.999999165534973</v>
      </c>
      <c r="CF164" s="1" t="n">
        <v>0.000453481508884579</v>
      </c>
      <c r="CG164" s="1" t="n">
        <v>1.03101577053621E-007</v>
      </c>
      <c r="CH164" s="1" t="n">
        <v>0.277467608451843</v>
      </c>
      <c r="CI164" s="1" t="n">
        <v>0.00100450438912958</v>
      </c>
      <c r="CJ164" s="1" t="n">
        <v>0.29515528678894</v>
      </c>
      <c r="CK164" s="1" t="n">
        <v>0.270507037639618</v>
      </c>
      <c r="CL164" s="1" t="n">
        <v>1</v>
      </c>
      <c r="CM164" s="1" t="n">
        <v>1</v>
      </c>
      <c r="CN164" s="1" t="n">
        <v>1</v>
      </c>
      <c r="CO164" s="1" t="n">
        <v>1</v>
      </c>
      <c r="CP164" s="1" t="n">
        <v>2.92338508955936E-008</v>
      </c>
      <c r="CQ164" s="1" t="n">
        <v>3.25519211585856E-009</v>
      </c>
      <c r="CR164" s="1" t="n">
        <v>0.000199217145564035</v>
      </c>
      <c r="CS164" s="1" t="n">
        <v>1.71695657691373E-009</v>
      </c>
      <c r="CT164" s="1" t="n">
        <v>0.999999403953552</v>
      </c>
      <c r="CU164" s="1" t="n">
        <v>1.03770998975961E-005</v>
      </c>
      <c r="CV164" s="1" t="n">
        <v>0.000135071444674395</v>
      </c>
      <c r="CW164" s="1" t="n">
        <v>0.000590253970585764</v>
      </c>
      <c r="CX164" s="1" t="n">
        <v>0.999991893768311</v>
      </c>
      <c r="CY164" s="1" t="n">
        <v>0.999450385570526</v>
      </c>
      <c r="CZ164" s="1" t="n">
        <v>0.282155573368073</v>
      </c>
      <c r="DA164" s="1" t="n">
        <v>0.294114619493485</v>
      </c>
      <c r="DB164" s="1" t="n">
        <v>1</v>
      </c>
      <c r="DC164" s="1" t="n">
        <v>0.702144801616669</v>
      </c>
      <c r="DD164" s="1" t="n">
        <v>0.313352018594742</v>
      </c>
      <c r="DE164" s="1" t="n">
        <v>0.000704300531651825</v>
      </c>
      <c r="DF164" s="1" t="n">
        <v>0.000259722233749926</v>
      </c>
      <c r="DG164" s="1" t="n">
        <v>0.999999523162842</v>
      </c>
      <c r="DH164" s="1" t="n">
        <v>0.000135683454573154</v>
      </c>
      <c r="DI164" s="1" t="n">
        <v>2.50084735142764E-008</v>
      </c>
      <c r="DJ164" s="1" t="n">
        <v>0.286372750997543</v>
      </c>
      <c r="DK164" s="1" t="n">
        <v>0.718169987201691</v>
      </c>
      <c r="DL164" s="1" t="n">
        <v>0.000194325039046817</v>
      </c>
      <c r="DM164" s="1" t="n">
        <v>0.000103488135209773</v>
      </c>
      <c r="DN164" s="1" t="n">
        <v>0.00055063993204385</v>
      </c>
      <c r="DO164" s="1" t="n">
        <v>0.999653935432434</v>
      </c>
      <c r="DP164" s="1" t="n">
        <v>0.000259107357123867</v>
      </c>
      <c r="DQ164" s="1" t="n">
        <v>0.00131453294306994</v>
      </c>
      <c r="DR164" s="1" t="n">
        <v>0.00042410907917656</v>
      </c>
      <c r="DS164" s="1" t="n">
        <v>1.35419315938634E-006</v>
      </c>
      <c r="DT164" s="1" t="n">
        <v>3.26636904901534E-006</v>
      </c>
      <c r="DU164" s="1" t="n">
        <v>0.000426405138568953</v>
      </c>
      <c r="DV164" s="1" t="n">
        <v>0.000312891934299842</v>
      </c>
      <c r="DW164" s="1" t="n">
        <v>9.5931977739383E-007</v>
      </c>
      <c r="DX164" s="1" t="n">
        <v>8.6671716417186E-005</v>
      </c>
      <c r="DY164" s="1" t="n">
        <v>8.52962867003981E-010</v>
      </c>
      <c r="DZ164" s="1" t="n">
        <v>0.999238967895508</v>
      </c>
      <c r="EA164" s="1" t="n">
        <v>1</v>
      </c>
      <c r="EB164" s="1" t="n">
        <v>0.999803721904755</v>
      </c>
      <c r="EC164" s="1" t="n">
        <v>0.999934792518616</v>
      </c>
      <c r="ED164" s="1" t="n">
        <v>0.715066254138947</v>
      </c>
      <c r="EE164" s="1" t="n">
        <v>0.73894876241684</v>
      </c>
      <c r="EF164" s="1" t="n">
        <v>0.000632666400633752</v>
      </c>
      <c r="EG164" s="1" t="n">
        <v>0.998578786849976</v>
      </c>
      <c r="EH164" s="1" t="n">
        <v>1</v>
      </c>
      <c r="EI164" s="1" t="n">
        <v>1.64480411513068E-008</v>
      </c>
      <c r="EJ164" s="1" t="n">
        <v>0.99999988079071</v>
      </c>
      <c r="EK164" s="1" t="n">
        <v>0.301878780126572</v>
      </c>
      <c r="EL164" s="1" t="n">
        <v>0.99999988079071</v>
      </c>
      <c r="EM164" s="1" t="n">
        <v>0.000199934904230759</v>
      </c>
      <c r="EN164" s="1" t="n">
        <v>0.000895638251677156</v>
      </c>
      <c r="EO164" s="1" t="n">
        <v>0.000112897127110045</v>
      </c>
      <c r="EP164" s="1" t="n">
        <v>0.711711168289185</v>
      </c>
      <c r="EQ164" s="1" t="n">
        <v>0.000383489357773215</v>
      </c>
      <c r="ER164" s="1" t="n">
        <v>0.00100149575155228</v>
      </c>
      <c r="ES164" s="1" t="n">
        <v>0.299170643091202</v>
      </c>
      <c r="ET164" s="1" t="n">
        <v>0.999999523162842</v>
      </c>
      <c r="EU164" s="1" t="n">
        <v>0.695339798927307</v>
      </c>
      <c r="EV164" s="1" t="n">
        <v>0.99971729516983</v>
      </c>
      <c r="EW164" s="1" t="n">
        <v>0.271870762109757</v>
      </c>
      <c r="EX164" s="1" t="n">
        <v>0.725615322589874</v>
      </c>
      <c r="EY164" s="1" t="n">
        <v>0.00124840077478439</v>
      </c>
      <c r="EZ164" s="1" t="n">
        <v>0.273945659399033</v>
      </c>
      <c r="FA164" s="1" t="n">
        <v>7.82691058702767E-005</v>
      </c>
      <c r="FB164" s="1" t="n">
        <v>0.999998807907105</v>
      </c>
      <c r="FC164" s="1" t="n">
        <v>0.321278631687164</v>
      </c>
      <c r="FD164" s="1" t="n">
        <v>0.999999761581421</v>
      </c>
      <c r="FE164" s="1" t="n">
        <v>0.000176862464286387</v>
      </c>
      <c r="FF164" s="1" t="n">
        <v>0.00161151238717139</v>
      </c>
      <c r="FG164" s="1" t="n">
        <v>6.25587261993132E-008</v>
      </c>
      <c r="FH164" s="1" t="n">
        <v>0.712522387504578</v>
      </c>
      <c r="FI164" s="1" t="n">
        <v>0.00064193713478744</v>
      </c>
      <c r="FJ164" s="1" t="n">
        <v>0.290717422962189</v>
      </c>
      <c r="FK164" s="1" t="n">
        <v>0.000762417446821928</v>
      </c>
      <c r="FL164" s="1" t="n">
        <v>1</v>
      </c>
      <c r="FM164" s="1" t="n">
        <v>0.999997496604919</v>
      </c>
      <c r="FN164" s="1" t="n">
        <v>0.99999988079071</v>
      </c>
      <c r="FO164" s="1" t="n">
        <v>0.999045312404633</v>
      </c>
      <c r="FP164" s="1" t="n">
        <v>5.19235400133766E-005</v>
      </c>
      <c r="FQ164" s="1" t="n">
        <v>0.999188482761383</v>
      </c>
      <c r="FR164" s="1" t="n">
        <v>0.735729157924652</v>
      </c>
      <c r="FS164" s="1" t="n">
        <v>1.76411606389593E-006</v>
      </c>
      <c r="FT164" s="1" t="n">
        <v>0.999223947525024</v>
      </c>
      <c r="FU164" s="1" t="n">
        <v>2.0777521058335E-005</v>
      </c>
      <c r="FV164" s="1" t="n">
        <v>0.999998807907105</v>
      </c>
      <c r="FW164" s="1" t="n">
        <v>1.30971955059067E-006</v>
      </c>
      <c r="FX164" s="1" t="n">
        <v>0.267944008111954</v>
      </c>
      <c r="FY164" s="1" t="n">
        <v>0.00126521708443761</v>
      </c>
      <c r="FZ164" s="1" t="n">
        <v>2.77664221357554E-005</v>
      </c>
      <c r="GA164" s="1" t="n">
        <v>8.29114505904727E-005</v>
      </c>
      <c r="GB164" s="1" t="n">
        <v>1.55304278450785E-005</v>
      </c>
      <c r="GC164" s="1" t="n">
        <v>0.000544120674021542</v>
      </c>
      <c r="GD164" s="1" t="n">
        <v>0.0004685033345595</v>
      </c>
      <c r="GE164" s="1" t="n">
        <v>0.000860640604514629</v>
      </c>
      <c r="GF164" s="1" t="n">
        <v>0.306181490421295</v>
      </c>
      <c r="GG164" s="1" t="n">
        <v>0.707424700260162</v>
      </c>
      <c r="GH164" s="1" t="n">
        <v>0.725938022136688</v>
      </c>
      <c r="GI164" s="1" t="n">
        <v>0.00140965811442584</v>
      </c>
      <c r="GJ164" s="1" t="n">
        <v>0.711394309997559</v>
      </c>
      <c r="GK164" s="1" t="n">
        <v>3.0555340799765E-006</v>
      </c>
      <c r="GL164" s="1" t="n">
        <v>0.000884274253621697</v>
      </c>
      <c r="GM164" s="1" t="n">
        <v>0.99999988079071</v>
      </c>
      <c r="GN164" s="1" t="n">
        <v>0.999331891536713</v>
      </c>
      <c r="GO164" s="1" t="n">
        <v>0.999875426292419</v>
      </c>
      <c r="GP164" s="1" t="n">
        <v>0.27901828289032</v>
      </c>
      <c r="GQ164" s="1" t="n">
        <v>0.000903853680938482</v>
      </c>
      <c r="GR164" s="1" t="n">
        <v>0.999764978885651</v>
      </c>
      <c r="GS164" s="1" t="n">
        <v>0.715781629085541</v>
      </c>
      <c r="GT164" s="1" t="n">
        <v>0.287701994180679</v>
      </c>
      <c r="GU164" s="1" t="n">
        <v>1</v>
      </c>
      <c r="GV164" s="1" t="n">
        <v>1</v>
      </c>
      <c r="GW164" s="1" t="n">
        <v>0.99999988079071</v>
      </c>
      <c r="GX164" s="1" t="n">
        <v>1</v>
      </c>
      <c r="GY164" s="1" t="n">
        <v>0.999999284744263</v>
      </c>
      <c r="GZ164" s="1" t="n">
        <v>0.99999988079071</v>
      </c>
      <c r="HA164" s="1" t="n">
        <v>0.99999988079071</v>
      </c>
      <c r="HB164" s="1" t="n">
        <v>0.999994158744812</v>
      </c>
      <c r="HC164" s="1" t="n">
        <v>0.99999988079071</v>
      </c>
      <c r="HD164" s="1" t="n">
        <v>0.999996066093445</v>
      </c>
      <c r="HE164" s="1" t="n">
        <v>0.30038782954216</v>
      </c>
      <c r="HF164" s="1" t="n">
        <v>1.66147970048769E-006</v>
      </c>
      <c r="HG164" s="1" t="n">
        <v>0.000797706539742649</v>
      </c>
      <c r="HH164" s="1" t="n">
        <v>0.000319420360028744</v>
      </c>
      <c r="HI164" s="1" t="n">
        <v>0.272460907697678</v>
      </c>
      <c r="HJ164" s="1" t="n">
        <v>0.999127805233002</v>
      </c>
      <c r="HK164" s="1" t="n">
        <v>0.733945488929749</v>
      </c>
      <c r="HL164" s="1" t="n">
        <v>0.998828113079071</v>
      </c>
      <c r="HM164" s="1" t="n">
        <v>0.0012946929782629</v>
      </c>
      <c r="HN164" s="1" t="n">
        <v>0.000262290821410716</v>
      </c>
      <c r="HO164" s="1" t="n">
        <v>2.02684259420494E-005</v>
      </c>
      <c r="HP164" s="1" t="n">
        <v>0.000850723765324801</v>
      </c>
      <c r="HQ164" s="1" t="n">
        <v>0.99999988079071</v>
      </c>
      <c r="HR164" s="1" t="n">
        <v>0.000663309416268021</v>
      </c>
      <c r="HS164" s="1" t="n">
        <v>0.000199343485292047</v>
      </c>
      <c r="HT164" s="1" t="n">
        <v>0.284527540206909</v>
      </c>
      <c r="HU164" s="1" t="n">
        <v>0.000259673921391368</v>
      </c>
      <c r="HV164" s="1" t="n">
        <v>3.53301984432619E-005</v>
      </c>
      <c r="HW164" s="1" t="n">
        <v>0.000328278372762725</v>
      </c>
      <c r="HX164" s="1" t="n">
        <v>0.000738176284357905</v>
      </c>
      <c r="HY164" s="1" t="n">
        <v>0.27609133720398</v>
      </c>
      <c r="HZ164" s="1" t="n">
        <v>0.999077439308167</v>
      </c>
      <c r="IA164" s="1" t="n">
        <v>0.000355724361725152</v>
      </c>
      <c r="IB164" s="1" t="n">
        <v>4.74793268949725E-005</v>
      </c>
      <c r="IC164" s="1" t="n">
        <v>0.730557918548584</v>
      </c>
      <c r="ID164" s="1" t="n">
        <v>0.999995946884155</v>
      </c>
      <c r="IE164" s="1" t="n">
        <v>0.000367758650099859</v>
      </c>
      <c r="IF164" s="1" t="n">
        <v>0.999740183353424</v>
      </c>
      <c r="IG164" s="1" t="n">
        <v>0.999793827533722</v>
      </c>
      <c r="IH164" s="1" t="n">
        <v>7.91435522842221E-005</v>
      </c>
      <c r="II164" s="1" t="n">
        <v>3.62472655979218E-006</v>
      </c>
      <c r="IJ164" s="1" t="n">
        <v>0.000886887137312442</v>
      </c>
      <c r="IK164" s="1" t="n">
        <v>0.722111105918884</v>
      </c>
      <c r="IL164" s="1" t="n">
        <v>0.000416545692132786</v>
      </c>
      <c r="IM164" s="1" t="n">
        <v>0.000464487471617758</v>
      </c>
      <c r="IN164" s="1" t="n">
        <v>0.000223609444219619</v>
      </c>
      <c r="IO164" s="1" t="n">
        <v>0.000650715781375766</v>
      </c>
      <c r="IP164" s="1" t="n">
        <v>0.999363243579865</v>
      </c>
      <c r="IQ164" s="1" t="n">
        <v>1</v>
      </c>
      <c r="IR164" s="1" t="n">
        <v>0.000300194777082652</v>
      </c>
      <c r="IS164" s="1" t="n">
        <v>1.31199358293088E-005</v>
      </c>
      <c r="IT164" s="1" t="n">
        <v>0.728585243225098</v>
      </c>
      <c r="IU164" s="1" t="n">
        <v>0.000640164129436016</v>
      </c>
      <c r="IV164" s="1" t="n">
        <v>0.713797628879547</v>
      </c>
      <c r="IW164" s="1" t="n">
        <v>0.000962347316090018</v>
      </c>
      <c r="IX164" s="1" t="n">
        <v>0.000582894193939865</v>
      </c>
      <c r="IY164" s="1" t="n">
        <v>0.299813747406006</v>
      </c>
      <c r="IZ164" s="1" t="n">
        <v>0.999937534332275</v>
      </c>
      <c r="JA164" s="1" t="n">
        <v>0.000135130831040442</v>
      </c>
      <c r="JB164" s="1" t="n">
        <v>0.000838046835269779</v>
      </c>
      <c r="JC164" s="1" t="n">
        <v>0.000633070478215814</v>
      </c>
      <c r="JD164" s="1" t="n">
        <v>1</v>
      </c>
      <c r="JE164" s="1" t="n">
        <v>0.276708066463471</v>
      </c>
      <c r="JF164" s="1" t="n">
        <v>0.323429435491562</v>
      </c>
      <c r="JG164" s="1" t="n">
        <v>0.000340334605425596</v>
      </c>
      <c r="JH164" s="1" t="n">
        <v>0.289974898099899</v>
      </c>
      <c r="JI164" s="1" t="n">
        <v>0.321487247943878</v>
      </c>
      <c r="JJ164" s="1" t="n">
        <v>0.0005505615263246</v>
      </c>
      <c r="JK164" s="1" t="n">
        <v>0.000191817918675952</v>
      </c>
      <c r="JL164" s="1" t="n">
        <v>0.247400596737862</v>
      </c>
      <c r="JM164" s="1" t="n">
        <v>0.000364254461601377</v>
      </c>
      <c r="JN164" s="1" t="n">
        <v>0.288762629032135</v>
      </c>
      <c r="JO164" s="1" t="n">
        <v>0.724944353103638</v>
      </c>
      <c r="JP164" s="1" t="n">
        <v>0.290157854557037</v>
      </c>
      <c r="JQ164" s="1" t="n">
        <v>0.000493894214741886</v>
      </c>
      <c r="JR164" s="1" t="n">
        <v>0.000493992352858186</v>
      </c>
      <c r="JS164" s="1" t="n">
        <v>0.000808051612693816</v>
      </c>
      <c r="JT164" s="1" t="n">
        <v>0.000569111609365791</v>
      </c>
      <c r="JU164" s="1" t="n">
        <v>0.277577638626099</v>
      </c>
      <c r="JV164" s="1" t="n">
        <v>0.000944699218962342</v>
      </c>
      <c r="JW164" s="1" t="n">
        <v>0.000748004065826535</v>
      </c>
      <c r="JX164" s="1" t="n">
        <v>0.300850838422775</v>
      </c>
      <c r="JY164" s="1" t="n">
        <v>0.999641180038452</v>
      </c>
      <c r="JZ164" s="1" t="n">
        <v>2.79105734080076E-006</v>
      </c>
      <c r="KA164" s="1" t="n">
        <v>1.40317399655032E-006</v>
      </c>
      <c r="KB164" s="1" t="n">
        <v>0.000882325926795602</v>
      </c>
      <c r="KC164" s="1" t="n">
        <v>0.000540685781743377</v>
      </c>
      <c r="KD164" s="1" t="n">
        <v>0.713012218475342</v>
      </c>
      <c r="KE164" s="1" t="n">
        <v>8.72823875397444E-006</v>
      </c>
      <c r="KF164" s="1" t="n">
        <v>0.00176290399394929</v>
      </c>
      <c r="KG164" s="1" t="n">
        <v>2.61504865193274E-005</v>
      </c>
      <c r="KH164" s="1" t="n">
        <v>1.2386309208523E-005</v>
      </c>
      <c r="KI164" s="1" t="n">
        <v>0.000440759584307671</v>
      </c>
      <c r="KJ164" s="1" t="n">
        <v>0.000367429776815698</v>
      </c>
      <c r="KK164" s="1" t="n">
        <v>0.299266040325165</v>
      </c>
      <c r="KL164" s="1" t="n">
        <v>0.292955756187439</v>
      </c>
      <c r="KM164" s="1" t="n">
        <v>0.000546941766515374</v>
      </c>
      <c r="KN164" s="1" t="n">
        <v>0.00064731651218608</v>
      </c>
      <c r="KO164" s="1" t="n">
        <v>0.29641804099083</v>
      </c>
      <c r="KP164" s="1" t="n">
        <v>0.000855330727063119</v>
      </c>
      <c r="KQ164" s="1" t="n">
        <v>0.000245704024564475</v>
      </c>
      <c r="KR164" s="1" t="n">
        <v>1.00704383498851E-007</v>
      </c>
      <c r="KS164" s="1" t="n">
        <v>0.288352578878403</v>
      </c>
      <c r="KT164" s="1" t="n">
        <v>0.998679935932159</v>
      </c>
      <c r="KU164" s="1" t="n">
        <v>5.33423808519729E-005</v>
      </c>
      <c r="KV164" s="1" t="n">
        <v>0.704122543334961</v>
      </c>
      <c r="KW164" s="1" t="n">
        <v>3.13250829719891E-008</v>
      </c>
      <c r="KX164" s="1" t="n">
        <v>0.000689206179231405</v>
      </c>
      <c r="KY164" s="1" t="n">
        <v>0.700388669967651</v>
      </c>
      <c r="KZ164" s="1" t="n">
        <v>0.000266926945187151</v>
      </c>
      <c r="LA164" s="1" t="n">
        <v>0.29203674197197</v>
      </c>
      <c r="LB164" s="1" t="n">
        <v>0.000803110015112907</v>
      </c>
      <c r="LC164" s="1" t="n">
        <v>4.06269464292564E-006</v>
      </c>
      <c r="LD164" s="1" t="n">
        <v>0.999957799911499</v>
      </c>
      <c r="LE164" s="1" t="n">
        <v>0.290906846523285</v>
      </c>
      <c r="LF164" s="1" t="n">
        <v>0.71110987663269</v>
      </c>
      <c r="LG164" s="1" t="n">
        <v>1.50161758938339E-006</v>
      </c>
      <c r="LH164" s="1" t="n">
        <v>0.291527360677719</v>
      </c>
      <c r="LI164" s="1" t="n">
        <v>9.14400217766342E-008</v>
      </c>
      <c r="LJ164" s="1" t="n">
        <v>0.283913046121597</v>
      </c>
      <c r="LK164" s="1" t="n">
        <v>0.716782331466675</v>
      </c>
      <c r="LL164" s="1" t="n">
        <v>0.278706789016724</v>
      </c>
      <c r="LM164" s="1" t="n">
        <v>0.000145552461617626</v>
      </c>
      <c r="LN164" s="1" t="n">
        <v>0.296810239553452</v>
      </c>
      <c r="LO164" s="1" t="n">
        <v>0.000565649708732963</v>
      </c>
      <c r="LP164" s="1" t="n">
        <v>0.000130832544527948</v>
      </c>
      <c r="LQ164" s="1" t="n">
        <v>0.000135129550471902</v>
      </c>
      <c r="LR164" s="1" t="n">
        <v>8.28036661459919E-007</v>
      </c>
      <c r="LS164" s="1" t="n">
        <v>0.722375512123108</v>
      </c>
      <c r="LT164" s="1" t="n">
        <v>0.312554925680161</v>
      </c>
      <c r="LU164" s="1" t="n">
        <v>0.000109061104012653</v>
      </c>
      <c r="LV164" s="1" t="n">
        <v>0.000277290790108964</v>
      </c>
      <c r="LW164" s="1" t="n">
        <v>0.999997496604919</v>
      </c>
      <c r="LX164" s="1" t="n">
        <v>0.999756753444672</v>
      </c>
      <c r="LY164" s="1" t="n">
        <v>0.737628877162933</v>
      </c>
      <c r="LZ164" s="1" t="n">
        <v>0.999289274215698</v>
      </c>
      <c r="MA164" s="1" t="n">
        <v>0.000593262433540076</v>
      </c>
      <c r="MB164" s="1" t="n">
        <v>0.282980918884277</v>
      </c>
      <c r="MC164" s="1" t="n">
        <v>0.000492422142997384</v>
      </c>
      <c r="MD164" s="1" t="n">
        <v>0.29091003537178</v>
      </c>
      <c r="ME164" s="1" t="n">
        <v>0.000218278684769757</v>
      </c>
      <c r="MF164" s="1" t="n">
        <v>0.999447166919708</v>
      </c>
      <c r="MG164" s="1" t="n">
        <v>0.700404047966003</v>
      </c>
      <c r="MH164" s="1" t="n">
        <v>1</v>
      </c>
      <c r="MI164" s="1" t="n">
        <v>0.30570662021637</v>
      </c>
      <c r="MJ164" s="1" t="n">
        <v>0.289282977581024</v>
      </c>
      <c r="MK164" s="1" t="n">
        <v>0.275995373725891</v>
      </c>
      <c r="ML164" s="1" t="n">
        <v>0.28207740187645</v>
      </c>
      <c r="MM164" s="1" t="n">
        <v>0.280656754970551</v>
      </c>
      <c r="MN164" s="1" t="n">
        <v>0.28359442949295</v>
      </c>
      <c r="MO164" s="1" t="n">
        <v>0.000842937792185694</v>
      </c>
      <c r="MP164" s="1" t="n">
        <v>0.30315226316452</v>
      </c>
      <c r="MQ164" s="1" t="n">
        <v>0.999997973442078</v>
      </c>
      <c r="MR164" s="1" t="n">
        <v>2.13470219279088E-008</v>
      </c>
      <c r="MS164" s="1" t="n">
        <v>9.65178070799766E-009</v>
      </c>
      <c r="MT164" s="1" t="n">
        <v>1.03696731201808E-008</v>
      </c>
      <c r="MU164" s="1" t="n">
        <v>6.72693412084868E-009</v>
      </c>
      <c r="MV164" s="1" t="n">
        <v>2.01397074306442E-006</v>
      </c>
      <c r="MW164" s="1" t="n">
        <v>5.75893807308603E-007</v>
      </c>
      <c r="MX164" s="1" t="n">
        <v>4.16844198047883E-010</v>
      </c>
      <c r="MY164" s="1" t="n">
        <v>1.59772594088281E-006</v>
      </c>
      <c r="MZ164" s="1" t="n">
        <v>5.24671399659837E-008</v>
      </c>
      <c r="NA164" s="1" t="n">
        <v>1.64050852902165E-008</v>
      </c>
      <c r="NB164" s="1" t="n">
        <v>7.39132929084008E-007</v>
      </c>
      <c r="NC164" s="1" t="n">
        <v>7.64110286155528E-009</v>
      </c>
      <c r="ND164" s="1" t="n">
        <v>5.65747946268402E-008</v>
      </c>
      <c r="NE164" s="1" t="n">
        <v>6.15567756767632E-008</v>
      </c>
      <c r="NF164" s="1" t="n">
        <v>1.31609851905523E-007</v>
      </c>
      <c r="NG164" s="1" t="n">
        <v>8.03352463663032E-007</v>
      </c>
      <c r="NH164" s="1" t="n">
        <v>1.49776596458651E-007</v>
      </c>
      <c r="NI164" s="1" t="n">
        <v>1.91526487469673E-005</v>
      </c>
      <c r="NJ164" s="1" t="n">
        <v>2.90093453259033E-007</v>
      </c>
      <c r="NK164" s="1" t="n">
        <v>8.19546312413877E-006</v>
      </c>
      <c r="NL164" s="1" t="n">
        <v>1.62784510848724E-006</v>
      </c>
      <c r="NM164" s="1" t="n">
        <v>4.28746602665342E-008</v>
      </c>
      <c r="NN164" s="1" t="n">
        <v>5.78885988034017E-007</v>
      </c>
      <c r="NO164" s="1" t="n">
        <v>3.07934051591019E-008</v>
      </c>
      <c r="NP164" s="1" t="n">
        <v>1.6078563480626E-010</v>
      </c>
      <c r="NQ164" s="1" t="n">
        <v>0.99999988079071</v>
      </c>
      <c r="NR164" s="1" t="n">
        <v>0.722998082637787</v>
      </c>
      <c r="NS164" s="1" t="n">
        <v>0.289042890071869</v>
      </c>
      <c r="NT164" s="1" t="n">
        <v>0.999849796295166</v>
      </c>
      <c r="NU164" s="1" t="n">
        <v>0.999138355255127</v>
      </c>
      <c r="NV164" s="1" t="n">
        <v>2.45714891207172E-005</v>
      </c>
      <c r="NW164" s="1" t="n">
        <v>0.999992847442627</v>
      </c>
      <c r="NX164" s="1" t="n">
        <v>0.999255955219269</v>
      </c>
      <c r="NY164" s="1" t="n">
        <v>1</v>
      </c>
      <c r="NZ164" s="1" t="n">
        <v>0.999998927116394</v>
      </c>
      <c r="OA164" s="1" t="n">
        <v>1</v>
      </c>
      <c r="OB164" s="1" t="n">
        <v>0.000750552455428988</v>
      </c>
      <c r="OC164" s="1" t="n">
        <v>1</v>
      </c>
      <c r="OD164" s="1" t="n">
        <v>0.733192384243012</v>
      </c>
    </row>
    <row r="165" customFormat="false" ht="15" hidden="false" customHeight="true" outlineLevel="0" collapsed="false">
      <c r="A165" s="1" t="s">
        <v>397</v>
      </c>
      <c r="B165" s="1" t="n">
        <v>0.999999284744263</v>
      </c>
      <c r="C165" s="1" t="n">
        <v>0.999989748001099</v>
      </c>
      <c r="D165" s="1" t="n">
        <v>0.000257512932876125</v>
      </c>
      <c r="E165" s="1" t="n">
        <v>0.00021170440595597</v>
      </c>
      <c r="F165" s="1" t="n">
        <v>0.999999403953552</v>
      </c>
      <c r="G165" s="1" t="n">
        <v>0.999701678752899</v>
      </c>
      <c r="H165" s="1" t="n">
        <v>0.99963104724884</v>
      </c>
      <c r="I165" s="1" t="n">
        <v>0.999999642372131</v>
      </c>
      <c r="J165" s="1" t="n">
        <v>0.999843716621399</v>
      </c>
      <c r="K165" s="1" t="n">
        <v>1</v>
      </c>
      <c r="L165" s="1" t="n">
        <v>0.000478660076623783</v>
      </c>
      <c r="M165" s="1" t="n">
        <v>3.627227852121E-005</v>
      </c>
      <c r="N165" s="1" t="n">
        <v>1</v>
      </c>
      <c r="O165" s="1" t="n">
        <v>0.99999988079071</v>
      </c>
      <c r="P165" s="1" t="n">
        <v>0.999995589256287</v>
      </c>
      <c r="Q165" s="1" t="n">
        <v>0.999997973442078</v>
      </c>
      <c r="R165" s="1" t="n">
        <v>0.999999284744263</v>
      </c>
      <c r="S165" s="1" t="n">
        <v>1.20564969119386E-009</v>
      </c>
      <c r="T165" s="1" t="n">
        <v>7.08891034761905E-009</v>
      </c>
      <c r="U165" s="1" t="n">
        <v>3.17535686633619E-008</v>
      </c>
      <c r="V165" s="1" t="n">
        <v>1</v>
      </c>
      <c r="W165" s="1" t="n">
        <v>9.02150674164659E-008</v>
      </c>
      <c r="X165" s="1" t="n">
        <v>1.5484376092445E-007</v>
      </c>
      <c r="Y165" s="1" t="n">
        <v>0.99999988079071</v>
      </c>
      <c r="Z165" s="1" t="n">
        <v>7.65271224167918E-009</v>
      </c>
      <c r="AA165" s="1" t="n">
        <v>1.80761503543181E-008</v>
      </c>
      <c r="AB165" s="1" t="n">
        <v>1.73877154452384E-007</v>
      </c>
      <c r="AC165" s="1" t="n">
        <v>6.28381702227898E-009</v>
      </c>
      <c r="AD165" s="1" t="n">
        <v>0.999999523162842</v>
      </c>
      <c r="AE165" s="1" t="n">
        <v>2.26045273166164E-007</v>
      </c>
      <c r="AF165" s="1" t="n">
        <v>1</v>
      </c>
      <c r="AG165" s="1" t="n">
        <v>0.000557603663764894</v>
      </c>
      <c r="AH165" s="1" t="n">
        <v>0.999999523162842</v>
      </c>
      <c r="AI165" s="1" t="n">
        <v>0.724069058895111</v>
      </c>
      <c r="AJ165" s="1" t="n">
        <v>0.99999988079071</v>
      </c>
      <c r="AK165" s="1" t="n">
        <v>7.54448819861864E-007</v>
      </c>
      <c r="AL165" s="1" t="n">
        <v>0.999999761581421</v>
      </c>
      <c r="AM165" s="1" t="n">
        <v>7.26365169612109E-006</v>
      </c>
      <c r="AN165" s="1" t="n">
        <v>1</v>
      </c>
      <c r="AO165" s="1" t="n">
        <v>0.00130821682978421</v>
      </c>
      <c r="AP165" s="1" t="n">
        <v>0.999999642372131</v>
      </c>
      <c r="AQ165" s="1" t="n">
        <v>0.000525677518453449</v>
      </c>
      <c r="AR165" s="1" t="n">
        <v>1</v>
      </c>
      <c r="AS165" s="1" t="n">
        <v>0.294503271579742</v>
      </c>
      <c r="AT165" s="1" t="n">
        <v>4.58423091913573E-005</v>
      </c>
      <c r="AU165" s="1" t="n">
        <v>0.00049739150563255</v>
      </c>
      <c r="AV165" s="1" t="n">
        <v>0.000186518096597865</v>
      </c>
      <c r="AW165" s="1" t="n">
        <v>3.3353821891069E-006</v>
      </c>
      <c r="AX165" s="1" t="n">
        <v>0.000305642519379035</v>
      </c>
      <c r="AY165" s="1" t="n">
        <v>8.41235741972923E-005</v>
      </c>
      <c r="AZ165" s="1" t="n">
        <v>0.000325138127664104</v>
      </c>
      <c r="BA165" s="1" t="n">
        <v>0.00041383394272998</v>
      </c>
      <c r="BB165" s="1" t="n">
        <v>0.000673306349199265</v>
      </c>
      <c r="BC165" s="1" t="n">
        <v>0.000159340226673521</v>
      </c>
      <c r="BD165" s="1" t="n">
        <v>0.000181689887540415</v>
      </c>
      <c r="BE165" s="1" t="n">
        <v>0.713205635547638</v>
      </c>
      <c r="BF165" s="1" t="n">
        <v>0.999998688697815</v>
      </c>
      <c r="BG165" s="1" t="n">
        <v>1</v>
      </c>
      <c r="BH165" s="1" t="n">
        <v>0.28836864233017</v>
      </c>
      <c r="BI165" s="1" t="n">
        <v>0.000184248827281408</v>
      </c>
      <c r="BJ165" s="1" t="n">
        <v>0.263311088085175</v>
      </c>
      <c r="BK165" s="1" t="n">
        <v>0.00177615811116993</v>
      </c>
      <c r="BL165" s="1" t="n">
        <v>0.998760581016541</v>
      </c>
      <c r="BM165" s="1" t="n">
        <v>0.999762713909149</v>
      </c>
      <c r="BN165" s="1" t="n">
        <v>0.999999403953552</v>
      </c>
      <c r="BO165" s="1" t="n">
        <v>1.05104491776586E-009</v>
      </c>
      <c r="BP165" s="1" t="n">
        <v>0.999999165534973</v>
      </c>
      <c r="BQ165" s="1" t="n">
        <v>0.267726361751556</v>
      </c>
      <c r="BR165" s="1" t="n">
        <v>0.998794317245483</v>
      </c>
      <c r="BS165" s="1" t="n">
        <v>0.000819686101749539</v>
      </c>
      <c r="BT165" s="1" t="n">
        <v>0.00109334662556648</v>
      </c>
      <c r="BU165" s="1" t="n">
        <v>0.725135385990143</v>
      </c>
      <c r="BV165" s="1" t="n">
        <v>0.29685515165329</v>
      </c>
      <c r="BW165" s="1" t="n">
        <v>0.262067139148712</v>
      </c>
      <c r="BX165" s="1" t="n">
        <v>1</v>
      </c>
      <c r="BY165" s="1" t="n">
        <v>0.999999642372131</v>
      </c>
      <c r="BZ165" s="1" t="n">
        <v>1</v>
      </c>
      <c r="CA165" s="1" t="n">
        <v>0.999999642372131</v>
      </c>
      <c r="CB165" s="1" t="n">
        <v>0.99999988079071</v>
      </c>
      <c r="CC165" s="1" t="n">
        <v>0.99999988079071</v>
      </c>
      <c r="CD165" s="1" t="n">
        <v>0.000378380645997822</v>
      </c>
      <c r="CE165" s="1" t="n">
        <v>0.999999761581421</v>
      </c>
      <c r="CF165" s="1" t="n">
        <v>0.000224797986447811</v>
      </c>
      <c r="CG165" s="1" t="n">
        <v>6.14241315588515E-008</v>
      </c>
      <c r="CH165" s="1" t="n">
        <v>0.273155897855759</v>
      </c>
      <c r="CI165" s="1" t="n">
        <v>0.000631603936199099</v>
      </c>
      <c r="CJ165" s="1" t="n">
        <v>0.278020530939102</v>
      </c>
      <c r="CK165" s="1" t="n">
        <v>0.271060198545456</v>
      </c>
      <c r="CL165" s="1" t="n">
        <v>1</v>
      </c>
      <c r="CM165" s="1" t="n">
        <v>0.99999988079071</v>
      </c>
      <c r="CN165" s="1" t="n">
        <v>1</v>
      </c>
      <c r="CO165" s="1" t="n">
        <v>1</v>
      </c>
      <c r="CP165" s="1" t="n">
        <v>1.09221879540655E-007</v>
      </c>
      <c r="CQ165" s="1" t="n">
        <v>5.35688204905682E-009</v>
      </c>
      <c r="CR165" s="1" t="n">
        <v>0.000173871419974603</v>
      </c>
      <c r="CS165" s="1" t="n">
        <v>6.57155663219555E-009</v>
      </c>
      <c r="CT165" s="1" t="n">
        <v>0.999999523162842</v>
      </c>
      <c r="CU165" s="1" t="n">
        <v>6.84177848597756E-006</v>
      </c>
      <c r="CV165" s="1" t="n">
        <v>5.20448920724448E-005</v>
      </c>
      <c r="CW165" s="1" t="n">
        <v>0.0004656842793338</v>
      </c>
      <c r="CX165" s="1" t="n">
        <v>0.999993443489075</v>
      </c>
      <c r="CY165" s="1" t="n">
        <v>0.999212622642517</v>
      </c>
      <c r="CZ165" s="1" t="n">
        <v>0.293645471334457</v>
      </c>
      <c r="DA165" s="1" t="n">
        <v>0.277045577764511</v>
      </c>
      <c r="DB165" s="1" t="n">
        <v>1</v>
      </c>
      <c r="DC165" s="1" t="n">
        <v>0.724031448364258</v>
      </c>
      <c r="DD165" s="1" t="n">
        <v>0.288592457771301</v>
      </c>
      <c r="DE165" s="1" t="n">
        <v>0.000717699702363461</v>
      </c>
      <c r="DF165" s="1" t="n">
        <v>0.000524637347552925</v>
      </c>
      <c r="DG165" s="1" t="n">
        <v>0.999999165534973</v>
      </c>
      <c r="DH165" s="1" t="n">
        <v>0.000174194836290553</v>
      </c>
      <c r="DI165" s="1" t="n">
        <v>3.32783514522816E-007</v>
      </c>
      <c r="DJ165" s="1" t="n">
        <v>0.266527473926544</v>
      </c>
      <c r="DK165" s="1" t="n">
        <v>0.734843134880066</v>
      </c>
      <c r="DL165" s="1" t="n">
        <v>0.000226340038352646</v>
      </c>
      <c r="DM165" s="1" t="n">
        <v>6.38068013358861E-005</v>
      </c>
      <c r="DN165" s="1" t="n">
        <v>0.000518028857186437</v>
      </c>
      <c r="DO165" s="1" t="n">
        <v>0.999685883522034</v>
      </c>
      <c r="DP165" s="1" t="n">
        <v>0.000379009521566331</v>
      </c>
      <c r="DQ165" s="1" t="n">
        <v>0.00129884458146989</v>
      </c>
      <c r="DR165" s="1" t="n">
        <v>0.000420107011450455</v>
      </c>
      <c r="DS165" s="1" t="n">
        <v>1.55389489009394E-006</v>
      </c>
      <c r="DT165" s="1" t="n">
        <v>6.00000339545659E-006</v>
      </c>
      <c r="DU165" s="1" t="n">
        <v>0.000355924712494016</v>
      </c>
      <c r="DV165" s="1" t="n">
        <v>0.000208917932468467</v>
      </c>
      <c r="DW165" s="1" t="n">
        <v>1.18969614959497E-006</v>
      </c>
      <c r="DX165" s="1" t="n">
        <v>4.11195942433551E-005</v>
      </c>
      <c r="DY165" s="1" t="n">
        <v>1.50280965449667E-009</v>
      </c>
      <c r="DZ165" s="1" t="n">
        <v>0.999326229095459</v>
      </c>
      <c r="EA165" s="1" t="n">
        <v>0.99999988079071</v>
      </c>
      <c r="EB165" s="1" t="n">
        <v>0.999876499176025</v>
      </c>
      <c r="EC165" s="1" t="n">
        <v>0.999912858009338</v>
      </c>
      <c r="ED165" s="1" t="n">
        <v>0.715202569961548</v>
      </c>
      <c r="EE165" s="1" t="n">
        <v>0.73659759759903</v>
      </c>
      <c r="EF165" s="1" t="n">
        <v>0.000882823311258107</v>
      </c>
      <c r="EG165" s="1" t="n">
        <v>0.998514711856842</v>
      </c>
      <c r="EH165" s="1" t="n">
        <v>0.99999988079071</v>
      </c>
      <c r="EI165" s="1" t="n">
        <v>3.22483231229853E-008</v>
      </c>
      <c r="EJ165" s="1" t="n">
        <v>0.999999761581421</v>
      </c>
      <c r="EK165" s="1" t="n">
        <v>0.303803831338882</v>
      </c>
      <c r="EL165" s="1" t="n">
        <v>1</v>
      </c>
      <c r="EM165" s="1" t="n">
        <v>0.000165868987096474</v>
      </c>
      <c r="EN165" s="1" t="n">
        <v>0.00137971458025277</v>
      </c>
      <c r="EO165" s="1" t="n">
        <v>0.00016871678235475</v>
      </c>
      <c r="EP165" s="1" t="n">
        <v>0.717064321041107</v>
      </c>
      <c r="EQ165" s="1" t="n">
        <v>0.000251214078161866</v>
      </c>
      <c r="ER165" s="1" t="n">
        <v>0.000832401041407138</v>
      </c>
      <c r="ES165" s="1" t="n">
        <v>0.304384648799896</v>
      </c>
      <c r="ET165" s="1" t="n">
        <v>0.999998450279236</v>
      </c>
      <c r="EU165" s="1" t="n">
        <v>0.723962068557739</v>
      </c>
      <c r="EV165" s="1" t="n">
        <v>0.999667525291443</v>
      </c>
      <c r="EW165" s="1" t="n">
        <v>0.272515177726746</v>
      </c>
      <c r="EX165" s="1" t="n">
        <v>0.731056749820709</v>
      </c>
      <c r="EY165" s="1" t="n">
        <v>0.00152916728984565</v>
      </c>
      <c r="EZ165" s="1" t="n">
        <v>0.274436950683594</v>
      </c>
      <c r="FA165" s="1" t="n">
        <v>5.72116441617254E-005</v>
      </c>
      <c r="FB165" s="1" t="n">
        <v>0.999998927116394</v>
      </c>
      <c r="FC165" s="1" t="n">
        <v>0.287247657775879</v>
      </c>
      <c r="FD165" s="1" t="n">
        <v>0.99999988079071</v>
      </c>
      <c r="FE165" s="1" t="n">
        <v>0.000282705499557778</v>
      </c>
      <c r="FF165" s="1" t="n">
        <v>0.00225022248923779</v>
      </c>
      <c r="FG165" s="1" t="n">
        <v>9.83333094950467E-008</v>
      </c>
      <c r="FH165" s="1" t="n">
        <v>0.702974021434784</v>
      </c>
      <c r="FI165" s="1" t="n">
        <v>0.000770085141994059</v>
      </c>
      <c r="FJ165" s="1" t="n">
        <v>0.293184787034988</v>
      </c>
      <c r="FK165" s="1" t="n">
        <v>0.000703826488461345</v>
      </c>
      <c r="FL165" s="1" t="n">
        <v>1</v>
      </c>
      <c r="FM165" s="1" t="n">
        <v>0.999998331069946</v>
      </c>
      <c r="FN165" s="1" t="n">
        <v>0.99999988079071</v>
      </c>
      <c r="FO165" s="1" t="n">
        <v>0.999023795127869</v>
      </c>
      <c r="FP165" s="1" t="n">
        <v>3.87167820008472E-005</v>
      </c>
      <c r="FQ165" s="1" t="n">
        <v>0.999163746833801</v>
      </c>
      <c r="FR165" s="1" t="n">
        <v>0.738508999347687</v>
      </c>
      <c r="FS165" s="1" t="n">
        <v>1.3755264944848E-006</v>
      </c>
      <c r="FT165" s="1" t="n">
        <v>0.999225497245789</v>
      </c>
      <c r="FU165" s="1" t="n">
        <v>1.49442957990686E-005</v>
      </c>
      <c r="FV165" s="1" t="n">
        <v>0.999999284744263</v>
      </c>
      <c r="FW165" s="1" t="n">
        <v>6.7810805148838E-007</v>
      </c>
      <c r="FX165" s="1" t="n">
        <v>0.278170168399811</v>
      </c>
      <c r="FY165" s="1" t="n">
        <v>0.000866420043166727</v>
      </c>
      <c r="FZ165" s="1" t="n">
        <v>4.57906644442119E-005</v>
      </c>
      <c r="GA165" s="1" t="n">
        <v>0.000219478664803319</v>
      </c>
      <c r="GB165" s="1" t="n">
        <v>1.77926795004169E-005</v>
      </c>
      <c r="GC165" s="1" t="n">
        <v>0.000539735250640661</v>
      </c>
      <c r="GD165" s="1" t="n">
        <v>0.000383531383704394</v>
      </c>
      <c r="GE165" s="1" t="n">
        <v>0.00080055755097419</v>
      </c>
      <c r="GF165" s="1" t="n">
        <v>0.279802948236466</v>
      </c>
      <c r="GG165" s="1" t="n">
        <v>0.711255490779877</v>
      </c>
      <c r="GH165" s="1" t="n">
        <v>0.754745841026306</v>
      </c>
      <c r="GI165" s="1" t="n">
        <v>0.00133751437533647</v>
      </c>
      <c r="GJ165" s="1" t="n">
        <v>0.711160659790039</v>
      </c>
      <c r="GK165" s="1" t="n">
        <v>1.72861484770692E-006</v>
      </c>
      <c r="GL165" s="1" t="n">
        <v>0.000818665022961795</v>
      </c>
      <c r="GM165" s="1" t="n">
        <v>0.999999761581421</v>
      </c>
      <c r="GN165" s="1" t="n">
        <v>0.999340116977692</v>
      </c>
      <c r="GO165" s="1" t="n">
        <v>0.999859809875488</v>
      </c>
      <c r="GP165" s="1" t="n">
        <v>0.270721256732941</v>
      </c>
      <c r="GQ165" s="1" t="n">
        <v>0.000978028052486479</v>
      </c>
      <c r="GR165" s="1" t="n">
        <v>0.99969482421875</v>
      </c>
      <c r="GS165" s="1" t="n">
        <v>0.709279835224152</v>
      </c>
      <c r="GT165" s="1" t="n">
        <v>0.297665685415268</v>
      </c>
      <c r="GU165" s="1" t="n">
        <v>0.99999988079071</v>
      </c>
      <c r="GV165" s="1" t="n">
        <v>1</v>
      </c>
      <c r="GW165" s="1" t="n">
        <v>0.99999988079071</v>
      </c>
      <c r="GX165" s="1" t="n">
        <v>0.999999642372131</v>
      </c>
      <c r="GY165" s="1" t="n">
        <v>0.999998331069946</v>
      </c>
      <c r="GZ165" s="1" t="n">
        <v>0.99999988079071</v>
      </c>
      <c r="HA165" s="1" t="n">
        <v>1</v>
      </c>
      <c r="HB165" s="1" t="n">
        <v>0.999991536140442</v>
      </c>
      <c r="HC165" s="1" t="n">
        <v>0.99999988079071</v>
      </c>
      <c r="HD165" s="1" t="n">
        <v>0.999997735023499</v>
      </c>
      <c r="HE165" s="1" t="n">
        <v>0.277237087488174</v>
      </c>
      <c r="HF165" s="1" t="n">
        <v>1.42697911087453E-006</v>
      </c>
      <c r="HG165" s="1" t="n">
        <v>0.000898345373570919</v>
      </c>
      <c r="HH165" s="1" t="n">
        <v>0.000419831747421995</v>
      </c>
      <c r="HI165" s="1" t="n">
        <v>0.275437206029892</v>
      </c>
      <c r="HJ165" s="1" t="n">
        <v>0.999319791793823</v>
      </c>
      <c r="HK165" s="1" t="n">
        <v>0.722386002540588</v>
      </c>
      <c r="HL165" s="1" t="n">
        <v>0.999181091785431</v>
      </c>
      <c r="HM165" s="1" t="n">
        <v>0.00196345197036862</v>
      </c>
      <c r="HN165" s="1" t="n">
        <v>0.000317265512421727</v>
      </c>
      <c r="HO165" s="1" t="n">
        <v>2.43349804804893E-005</v>
      </c>
      <c r="HP165" s="1" t="n">
        <v>0.000640795275103301</v>
      </c>
      <c r="HQ165" s="1" t="n">
        <v>1</v>
      </c>
      <c r="HR165" s="1" t="n">
        <v>0.000902533531188965</v>
      </c>
      <c r="HS165" s="1" t="n">
        <v>0.000134628979139961</v>
      </c>
      <c r="HT165" s="1" t="n">
        <v>0.278585106134415</v>
      </c>
      <c r="HU165" s="1" t="n">
        <v>0.000317333557177335</v>
      </c>
      <c r="HV165" s="1" t="n">
        <v>2.25753283302765E-005</v>
      </c>
      <c r="HW165" s="1" t="n">
        <v>0.000358707533450797</v>
      </c>
      <c r="HX165" s="1" t="n">
        <v>0.000758693146053702</v>
      </c>
      <c r="HY165" s="1" t="n">
        <v>0.287308037281036</v>
      </c>
      <c r="HZ165" s="1" t="n">
        <v>0.999172985553742</v>
      </c>
      <c r="IA165" s="1" t="n">
        <v>0.000771658262237907</v>
      </c>
      <c r="IB165" s="1" t="n">
        <v>2.76486553048017E-005</v>
      </c>
      <c r="IC165" s="1" t="n">
        <v>0.734231352806091</v>
      </c>
      <c r="ID165" s="1" t="n">
        <v>0.999995946884155</v>
      </c>
      <c r="IE165" s="1" t="n">
        <v>0.000481492286780849</v>
      </c>
      <c r="IF165" s="1" t="n">
        <v>0.999705612659454</v>
      </c>
      <c r="IG165" s="1" t="n">
        <v>0.999812781810761</v>
      </c>
      <c r="IH165" s="1" t="n">
        <v>3.38962745445315E-005</v>
      </c>
      <c r="II165" s="1" t="n">
        <v>3.47943932865746E-006</v>
      </c>
      <c r="IJ165" s="1" t="n">
        <v>0.000747924554161727</v>
      </c>
      <c r="IK165" s="1" t="n">
        <v>0.720086455345154</v>
      </c>
      <c r="IL165" s="1" t="n">
        <v>0.00040005162009038</v>
      </c>
      <c r="IM165" s="1" t="n">
        <v>0.000393789901863784</v>
      </c>
      <c r="IN165" s="1" t="n">
        <v>0.000778317044023424</v>
      </c>
      <c r="IO165" s="1" t="n">
        <v>0.000621452636551112</v>
      </c>
      <c r="IP165" s="1" t="n">
        <v>0.998912811279297</v>
      </c>
      <c r="IQ165" s="1" t="n">
        <v>1</v>
      </c>
      <c r="IR165" s="1" t="n">
        <v>0.000219247958739288</v>
      </c>
      <c r="IS165" s="1" t="n">
        <v>7.17221118975431E-005</v>
      </c>
      <c r="IT165" s="1" t="n">
        <v>0.724175333976746</v>
      </c>
      <c r="IU165" s="1" t="n">
        <v>0.00105281674768776</v>
      </c>
      <c r="IV165" s="1" t="n">
        <v>0.730287373065949</v>
      </c>
      <c r="IW165" s="1" t="n">
        <v>0.00112893467303366</v>
      </c>
      <c r="IX165" s="1" t="n">
        <v>0.000521688256412745</v>
      </c>
      <c r="IY165" s="1" t="n">
        <v>0.294425815343857</v>
      </c>
      <c r="IZ165" s="1" t="n">
        <v>0.999863743782044</v>
      </c>
      <c r="JA165" s="1" t="n">
        <v>0.000214320316445082</v>
      </c>
      <c r="JB165" s="1" t="n">
        <v>0.000708320352714509</v>
      </c>
      <c r="JC165" s="1" t="n">
        <v>0.00109800812788308</v>
      </c>
      <c r="JD165" s="1" t="n">
        <v>1</v>
      </c>
      <c r="JE165" s="1" t="n">
        <v>0.28109136223793</v>
      </c>
      <c r="JF165" s="1" t="n">
        <v>0.298421502113342</v>
      </c>
      <c r="JG165" s="1" t="n">
        <v>0.000492202991154045</v>
      </c>
      <c r="JH165" s="1" t="n">
        <v>0.27307853102684</v>
      </c>
      <c r="JI165" s="1" t="n">
        <v>0.305865705013275</v>
      </c>
      <c r="JJ165" s="1" t="n">
        <v>0.000648528977762908</v>
      </c>
      <c r="JK165" s="1" t="n">
        <v>0.000235279119806364</v>
      </c>
      <c r="JL165" s="1" t="n">
        <v>0.263720482587814</v>
      </c>
      <c r="JM165" s="1" t="n">
        <v>0.000191230268683285</v>
      </c>
      <c r="JN165" s="1" t="n">
        <v>0.269519001245499</v>
      </c>
      <c r="JO165" s="1" t="n">
        <v>0.74688732624054</v>
      </c>
      <c r="JP165" s="1" t="n">
        <v>0.268854439258575</v>
      </c>
      <c r="JQ165" s="1" t="n">
        <v>0.000368951208656654</v>
      </c>
      <c r="JR165" s="1" t="n">
        <v>0.00068343331804499</v>
      </c>
      <c r="JS165" s="1" t="n">
        <v>0.000579573097638786</v>
      </c>
      <c r="JT165" s="1" t="n">
        <v>0.000535531376954168</v>
      </c>
      <c r="JU165" s="1" t="n">
        <v>0.276917338371277</v>
      </c>
      <c r="JV165" s="1" t="n">
        <v>0.000944727566093206</v>
      </c>
      <c r="JW165" s="1" t="n">
        <v>0.000751370738726109</v>
      </c>
      <c r="JX165" s="1" t="n">
        <v>0.274983644485474</v>
      </c>
      <c r="JY165" s="1" t="n">
        <v>0.999666571617127</v>
      </c>
      <c r="JZ165" s="1" t="n">
        <v>4.34201410826063E-006</v>
      </c>
      <c r="KA165" s="1" t="n">
        <v>1.67556515862088E-006</v>
      </c>
      <c r="KB165" s="1" t="n">
        <v>0.000672560126986355</v>
      </c>
      <c r="KC165" s="1" t="n">
        <v>0.000158439550432377</v>
      </c>
      <c r="KD165" s="1" t="n">
        <v>0.739984035491943</v>
      </c>
      <c r="KE165" s="1" t="n">
        <v>7.22510094419704E-006</v>
      </c>
      <c r="KF165" s="1" t="n">
        <v>0.00113941612653434</v>
      </c>
      <c r="KG165" s="1" t="n">
        <v>7.88122488302179E-005</v>
      </c>
      <c r="KH165" s="1" t="n">
        <v>3.02984208246926E-005</v>
      </c>
      <c r="KI165" s="1" t="n">
        <v>0.000299273175187409</v>
      </c>
      <c r="KJ165" s="1" t="n">
        <v>0.000218034678255208</v>
      </c>
      <c r="KK165" s="1" t="n">
        <v>0.29672634601593</v>
      </c>
      <c r="KL165" s="1" t="n">
        <v>0.293117493391037</v>
      </c>
      <c r="KM165" s="1" t="n">
        <v>0.000393539958167821</v>
      </c>
      <c r="KN165" s="1" t="n">
        <v>0.000752684776671231</v>
      </c>
      <c r="KO165" s="1" t="n">
        <v>0.308330416679382</v>
      </c>
      <c r="KP165" s="1" t="n">
        <v>0.000830609176773578</v>
      </c>
      <c r="KQ165" s="1" t="n">
        <v>0.000277748535154387</v>
      </c>
      <c r="KR165" s="1" t="n">
        <v>1.39394018106032E-007</v>
      </c>
      <c r="KS165" s="1" t="n">
        <v>0.273698896169663</v>
      </c>
      <c r="KT165" s="1" t="n">
        <v>0.998949587345123</v>
      </c>
      <c r="KU165" s="1" t="n">
        <v>5.85521665925626E-005</v>
      </c>
      <c r="KV165" s="1" t="n">
        <v>0.709193170070648</v>
      </c>
      <c r="KW165" s="1" t="n">
        <v>4.00594295513201E-008</v>
      </c>
      <c r="KX165" s="1" t="n">
        <v>0.000634486088529229</v>
      </c>
      <c r="KY165" s="1" t="n">
        <v>0.720639705657959</v>
      </c>
      <c r="KZ165" s="1" t="n">
        <v>0.000339722260832787</v>
      </c>
      <c r="LA165" s="1" t="n">
        <v>0.25597470998764</v>
      </c>
      <c r="LB165" s="1" t="n">
        <v>0.00114164885599166</v>
      </c>
      <c r="LC165" s="1" t="n">
        <v>4.24157724410179E-006</v>
      </c>
      <c r="LD165" s="1" t="n">
        <v>0.999971508979797</v>
      </c>
      <c r="LE165" s="1" t="n">
        <v>0.281775295734406</v>
      </c>
      <c r="LF165" s="1" t="n">
        <v>0.748891234397888</v>
      </c>
      <c r="LG165" s="1" t="n">
        <v>3.44136310559406E-006</v>
      </c>
      <c r="LH165" s="1" t="n">
        <v>0.282862275838852</v>
      </c>
      <c r="LI165" s="1" t="n">
        <v>2.43929576981827E-007</v>
      </c>
      <c r="LJ165" s="1" t="n">
        <v>0.274341702461243</v>
      </c>
      <c r="LK165" s="1" t="n">
        <v>0.715968787670136</v>
      </c>
      <c r="LL165" s="1" t="n">
        <v>0.283364862203598</v>
      </c>
      <c r="LM165" s="1" t="n">
        <v>0.000202443261514418</v>
      </c>
      <c r="LN165" s="1" t="n">
        <v>0.279969722032547</v>
      </c>
      <c r="LO165" s="1" t="n">
        <v>0.000508140015881509</v>
      </c>
      <c r="LP165" s="1" t="n">
        <v>0.000206274693482555</v>
      </c>
      <c r="LQ165" s="1" t="n">
        <v>0.000140970034408383</v>
      </c>
      <c r="LR165" s="1" t="n">
        <v>1.66870006523823E-006</v>
      </c>
      <c r="LS165" s="1" t="n">
        <v>0.727709293365479</v>
      </c>
      <c r="LT165" s="1" t="n">
        <v>0.29148480296135</v>
      </c>
      <c r="LU165" s="1" t="n">
        <v>5.72822318645194E-005</v>
      </c>
      <c r="LV165" s="1" t="n">
        <v>0.000334720272803679</v>
      </c>
      <c r="LW165" s="1" t="n">
        <v>0.999999046325684</v>
      </c>
      <c r="LX165" s="1" t="n">
        <v>0.999715626239777</v>
      </c>
      <c r="LY165" s="1" t="n">
        <v>0.718295335769653</v>
      </c>
      <c r="LZ165" s="1" t="n">
        <v>0.998852491378784</v>
      </c>
      <c r="MA165" s="1" t="n">
        <v>0.00167550914920867</v>
      </c>
      <c r="MB165" s="1" t="n">
        <v>0.285257071256638</v>
      </c>
      <c r="MC165" s="1" t="n">
        <v>0.000939340447075665</v>
      </c>
      <c r="MD165" s="1" t="n">
        <v>0.283596336841583</v>
      </c>
      <c r="ME165" s="1" t="n">
        <v>0.000165599398314953</v>
      </c>
      <c r="MF165" s="1" t="n">
        <v>0.99942809343338</v>
      </c>
      <c r="MG165" s="1" t="n">
        <v>0.694476008415222</v>
      </c>
      <c r="MH165" s="1" t="n">
        <v>0.99999988079071</v>
      </c>
      <c r="MI165" s="1" t="n">
        <v>0.277462303638458</v>
      </c>
      <c r="MJ165" s="1" t="n">
        <v>0.282456278800964</v>
      </c>
      <c r="MK165" s="1" t="n">
        <v>0.251127898693085</v>
      </c>
      <c r="ML165" s="1" t="n">
        <v>0.269922584295273</v>
      </c>
      <c r="MM165" s="1" t="n">
        <v>0.273865938186646</v>
      </c>
      <c r="MN165" s="1" t="n">
        <v>0.273404330015183</v>
      </c>
      <c r="MO165" s="1" t="n">
        <v>0.000931059243157506</v>
      </c>
      <c r="MP165" s="1" t="n">
        <v>0.294079691171646</v>
      </c>
      <c r="MQ165" s="1" t="n">
        <v>0.999997854232788</v>
      </c>
      <c r="MR165" s="1" t="n">
        <v>3.40997594605597E-008</v>
      </c>
      <c r="MS165" s="1" t="n">
        <v>1.13553246805509E-008</v>
      </c>
      <c r="MT165" s="1" t="n">
        <v>1.65189373291241E-008</v>
      </c>
      <c r="MU165" s="1" t="n">
        <v>8.86354634133113E-009</v>
      </c>
      <c r="MV165" s="1" t="n">
        <v>1.36649043724901E-006</v>
      </c>
      <c r="MW165" s="1" t="n">
        <v>9.06560046587401E-007</v>
      </c>
      <c r="MX165" s="1" t="n">
        <v>2.94495783315085E-009</v>
      </c>
      <c r="MY165" s="1" t="n">
        <v>2.30121077038348E-006</v>
      </c>
      <c r="MZ165" s="1" t="n">
        <v>1.840341354864E-007</v>
      </c>
      <c r="NA165" s="1" t="n">
        <v>1.37017339696399E-008</v>
      </c>
      <c r="NB165" s="1" t="n">
        <v>3.3011630762303E-007</v>
      </c>
      <c r="NC165" s="1" t="n">
        <v>3.63567065342352E-009</v>
      </c>
      <c r="ND165" s="1" t="n">
        <v>7.60554001999481E-008</v>
      </c>
      <c r="NE165" s="1" t="n">
        <v>4.5611638910259E-008</v>
      </c>
      <c r="NF165" s="1" t="n">
        <v>1.12995330425747E-007</v>
      </c>
      <c r="NG165" s="1" t="n">
        <v>4.61812589946931E-007</v>
      </c>
      <c r="NH165" s="1" t="n">
        <v>5.34722744305327E-007</v>
      </c>
      <c r="NI165" s="1" t="n">
        <v>7.69688704167493E-005</v>
      </c>
      <c r="NJ165" s="1" t="n">
        <v>2.27298841082302E-007</v>
      </c>
      <c r="NK165" s="1" t="n">
        <v>2.01789553102572E-005</v>
      </c>
      <c r="NL165" s="1" t="n">
        <v>1.35427194436488E-006</v>
      </c>
      <c r="NM165" s="1" t="n">
        <v>3.34991376860216E-008</v>
      </c>
      <c r="NN165" s="1" t="n">
        <v>5.6831441952454E-007</v>
      </c>
      <c r="NO165" s="1" t="n">
        <v>8.22514962806054E-008</v>
      </c>
      <c r="NP165" s="1" t="n">
        <v>3.44720169076496E-010</v>
      </c>
      <c r="NQ165" s="1" t="n">
        <v>0.999999642372131</v>
      </c>
      <c r="NR165" s="1" t="n">
        <v>0.722874045372009</v>
      </c>
      <c r="NS165" s="1" t="n">
        <v>0.288998305797577</v>
      </c>
      <c r="NT165" s="1" t="n">
        <v>0.999911189079285</v>
      </c>
      <c r="NU165" s="1" t="n">
        <v>0.999005377292633</v>
      </c>
      <c r="NV165" s="1" t="n">
        <v>2.44599232246401E-005</v>
      </c>
      <c r="NW165" s="1" t="n">
        <v>0.999994874000549</v>
      </c>
      <c r="NX165" s="1" t="n">
        <v>0.999252498149872</v>
      </c>
      <c r="NY165" s="1" t="n">
        <v>1</v>
      </c>
      <c r="NZ165" s="1" t="n">
        <v>0.999999284744263</v>
      </c>
      <c r="OA165" s="1" t="n">
        <v>1</v>
      </c>
      <c r="OB165" s="1" t="n">
        <v>0.000652158574666828</v>
      </c>
      <c r="OC165" s="1" t="n">
        <v>1</v>
      </c>
      <c r="OD165" s="1" t="n">
        <v>0.734492897987366</v>
      </c>
    </row>
    <row r="166" customFormat="false" ht="15" hidden="false" customHeight="true" outlineLevel="0" collapsed="false">
      <c r="A166" s="1" t="s">
        <v>397</v>
      </c>
      <c r="B166" s="1" t="n">
        <v>1</v>
      </c>
      <c r="C166" s="1" t="n">
        <v>1</v>
      </c>
      <c r="D166" s="1" t="n">
        <v>0.0013728158082813</v>
      </c>
      <c r="E166" s="1" t="n">
        <v>0.000119831449410413</v>
      </c>
      <c r="F166" s="1" t="n">
        <v>1</v>
      </c>
      <c r="G166" s="1" t="n">
        <v>0.999785006046295</v>
      </c>
      <c r="H166" s="1" t="n">
        <v>0.999753296375275</v>
      </c>
      <c r="I166" s="1" t="n">
        <v>0.99999988079071</v>
      </c>
      <c r="J166" s="1" t="n">
        <v>0.999980092048645</v>
      </c>
      <c r="K166" s="1" t="n">
        <v>1</v>
      </c>
      <c r="L166" s="1" t="n">
        <v>0.000209635487408377</v>
      </c>
      <c r="M166" s="1" t="n">
        <v>0.000144372432259843</v>
      </c>
      <c r="N166" s="1" t="n">
        <v>1</v>
      </c>
      <c r="O166" s="1" t="n">
        <v>1</v>
      </c>
      <c r="P166" s="1" t="n">
        <v>0.999993562698364</v>
      </c>
      <c r="Q166" s="1" t="n">
        <v>1</v>
      </c>
      <c r="R166" s="1" t="n">
        <v>1</v>
      </c>
      <c r="S166" s="1" t="n">
        <v>1.56458135336379E-008</v>
      </c>
      <c r="T166" s="1" t="n">
        <v>1.36913893555857E-008</v>
      </c>
      <c r="U166" s="1" t="n">
        <v>8.71813711000868E-007</v>
      </c>
      <c r="V166" s="1" t="n">
        <v>1</v>
      </c>
      <c r="W166" s="1" t="n">
        <v>8.36205629184406E-007</v>
      </c>
      <c r="X166" s="1" t="n">
        <v>3.80804138222501E-010</v>
      </c>
      <c r="Y166" s="1" t="n">
        <v>1</v>
      </c>
      <c r="Z166" s="1" t="n">
        <v>2.82215381730566E-007</v>
      </c>
      <c r="AA166" s="1" t="n">
        <v>8.00906221343212E-008</v>
      </c>
      <c r="AB166" s="1" t="n">
        <v>2.31987451115856E-006</v>
      </c>
      <c r="AC166" s="1" t="n">
        <v>2.62818128371478E-010</v>
      </c>
      <c r="AD166" s="1" t="n">
        <v>1</v>
      </c>
      <c r="AE166" s="1" t="n">
        <v>4.20336255047005E-006</v>
      </c>
      <c r="AF166" s="1" t="n">
        <v>1</v>
      </c>
      <c r="AG166" s="1" t="n">
        <v>0.000248366210144013</v>
      </c>
      <c r="AH166" s="1" t="n">
        <v>1</v>
      </c>
      <c r="AI166" s="1" t="n">
        <v>0.384120374917984</v>
      </c>
      <c r="AJ166" s="1" t="n">
        <v>1</v>
      </c>
      <c r="AK166" s="1" t="n">
        <v>2.58239033428254E-005</v>
      </c>
      <c r="AL166" s="1" t="n">
        <v>0.99999988079071</v>
      </c>
      <c r="AM166" s="1" t="n">
        <v>1.97296121768886E-005</v>
      </c>
      <c r="AN166" s="1" t="n">
        <v>1</v>
      </c>
      <c r="AO166" s="1" t="n">
        <v>0.000677481468301266</v>
      </c>
      <c r="AP166" s="1" t="n">
        <v>1</v>
      </c>
      <c r="AQ166" s="1" t="n">
        <v>0.000241033936617896</v>
      </c>
      <c r="AR166" s="1" t="n">
        <v>1</v>
      </c>
      <c r="AS166" s="1" t="n">
        <v>0.61091274023056</v>
      </c>
      <c r="AT166" s="1" t="n">
        <v>3.60579651896842E-005</v>
      </c>
      <c r="AU166" s="1" t="n">
        <v>0.00017880619270727</v>
      </c>
      <c r="AV166" s="1" t="n">
        <v>9.28176887100563E-005</v>
      </c>
      <c r="AW166" s="1" t="n">
        <v>8.47780538606457E-005</v>
      </c>
      <c r="AX166" s="1" t="n">
        <v>0.000100434153864626</v>
      </c>
      <c r="AY166" s="1" t="n">
        <v>1.31968981804675E-005</v>
      </c>
      <c r="AZ166" s="1" t="n">
        <v>0.000431717082392424</v>
      </c>
      <c r="BA166" s="1" t="n">
        <v>0.000275592145044357</v>
      </c>
      <c r="BB166" s="1" t="n">
        <v>0.000479568901937455</v>
      </c>
      <c r="BC166" s="1" t="n">
        <v>2.53108446486294E-005</v>
      </c>
      <c r="BD166" s="1" t="n">
        <v>1.1038165212085E-005</v>
      </c>
      <c r="BE166" s="1" t="n">
        <v>0.375810503959656</v>
      </c>
      <c r="BF166" s="1" t="n">
        <v>1</v>
      </c>
      <c r="BG166" s="1" t="n">
        <v>1</v>
      </c>
      <c r="BH166" s="1" t="n">
        <v>0.598950505256653</v>
      </c>
      <c r="BI166" s="1" t="n">
        <v>0.000474868109449744</v>
      </c>
      <c r="BJ166" s="1" t="n">
        <v>0.591054916381836</v>
      </c>
      <c r="BK166" s="1" t="n">
        <v>0.00156250270083547</v>
      </c>
      <c r="BL166" s="1" t="n">
        <v>0.998931109905243</v>
      </c>
      <c r="BM166" s="1" t="n">
        <v>0.999693155288696</v>
      </c>
      <c r="BN166" s="1" t="n">
        <v>1</v>
      </c>
      <c r="BO166" s="1" t="n">
        <v>1.04884652074588E-008</v>
      </c>
      <c r="BP166" s="1" t="n">
        <v>1</v>
      </c>
      <c r="BQ166" s="1" t="n">
        <v>0.631989717483521</v>
      </c>
      <c r="BR166" s="1" t="n">
        <v>0.999499559402466</v>
      </c>
      <c r="BS166" s="1" t="n">
        <v>0.000595584453549236</v>
      </c>
      <c r="BT166" s="1" t="n">
        <v>0.000616367440670729</v>
      </c>
      <c r="BU166" s="1" t="n">
        <v>0.377736657857895</v>
      </c>
      <c r="BV166" s="1" t="n">
        <v>0.604774117469788</v>
      </c>
      <c r="BW166" s="1" t="n">
        <v>0.607511341571808</v>
      </c>
      <c r="BX166" s="1" t="n">
        <v>1</v>
      </c>
      <c r="BY166" s="1" t="n">
        <v>0.99999988079071</v>
      </c>
      <c r="BZ166" s="1" t="n">
        <v>1</v>
      </c>
      <c r="CA166" s="1" t="n">
        <v>1</v>
      </c>
      <c r="CB166" s="1" t="n">
        <v>1</v>
      </c>
      <c r="CC166" s="1" t="n">
        <v>1</v>
      </c>
      <c r="CD166" s="1" t="n">
        <v>0.00100434932392091</v>
      </c>
      <c r="CE166" s="1" t="n">
        <v>1</v>
      </c>
      <c r="CF166" s="1" t="n">
        <v>2.72670131380437E-005</v>
      </c>
      <c r="CG166" s="1" t="n">
        <v>1.21837217648135E-007</v>
      </c>
      <c r="CH166" s="1" t="n">
        <v>0.612705886363983</v>
      </c>
      <c r="CI166" s="1" t="n">
        <v>0.00036631670081988</v>
      </c>
      <c r="CJ166" s="1" t="n">
        <v>0.631249964237213</v>
      </c>
      <c r="CK166" s="1" t="n">
        <v>0.600141644477844</v>
      </c>
      <c r="CL166" s="1" t="n">
        <v>1</v>
      </c>
      <c r="CM166" s="1" t="n">
        <v>1</v>
      </c>
      <c r="CN166" s="1" t="n">
        <v>1</v>
      </c>
      <c r="CO166" s="1" t="n">
        <v>1</v>
      </c>
      <c r="CP166" s="1" t="n">
        <v>8.25736989895631E-009</v>
      </c>
      <c r="CQ166" s="1" t="n">
        <v>8.95814906698433E-008</v>
      </c>
      <c r="CR166" s="1" t="n">
        <v>1.03685056274117E-006</v>
      </c>
      <c r="CS166" s="1" t="n">
        <v>4.78082498034382E-008</v>
      </c>
      <c r="CT166" s="1" t="n">
        <v>1</v>
      </c>
      <c r="CU166" s="1" t="n">
        <v>0.000116097893624101</v>
      </c>
      <c r="CV166" s="1" t="n">
        <v>6.2861196056474E-005</v>
      </c>
      <c r="CW166" s="1" t="n">
        <v>0.000284513866063207</v>
      </c>
      <c r="CX166" s="1" t="n">
        <v>0.99999988079071</v>
      </c>
      <c r="CY166" s="1" t="n">
        <v>0.999741137027741</v>
      </c>
      <c r="CZ166" s="1" t="n">
        <v>0.609159708023071</v>
      </c>
      <c r="DA166" s="1" t="n">
        <v>0.614725410938263</v>
      </c>
      <c r="DB166" s="1" t="n">
        <v>1</v>
      </c>
      <c r="DC166" s="1" t="n">
        <v>0.387293666601181</v>
      </c>
      <c r="DD166" s="1" t="n">
        <v>0.613520741462708</v>
      </c>
      <c r="DE166" s="1" t="n">
        <v>0.00102588953450322</v>
      </c>
      <c r="DF166" s="1" t="n">
        <v>7.09630112396553E-005</v>
      </c>
      <c r="DG166" s="1" t="n">
        <v>0.999998927116394</v>
      </c>
      <c r="DH166" s="1" t="n">
        <v>2.32578149734763E-005</v>
      </c>
      <c r="DI166" s="1" t="n">
        <v>3.62644101414844E-007</v>
      </c>
      <c r="DJ166" s="1" t="n">
        <v>0.606836259365082</v>
      </c>
      <c r="DK166" s="1" t="n">
        <v>0.386678487062454</v>
      </c>
      <c r="DL166" s="1" t="n">
        <v>0.000107043109892402</v>
      </c>
      <c r="DM166" s="1" t="n">
        <v>0.000257534062257037</v>
      </c>
      <c r="DN166" s="1" t="n">
        <v>0.000241709582041949</v>
      </c>
      <c r="DO166" s="1" t="n">
        <v>0.999837994575501</v>
      </c>
      <c r="DP166" s="1" t="n">
        <v>6.78988180879969E-006</v>
      </c>
      <c r="DQ166" s="1" t="n">
        <v>0.000829196069389582</v>
      </c>
      <c r="DR166" s="1" t="n">
        <v>0.000486102682771161</v>
      </c>
      <c r="DS166" s="1" t="n">
        <v>1.6210506146308E-005</v>
      </c>
      <c r="DT166" s="1" t="n">
        <v>3.80670570621078E-007</v>
      </c>
      <c r="DU166" s="1" t="n">
        <v>8.94058466656134E-005</v>
      </c>
      <c r="DV166" s="1" t="n">
        <v>0.000441583630163223</v>
      </c>
      <c r="DW166" s="1" t="n">
        <v>1.21656466944842E-006</v>
      </c>
      <c r="DX166" s="1" t="n">
        <v>4.72265819553286E-005</v>
      </c>
      <c r="DY166" s="1" t="n">
        <v>1.92889658023887E-007</v>
      </c>
      <c r="DZ166" s="1" t="n">
        <v>0.998864650726318</v>
      </c>
      <c r="EA166" s="1" t="n">
        <v>1</v>
      </c>
      <c r="EB166" s="1" t="n">
        <v>0.999929308891296</v>
      </c>
      <c r="EC166" s="1" t="n">
        <v>0.99999213218689</v>
      </c>
      <c r="ED166" s="1" t="n">
        <v>0.39092692732811</v>
      </c>
      <c r="EE166" s="1" t="n">
        <v>0.406517297029495</v>
      </c>
      <c r="EF166" s="1" t="n">
        <v>0.000657541153486818</v>
      </c>
      <c r="EG166" s="1" t="n">
        <v>0.999392867088318</v>
      </c>
      <c r="EH166" s="1" t="n">
        <v>1</v>
      </c>
      <c r="EI166" s="1" t="n">
        <v>2.95594837496083E-009</v>
      </c>
      <c r="EJ166" s="1" t="n">
        <v>0.99999988079071</v>
      </c>
      <c r="EK166" s="1" t="n">
        <v>0.625698864459992</v>
      </c>
      <c r="EL166" s="1" t="n">
        <v>0.999999761581421</v>
      </c>
      <c r="EM166" s="1" t="n">
        <v>0.00061613682191819</v>
      </c>
      <c r="EN166" s="1" t="n">
        <v>0.000170579442055896</v>
      </c>
      <c r="EO166" s="1" t="n">
        <v>0.00033169038943015</v>
      </c>
      <c r="EP166" s="1" t="n">
        <v>0.371469974517822</v>
      </c>
      <c r="EQ166" s="1" t="n">
        <v>8.8432600023225E-005</v>
      </c>
      <c r="ER166" s="1" t="n">
        <v>0.000305527122691274</v>
      </c>
      <c r="ES166" s="1" t="n">
        <v>0.62818968296051</v>
      </c>
      <c r="ET166" s="1" t="n">
        <v>0.999999642372131</v>
      </c>
      <c r="EU166" s="1" t="n">
        <v>0.369728088378906</v>
      </c>
      <c r="EV166" s="1" t="n">
        <v>0.999827742576599</v>
      </c>
      <c r="EW166" s="1" t="n">
        <v>0.598784863948822</v>
      </c>
      <c r="EX166" s="1" t="n">
        <v>0.392911970615387</v>
      </c>
      <c r="EY166" s="1" t="n">
        <v>0.00142201560083777</v>
      </c>
      <c r="EZ166" s="1" t="n">
        <v>0.624717772006989</v>
      </c>
      <c r="FA166" s="1" t="n">
        <v>0.000357556622475386</v>
      </c>
      <c r="FB166" s="1" t="n">
        <v>1</v>
      </c>
      <c r="FC166" s="1" t="n">
        <v>0.64062362909317</v>
      </c>
      <c r="FD166" s="1" t="n">
        <v>1</v>
      </c>
      <c r="FE166" s="1" t="n">
        <v>0.000225430965656415</v>
      </c>
      <c r="FF166" s="1" t="n">
        <v>0.00102510489523411</v>
      </c>
      <c r="FG166" s="1" t="n">
        <v>6.18854585354711E-008</v>
      </c>
      <c r="FH166" s="1" t="n">
        <v>0.394598335027695</v>
      </c>
      <c r="FI166" s="1" t="n">
        <v>0.000334552460117266</v>
      </c>
      <c r="FJ166" s="1" t="n">
        <v>0.619001090526581</v>
      </c>
      <c r="FK166" s="1" t="n">
        <v>0.000352775765350089</v>
      </c>
      <c r="FL166" s="1" t="n">
        <v>1</v>
      </c>
      <c r="FM166" s="1" t="n">
        <v>1</v>
      </c>
      <c r="FN166" s="1" t="n">
        <v>1</v>
      </c>
      <c r="FO166" s="1" t="n">
        <v>0.999586045742035</v>
      </c>
      <c r="FP166" s="1" t="n">
        <v>1.5901885490166E-005</v>
      </c>
      <c r="FQ166" s="1" t="n">
        <v>0.999766647815704</v>
      </c>
      <c r="FR166" s="1" t="n">
        <v>0.380279749631882</v>
      </c>
      <c r="FS166" s="1" t="n">
        <v>1.4196086794982E-006</v>
      </c>
      <c r="FT166" s="1" t="n">
        <v>0.999616265296936</v>
      </c>
      <c r="FU166" s="1" t="n">
        <v>0.000160872514243238</v>
      </c>
      <c r="FV166" s="1" t="n">
        <v>1</v>
      </c>
      <c r="FW166" s="1" t="n">
        <v>3.72759641322773E-005</v>
      </c>
      <c r="FX166" s="1" t="n">
        <v>0.607784807682037</v>
      </c>
      <c r="FY166" s="1" t="n">
        <v>0.000732024956960231</v>
      </c>
      <c r="FZ166" s="1" t="n">
        <v>5.84318477194756E-005</v>
      </c>
      <c r="GA166" s="1" t="n">
        <v>8.29006166895852E-005</v>
      </c>
      <c r="GB166" s="1" t="n">
        <v>7.82493572160092E-008</v>
      </c>
      <c r="GC166" s="1" t="n">
        <v>0.000434794201282784</v>
      </c>
      <c r="GD166" s="1" t="n">
        <v>0.000922056729905307</v>
      </c>
      <c r="GE166" s="1" t="n">
        <v>0.000270164979156107</v>
      </c>
      <c r="GF166" s="1" t="n">
        <v>0.637774169445038</v>
      </c>
      <c r="GG166" s="1" t="n">
        <v>0.387090116739273</v>
      </c>
      <c r="GH166" s="1" t="n">
        <v>0.398142278194428</v>
      </c>
      <c r="GI166" s="1" t="n">
        <v>0.000427381426561624</v>
      </c>
      <c r="GJ166" s="1" t="n">
        <v>0.380150258541107</v>
      </c>
      <c r="GK166" s="1" t="n">
        <v>4.1007062634435E-008</v>
      </c>
      <c r="GL166" s="1" t="n">
        <v>0.000216618194826879</v>
      </c>
      <c r="GM166" s="1" t="n">
        <v>0.99999988079071</v>
      </c>
      <c r="GN166" s="1" t="n">
        <v>0.9991894364357</v>
      </c>
      <c r="GO166" s="1" t="n">
        <v>0.999965786933899</v>
      </c>
      <c r="GP166" s="1" t="n">
        <v>0.592727065086365</v>
      </c>
      <c r="GQ166" s="1" t="n">
        <v>0.00123778777197003</v>
      </c>
      <c r="GR166" s="1" t="n">
        <v>0.999860882759094</v>
      </c>
      <c r="GS166" s="1" t="n">
        <v>0.407973676919937</v>
      </c>
      <c r="GT166" s="1" t="n">
        <v>0.60279506444931</v>
      </c>
      <c r="GU166" s="1" t="n">
        <v>0.99999988079071</v>
      </c>
      <c r="GV166" s="1" t="n">
        <v>1</v>
      </c>
      <c r="GW166" s="1" t="n">
        <v>0.99999988079071</v>
      </c>
      <c r="GX166" s="1" t="n">
        <v>1</v>
      </c>
      <c r="GY166" s="1" t="n">
        <v>1</v>
      </c>
      <c r="GZ166" s="1" t="n">
        <v>0.999999761581421</v>
      </c>
      <c r="HA166" s="1" t="n">
        <v>1</v>
      </c>
      <c r="HB166" s="1" t="n">
        <v>0.999999761581421</v>
      </c>
      <c r="HC166" s="1" t="n">
        <v>1</v>
      </c>
      <c r="HD166" s="1" t="n">
        <v>1</v>
      </c>
      <c r="HE166" s="1" t="n">
        <v>0.625523149967194</v>
      </c>
      <c r="HF166" s="1" t="n">
        <v>1.97018312775299E-009</v>
      </c>
      <c r="HG166" s="1" t="n">
        <v>0.000379327597329393</v>
      </c>
      <c r="HH166" s="1" t="n">
        <v>0.000109797801997047</v>
      </c>
      <c r="HI166" s="1" t="n">
        <v>0.599813163280487</v>
      </c>
      <c r="HJ166" s="1" t="n">
        <v>0.99942821264267</v>
      </c>
      <c r="HK166" s="1" t="n">
        <v>0.396052926778793</v>
      </c>
      <c r="HL166" s="1" t="n">
        <v>0.998795032501221</v>
      </c>
      <c r="HM166" s="1" t="n">
        <v>0.00058821786660701</v>
      </c>
      <c r="HN166" s="1" t="n">
        <v>0.00012507222709246</v>
      </c>
      <c r="HO166" s="1" t="n">
        <v>7.54472679886931E-008</v>
      </c>
      <c r="HP166" s="1" t="n">
        <v>0.000892978394404054</v>
      </c>
      <c r="HQ166" s="1" t="n">
        <v>1</v>
      </c>
      <c r="HR166" s="1" t="n">
        <v>0.000450234219897538</v>
      </c>
      <c r="HS166" s="1" t="n">
        <v>1.92139159480576E-005</v>
      </c>
      <c r="HT166" s="1" t="n">
        <v>0.608401894569397</v>
      </c>
      <c r="HU166" s="1" t="n">
        <v>0.0002650139213074</v>
      </c>
      <c r="HV166" s="1" t="n">
        <v>4.06724984713947E-006</v>
      </c>
      <c r="HW166" s="1" t="n">
        <v>0.000524519069585949</v>
      </c>
      <c r="HX166" s="1" t="n">
        <v>0.000302792352158576</v>
      </c>
      <c r="HY166" s="1" t="n">
        <v>0.611907005310059</v>
      </c>
      <c r="HZ166" s="1" t="n">
        <v>0.999358355998993</v>
      </c>
      <c r="IA166" s="1" t="n">
        <v>0.000292435957817361</v>
      </c>
      <c r="IB166" s="1" t="n">
        <v>3.08605621057723E-007</v>
      </c>
      <c r="IC166" s="1" t="n">
        <v>0.408819973468781</v>
      </c>
      <c r="ID166" s="1" t="n">
        <v>1</v>
      </c>
      <c r="IE166" s="1" t="n">
        <v>4.6800709242234E-005</v>
      </c>
      <c r="IF166" s="1" t="n">
        <v>0.999928712844849</v>
      </c>
      <c r="IG166" s="1" t="n">
        <v>0.999600470066071</v>
      </c>
      <c r="IH166" s="1" t="n">
        <v>1.30774524222943E-005</v>
      </c>
      <c r="II166" s="1" t="n">
        <v>5.38678186501329E-008</v>
      </c>
      <c r="IJ166" s="1" t="n">
        <v>0.000634286843705922</v>
      </c>
      <c r="IK166" s="1" t="n">
        <v>0.391771852970123</v>
      </c>
      <c r="IL166" s="1" t="n">
        <v>0.000558864150661975</v>
      </c>
      <c r="IM166" s="1" t="n">
        <v>0.000252441968768835</v>
      </c>
      <c r="IN166" s="1" t="n">
        <v>2.16368553083157E-005</v>
      </c>
      <c r="IO166" s="1" t="n">
        <v>0.000611655588727444</v>
      </c>
      <c r="IP166" s="1" t="n">
        <v>0.999709069728851</v>
      </c>
      <c r="IQ166" s="1" t="n">
        <v>1</v>
      </c>
      <c r="IR166" s="1" t="n">
        <v>0.000100011347967666</v>
      </c>
      <c r="IS166" s="1" t="n">
        <v>4.28331222792622E-005</v>
      </c>
      <c r="IT166" s="1" t="n">
        <v>0.397317826747894</v>
      </c>
      <c r="IU166" s="1" t="n">
        <v>0.000406871491577476</v>
      </c>
      <c r="IV166" s="1" t="n">
        <v>0.401848316192627</v>
      </c>
      <c r="IW166" s="1" t="n">
        <v>0.001385752344504</v>
      </c>
      <c r="IX166" s="1" t="n">
        <v>7.91255879448727E-005</v>
      </c>
      <c r="IY166" s="1" t="n">
        <v>0.632042109966278</v>
      </c>
      <c r="IZ166" s="1" t="n">
        <v>0.999989748001099</v>
      </c>
      <c r="JA166" s="1" t="n">
        <v>0.000515597057528794</v>
      </c>
      <c r="JB166" s="1" t="n">
        <v>0.000145152327604592</v>
      </c>
      <c r="JC166" s="1" t="n">
        <v>0.00098470423836261</v>
      </c>
      <c r="JD166" s="1" t="n">
        <v>1</v>
      </c>
      <c r="JE166" s="1" t="n">
        <v>0.597095429897308</v>
      </c>
      <c r="JF166" s="1" t="n">
        <v>0.639729559421539</v>
      </c>
      <c r="JG166" s="1" t="n">
        <v>0.000867439433932304</v>
      </c>
      <c r="JH166" s="1" t="n">
        <v>0.591646015644074</v>
      </c>
      <c r="JI166" s="1" t="n">
        <v>0.614277482032776</v>
      </c>
      <c r="JJ166" s="1" t="n">
        <v>0.000709637242835015</v>
      </c>
      <c r="JK166" s="1" t="n">
        <v>0.000375831412384287</v>
      </c>
      <c r="JL166" s="1" t="n">
        <v>0.58291620016098</v>
      </c>
      <c r="JM166" s="1" t="n">
        <v>1.9443048586254E-005</v>
      </c>
      <c r="JN166" s="1" t="n">
        <v>0.624624311923981</v>
      </c>
      <c r="JO166" s="1" t="n">
        <v>0.407110929489136</v>
      </c>
      <c r="JP166" s="1" t="n">
        <v>0.597523272037506</v>
      </c>
      <c r="JQ166" s="1" t="n">
        <v>0.00040330330375582</v>
      </c>
      <c r="JR166" s="1" t="n">
        <v>0.000634344294667244</v>
      </c>
      <c r="JS166" s="1" t="n">
        <v>0.000884914072230458</v>
      </c>
      <c r="JT166" s="1" t="n">
        <v>0.000345050153555349</v>
      </c>
      <c r="JU166" s="1" t="n">
        <v>0.604387640953064</v>
      </c>
      <c r="JV166" s="1" t="n">
        <v>0.00128255027811974</v>
      </c>
      <c r="JW166" s="1" t="n">
        <v>0.000867152702994645</v>
      </c>
      <c r="JX166" s="1" t="n">
        <v>0.609665274620056</v>
      </c>
      <c r="JY166" s="1" t="n">
        <v>0.999643325805664</v>
      </c>
      <c r="JZ166" s="1" t="n">
        <v>7.76052693254314E-005</v>
      </c>
      <c r="KA166" s="1" t="n">
        <v>3.57983590220101E-005</v>
      </c>
      <c r="KB166" s="1" t="n">
        <v>0.00188251468352974</v>
      </c>
      <c r="KC166" s="1" t="n">
        <v>0.000405937375035137</v>
      </c>
      <c r="KD166" s="1" t="n">
        <v>0.40642511844635</v>
      </c>
      <c r="KE166" s="1" t="n">
        <v>0.000129094609292224</v>
      </c>
      <c r="KF166" s="1" t="n">
        <v>0.000428345199907199</v>
      </c>
      <c r="KG166" s="1" t="n">
        <v>7.06043210811913E-005</v>
      </c>
      <c r="KH166" s="1" t="n">
        <v>9.82028286671266E-005</v>
      </c>
      <c r="KI166" s="1" t="n">
        <v>0.00023242762836162</v>
      </c>
      <c r="KJ166" s="1" t="n">
        <v>0.00173312867991626</v>
      </c>
      <c r="KK166" s="1" t="n">
        <v>0.642497301101685</v>
      </c>
      <c r="KL166" s="1" t="n">
        <v>0.621814668178558</v>
      </c>
      <c r="KM166" s="1" t="n">
        <v>9.7123280283995E-005</v>
      </c>
      <c r="KN166" s="1" t="n">
        <v>0.000166634825291112</v>
      </c>
      <c r="KO166" s="1" t="n">
        <v>0.636506199836731</v>
      </c>
      <c r="KP166" s="1" t="n">
        <v>0.000785428332164884</v>
      </c>
      <c r="KQ166" s="1" t="n">
        <v>0.000721633259672672</v>
      </c>
      <c r="KR166" s="1" t="n">
        <v>1.44113789701805E-006</v>
      </c>
      <c r="KS166" s="1" t="n">
        <v>0.637018144130707</v>
      </c>
      <c r="KT166" s="1" t="n">
        <v>0.999140858650208</v>
      </c>
      <c r="KU166" s="1" t="n">
        <v>1.52233212702413E-006</v>
      </c>
      <c r="KV166" s="1" t="n">
        <v>0.379065930843353</v>
      </c>
      <c r="KW166" s="1" t="n">
        <v>2.75547957784283E-008</v>
      </c>
      <c r="KX166" s="1" t="n">
        <v>0.000413637142628431</v>
      </c>
      <c r="KY166" s="1" t="n">
        <v>0.388135403394699</v>
      </c>
      <c r="KZ166" s="1" t="n">
        <v>0.000390125467674807</v>
      </c>
      <c r="LA166" s="1" t="n">
        <v>0.626085102558136</v>
      </c>
      <c r="LB166" s="1" t="n">
        <v>0.000410122855100781</v>
      </c>
      <c r="LC166" s="1" t="n">
        <v>0.000103126309113577</v>
      </c>
      <c r="LD166" s="1" t="n">
        <v>0.999993562698364</v>
      </c>
      <c r="LE166" s="1" t="n">
        <v>0.616805195808411</v>
      </c>
      <c r="LF166" s="1" t="n">
        <v>0.378923058509827</v>
      </c>
      <c r="LG166" s="1" t="n">
        <v>1.66882873600116E-005</v>
      </c>
      <c r="LH166" s="1" t="n">
        <v>0.603750467300415</v>
      </c>
      <c r="LI166" s="1" t="n">
        <v>3.41494364874961E-006</v>
      </c>
      <c r="LJ166" s="1" t="n">
        <v>0.634109675884247</v>
      </c>
      <c r="LK166" s="1" t="n">
        <v>0.376709699630737</v>
      </c>
      <c r="LL166" s="1" t="n">
        <v>0.616898596286774</v>
      </c>
      <c r="LM166" s="1" t="n">
        <v>0.000472179934149608</v>
      </c>
      <c r="LN166" s="1" t="n">
        <v>0.614164233207703</v>
      </c>
      <c r="LO166" s="1" t="n">
        <v>0.000609230599366128</v>
      </c>
      <c r="LP166" s="1" t="n">
        <v>0.000474487547762692</v>
      </c>
      <c r="LQ166" s="1" t="n">
        <v>0.000414760084822774</v>
      </c>
      <c r="LR166" s="1" t="n">
        <v>2.01726452360163E-005</v>
      </c>
      <c r="LS166" s="1" t="n">
        <v>0.387073487043381</v>
      </c>
      <c r="LT166" s="1" t="n">
        <v>0.625405251979828</v>
      </c>
      <c r="LU166" s="1" t="n">
        <v>8.37767629491282E-007</v>
      </c>
      <c r="LV166" s="1" t="n">
        <v>0.000673774571623653</v>
      </c>
      <c r="LW166" s="1" t="n">
        <v>1</v>
      </c>
      <c r="LX166" s="1" t="n">
        <v>0.999928116798401</v>
      </c>
      <c r="LY166" s="1" t="n">
        <v>0.376904278993607</v>
      </c>
      <c r="LZ166" s="1" t="n">
        <v>0.999094247817993</v>
      </c>
      <c r="MA166" s="1" t="n">
        <v>0.000652975519187748</v>
      </c>
      <c r="MB166" s="1" t="n">
        <v>0.6177197098732</v>
      </c>
      <c r="MC166" s="1" t="n">
        <v>0.00198101531714201</v>
      </c>
      <c r="MD166" s="1" t="n">
        <v>0.619849741458893</v>
      </c>
      <c r="ME166" s="1" t="n">
        <v>0.000262148329056799</v>
      </c>
      <c r="MF166" s="1" t="n">
        <v>0.99955826997757</v>
      </c>
      <c r="MG166" s="1" t="n">
        <v>0.386400610208511</v>
      </c>
      <c r="MH166" s="1" t="n">
        <v>1</v>
      </c>
      <c r="MI166" s="1" t="n">
        <v>0.632995963096619</v>
      </c>
      <c r="MJ166" s="1" t="n">
        <v>0.612822353839874</v>
      </c>
      <c r="MK166" s="1" t="n">
        <v>0.610600352287293</v>
      </c>
      <c r="ML166" s="1" t="n">
        <v>0.602223575115204</v>
      </c>
      <c r="MM166" s="1" t="n">
        <v>0.62148505449295</v>
      </c>
      <c r="MN166" s="1" t="n">
        <v>0.630195677280426</v>
      </c>
      <c r="MO166" s="1" t="n">
        <v>0.00123804644681513</v>
      </c>
      <c r="MP166" s="1" t="n">
        <v>0.608213186264038</v>
      </c>
      <c r="MQ166" s="1" t="n">
        <v>1</v>
      </c>
      <c r="MR166" s="1" t="n">
        <v>5.4663024684487E-007</v>
      </c>
      <c r="MS166" s="1" t="n">
        <v>5.96220331772202E-007</v>
      </c>
      <c r="MT166" s="1" t="n">
        <v>1.31118753188275E-007</v>
      </c>
      <c r="MU166" s="1" t="n">
        <v>2.41694220193267E-008</v>
      </c>
      <c r="MV166" s="1" t="n">
        <v>2.95162863039877E-006</v>
      </c>
      <c r="MW166" s="1" t="n">
        <v>1.61018328981299E-006</v>
      </c>
      <c r="MX166" s="1" t="n">
        <v>2.39731026141499E-008</v>
      </c>
      <c r="MY166" s="1" t="n">
        <v>1.20970952366406E-007</v>
      </c>
      <c r="MZ166" s="1" t="n">
        <v>1.03306128949043E-005</v>
      </c>
      <c r="NA166" s="1" t="n">
        <v>9.39918649578431E-008</v>
      </c>
      <c r="NB166" s="1" t="n">
        <v>4.62624105690423E-010</v>
      </c>
      <c r="NC166" s="1" t="n">
        <v>3.54847372818767E-007</v>
      </c>
      <c r="ND166" s="1" t="n">
        <v>6.64880701606307E-007</v>
      </c>
      <c r="NE166" s="1" t="n">
        <v>5.54094214955114E-010</v>
      </c>
      <c r="NF166" s="1" t="n">
        <v>2.09431527764536E-005</v>
      </c>
      <c r="NG166" s="1" t="n">
        <v>1.89748345746921E-006</v>
      </c>
      <c r="NH166" s="1" t="n">
        <v>3.70750496969663E-009</v>
      </c>
      <c r="NI166" s="1" t="n">
        <v>0.000138089526444674</v>
      </c>
      <c r="NJ166" s="1" t="n">
        <v>1.03612904922557E-008</v>
      </c>
      <c r="NK166" s="1" t="n">
        <v>0.000155572983203456</v>
      </c>
      <c r="NL166" s="1" t="n">
        <v>1.43440695410391E-006</v>
      </c>
      <c r="NM166" s="1" t="n">
        <v>5.02563693771663E-007</v>
      </c>
      <c r="NN166" s="1" t="n">
        <v>1.07224263956596E-006</v>
      </c>
      <c r="NO166" s="1" t="n">
        <v>8.51210643304512E-007</v>
      </c>
      <c r="NP166" s="1" t="n">
        <v>7.89160381486909E-008</v>
      </c>
      <c r="NQ166" s="1" t="n">
        <v>1</v>
      </c>
      <c r="NR166" s="1" t="n">
        <v>0.405341029167175</v>
      </c>
      <c r="NS166" s="1" t="n">
        <v>0.609971344470978</v>
      </c>
      <c r="NT166" s="1" t="n">
        <v>0.999546468257904</v>
      </c>
      <c r="NU166" s="1" t="n">
        <v>0.998988449573517</v>
      </c>
      <c r="NV166" s="1" t="n">
        <v>9.17143006518018E-006</v>
      </c>
      <c r="NW166" s="1" t="n">
        <v>0.999999761581421</v>
      </c>
      <c r="NX166" s="1" t="n">
        <v>0.999683737754822</v>
      </c>
      <c r="NY166" s="1" t="n">
        <v>1</v>
      </c>
      <c r="NZ166" s="1" t="n">
        <v>1</v>
      </c>
      <c r="OA166" s="1" t="n">
        <v>0.99999988079071</v>
      </c>
      <c r="OB166" s="1" t="n">
        <v>9.70786495599896E-005</v>
      </c>
      <c r="OC166" s="1" t="n">
        <v>0.99999988079071</v>
      </c>
      <c r="OD166" s="1" t="n">
        <v>0.387185096740723</v>
      </c>
    </row>
    <row r="167" customFormat="false" ht="15" hidden="false" customHeight="true" outlineLevel="0" collapsed="false">
      <c r="A167" s="1" t="s">
        <v>397</v>
      </c>
      <c r="B167" s="1" t="n">
        <v>1</v>
      </c>
      <c r="C167" s="1" t="n">
        <v>1</v>
      </c>
      <c r="D167" s="1" t="n">
        <v>0.000637577613815665</v>
      </c>
      <c r="E167" s="1" t="n">
        <v>5.18436791026034E-005</v>
      </c>
      <c r="F167" s="1" t="n">
        <v>1</v>
      </c>
      <c r="G167" s="1" t="n">
        <v>0.999541759490967</v>
      </c>
      <c r="H167" s="1" t="n">
        <v>0.99949061870575</v>
      </c>
      <c r="I167" s="1" t="n">
        <v>1</v>
      </c>
      <c r="J167" s="1" t="n">
        <v>0.999998807907105</v>
      </c>
      <c r="K167" s="1" t="n">
        <v>1</v>
      </c>
      <c r="L167" s="1" t="n">
        <v>4.86741846543737E-005</v>
      </c>
      <c r="M167" s="1" t="n">
        <v>0.00065032480051741</v>
      </c>
      <c r="N167" s="1" t="n">
        <v>1</v>
      </c>
      <c r="O167" s="1" t="n">
        <v>1</v>
      </c>
      <c r="P167" s="1" t="n">
        <v>0.999998450279236</v>
      </c>
      <c r="Q167" s="1" t="n">
        <v>1</v>
      </c>
      <c r="R167" s="1" t="n">
        <v>1</v>
      </c>
      <c r="S167" s="1" t="n">
        <v>7.95592214331009E-009</v>
      </c>
      <c r="T167" s="1" t="n">
        <v>4.12875378330568E-009</v>
      </c>
      <c r="U167" s="1" t="n">
        <v>3.04501924119904E-007</v>
      </c>
      <c r="V167" s="1" t="n">
        <v>1</v>
      </c>
      <c r="W167" s="1" t="n">
        <v>4.11506029251996E-008</v>
      </c>
      <c r="X167" s="1" t="n">
        <v>3.02940527084403E-018</v>
      </c>
      <c r="Y167" s="1" t="n">
        <v>1</v>
      </c>
      <c r="Z167" s="1" t="n">
        <v>1.00070758435322E-006</v>
      </c>
      <c r="AA167" s="1" t="n">
        <v>6.05918537566197E-010</v>
      </c>
      <c r="AB167" s="1" t="n">
        <v>6.56234169582604E-006</v>
      </c>
      <c r="AC167" s="1" t="n">
        <v>8.07209216783107E-016</v>
      </c>
      <c r="AD167" s="1" t="n">
        <v>1</v>
      </c>
      <c r="AE167" s="1" t="n">
        <v>2.55157647188753E-006</v>
      </c>
      <c r="AF167" s="1" t="n">
        <v>1</v>
      </c>
      <c r="AG167" s="1" t="n">
        <v>0.000140280128107406</v>
      </c>
      <c r="AH167" s="1" t="n">
        <v>1</v>
      </c>
      <c r="AI167" s="1" t="n">
        <v>0.119945138692856</v>
      </c>
      <c r="AJ167" s="1" t="n">
        <v>1</v>
      </c>
      <c r="AK167" s="1" t="n">
        <v>0.000192229155800305</v>
      </c>
      <c r="AL167" s="1" t="n">
        <v>1</v>
      </c>
      <c r="AM167" s="1" t="n">
        <v>5.52907249584678E-006</v>
      </c>
      <c r="AN167" s="1" t="n">
        <v>1</v>
      </c>
      <c r="AO167" s="1" t="n">
        <v>0.000267367053311318</v>
      </c>
      <c r="AP167" s="1" t="n">
        <v>1</v>
      </c>
      <c r="AQ167" s="1" t="n">
        <v>0.000119113050459418</v>
      </c>
      <c r="AR167" s="1" t="n">
        <v>1</v>
      </c>
      <c r="AS167" s="1" t="n">
        <v>0.889974892139435</v>
      </c>
      <c r="AT167" s="1" t="n">
        <v>3.33545858666184E-006</v>
      </c>
      <c r="AU167" s="1" t="n">
        <v>2.24731029447867E-005</v>
      </c>
      <c r="AV167" s="1" t="n">
        <v>1.58330703925458E-006</v>
      </c>
      <c r="AW167" s="1" t="n">
        <v>0.000419642077758908</v>
      </c>
      <c r="AX167" s="1" t="n">
        <v>1.0852110108317E-006</v>
      </c>
      <c r="AY167" s="1" t="n">
        <v>4.40105196730656E-008</v>
      </c>
      <c r="AZ167" s="1" t="n">
        <v>2.34266030929575E-006</v>
      </c>
      <c r="BA167" s="1" t="n">
        <v>1.37406404974172E-005</v>
      </c>
      <c r="BB167" s="1" t="n">
        <v>2.22343896894017E-005</v>
      </c>
      <c r="BC167" s="1" t="n">
        <v>3.67754387298191E-006</v>
      </c>
      <c r="BD167" s="1" t="n">
        <v>3.2751724887703E-008</v>
      </c>
      <c r="BE167" s="1" t="n">
        <v>0.118520125746727</v>
      </c>
      <c r="BF167" s="1" t="n">
        <v>1</v>
      </c>
      <c r="BG167" s="1" t="n">
        <v>1</v>
      </c>
      <c r="BH167" s="1" t="n">
        <v>0.886345326900482</v>
      </c>
      <c r="BI167" s="1" t="n">
        <v>0.000656485091894865</v>
      </c>
      <c r="BJ167" s="1" t="n">
        <v>0.871584892272949</v>
      </c>
      <c r="BK167" s="1" t="n">
        <v>0.000683351885527372</v>
      </c>
      <c r="BL167" s="1" t="n">
        <v>0.999254405498505</v>
      </c>
      <c r="BM167" s="1" t="n">
        <v>0.999119222164154</v>
      </c>
      <c r="BN167" s="1" t="n">
        <v>1</v>
      </c>
      <c r="BO167" s="1" t="n">
        <v>3.75571840294242E-009</v>
      </c>
      <c r="BP167" s="1" t="n">
        <v>1</v>
      </c>
      <c r="BQ167" s="1" t="n">
        <v>0.908676207065582</v>
      </c>
      <c r="BR167" s="1" t="n">
        <v>0.999905586242676</v>
      </c>
      <c r="BS167" s="1" t="n">
        <v>0.000521138834301382</v>
      </c>
      <c r="BT167" s="1" t="n">
        <v>0.000363721133908257</v>
      </c>
      <c r="BU167" s="1" t="n">
        <v>0.117691241204739</v>
      </c>
      <c r="BV167" s="1" t="n">
        <v>0.876679420471191</v>
      </c>
      <c r="BW167" s="1" t="n">
        <v>0.880737602710724</v>
      </c>
      <c r="BX167" s="1" t="n">
        <v>1</v>
      </c>
      <c r="BY167" s="1" t="n">
        <v>1</v>
      </c>
      <c r="BZ167" s="1" t="n">
        <v>1</v>
      </c>
      <c r="CA167" s="1" t="n">
        <v>1</v>
      </c>
      <c r="CB167" s="1" t="n">
        <v>1</v>
      </c>
      <c r="CC167" s="1" t="n">
        <v>1</v>
      </c>
      <c r="CD167" s="1" t="n">
        <v>0.00137541675940156</v>
      </c>
      <c r="CE167" s="1" t="n">
        <v>1</v>
      </c>
      <c r="CF167" s="1" t="n">
        <v>9.24009313507668E-009</v>
      </c>
      <c r="CG167" s="1" t="n">
        <v>1.22161312177127E-008</v>
      </c>
      <c r="CH167" s="1" t="n">
        <v>0.871477067470551</v>
      </c>
      <c r="CI167" s="1" t="n">
        <v>6.73152608214878E-005</v>
      </c>
      <c r="CJ167" s="1" t="n">
        <v>0.880086541175842</v>
      </c>
      <c r="CK167" s="1" t="n">
        <v>0.891871988773346</v>
      </c>
      <c r="CL167" s="1" t="n">
        <v>1</v>
      </c>
      <c r="CM167" s="1" t="n">
        <v>1</v>
      </c>
      <c r="CN167" s="1" t="n">
        <v>1</v>
      </c>
      <c r="CO167" s="1" t="n">
        <v>1</v>
      </c>
      <c r="CP167" s="1" t="n">
        <v>1.32959149332784E-012</v>
      </c>
      <c r="CQ167" s="1" t="n">
        <v>7.25058768580311E-008</v>
      </c>
      <c r="CR167" s="1" t="n">
        <v>1.43207402994493E-014</v>
      </c>
      <c r="CS167" s="1" t="n">
        <v>4.55117010744743E-008</v>
      </c>
      <c r="CT167" s="1" t="n">
        <v>1</v>
      </c>
      <c r="CU167" s="1" t="n">
        <v>0.000940665078815073</v>
      </c>
      <c r="CV167" s="1" t="n">
        <v>7.02899751559016E-006</v>
      </c>
      <c r="CW167" s="1" t="n">
        <v>0.000132236527861096</v>
      </c>
      <c r="CX167" s="1" t="n">
        <v>1</v>
      </c>
      <c r="CY167" s="1" t="n">
        <v>0.999971151351929</v>
      </c>
      <c r="CZ167" s="1" t="n">
        <v>0.903305888175964</v>
      </c>
      <c r="DA167" s="1" t="n">
        <v>0.87926596403122</v>
      </c>
      <c r="DB167" s="1" t="n">
        <v>1</v>
      </c>
      <c r="DC167" s="1" t="n">
        <v>0.0997559055685997</v>
      </c>
      <c r="DD167" s="1" t="n">
        <v>0.881108999252319</v>
      </c>
      <c r="DE167" s="1" t="n">
        <v>0.000692171510308981</v>
      </c>
      <c r="DF167" s="1" t="n">
        <v>1.00036027106398E-006</v>
      </c>
      <c r="DG167" s="1" t="n">
        <v>1</v>
      </c>
      <c r="DH167" s="1" t="n">
        <v>1.33021001147426E-006</v>
      </c>
      <c r="DI167" s="1" t="n">
        <v>1.32467874891518E-007</v>
      </c>
      <c r="DJ167" s="1" t="n">
        <v>0.877852559089661</v>
      </c>
      <c r="DK167" s="1" t="n">
        <v>0.0914579704403877</v>
      </c>
      <c r="DL167" s="1" t="n">
        <v>1.17889603643562E-005</v>
      </c>
      <c r="DM167" s="1" t="n">
        <v>0.00034814840182662</v>
      </c>
      <c r="DN167" s="1" t="n">
        <v>9.50860194279812E-005</v>
      </c>
      <c r="DO167" s="1" t="n">
        <v>0.999895691871643</v>
      </c>
      <c r="DP167" s="1" t="n">
        <v>7.55201956526008E-010</v>
      </c>
      <c r="DQ167" s="1" t="n">
        <v>0.000172323765582405</v>
      </c>
      <c r="DR167" s="1" t="n">
        <v>0.000355199299519882</v>
      </c>
      <c r="DS167" s="1" t="n">
        <v>0.000142702250741422</v>
      </c>
      <c r="DT167" s="1" t="n">
        <v>7.89767973241595E-010</v>
      </c>
      <c r="DU167" s="1" t="n">
        <v>1.59504725161241E-005</v>
      </c>
      <c r="DV167" s="1" t="n">
        <v>0.000418951211031526</v>
      </c>
      <c r="DW167" s="1" t="n">
        <v>1.33666733237448E-009</v>
      </c>
      <c r="DX167" s="1" t="n">
        <v>6.31622469882132E-006</v>
      </c>
      <c r="DY167" s="1" t="n">
        <v>2.53502275882056E-006</v>
      </c>
      <c r="DZ167" s="1" t="n">
        <v>0.99938690662384</v>
      </c>
      <c r="EA167" s="1" t="n">
        <v>1</v>
      </c>
      <c r="EB167" s="1" t="n">
        <v>0.999989867210388</v>
      </c>
      <c r="EC167" s="1" t="n">
        <v>0.999999284744263</v>
      </c>
      <c r="ED167" s="1" t="n">
        <v>0.104746714234352</v>
      </c>
      <c r="EE167" s="1" t="n">
        <v>0.111811242997646</v>
      </c>
      <c r="EF167" s="1" t="n">
        <v>0.000392191490391269</v>
      </c>
      <c r="EG167" s="1" t="n">
        <v>0.999926209449768</v>
      </c>
      <c r="EH167" s="1" t="n">
        <v>1</v>
      </c>
      <c r="EI167" s="1" t="n">
        <v>4.82389302114417E-012</v>
      </c>
      <c r="EJ167" s="1" t="n">
        <v>1</v>
      </c>
      <c r="EK167" s="1" t="n">
        <v>0.893708288669586</v>
      </c>
      <c r="EL167" s="1" t="n">
        <v>1</v>
      </c>
      <c r="EM167" s="1" t="n">
        <v>0.00129815028049052</v>
      </c>
      <c r="EN167" s="1" t="n">
        <v>2.87499256046431E-006</v>
      </c>
      <c r="EO167" s="1" t="n">
        <v>0.00081398303154856</v>
      </c>
      <c r="EP167" s="1" t="n">
        <v>0.114267058670521</v>
      </c>
      <c r="EQ167" s="1" t="n">
        <v>1.94217373064021E-005</v>
      </c>
      <c r="ER167" s="1" t="n">
        <v>3.34089600073639E-005</v>
      </c>
      <c r="ES167" s="1" t="n">
        <v>0.889277338981628</v>
      </c>
      <c r="ET167" s="1" t="n">
        <v>1</v>
      </c>
      <c r="EU167" s="1" t="n">
        <v>0.111162170767784</v>
      </c>
      <c r="EV167" s="1" t="n">
        <v>0.999919772148132</v>
      </c>
      <c r="EW167" s="1" t="n">
        <v>0.888706922531128</v>
      </c>
      <c r="EX167" s="1" t="n">
        <v>0.102901816368103</v>
      </c>
      <c r="EY167" s="1" t="n">
        <v>0.00194916466716677</v>
      </c>
      <c r="EZ167" s="1" t="n">
        <v>0.890116751194</v>
      </c>
      <c r="FA167" s="1" t="n">
        <v>0.00220290245488286</v>
      </c>
      <c r="FB167" s="1" t="n">
        <v>1</v>
      </c>
      <c r="FC167" s="1" t="n">
        <v>0.916224122047424</v>
      </c>
      <c r="FD167" s="1" t="n">
        <v>1</v>
      </c>
      <c r="FE167" s="1" t="n">
        <v>0.000282400520518422</v>
      </c>
      <c r="FF167" s="1" t="n">
        <v>0.000232829988817684</v>
      </c>
      <c r="FG167" s="1" t="n">
        <v>1.92616242400412E-010</v>
      </c>
      <c r="FH167" s="1" t="n">
        <v>0.105082325637341</v>
      </c>
      <c r="FI167" s="1" t="n">
        <v>0.000164188269991428</v>
      </c>
      <c r="FJ167" s="1" t="n">
        <v>0.874095678329468</v>
      </c>
      <c r="FK167" s="1" t="n">
        <v>0.000269655196461827</v>
      </c>
      <c r="FL167" s="1" t="n">
        <v>1</v>
      </c>
      <c r="FM167" s="1" t="n">
        <v>1</v>
      </c>
      <c r="FN167" s="1" t="n">
        <v>1</v>
      </c>
      <c r="FO167" s="1" t="n">
        <v>0.999922633171082</v>
      </c>
      <c r="FP167" s="1" t="n">
        <v>1.9102985788777E-006</v>
      </c>
      <c r="FQ167" s="1" t="n">
        <v>0.999979496002197</v>
      </c>
      <c r="FR167" s="1" t="n">
        <v>0.0787307396531105</v>
      </c>
      <c r="FS167" s="1" t="n">
        <v>3.21042620043954E-007</v>
      </c>
      <c r="FT167" s="1" t="n">
        <v>0.999869346618652</v>
      </c>
      <c r="FU167" s="1" t="n">
        <v>0.0010838556336239</v>
      </c>
      <c r="FV167" s="1" t="n">
        <v>1</v>
      </c>
      <c r="FW167" s="1" t="n">
        <v>0.00090433080913499</v>
      </c>
      <c r="FX167" s="1" t="n">
        <v>0.893238008022308</v>
      </c>
      <c r="FY167" s="1" t="n">
        <v>0.000293772231088951</v>
      </c>
      <c r="FZ167" s="1" t="n">
        <v>6.38564742985182E-005</v>
      </c>
      <c r="GA167" s="1" t="n">
        <v>6.92100147716701E-005</v>
      </c>
      <c r="GB167" s="1" t="n">
        <v>2.53319798948146E-013</v>
      </c>
      <c r="GC167" s="1" t="n">
        <v>0.000123063218779862</v>
      </c>
      <c r="GD167" s="1" t="n">
        <v>0.000704968115314841</v>
      </c>
      <c r="GE167" s="1" t="n">
        <v>2.05046981136547E-005</v>
      </c>
      <c r="GF167" s="1" t="n">
        <v>0.900530695915222</v>
      </c>
      <c r="GG167" s="1" t="n">
        <v>0.10694781690836</v>
      </c>
      <c r="GH167" s="1" t="n">
        <v>0.12647271156311</v>
      </c>
      <c r="GI167" s="1" t="n">
        <v>7.04727426636964E-005</v>
      </c>
      <c r="GJ167" s="1" t="n">
        <v>0.107125103473663</v>
      </c>
      <c r="GK167" s="1" t="n">
        <v>3.16016981192265E-014</v>
      </c>
      <c r="GL167" s="1" t="n">
        <v>7.39816641726065E-006</v>
      </c>
      <c r="GM167" s="1" t="n">
        <v>1</v>
      </c>
      <c r="GN167" s="1" t="n">
        <v>0.998770654201508</v>
      </c>
      <c r="GO167" s="1" t="n">
        <v>0.999993801116943</v>
      </c>
      <c r="GP167" s="1" t="n">
        <v>0.879730045795441</v>
      </c>
      <c r="GQ167" s="1" t="n">
        <v>0.00208453251980245</v>
      </c>
      <c r="GR167" s="1" t="n">
        <v>0.999919295310974</v>
      </c>
      <c r="GS167" s="1" t="n">
        <v>0.110498577356339</v>
      </c>
      <c r="GT167" s="1" t="n">
        <v>0.89639538526535</v>
      </c>
      <c r="GU167" s="1" t="n">
        <v>1</v>
      </c>
      <c r="GV167" s="1" t="n">
        <v>1</v>
      </c>
      <c r="GW167" s="1" t="n">
        <v>1</v>
      </c>
      <c r="GX167" s="1" t="n">
        <v>1</v>
      </c>
      <c r="GY167" s="1" t="n">
        <v>1</v>
      </c>
      <c r="GZ167" s="1" t="n">
        <v>1</v>
      </c>
      <c r="HA167" s="1" t="n">
        <v>1</v>
      </c>
      <c r="HB167" s="1" t="n">
        <v>1</v>
      </c>
      <c r="HC167" s="1" t="n">
        <v>1</v>
      </c>
      <c r="HD167" s="1" t="n">
        <v>1</v>
      </c>
      <c r="HE167" s="1" t="n">
        <v>0.893340289592743</v>
      </c>
      <c r="HF167" s="1" t="n">
        <v>1.42636504905626E-015</v>
      </c>
      <c r="HG167" s="1" t="n">
        <v>0.00015274080215022</v>
      </c>
      <c r="HH167" s="1" t="n">
        <v>3.77694086637348E-005</v>
      </c>
      <c r="HI167" s="1" t="n">
        <v>0.884174942970276</v>
      </c>
      <c r="HJ167" s="1" t="n">
        <v>0.999929070472717</v>
      </c>
      <c r="HK167" s="1" t="n">
        <v>0.103024296462536</v>
      </c>
      <c r="HL167" s="1" t="n">
        <v>0.999624252319336</v>
      </c>
      <c r="HM167" s="1" t="n">
        <v>0.000100036813819315</v>
      </c>
      <c r="HN167" s="1" t="n">
        <v>2.60881133726798E-005</v>
      </c>
      <c r="HO167" s="1" t="n">
        <v>1.18826701408191E-013</v>
      </c>
      <c r="HP167" s="1" t="n">
        <v>0.000491535116452724</v>
      </c>
      <c r="HQ167" s="1" t="n">
        <v>1</v>
      </c>
      <c r="HR167" s="1" t="n">
        <v>0.000263066205661744</v>
      </c>
      <c r="HS167" s="1" t="n">
        <v>3.22333875146796E-007</v>
      </c>
      <c r="HT167" s="1" t="n">
        <v>0.892738103866577</v>
      </c>
      <c r="HU167" s="1" t="n">
        <v>0.000852393684908748</v>
      </c>
      <c r="HV167" s="1" t="n">
        <v>1.41528619934661E-008</v>
      </c>
      <c r="HW167" s="1" t="n">
        <v>0.000689662818331271</v>
      </c>
      <c r="HX167" s="1" t="n">
        <v>0.000124782396596856</v>
      </c>
      <c r="HY167" s="1" t="n">
        <v>0.895218372344971</v>
      </c>
      <c r="HZ167" s="1" t="n">
        <v>0.999675989151001</v>
      </c>
      <c r="IA167" s="1" t="n">
        <v>6.67119384161197E-005</v>
      </c>
      <c r="IB167" s="1" t="n">
        <v>1.74441786970209E-012</v>
      </c>
      <c r="IC167" s="1" t="n">
        <v>0.149027794599533</v>
      </c>
      <c r="ID167" s="1" t="n">
        <v>1</v>
      </c>
      <c r="IE167" s="1" t="n">
        <v>3.08522629666186E-007</v>
      </c>
      <c r="IF167" s="1" t="n">
        <v>0.999994158744812</v>
      </c>
      <c r="IG167" s="1" t="n">
        <v>0.999802172183991</v>
      </c>
      <c r="IH167" s="1" t="n">
        <v>8.64993978666462E-008</v>
      </c>
      <c r="II167" s="1" t="n">
        <v>1.17732438381646E-011</v>
      </c>
      <c r="IJ167" s="1" t="n">
        <v>7.52437626942992E-005</v>
      </c>
      <c r="IK167" s="1" t="n">
        <v>0.114092841744423</v>
      </c>
      <c r="IL167" s="1" t="n">
        <v>0.000724184035789222</v>
      </c>
      <c r="IM167" s="1" t="n">
        <v>3.53175637428649E-005</v>
      </c>
      <c r="IN167" s="1" t="n">
        <v>1.48896447171865E-007</v>
      </c>
      <c r="IO167" s="1" t="n">
        <v>0.000837118714116514</v>
      </c>
      <c r="IP167" s="1" t="n">
        <v>0.999860882759094</v>
      </c>
      <c r="IQ167" s="1" t="n">
        <v>1</v>
      </c>
      <c r="IR167" s="1" t="n">
        <v>5.61095221200958E-005</v>
      </c>
      <c r="IS167" s="1" t="n">
        <v>0.000259884225670248</v>
      </c>
      <c r="IT167" s="1" t="n">
        <v>0.112622834742069</v>
      </c>
      <c r="IU167" s="1" t="n">
        <v>8.71171796461567E-005</v>
      </c>
      <c r="IV167" s="1" t="n">
        <v>0.121654257178307</v>
      </c>
      <c r="IW167" s="1" t="n">
        <v>0.000999791664071381</v>
      </c>
      <c r="IX167" s="1" t="n">
        <v>1.97632084564248E-006</v>
      </c>
      <c r="IY167" s="1" t="n">
        <v>0.880663871765137</v>
      </c>
      <c r="IZ167" s="1" t="n">
        <v>0.999998211860657</v>
      </c>
      <c r="JA167" s="1" t="n">
        <v>0.000596542551647872</v>
      </c>
      <c r="JB167" s="1" t="n">
        <v>3.17017315865087E-006</v>
      </c>
      <c r="JC167" s="1" t="n">
        <v>0.000857569626532495</v>
      </c>
      <c r="JD167" s="1" t="n">
        <v>1</v>
      </c>
      <c r="JE167" s="1" t="n">
        <v>0.900164246559143</v>
      </c>
      <c r="JF167" s="1" t="n">
        <v>0.896634936332703</v>
      </c>
      <c r="JG167" s="1" t="n">
        <v>0.00110947398934513</v>
      </c>
      <c r="JH167" s="1" t="n">
        <v>0.890046775341034</v>
      </c>
      <c r="JI167" s="1" t="n">
        <v>0.884287059307098</v>
      </c>
      <c r="JJ167" s="1" t="n">
        <v>0.000319427956128493</v>
      </c>
      <c r="JK167" s="1" t="n">
        <v>0.000730235013179481</v>
      </c>
      <c r="JL167" s="1" t="n">
        <v>0.868356466293335</v>
      </c>
      <c r="JM167" s="1" t="n">
        <v>2.07517314443351E-009</v>
      </c>
      <c r="JN167" s="1" t="n">
        <v>0.896908640861511</v>
      </c>
      <c r="JO167" s="1" t="n">
        <v>0.122867710888386</v>
      </c>
      <c r="JP167" s="1" t="n">
        <v>0.904359579086304</v>
      </c>
      <c r="JQ167" s="1" t="n">
        <v>0.000344538682838902</v>
      </c>
      <c r="JR167" s="1" t="n">
        <v>0.000357267155777663</v>
      </c>
      <c r="JS167" s="1" t="n">
        <v>0.000352340983226895</v>
      </c>
      <c r="JT167" s="1" t="n">
        <v>4.1163650166709E-005</v>
      </c>
      <c r="JU167" s="1" t="n">
        <v>0.907001733779907</v>
      </c>
      <c r="JV167" s="1" t="n">
        <v>0.00076447962783277</v>
      </c>
      <c r="JW167" s="1" t="n">
        <v>0.000574618810787797</v>
      </c>
      <c r="JX167" s="1" t="n">
        <v>0.890243887901306</v>
      </c>
      <c r="JY167" s="1" t="n">
        <v>0.999821364879608</v>
      </c>
      <c r="JZ167" s="1" t="n">
        <v>0.000708976178430021</v>
      </c>
      <c r="KA167" s="1" t="n">
        <v>0.000628162582870573</v>
      </c>
      <c r="KB167" s="1" t="n">
        <v>0.00128983310423791</v>
      </c>
      <c r="KC167" s="1" t="n">
        <v>7.79494148446247E-005</v>
      </c>
      <c r="KD167" s="1" t="n">
        <v>0.137008503079414</v>
      </c>
      <c r="KE167" s="1" t="n">
        <v>0.00135755259543657</v>
      </c>
      <c r="KF167" s="1" t="n">
        <v>3.15072611556388E-005</v>
      </c>
      <c r="KG167" s="1" t="n">
        <v>0.000139936106279492</v>
      </c>
      <c r="KH167" s="1" t="n">
        <v>0.000314995442749932</v>
      </c>
      <c r="KI167" s="1" t="n">
        <v>3.43366300512571E-005</v>
      </c>
      <c r="KJ167" s="1" t="n">
        <v>1.14789436338469E-005</v>
      </c>
      <c r="KK167" s="1" t="n">
        <v>0.888350427150726</v>
      </c>
      <c r="KL167" s="1" t="n">
        <v>0.896571099758148</v>
      </c>
      <c r="KM167" s="1" t="n">
        <v>1.71696274264832E-006</v>
      </c>
      <c r="KN167" s="1" t="n">
        <v>1.27365037769778E-005</v>
      </c>
      <c r="KO167" s="1" t="n">
        <v>0.901966512203217</v>
      </c>
      <c r="KP167" s="1" t="n">
        <v>0.000184024800546467</v>
      </c>
      <c r="KQ167" s="1" t="n">
        <v>0.00134329032152891</v>
      </c>
      <c r="KR167" s="1" t="n">
        <v>1.22195260132685E-007</v>
      </c>
      <c r="KS167" s="1" t="n">
        <v>0.889695525169373</v>
      </c>
      <c r="KT167" s="1" t="n">
        <v>0.999642491340637</v>
      </c>
      <c r="KU167" s="1" t="n">
        <v>4.63770855052559E-010</v>
      </c>
      <c r="KV167" s="1" t="n">
        <v>0.0977005362510681</v>
      </c>
      <c r="KW167" s="1" t="n">
        <v>3.5756984179125E-011</v>
      </c>
      <c r="KX167" s="1" t="n">
        <v>0.000243590257014148</v>
      </c>
      <c r="KY167" s="1" t="n">
        <v>0.114264093339443</v>
      </c>
      <c r="KZ167" s="1" t="n">
        <v>0.000349420122802258</v>
      </c>
      <c r="LA167" s="1" t="n">
        <v>0.894429266452789</v>
      </c>
      <c r="LB167" s="1" t="n">
        <v>9.07685462152585E-005</v>
      </c>
      <c r="LC167" s="1" t="n">
        <v>0.00179109850432724</v>
      </c>
      <c r="LD167" s="1" t="n">
        <v>0.999998569488525</v>
      </c>
      <c r="LE167" s="1" t="n">
        <v>0.90523636341095</v>
      </c>
      <c r="LF167" s="1" t="n">
        <v>0.0964838415384293</v>
      </c>
      <c r="LG167" s="1" t="n">
        <v>0.000196449953364208</v>
      </c>
      <c r="LH167" s="1" t="n">
        <v>0.904067873954773</v>
      </c>
      <c r="LI167" s="1" t="n">
        <v>0.000134920832351781</v>
      </c>
      <c r="LJ167" s="1" t="n">
        <v>0.922360002994537</v>
      </c>
      <c r="LK167" s="1" t="n">
        <v>0.103461757302284</v>
      </c>
      <c r="LL167" s="1" t="n">
        <v>0.89311683177948</v>
      </c>
      <c r="LM167" s="1" t="n">
        <v>0.000867174996528775</v>
      </c>
      <c r="LN167" s="1" t="n">
        <v>0.899804353713989</v>
      </c>
      <c r="LO167" s="1" t="n">
        <v>0.000691280583851039</v>
      </c>
      <c r="LP167" s="1" t="n">
        <v>0.000542027119081467</v>
      </c>
      <c r="LQ167" s="1" t="n">
        <v>0.000264598085777834</v>
      </c>
      <c r="LR167" s="1" t="n">
        <v>0.00035830304841511</v>
      </c>
      <c r="LS167" s="1" t="n">
        <v>0.0983721315860748</v>
      </c>
      <c r="LT167" s="1" t="n">
        <v>0.893630683422089</v>
      </c>
      <c r="LU167" s="1" t="n">
        <v>7.70657496151905E-012</v>
      </c>
      <c r="LV167" s="1" t="n">
        <v>0.000713322428055108</v>
      </c>
      <c r="LW167" s="1" t="n">
        <v>1</v>
      </c>
      <c r="LX167" s="1" t="n">
        <v>0.999980092048645</v>
      </c>
      <c r="LY167" s="1" t="n">
        <v>0.100248165428639</v>
      </c>
      <c r="LZ167" s="1" t="n">
        <v>0.999286711215973</v>
      </c>
      <c r="MA167" s="1" t="n">
        <v>0.000422789074946195</v>
      </c>
      <c r="MB167" s="1" t="n">
        <v>0.878081917762756</v>
      </c>
      <c r="MC167" s="1" t="n">
        <v>0.0025601158849895</v>
      </c>
      <c r="MD167" s="1" t="n">
        <v>0.903592526912689</v>
      </c>
      <c r="ME167" s="1" t="n">
        <v>0.000193276195204817</v>
      </c>
      <c r="MF167" s="1" t="n">
        <v>0.99988317489624</v>
      </c>
      <c r="MG167" s="1" t="n">
        <v>0.104775495827198</v>
      </c>
      <c r="MH167" s="1" t="n">
        <v>1</v>
      </c>
      <c r="MI167" s="1" t="n">
        <v>0.890006721019745</v>
      </c>
      <c r="MJ167" s="1" t="n">
        <v>0.891928613185883</v>
      </c>
      <c r="MK167" s="1" t="n">
        <v>0.877347946166992</v>
      </c>
      <c r="ML167" s="1" t="n">
        <v>0.881377577781677</v>
      </c>
      <c r="MM167" s="1" t="n">
        <v>0.86958110332489</v>
      </c>
      <c r="MN167" s="1" t="n">
        <v>0.902081727981567</v>
      </c>
      <c r="MO167" s="1" t="n">
        <v>0.00111912027932704</v>
      </c>
      <c r="MP167" s="1" t="n">
        <v>0.892611145973206</v>
      </c>
      <c r="MQ167" s="1" t="n">
        <v>1</v>
      </c>
      <c r="MR167" s="1" t="n">
        <v>1.96083121295487E-007</v>
      </c>
      <c r="MS167" s="1" t="n">
        <v>1.02314206742449E-005</v>
      </c>
      <c r="MT167" s="1" t="n">
        <v>1.94815203968801E-008</v>
      </c>
      <c r="MU167" s="1" t="n">
        <v>7.89593224137519E-010</v>
      </c>
      <c r="MV167" s="1" t="n">
        <v>1.24374857080056E-008</v>
      </c>
      <c r="MW167" s="1" t="n">
        <v>1.41503022632605E-007</v>
      </c>
      <c r="MX167" s="1" t="n">
        <v>3.47714390613874E-009</v>
      </c>
      <c r="MY167" s="1" t="n">
        <v>4.65452329456717E-012</v>
      </c>
      <c r="MZ167" s="1" t="n">
        <v>0.000471938052214682</v>
      </c>
      <c r="NA167" s="1" t="n">
        <v>2.186708591978E-009</v>
      </c>
      <c r="NB167" s="1" t="n">
        <v>9.98793706287873E-019</v>
      </c>
      <c r="NC167" s="1" t="n">
        <v>3.36969662839692E-007</v>
      </c>
      <c r="ND167" s="1" t="n">
        <v>6.38903614458286E-008</v>
      </c>
      <c r="NE167" s="1" t="n">
        <v>3.29817847820557E-016</v>
      </c>
      <c r="NF167" s="1" t="n">
        <v>0.000220063491724432</v>
      </c>
      <c r="NG167" s="1" t="n">
        <v>2.80018550569139E-008</v>
      </c>
      <c r="NH167" s="1" t="n">
        <v>2.64000137329963E-015</v>
      </c>
      <c r="NI167" s="1" t="n">
        <v>1.76123303390341E-005</v>
      </c>
      <c r="NJ167" s="1" t="n">
        <v>1.9677006335081E-013</v>
      </c>
      <c r="NK167" s="1" t="n">
        <v>0.000189773854799569</v>
      </c>
      <c r="NL167" s="1" t="n">
        <v>1.70471980975862E-009</v>
      </c>
      <c r="NM167" s="1" t="n">
        <v>2.29607607593607E-007</v>
      </c>
      <c r="NN167" s="1" t="n">
        <v>4.55167148416535E-009</v>
      </c>
      <c r="NO167" s="1" t="n">
        <v>3.40417358302148E-007</v>
      </c>
      <c r="NP167" s="1" t="n">
        <v>5.01618887938093E-006</v>
      </c>
      <c r="NQ167" s="1" t="n">
        <v>1</v>
      </c>
      <c r="NR167" s="1" t="n">
        <v>0.117222331464291</v>
      </c>
      <c r="NS167" s="1" t="n">
        <v>0.893560469150543</v>
      </c>
      <c r="NT167" s="1" t="n">
        <v>0.999441206455231</v>
      </c>
      <c r="NU167" s="1" t="n">
        <v>0.999506711959839</v>
      </c>
      <c r="NV167" s="1" t="n">
        <v>2.15114300772257E-006</v>
      </c>
      <c r="NW167" s="1" t="n">
        <v>1</v>
      </c>
      <c r="NX167" s="1" t="n">
        <v>0.99995231628418</v>
      </c>
      <c r="NY167" s="1" t="n">
        <v>1</v>
      </c>
      <c r="NZ167" s="1" t="n">
        <v>1</v>
      </c>
      <c r="OA167" s="1" t="n">
        <v>1</v>
      </c>
      <c r="OB167" s="1" t="n">
        <v>1.76406058471912E-006</v>
      </c>
      <c r="OC167" s="1" t="n">
        <v>1</v>
      </c>
      <c r="OD167" s="1" t="n">
        <v>0.0836078226566315</v>
      </c>
    </row>
    <row r="168" customFormat="false" ht="15" hidden="false" customHeight="true" outlineLevel="0" collapsed="false">
      <c r="A168" s="1" t="s">
        <v>397</v>
      </c>
      <c r="B168" s="1" t="n">
        <v>1</v>
      </c>
      <c r="C168" s="1" t="n">
        <v>1</v>
      </c>
      <c r="D168" s="1" t="n">
        <v>0.000151972883031704</v>
      </c>
      <c r="E168" s="1" t="n">
        <v>5.11473990627565E-005</v>
      </c>
      <c r="F168" s="1" t="n">
        <v>1</v>
      </c>
      <c r="G168" s="1" t="n">
        <v>0.999205768108368</v>
      </c>
      <c r="H168" s="1" t="n">
        <v>0.999212145805359</v>
      </c>
      <c r="I168" s="1" t="n">
        <v>1</v>
      </c>
      <c r="J168" s="1" t="n">
        <v>0.99999988079071</v>
      </c>
      <c r="K168" s="1" t="n">
        <v>1</v>
      </c>
      <c r="L168" s="1" t="n">
        <v>8.1077276263386E-005</v>
      </c>
      <c r="M168" s="1" t="n">
        <v>0.00133590144105256</v>
      </c>
      <c r="N168" s="1" t="n">
        <v>1</v>
      </c>
      <c r="O168" s="1" t="n">
        <v>1</v>
      </c>
      <c r="P168" s="1" t="n">
        <v>1</v>
      </c>
      <c r="Q168" s="1" t="n">
        <v>1</v>
      </c>
      <c r="R168" s="1" t="n">
        <v>1</v>
      </c>
      <c r="S168" s="1" t="n">
        <v>1.708632457742E-009</v>
      </c>
      <c r="T168" s="1" t="n">
        <v>2.29067187440535E-009</v>
      </c>
      <c r="U168" s="1" t="n">
        <v>1.77344994245487E-009</v>
      </c>
      <c r="V168" s="1" t="n">
        <v>0.999998331069946</v>
      </c>
      <c r="W168" s="1" t="n">
        <v>4.77576145296865E-010</v>
      </c>
      <c r="X168" s="1" t="n">
        <v>5.91166288143656E-024</v>
      </c>
      <c r="Y168" s="1" t="n">
        <v>1</v>
      </c>
      <c r="Z168" s="1" t="n">
        <v>7.14883299224312E-008</v>
      </c>
      <c r="AA168" s="1" t="n">
        <v>1.08389013910026E-012</v>
      </c>
      <c r="AB168" s="1" t="n">
        <v>3.72993190467241E-006</v>
      </c>
      <c r="AC168" s="1" t="n">
        <v>1.16371878627629E-019</v>
      </c>
      <c r="AD168" s="1" t="n">
        <v>1</v>
      </c>
      <c r="AE168" s="1" t="n">
        <v>2.65900190754564E-008</v>
      </c>
      <c r="AF168" s="1" t="n">
        <v>1</v>
      </c>
      <c r="AG168" s="1" t="n">
        <v>5.6056789617287E-005</v>
      </c>
      <c r="AH168" s="1" t="n">
        <v>1</v>
      </c>
      <c r="AI168" s="1" t="n">
        <v>0.068422332406044</v>
      </c>
      <c r="AJ168" s="1" t="n">
        <v>1</v>
      </c>
      <c r="AK168" s="1" t="n">
        <v>0.000113686626718845</v>
      </c>
      <c r="AL168" s="1" t="n">
        <v>1</v>
      </c>
      <c r="AM168" s="1" t="n">
        <v>4.33681357492333E-008</v>
      </c>
      <c r="AN168" s="1" t="n">
        <v>1</v>
      </c>
      <c r="AO168" s="1" t="n">
        <v>0.000473211781354621</v>
      </c>
      <c r="AP168" s="1" t="n">
        <v>1</v>
      </c>
      <c r="AQ168" s="1" t="n">
        <v>0.00019307948241476</v>
      </c>
      <c r="AR168" s="1" t="n">
        <v>1</v>
      </c>
      <c r="AS168" s="1" t="n">
        <v>0.923668920993805</v>
      </c>
      <c r="AT168" s="1" t="n">
        <v>5.07601640720168E-008</v>
      </c>
      <c r="AU168" s="1" t="n">
        <v>9.49926015891833E-006</v>
      </c>
      <c r="AV168" s="1" t="n">
        <v>2.05602290748175E-008</v>
      </c>
      <c r="AW168" s="1" t="n">
        <v>0.000218290340853855</v>
      </c>
      <c r="AX168" s="1" t="n">
        <v>6.05476335735489E-009</v>
      </c>
      <c r="AY168" s="1" t="n">
        <v>9.1617262387711E-011</v>
      </c>
      <c r="AZ168" s="1" t="n">
        <v>7.54783258116731E-009</v>
      </c>
      <c r="BA168" s="1" t="n">
        <v>3.73922375729308E-006</v>
      </c>
      <c r="BB168" s="1" t="n">
        <v>1.15054581328877E-006</v>
      </c>
      <c r="BC168" s="1" t="n">
        <v>3.94170820072759E-006</v>
      </c>
      <c r="BD168" s="1" t="n">
        <v>9.93743753952003E-010</v>
      </c>
      <c r="BE168" s="1" t="n">
        <v>0.0868113413453102</v>
      </c>
      <c r="BF168" s="1" t="n">
        <v>1</v>
      </c>
      <c r="BG168" s="1" t="n">
        <v>1</v>
      </c>
      <c r="BH168" s="1" t="n">
        <v>0.925748586654663</v>
      </c>
      <c r="BI168" s="1" t="n">
        <v>0.000145407364470884</v>
      </c>
      <c r="BJ168" s="1" t="n">
        <v>0.916668057441711</v>
      </c>
      <c r="BK168" s="1" t="n">
        <v>0.000327548681525514</v>
      </c>
      <c r="BL168" s="1" t="n">
        <v>0.999493837356567</v>
      </c>
      <c r="BM168" s="1" t="n">
        <v>0.999182522296906</v>
      </c>
      <c r="BN168" s="1" t="n">
        <v>1</v>
      </c>
      <c r="BO168" s="1" t="n">
        <v>1.62475100040638E-009</v>
      </c>
      <c r="BP168" s="1" t="n">
        <v>1</v>
      </c>
      <c r="BQ168" s="1" t="n">
        <v>0.956664979457855</v>
      </c>
      <c r="BR168" s="1" t="n">
        <v>0.999940633773804</v>
      </c>
      <c r="BS168" s="1" t="n">
        <v>0.000568997405935079</v>
      </c>
      <c r="BT168" s="1" t="n">
        <v>0.000266912684310228</v>
      </c>
      <c r="BU168" s="1" t="n">
        <v>0.0624979138374329</v>
      </c>
      <c r="BV168" s="1" t="n">
        <v>0.922340452671051</v>
      </c>
      <c r="BW168" s="1" t="n">
        <v>0.933934569358826</v>
      </c>
      <c r="BX168" s="1" t="n">
        <v>1</v>
      </c>
      <c r="BY168" s="1" t="n">
        <v>1</v>
      </c>
      <c r="BZ168" s="1" t="n">
        <v>1</v>
      </c>
      <c r="CA168" s="1" t="n">
        <v>1</v>
      </c>
      <c r="CB168" s="1" t="n">
        <v>1</v>
      </c>
      <c r="CC168" s="1" t="n">
        <v>1</v>
      </c>
      <c r="CD168" s="1" t="n">
        <v>0.00041607124148868</v>
      </c>
      <c r="CE168" s="1" t="n">
        <v>1</v>
      </c>
      <c r="CF168" s="1" t="n">
        <v>9.17338427441905E-012</v>
      </c>
      <c r="CG168" s="1" t="n">
        <v>1.0277961814964E-010</v>
      </c>
      <c r="CH168" s="1" t="n">
        <v>0.926995873451233</v>
      </c>
      <c r="CI168" s="1" t="n">
        <v>1.64824341482017E-005</v>
      </c>
      <c r="CJ168" s="1" t="n">
        <v>0.925306677818298</v>
      </c>
      <c r="CK168" s="1" t="n">
        <v>0.918556034564972</v>
      </c>
      <c r="CL168" s="1" t="n">
        <v>1</v>
      </c>
      <c r="CM168" s="1" t="n">
        <v>1</v>
      </c>
      <c r="CN168" s="1" t="n">
        <v>1</v>
      </c>
      <c r="CO168" s="1" t="n">
        <v>1</v>
      </c>
      <c r="CP168" s="1" t="n">
        <v>1.3819406061925E-014</v>
      </c>
      <c r="CQ168" s="1" t="n">
        <v>2.02193604081913E-008</v>
      </c>
      <c r="CR168" s="1" t="n">
        <v>2.87614608705552E-020</v>
      </c>
      <c r="CS168" s="1" t="n">
        <v>7.78126789668932E-008</v>
      </c>
      <c r="CT168" s="1" t="n">
        <v>1</v>
      </c>
      <c r="CU168" s="1" t="n">
        <v>0.000377629301510751</v>
      </c>
      <c r="CV168" s="1" t="n">
        <v>7.26014263818797E-007</v>
      </c>
      <c r="CW168" s="1" t="n">
        <v>9.41473263083026E-005</v>
      </c>
      <c r="CX168" s="1" t="n">
        <v>1</v>
      </c>
      <c r="CY168" s="1" t="n">
        <v>0.999985575675964</v>
      </c>
      <c r="CZ168" s="1" t="n">
        <v>0.934349656105042</v>
      </c>
      <c r="DA168" s="1" t="n">
        <v>0.942928493022919</v>
      </c>
      <c r="DB168" s="1" t="n">
        <v>1</v>
      </c>
      <c r="DC168" s="1" t="n">
        <v>0.0542650073766708</v>
      </c>
      <c r="DD168" s="1" t="n">
        <v>0.937185525894165</v>
      </c>
      <c r="DE168" s="1" t="n">
        <v>0.000595376419369131</v>
      </c>
      <c r="DF168" s="1" t="n">
        <v>2.11725955523434E-006</v>
      </c>
      <c r="DG168" s="1" t="n">
        <v>1</v>
      </c>
      <c r="DH168" s="1" t="n">
        <v>6.63352409446816E-007</v>
      </c>
      <c r="DI168" s="1" t="n">
        <v>4.01103932290425E-007</v>
      </c>
      <c r="DJ168" s="1" t="n">
        <v>0.931921362876892</v>
      </c>
      <c r="DK168" s="1" t="n">
        <v>0.0731087327003479</v>
      </c>
      <c r="DL168" s="1" t="n">
        <v>4.06285744247725E-006</v>
      </c>
      <c r="DM168" s="1" t="n">
        <v>0.00040372260264121</v>
      </c>
      <c r="DN168" s="1" t="n">
        <v>7.3319133662153E-005</v>
      </c>
      <c r="DO168" s="1" t="n">
        <v>0.999914407730103</v>
      </c>
      <c r="DP168" s="1" t="n">
        <v>8.1239910632025E-012</v>
      </c>
      <c r="DQ168" s="1" t="n">
        <v>4.03544217988383E-005</v>
      </c>
      <c r="DR168" s="1" t="n">
        <v>0.000162392752827145</v>
      </c>
      <c r="DS168" s="1" t="n">
        <v>0.000214355473872274</v>
      </c>
      <c r="DT168" s="1" t="n">
        <v>3.21846937989534E-010</v>
      </c>
      <c r="DU168" s="1" t="n">
        <v>4.8691749725549E-006</v>
      </c>
      <c r="DV168" s="1" t="n">
        <v>0.000220072106458247</v>
      </c>
      <c r="DW168" s="1" t="n">
        <v>1.97751407263191E-012</v>
      </c>
      <c r="DX168" s="1" t="n">
        <v>1.16056651222607E-006</v>
      </c>
      <c r="DY168" s="1" t="n">
        <v>1.4705304920426E-006</v>
      </c>
      <c r="DZ168" s="1" t="n">
        <v>0.999847173690796</v>
      </c>
      <c r="EA168" s="1" t="n">
        <v>1</v>
      </c>
      <c r="EB168" s="1" t="n">
        <v>0.999996781349182</v>
      </c>
      <c r="EC168" s="1" t="n">
        <v>0.99999988079071</v>
      </c>
      <c r="ED168" s="1" t="n">
        <v>0.0706987380981445</v>
      </c>
      <c r="EE168" s="1" t="n">
        <v>0.0630034506320953</v>
      </c>
      <c r="EF168" s="1" t="n">
        <v>0.000267889117822051</v>
      </c>
      <c r="EG168" s="1" t="n">
        <v>0.99992823600769</v>
      </c>
      <c r="EH168" s="1" t="n">
        <v>1</v>
      </c>
      <c r="EI168" s="1" t="n">
        <v>5.8865710700004E-013</v>
      </c>
      <c r="EJ168" s="1" t="n">
        <v>1</v>
      </c>
      <c r="EK168" s="1" t="n">
        <v>0.928157448768616</v>
      </c>
      <c r="EL168" s="1" t="n">
        <v>1</v>
      </c>
      <c r="EM168" s="1" t="n">
        <v>0.000913277035579085</v>
      </c>
      <c r="EN168" s="1" t="n">
        <v>2.63017295765167E-006</v>
      </c>
      <c r="EO168" s="1" t="n">
        <v>0.00149342231452465</v>
      </c>
      <c r="EP168" s="1" t="n">
        <v>0.0684381574392319</v>
      </c>
      <c r="EQ168" s="1" t="n">
        <v>8.8767792476574E-006</v>
      </c>
      <c r="ER168" s="1" t="n">
        <v>3.87408954338753E-006</v>
      </c>
      <c r="ES168" s="1" t="n">
        <v>0.938956558704376</v>
      </c>
      <c r="ET168" s="1" t="n">
        <v>1</v>
      </c>
      <c r="EU168" s="1" t="n">
        <v>0.0550643429160118</v>
      </c>
      <c r="EV168" s="1" t="n">
        <v>0.999947428703308</v>
      </c>
      <c r="EW168" s="1" t="n">
        <v>0.92272412776947</v>
      </c>
      <c r="EX168" s="1" t="n">
        <v>0.0700862109661102</v>
      </c>
      <c r="EY168" s="1" t="n">
        <v>0.000579736311919987</v>
      </c>
      <c r="EZ168" s="1" t="n">
        <v>0.939968705177307</v>
      </c>
      <c r="FA168" s="1" t="n">
        <v>0.00145072815939784</v>
      </c>
      <c r="FB168" s="1" t="n">
        <v>1</v>
      </c>
      <c r="FC168" s="1" t="n">
        <v>0.941571652889252</v>
      </c>
      <c r="FD168" s="1" t="n">
        <v>1</v>
      </c>
      <c r="FE168" s="1" t="n">
        <v>0.000223480266868137</v>
      </c>
      <c r="FF168" s="1" t="n">
        <v>0.000111697059764992</v>
      </c>
      <c r="FG168" s="1" t="n">
        <v>1.22405492859745E-012</v>
      </c>
      <c r="FH168" s="1" t="n">
        <v>0.0754204988479614</v>
      </c>
      <c r="FI168" s="1" t="n">
        <v>0.000384159851819277</v>
      </c>
      <c r="FJ168" s="1" t="n">
        <v>0.92503696680069</v>
      </c>
      <c r="FK168" s="1" t="n">
        <v>0.000221209586015903</v>
      </c>
      <c r="FL168" s="1" t="n">
        <v>1</v>
      </c>
      <c r="FM168" s="1" t="n">
        <v>1</v>
      </c>
      <c r="FN168" s="1" t="n">
        <v>1</v>
      </c>
      <c r="FO168" s="1" t="n">
        <v>0.999934196472168</v>
      </c>
      <c r="FP168" s="1" t="n">
        <v>4.42089969965309E-007</v>
      </c>
      <c r="FQ168" s="1" t="n">
        <v>0.9999920129776</v>
      </c>
      <c r="FR168" s="1" t="n">
        <v>0.0411235466599464</v>
      </c>
      <c r="FS168" s="1" t="n">
        <v>6.38697699173463E-008</v>
      </c>
      <c r="FT168" s="1" t="n">
        <v>0.999925494194031</v>
      </c>
      <c r="FU168" s="1" t="n">
        <v>0.000670925423037261</v>
      </c>
      <c r="FV168" s="1" t="n">
        <v>1</v>
      </c>
      <c r="FW168" s="1" t="n">
        <v>0.000388906075386331</v>
      </c>
      <c r="FX168" s="1" t="n">
        <v>0.93228417634964</v>
      </c>
      <c r="FY168" s="1" t="n">
        <v>0.000130724292830564</v>
      </c>
      <c r="FZ168" s="1" t="n">
        <v>0.000209546356927604</v>
      </c>
      <c r="GA168" s="1" t="n">
        <v>0.000125399921671487</v>
      </c>
      <c r="GB168" s="1" t="n">
        <v>4.62317464754094E-016</v>
      </c>
      <c r="GC168" s="1" t="n">
        <v>2.11274455068633E-005</v>
      </c>
      <c r="GD168" s="1" t="n">
        <v>0.000481137161841616</v>
      </c>
      <c r="GE168" s="1" t="n">
        <v>4.74696025776211E-006</v>
      </c>
      <c r="GF168" s="1" t="n">
        <v>0.926413536071777</v>
      </c>
      <c r="GG168" s="1" t="n">
        <v>0.0542454347014427</v>
      </c>
      <c r="GH168" s="1" t="n">
        <v>0.0669472515583038</v>
      </c>
      <c r="GI168" s="1" t="n">
        <v>2.93467255687574E-005</v>
      </c>
      <c r="GJ168" s="1" t="n">
        <v>0.0715731382369995</v>
      </c>
      <c r="GK168" s="1" t="n">
        <v>4.18298204732859E-019</v>
      </c>
      <c r="GL168" s="1" t="n">
        <v>1.62065146014356E-006</v>
      </c>
      <c r="GM168" s="1" t="n">
        <v>1</v>
      </c>
      <c r="GN168" s="1" t="n">
        <v>0.998344302177429</v>
      </c>
      <c r="GO168" s="1" t="n">
        <v>0.999998688697815</v>
      </c>
      <c r="GP168" s="1" t="n">
        <v>0.914813876152039</v>
      </c>
      <c r="GQ168" s="1" t="n">
        <v>0.000824485265184194</v>
      </c>
      <c r="GR168" s="1" t="n">
        <v>0.99985933303833</v>
      </c>
      <c r="GS168" s="1" t="n">
        <v>0.0656207725405693</v>
      </c>
      <c r="GT168" s="1" t="n">
        <v>0.929930806159973</v>
      </c>
      <c r="GU168" s="1" t="n">
        <v>1</v>
      </c>
      <c r="GV168" s="1" t="n">
        <v>1</v>
      </c>
      <c r="GW168" s="1" t="n">
        <v>1</v>
      </c>
      <c r="GX168" s="1" t="n">
        <v>1</v>
      </c>
      <c r="GY168" s="1" t="n">
        <v>1</v>
      </c>
      <c r="GZ168" s="1" t="n">
        <v>1</v>
      </c>
      <c r="HA168" s="1" t="n">
        <v>1</v>
      </c>
      <c r="HB168" s="1" t="n">
        <v>1</v>
      </c>
      <c r="HC168" s="1" t="n">
        <v>1</v>
      </c>
      <c r="HD168" s="1" t="n">
        <v>1</v>
      </c>
      <c r="HE168" s="1" t="n">
        <v>0.923485279083252</v>
      </c>
      <c r="HF168" s="1" t="n">
        <v>3.01614349767328E-019</v>
      </c>
      <c r="HG168" s="1" t="n">
        <v>0.000136914357426576</v>
      </c>
      <c r="HH168" s="1" t="n">
        <v>6.01558604103047E-005</v>
      </c>
      <c r="HI168" s="1" t="n">
        <v>0.925074815750122</v>
      </c>
      <c r="HJ168" s="1" t="n">
        <v>0.999981880187988</v>
      </c>
      <c r="HK168" s="1" t="n">
        <v>0.0695449337363243</v>
      </c>
      <c r="HL168" s="1" t="n">
        <v>0.999800503253937</v>
      </c>
      <c r="HM168" s="1" t="n">
        <v>7.37098962417804E-005</v>
      </c>
      <c r="HN168" s="1" t="n">
        <v>7.03016439729254E-006</v>
      </c>
      <c r="HO168" s="1" t="n">
        <v>3.7513090765533E-016</v>
      </c>
      <c r="HP168" s="1" t="n">
        <v>0.000268236442934722</v>
      </c>
      <c r="HQ168" s="1" t="n">
        <v>1</v>
      </c>
      <c r="HR168" s="1" t="n">
        <v>0.000140123447636142</v>
      </c>
      <c r="HS168" s="1" t="n">
        <v>1.52239092443551E-008</v>
      </c>
      <c r="HT168" s="1" t="n">
        <v>0.921172440052033</v>
      </c>
      <c r="HU168" s="1" t="n">
        <v>0.000254621088970453</v>
      </c>
      <c r="HV168" s="1" t="n">
        <v>6.47879583315358E-010</v>
      </c>
      <c r="HW168" s="1" t="n">
        <v>0.000734725850634277</v>
      </c>
      <c r="HX168" s="1" t="n">
        <v>0.00016876969311852</v>
      </c>
      <c r="HY168" s="1" t="n">
        <v>0.922908008098602</v>
      </c>
      <c r="HZ168" s="1" t="n">
        <v>0.999736726284027</v>
      </c>
      <c r="IA168" s="1" t="n">
        <v>0.000103405967820436</v>
      </c>
      <c r="IB168" s="1" t="n">
        <v>1.17764536491894E-015</v>
      </c>
      <c r="IC168" s="1" t="n">
        <v>0.0896896049380302</v>
      </c>
      <c r="ID168" s="1" t="n">
        <v>1</v>
      </c>
      <c r="IE168" s="1" t="n">
        <v>1.2203927646226E-008</v>
      </c>
      <c r="IF168" s="1" t="n">
        <v>0.999997019767761</v>
      </c>
      <c r="IG168" s="1" t="n">
        <v>0.999912261962891</v>
      </c>
      <c r="IH168" s="1" t="n">
        <v>1.01464314727906E-009</v>
      </c>
      <c r="II168" s="1" t="n">
        <v>2.61816582953697E-013</v>
      </c>
      <c r="IJ168" s="1" t="n">
        <v>1.2880542271887E-005</v>
      </c>
      <c r="IK168" s="1" t="n">
        <v>0.0648831427097321</v>
      </c>
      <c r="IL168" s="1" t="n">
        <v>0.00088587321806699</v>
      </c>
      <c r="IM168" s="1" t="n">
        <v>2.54955139098456E-005</v>
      </c>
      <c r="IN168" s="1" t="n">
        <v>4.08670608464945E-008</v>
      </c>
      <c r="IO168" s="1" t="n">
        <v>0.000226305288379081</v>
      </c>
      <c r="IP168" s="1" t="n">
        <v>0.999851226806641</v>
      </c>
      <c r="IQ168" s="1" t="n">
        <v>1</v>
      </c>
      <c r="IR168" s="1" t="n">
        <v>0.000180257979081944</v>
      </c>
      <c r="IS168" s="1" t="n">
        <v>0.00107863021548837</v>
      </c>
      <c r="IT168" s="1" t="n">
        <v>0.082678534090519</v>
      </c>
      <c r="IU168" s="1" t="n">
        <v>6.90552915330045E-005</v>
      </c>
      <c r="IV168" s="1" t="n">
        <v>0.078980378806591</v>
      </c>
      <c r="IW168" s="1" t="n">
        <v>0.000551643315702677</v>
      </c>
      <c r="IX168" s="1" t="n">
        <v>1.09053837604733E-006</v>
      </c>
      <c r="IY168" s="1" t="n">
        <v>0.935776114463806</v>
      </c>
      <c r="IZ168" s="1" t="n">
        <v>0.999994277954102</v>
      </c>
      <c r="JA168" s="1" t="n">
        <v>0.000771711580455303</v>
      </c>
      <c r="JB168" s="1" t="n">
        <v>2.28004438440621E-007</v>
      </c>
      <c r="JC168" s="1" t="n">
        <v>0.000219930734601803</v>
      </c>
      <c r="JD168" s="1" t="n">
        <v>1</v>
      </c>
      <c r="JE168" s="1" t="n">
        <v>0.933180093765259</v>
      </c>
      <c r="JF168" s="1" t="n">
        <v>0.94631153345108</v>
      </c>
      <c r="JG168" s="1" t="n">
        <v>0.000514786515850574</v>
      </c>
      <c r="JH168" s="1" t="n">
        <v>0.932701289653778</v>
      </c>
      <c r="JI168" s="1" t="n">
        <v>0.916604459285736</v>
      </c>
      <c r="JJ168" s="1" t="n">
        <v>0.000256503379205242</v>
      </c>
      <c r="JK168" s="1" t="n">
        <v>0.00110756477806717</v>
      </c>
      <c r="JL168" s="1" t="n">
        <v>0.92474502325058</v>
      </c>
      <c r="JM168" s="1" t="n">
        <v>3.26080482060398E-012</v>
      </c>
      <c r="JN168" s="1" t="n">
        <v>0.940553247928619</v>
      </c>
      <c r="JO168" s="1" t="n">
        <v>0.0868450850248337</v>
      </c>
      <c r="JP168" s="1" t="n">
        <v>0.940179526805878</v>
      </c>
      <c r="JQ168" s="1" t="n">
        <v>0.000158336697495543</v>
      </c>
      <c r="JR168" s="1" t="n">
        <v>0.000156006455654278</v>
      </c>
      <c r="JS168" s="1" t="n">
        <v>0.00025701746926643</v>
      </c>
      <c r="JT168" s="1" t="n">
        <v>4.70004897579202E-006</v>
      </c>
      <c r="JU168" s="1" t="n">
        <v>0.942244112491608</v>
      </c>
      <c r="JV168" s="1" t="n">
        <v>0.000435560388723388</v>
      </c>
      <c r="JW168" s="1" t="n">
        <v>0.000237730913795531</v>
      </c>
      <c r="JX168" s="1" t="n">
        <v>0.918790400028229</v>
      </c>
      <c r="JY168" s="1" t="n">
        <v>0.999842166900635</v>
      </c>
      <c r="JZ168" s="1" t="n">
        <v>0.00141436804551631</v>
      </c>
      <c r="KA168" s="1" t="n">
        <v>0.000602176180109382</v>
      </c>
      <c r="KB168" s="1" t="n">
        <v>0.000292095181066543</v>
      </c>
      <c r="KC168" s="1" t="n">
        <v>6.06561297900043E-006</v>
      </c>
      <c r="KD168" s="1" t="n">
        <v>0.103387646377087</v>
      </c>
      <c r="KE168" s="1" t="n">
        <v>0.000711508968379349</v>
      </c>
      <c r="KF168" s="1" t="n">
        <v>2.97557585327013E-006</v>
      </c>
      <c r="KG168" s="1" t="n">
        <v>0.000375480129150674</v>
      </c>
      <c r="KH168" s="1" t="n">
        <v>0.000368672393960878</v>
      </c>
      <c r="KI168" s="1" t="n">
        <v>7.26688085705973E-006</v>
      </c>
      <c r="KJ168" s="1" t="n">
        <v>9.08293351642442E-009</v>
      </c>
      <c r="KK168" s="1" t="n">
        <v>0.919364511966705</v>
      </c>
      <c r="KL168" s="1" t="n">
        <v>0.931481122970581</v>
      </c>
      <c r="KM168" s="1" t="n">
        <v>2.6646836204236E-007</v>
      </c>
      <c r="KN168" s="1" t="n">
        <v>5.7803476920526E-006</v>
      </c>
      <c r="KO168" s="1" t="n">
        <v>0.946641445159912</v>
      </c>
      <c r="KP168" s="1" t="n">
        <v>5.04694653500337E-005</v>
      </c>
      <c r="KQ168" s="1" t="n">
        <v>0.000732509302906692</v>
      </c>
      <c r="KR168" s="1" t="n">
        <v>2.98800983955516E-009</v>
      </c>
      <c r="KS168" s="1" t="n">
        <v>0.928966641426086</v>
      </c>
      <c r="KT168" s="1" t="n">
        <v>0.999593675136566</v>
      </c>
      <c r="KU168" s="1" t="n">
        <v>3.37135419407886E-012</v>
      </c>
      <c r="KV168" s="1" t="n">
        <v>0.0692120715975761</v>
      </c>
      <c r="KW168" s="1" t="n">
        <v>3.35221867625579E-013</v>
      </c>
      <c r="KX168" s="1" t="n">
        <v>0.000190009246580303</v>
      </c>
      <c r="KY168" s="1" t="n">
        <v>0.0713917389512062</v>
      </c>
      <c r="KZ168" s="1" t="n">
        <v>0.000680595170706511</v>
      </c>
      <c r="LA168" s="1" t="n">
        <v>0.93436598777771</v>
      </c>
      <c r="LB168" s="1" t="n">
        <v>3.71398527931888E-005</v>
      </c>
      <c r="LC168" s="1" t="n">
        <v>0.000786485441494733</v>
      </c>
      <c r="LD168" s="1" t="n">
        <v>0.999998450279236</v>
      </c>
      <c r="LE168" s="1" t="n">
        <v>0.942044019699097</v>
      </c>
      <c r="LF168" s="1" t="n">
        <v>0.0774303451180458</v>
      </c>
      <c r="LG168" s="1" t="n">
        <v>0.000309254857711494</v>
      </c>
      <c r="LH168" s="1" t="n">
        <v>0.937508523464203</v>
      </c>
      <c r="LI168" s="1" t="n">
        <v>0.000208115321584046</v>
      </c>
      <c r="LJ168" s="1" t="n">
        <v>0.924870014190674</v>
      </c>
      <c r="LK168" s="1" t="n">
        <v>0.0601891689002514</v>
      </c>
      <c r="LL168" s="1" t="n">
        <v>0.930219233036041</v>
      </c>
      <c r="LM168" s="1" t="n">
        <v>0.000577333790715784</v>
      </c>
      <c r="LN168" s="1" t="n">
        <v>0.932425796985626</v>
      </c>
      <c r="LO168" s="1" t="n">
        <v>0.00040036448626779</v>
      </c>
      <c r="LP168" s="1" t="n">
        <v>0.00125537498388439</v>
      </c>
      <c r="LQ168" s="1" t="n">
        <v>0.000156519017764367</v>
      </c>
      <c r="LR168" s="1" t="n">
        <v>0.000302995933452621</v>
      </c>
      <c r="LS168" s="1" t="n">
        <v>0.0666011944413185</v>
      </c>
      <c r="LT168" s="1" t="n">
        <v>0.934118032455444</v>
      </c>
      <c r="LU168" s="1" t="n">
        <v>1.96019919961293E-015</v>
      </c>
      <c r="LV168" s="1" t="n">
        <v>0.000946857850067318</v>
      </c>
      <c r="LW168" s="1" t="n">
        <v>1</v>
      </c>
      <c r="LX168" s="1" t="n">
        <v>0.999971985816956</v>
      </c>
      <c r="LY168" s="1" t="n">
        <v>0.0600568614900112</v>
      </c>
      <c r="LZ168" s="1" t="n">
        <v>0.998508870601654</v>
      </c>
      <c r="MA168" s="1" t="n">
        <v>0.000768270634580404</v>
      </c>
      <c r="MB168" s="1" t="n">
        <v>0.917068898677826</v>
      </c>
      <c r="MC168" s="1" t="n">
        <v>0.00137578090652823</v>
      </c>
      <c r="MD168" s="1" t="n">
        <v>0.947756409645081</v>
      </c>
      <c r="ME168" s="1" t="n">
        <v>0.00049977790331468</v>
      </c>
      <c r="MF168" s="1" t="n">
        <v>0.999963283538818</v>
      </c>
      <c r="MG168" s="1" t="n">
        <v>0.0769031643867493</v>
      </c>
      <c r="MH168" s="1" t="n">
        <v>1</v>
      </c>
      <c r="MI168" s="1" t="n">
        <v>0.935837924480438</v>
      </c>
      <c r="MJ168" s="1" t="n">
        <v>0.943461835384369</v>
      </c>
      <c r="MK168" s="1" t="n">
        <v>0.902799904346466</v>
      </c>
      <c r="ML168" s="1" t="n">
        <v>0.931963801383972</v>
      </c>
      <c r="MM168" s="1" t="n">
        <v>0.920451641082764</v>
      </c>
      <c r="MN168" s="1" t="n">
        <v>0.952605724334717</v>
      </c>
      <c r="MO168" s="1" t="n">
        <v>0.000573914963752031</v>
      </c>
      <c r="MP168" s="1" t="n">
        <v>0.915570795536041</v>
      </c>
      <c r="MQ168" s="1" t="n">
        <v>1</v>
      </c>
      <c r="MR168" s="1" t="n">
        <v>7.66575780630774E-009</v>
      </c>
      <c r="MS168" s="1" t="n">
        <v>8.48140734888148E-006</v>
      </c>
      <c r="MT168" s="1" t="n">
        <v>6.40435426912944E-010</v>
      </c>
      <c r="MU168" s="1" t="n">
        <v>1.29733871215287E-011</v>
      </c>
      <c r="MV168" s="1" t="n">
        <v>2.01764143586969E-011</v>
      </c>
      <c r="MW168" s="1" t="n">
        <v>5.16875919842619E-009</v>
      </c>
      <c r="MX168" s="1" t="n">
        <v>9.39820998802077E-010</v>
      </c>
      <c r="MY168" s="1" t="n">
        <v>4.01742136465263E-015</v>
      </c>
      <c r="MZ168" s="1" t="n">
        <v>0.00100760266650468</v>
      </c>
      <c r="NA168" s="1" t="n">
        <v>1.939610451418E-011</v>
      </c>
      <c r="NB168" s="1" t="n">
        <v>4.49500388669726E-025</v>
      </c>
      <c r="NC168" s="1" t="n">
        <v>2.80342793423927E-009</v>
      </c>
      <c r="ND168" s="1" t="n">
        <v>1.23683308039801E-009</v>
      </c>
      <c r="NE168" s="1" t="n">
        <v>1.37770178350846E-020</v>
      </c>
      <c r="NF168" s="1" t="n">
        <v>5.9224807046121E-005</v>
      </c>
      <c r="NG168" s="1" t="n">
        <v>2.63502775155189E-010</v>
      </c>
      <c r="NH168" s="1" t="n">
        <v>3.95604944067168E-019</v>
      </c>
      <c r="NI168" s="1" t="n">
        <v>1.1386931873858E-005</v>
      </c>
      <c r="NJ168" s="1" t="n">
        <v>1.92298859225379E-016</v>
      </c>
      <c r="NK168" s="1" t="n">
        <v>3.40310143656097E-005</v>
      </c>
      <c r="NL168" s="1" t="n">
        <v>4.14529435083244E-012</v>
      </c>
      <c r="NM168" s="1" t="n">
        <v>1.59136437360985E-008</v>
      </c>
      <c r="NN168" s="1" t="n">
        <v>4.07647839095748E-011</v>
      </c>
      <c r="NO168" s="1" t="n">
        <v>1.23437146726246E-007</v>
      </c>
      <c r="NP168" s="1" t="n">
        <v>1.29314103105571E-005</v>
      </c>
      <c r="NQ168" s="1" t="n">
        <v>1</v>
      </c>
      <c r="NR168" s="1" t="n">
        <v>0.0866407305002213</v>
      </c>
      <c r="NS168" s="1" t="n">
        <v>0.916521012783051</v>
      </c>
      <c r="NT168" s="1" t="n">
        <v>0.99980753660202</v>
      </c>
      <c r="NU168" s="1" t="n">
        <v>0.999842286109924</v>
      </c>
      <c r="NV168" s="1" t="n">
        <v>8.33492208585085E-007</v>
      </c>
      <c r="NW168" s="1" t="n">
        <v>1</v>
      </c>
      <c r="NX168" s="1" t="n">
        <v>0.999955654144287</v>
      </c>
      <c r="NY168" s="1" t="n">
        <v>1</v>
      </c>
      <c r="NZ168" s="1" t="n">
        <v>1</v>
      </c>
      <c r="OA168" s="1" t="n">
        <v>1</v>
      </c>
      <c r="OB168" s="1" t="n">
        <v>4.29747103680711E-007</v>
      </c>
      <c r="OC168" s="1" t="n">
        <v>1</v>
      </c>
      <c r="OD168" s="1" t="n">
        <v>0.0721184611320496</v>
      </c>
    </row>
    <row r="169" customFormat="false" ht="15" hidden="false" customHeight="true" outlineLevel="0" collapsed="false">
      <c r="A169" s="1" t="s">
        <v>397</v>
      </c>
      <c r="B169" s="1" t="n">
        <v>0.999998927116394</v>
      </c>
      <c r="C169" s="1" t="n">
        <v>0.999993681907654</v>
      </c>
      <c r="D169" s="1" t="n">
        <v>0.000145147903822362</v>
      </c>
      <c r="E169" s="1" t="n">
        <v>0.000175321125425398</v>
      </c>
      <c r="F169" s="1" t="n">
        <v>0.999999046325684</v>
      </c>
      <c r="G169" s="1" t="n">
        <v>0.99978369474411</v>
      </c>
      <c r="H169" s="1" t="n">
        <v>0.999727070331574</v>
      </c>
      <c r="I169" s="1" t="n">
        <v>0.999999761581421</v>
      </c>
      <c r="J169" s="1" t="n">
        <v>0.999850630760193</v>
      </c>
      <c r="K169" s="1" t="n">
        <v>1</v>
      </c>
      <c r="L169" s="1" t="n">
        <v>0.00031860705348663</v>
      </c>
      <c r="M169" s="1" t="n">
        <v>1.25837159430375E-005</v>
      </c>
      <c r="N169" s="1" t="n">
        <v>1</v>
      </c>
      <c r="O169" s="1" t="n">
        <v>1</v>
      </c>
      <c r="P169" s="1" t="n">
        <v>0.999997496604919</v>
      </c>
      <c r="Q169" s="1" t="n">
        <v>0.999999046325684</v>
      </c>
      <c r="R169" s="1" t="n">
        <v>0.999998927116394</v>
      </c>
      <c r="S169" s="1" t="n">
        <v>2.15138129533443E-010</v>
      </c>
      <c r="T169" s="1" t="n">
        <v>1.51331136510891E-009</v>
      </c>
      <c r="U169" s="1" t="n">
        <v>6.36890939986756E-009</v>
      </c>
      <c r="V169" s="1" t="n">
        <v>1</v>
      </c>
      <c r="W169" s="1" t="n">
        <v>2.2516308817444E-008</v>
      </c>
      <c r="X169" s="1" t="n">
        <v>2.05922788154567E-007</v>
      </c>
      <c r="Y169" s="1" t="n">
        <v>0.99999988079071</v>
      </c>
      <c r="Z169" s="1" t="n">
        <v>1.36804190198347E-009</v>
      </c>
      <c r="AA169" s="1" t="n">
        <v>5.56826806885624E-009</v>
      </c>
      <c r="AB169" s="1" t="n">
        <v>4.00059789740226E-008</v>
      </c>
      <c r="AC169" s="1" t="n">
        <v>3.90670740202381E-009</v>
      </c>
      <c r="AD169" s="1" t="n">
        <v>0.999999403953552</v>
      </c>
      <c r="AE169" s="1" t="n">
        <v>6.62205223989076E-008</v>
      </c>
      <c r="AF169" s="1" t="n">
        <v>1</v>
      </c>
      <c r="AG169" s="1" t="n">
        <v>0.000479469279525802</v>
      </c>
      <c r="AH169" s="1" t="n">
        <v>0.999999165534973</v>
      </c>
      <c r="AI169" s="1" t="n">
        <v>0.798112094402313</v>
      </c>
      <c r="AJ169" s="1" t="n">
        <v>0.99999988079071</v>
      </c>
      <c r="AK169" s="1" t="n">
        <v>2.58751242654398E-007</v>
      </c>
      <c r="AL169" s="1" t="n">
        <v>0.99999988079071</v>
      </c>
      <c r="AM169" s="1" t="n">
        <v>3.44119257533748E-006</v>
      </c>
      <c r="AN169" s="1" t="n">
        <v>1</v>
      </c>
      <c r="AO169" s="1" t="n">
        <v>0.00110667361877859</v>
      </c>
      <c r="AP169" s="1" t="n">
        <v>0.999999284744263</v>
      </c>
      <c r="AQ169" s="1" t="n">
        <v>0.000435445603216067</v>
      </c>
      <c r="AR169" s="1" t="n">
        <v>1</v>
      </c>
      <c r="AS169" s="1" t="n">
        <v>0.21224157512188</v>
      </c>
      <c r="AT169" s="1" t="n">
        <v>3.28427522617858E-005</v>
      </c>
      <c r="AU169" s="1" t="n">
        <v>0.000482371775433421</v>
      </c>
      <c r="AV169" s="1" t="n">
        <v>0.000216650209040381</v>
      </c>
      <c r="AW169" s="1" t="n">
        <v>9.54730808189197E-007</v>
      </c>
      <c r="AX169" s="1" t="n">
        <v>0.000324123306199908</v>
      </c>
      <c r="AY169" s="1" t="n">
        <v>0.00012715307821054</v>
      </c>
      <c r="AZ169" s="1" t="n">
        <v>0.000239626780967228</v>
      </c>
      <c r="BA169" s="1" t="n">
        <v>0.000351461028913036</v>
      </c>
      <c r="BB169" s="1" t="n">
        <v>0.000732544169295579</v>
      </c>
      <c r="BC169" s="1" t="n">
        <v>0.000189752157893963</v>
      </c>
      <c r="BD169" s="1" t="n">
        <v>0.000175414417753927</v>
      </c>
      <c r="BE169" s="1" t="n">
        <v>0.787094295024872</v>
      </c>
      <c r="BF169" s="1" t="n">
        <v>0.999998450279236</v>
      </c>
      <c r="BG169" s="1" t="n">
        <v>1</v>
      </c>
      <c r="BH169" s="1" t="n">
        <v>0.202748984098434</v>
      </c>
      <c r="BI169" s="1" t="n">
        <v>8.57030609040521E-005</v>
      </c>
      <c r="BJ169" s="1" t="n">
        <v>0.192626476287842</v>
      </c>
      <c r="BK169" s="1" t="n">
        <v>0.00113216822501272</v>
      </c>
      <c r="BL169" s="1" t="n">
        <v>0.998934805393219</v>
      </c>
      <c r="BM169" s="1" t="n">
        <v>0.999799191951752</v>
      </c>
      <c r="BN169" s="1" t="n">
        <v>0.999998927116394</v>
      </c>
      <c r="BO169" s="1" t="n">
        <v>1.73621075849617E-010</v>
      </c>
      <c r="BP169" s="1" t="n">
        <v>0.999999642372131</v>
      </c>
      <c r="BQ169" s="1" t="n">
        <v>0.200348928570747</v>
      </c>
      <c r="BR169" s="1" t="n">
        <v>0.999058425426483</v>
      </c>
      <c r="BS169" s="1" t="n">
        <v>0.000703193305525929</v>
      </c>
      <c r="BT169" s="1" t="n">
        <v>0.0009342105477117</v>
      </c>
      <c r="BU169" s="1" t="n">
        <v>0.800150275230408</v>
      </c>
      <c r="BV169" s="1" t="n">
        <v>0.206766054034233</v>
      </c>
      <c r="BW169" s="1" t="n">
        <v>0.192849352955818</v>
      </c>
      <c r="BX169" s="1" t="n">
        <v>1</v>
      </c>
      <c r="BY169" s="1" t="n">
        <v>0.99999988079071</v>
      </c>
      <c r="BZ169" s="1" t="n">
        <v>1</v>
      </c>
      <c r="CA169" s="1" t="n">
        <v>0.999999403953552</v>
      </c>
      <c r="CB169" s="1" t="n">
        <v>0.999999761581421</v>
      </c>
      <c r="CC169" s="1" t="n">
        <v>0.99999988079071</v>
      </c>
      <c r="CD169" s="1" t="n">
        <v>0.000225621697609313</v>
      </c>
      <c r="CE169" s="1" t="n">
        <v>0.999999523162842</v>
      </c>
      <c r="CF169" s="1" t="n">
        <v>0.000285410962533206</v>
      </c>
      <c r="CG169" s="1" t="n">
        <v>2.66333657350515E-008</v>
      </c>
      <c r="CH169" s="1" t="n">
        <v>0.19617722928524</v>
      </c>
      <c r="CI169" s="1" t="n">
        <v>0.00057345099048689</v>
      </c>
      <c r="CJ169" s="1" t="n">
        <v>0.205962747335434</v>
      </c>
      <c r="CK169" s="1" t="n">
        <v>0.200813516974449</v>
      </c>
      <c r="CL169" s="1" t="n">
        <v>1</v>
      </c>
      <c r="CM169" s="1" t="n">
        <v>1</v>
      </c>
      <c r="CN169" s="1" t="n">
        <v>1</v>
      </c>
      <c r="CO169" s="1" t="n">
        <v>1</v>
      </c>
      <c r="CP169" s="1" t="n">
        <v>4.77659582998058E-008</v>
      </c>
      <c r="CQ169" s="1" t="n">
        <v>7.96802235303318E-010</v>
      </c>
      <c r="CR169" s="1" t="n">
        <v>0.000245205534156412</v>
      </c>
      <c r="CS169" s="1" t="n">
        <v>9.26327514694236E-010</v>
      </c>
      <c r="CT169" s="1" t="n">
        <v>0.999999284744263</v>
      </c>
      <c r="CU169" s="1" t="n">
        <v>2.21178288484225E-006</v>
      </c>
      <c r="CV169" s="1" t="n">
        <v>4.24283316533547E-005</v>
      </c>
      <c r="CW169" s="1" t="n">
        <v>0.000482279807329178</v>
      </c>
      <c r="CX169" s="1" t="n">
        <v>0.999987840652466</v>
      </c>
      <c r="CY169" s="1" t="n">
        <v>0.999278485774994</v>
      </c>
      <c r="CZ169" s="1" t="n">
        <v>0.216038256883621</v>
      </c>
      <c r="DA169" s="1" t="n">
        <v>0.193243458867073</v>
      </c>
      <c r="DB169" s="1" t="n">
        <v>1</v>
      </c>
      <c r="DC169" s="1" t="n">
        <v>0.81278795003891</v>
      </c>
      <c r="DD169" s="1" t="n">
        <v>0.205150753259659</v>
      </c>
      <c r="DE169" s="1" t="n">
        <v>0.000498410663567483</v>
      </c>
      <c r="DF169" s="1" t="n">
        <v>0.000414459500461817</v>
      </c>
      <c r="DG169" s="1" t="n">
        <v>0.999999761581421</v>
      </c>
      <c r="DH169" s="1" t="n">
        <v>0.000238218286540359</v>
      </c>
      <c r="DI169" s="1" t="n">
        <v>6.36551149568732E-008</v>
      </c>
      <c r="DJ169" s="1" t="n">
        <v>0.202731624245644</v>
      </c>
      <c r="DK169" s="1" t="n">
        <v>0.798397302627564</v>
      </c>
      <c r="DL169" s="1" t="n">
        <v>0.000181430543307215</v>
      </c>
      <c r="DM169" s="1" t="n">
        <v>3.63589606422465E-005</v>
      </c>
      <c r="DN169" s="1" t="n">
        <v>0.000422549375798553</v>
      </c>
      <c r="DO169" s="1" t="n">
        <v>0.999738037586212</v>
      </c>
      <c r="DP169" s="1" t="n">
        <v>0.000434812827734277</v>
      </c>
      <c r="DQ169" s="1" t="n">
        <v>0.00107305275741965</v>
      </c>
      <c r="DR169" s="1" t="n">
        <v>0.000372658483684063</v>
      </c>
      <c r="DS169" s="1" t="n">
        <v>5.14616147029301E-007</v>
      </c>
      <c r="DT169" s="1" t="n">
        <v>4.82317182104453E-006</v>
      </c>
      <c r="DU169" s="1" t="n">
        <v>0.000334730779286474</v>
      </c>
      <c r="DV169" s="1" t="n">
        <v>0.000141618744237348</v>
      </c>
      <c r="DW169" s="1" t="n">
        <v>4.54438293218118E-007</v>
      </c>
      <c r="DX169" s="1" t="n">
        <v>3.63020044460427E-005</v>
      </c>
      <c r="DY169" s="1" t="n">
        <v>1.47985429466147E-010</v>
      </c>
      <c r="DZ169" s="1" t="n">
        <v>0.99950098991394</v>
      </c>
      <c r="EA169" s="1" t="n">
        <v>1</v>
      </c>
      <c r="EB169" s="1" t="n">
        <v>0.999876260757446</v>
      </c>
      <c r="EC169" s="1" t="n">
        <v>0.999908804893494</v>
      </c>
      <c r="ED169" s="1" t="n">
        <v>0.792371988296509</v>
      </c>
      <c r="EE169" s="1" t="n">
        <v>0.815886795520783</v>
      </c>
      <c r="EF169" s="1" t="n">
        <v>0.000579296611249447</v>
      </c>
      <c r="EG169" s="1" t="n">
        <v>0.998773276805878</v>
      </c>
      <c r="EH169" s="1" t="n">
        <v>0.99999988079071</v>
      </c>
      <c r="EI169" s="1" t="n">
        <v>1.96126457296941E-008</v>
      </c>
      <c r="EJ169" s="1" t="n">
        <v>0.99999988079071</v>
      </c>
      <c r="EK169" s="1" t="n">
        <v>0.215125650167465</v>
      </c>
      <c r="EL169" s="1" t="n">
        <v>1</v>
      </c>
      <c r="EM169" s="1" t="n">
        <v>8.60303407534957E-005</v>
      </c>
      <c r="EN169" s="1" t="n">
        <v>0.00120981328655034</v>
      </c>
      <c r="EO169" s="1" t="n">
        <v>0.000106482773844618</v>
      </c>
      <c r="EP169" s="1" t="n">
        <v>0.791687369346619</v>
      </c>
      <c r="EQ169" s="1" t="n">
        <v>0.000287591537926346</v>
      </c>
      <c r="ER169" s="1" t="n">
        <v>0.000765739532653242</v>
      </c>
      <c r="ES169" s="1" t="n">
        <v>0.221772506833077</v>
      </c>
      <c r="ET169" s="1" t="n">
        <v>0.999999284744263</v>
      </c>
      <c r="EU169" s="1" t="n">
        <v>0.801332831382752</v>
      </c>
      <c r="EV169" s="1" t="n">
        <v>0.99966037273407</v>
      </c>
      <c r="EW169" s="1" t="n">
        <v>0.196717023849487</v>
      </c>
      <c r="EX169" s="1" t="n">
        <v>0.807955622673035</v>
      </c>
      <c r="EY169" s="1" t="n">
        <v>0.000923526880796999</v>
      </c>
      <c r="EZ169" s="1" t="n">
        <v>0.197624772787094</v>
      </c>
      <c r="FA169" s="1" t="n">
        <v>2.61622080870438E-005</v>
      </c>
      <c r="FB169" s="1" t="n">
        <v>0.999997973442078</v>
      </c>
      <c r="FC169" s="1" t="n">
        <v>0.212621733546257</v>
      </c>
      <c r="FD169" s="1" t="n">
        <v>0.99999988079071</v>
      </c>
      <c r="FE169" s="1" t="n">
        <v>0.000188079662621021</v>
      </c>
      <c r="FF169" s="1" t="n">
        <v>0.00158053811173886</v>
      </c>
      <c r="FG169" s="1" t="n">
        <v>3.64556065335364E-008</v>
      </c>
      <c r="FH169" s="1" t="n">
        <v>0.785114109516144</v>
      </c>
      <c r="FI169" s="1" t="n">
        <v>0.000662019418086857</v>
      </c>
      <c r="FJ169" s="1" t="n">
        <v>0.212961807847023</v>
      </c>
      <c r="FK169" s="1" t="n">
        <v>0.000681263278238475</v>
      </c>
      <c r="FL169" s="1" t="n">
        <v>0.99999988079071</v>
      </c>
      <c r="FM169" s="1" t="n">
        <v>0.99999737739563</v>
      </c>
      <c r="FN169" s="1" t="n">
        <v>0.99999988079071</v>
      </c>
      <c r="FO169" s="1" t="n">
        <v>0.999195873737335</v>
      </c>
      <c r="FP169" s="1" t="n">
        <v>4.48498685727827E-005</v>
      </c>
      <c r="FQ169" s="1" t="n">
        <v>0.99925571680069</v>
      </c>
      <c r="FR169" s="1" t="n">
        <v>0.811829447746277</v>
      </c>
      <c r="FS169" s="1" t="n">
        <v>6.56302859169955E-007</v>
      </c>
      <c r="FT169" s="1" t="n">
        <v>0.999289989471436</v>
      </c>
      <c r="FU169" s="1" t="n">
        <v>5.55040560357156E-006</v>
      </c>
      <c r="FV169" s="1" t="n">
        <v>0.999999165534973</v>
      </c>
      <c r="FW169" s="1" t="n">
        <v>1.84081528686875E-007</v>
      </c>
      <c r="FX169" s="1" t="n">
        <v>0.201423868536949</v>
      </c>
      <c r="FY169" s="1" t="n">
        <v>0.000882324704434723</v>
      </c>
      <c r="FZ169" s="1" t="n">
        <v>3.00558240269311E-005</v>
      </c>
      <c r="GA169" s="1" t="n">
        <v>0.000189638740266673</v>
      </c>
      <c r="GB169" s="1" t="n">
        <v>3.0578303267248E-005</v>
      </c>
      <c r="GC169" s="1" t="n">
        <v>0.000373744493117556</v>
      </c>
      <c r="GD169" s="1" t="n">
        <v>0.00021101237507537</v>
      </c>
      <c r="GE169" s="1" t="n">
        <v>0.000737762777134776</v>
      </c>
      <c r="GF169" s="1" t="n">
        <v>0.204041972756386</v>
      </c>
      <c r="GG169" s="1" t="n">
        <v>0.789353668689728</v>
      </c>
      <c r="GH169" s="1" t="n">
        <v>0.822014510631561</v>
      </c>
      <c r="GI169" s="1" t="n">
        <v>0.00125561538152397</v>
      </c>
      <c r="GJ169" s="1" t="n">
        <v>0.786516129970551</v>
      </c>
      <c r="GK169" s="1" t="n">
        <v>1.7544521142554E-006</v>
      </c>
      <c r="GL169" s="1" t="n">
        <v>0.000768939731642604</v>
      </c>
      <c r="GM169" s="1" t="n">
        <v>0.99999988079071</v>
      </c>
      <c r="GN169" s="1" t="n">
        <v>0.999502539634705</v>
      </c>
      <c r="GO169" s="1" t="n">
        <v>0.999873161315918</v>
      </c>
      <c r="GP169" s="1" t="n">
        <v>0.181970223784447</v>
      </c>
      <c r="GQ169" s="1" t="n">
        <v>0.000723237404599786</v>
      </c>
      <c r="GR169" s="1" t="n">
        <v>0.999779760837555</v>
      </c>
      <c r="GS169" s="1" t="n">
        <v>0.793942391872406</v>
      </c>
      <c r="GT169" s="1" t="n">
        <v>0.22099757194519</v>
      </c>
      <c r="GU169" s="1" t="n">
        <v>1</v>
      </c>
      <c r="GV169" s="1" t="n">
        <v>1</v>
      </c>
      <c r="GW169" s="1" t="n">
        <v>1</v>
      </c>
      <c r="GX169" s="1" t="n">
        <v>0.999999642372131</v>
      </c>
      <c r="GY169" s="1" t="n">
        <v>0.999997496604919</v>
      </c>
      <c r="GZ169" s="1" t="n">
        <v>1</v>
      </c>
      <c r="HA169" s="1" t="n">
        <v>1</v>
      </c>
      <c r="HB169" s="1" t="n">
        <v>0.999992489814758</v>
      </c>
      <c r="HC169" s="1" t="n">
        <v>1</v>
      </c>
      <c r="HD169" s="1" t="n">
        <v>0.999996781349182</v>
      </c>
      <c r="HE169" s="1" t="n">
        <v>0.199649468064308</v>
      </c>
      <c r="HF169" s="1" t="n">
        <v>4.25187636210467E-006</v>
      </c>
      <c r="HG169" s="1" t="n">
        <v>0.000731017964426428</v>
      </c>
      <c r="HH169" s="1" t="n">
        <v>0.000412003020755947</v>
      </c>
      <c r="HI169" s="1" t="n">
        <v>0.200437694787979</v>
      </c>
      <c r="HJ169" s="1" t="n">
        <v>0.999442517757416</v>
      </c>
      <c r="HK169" s="1" t="n">
        <v>0.795727908611298</v>
      </c>
      <c r="HL169" s="1" t="n">
        <v>0.999425530433655</v>
      </c>
      <c r="HM169" s="1" t="n">
        <v>0.00208635744638741</v>
      </c>
      <c r="HN169" s="1" t="n">
        <v>0.00034542175126262</v>
      </c>
      <c r="HO169" s="1" t="n">
        <v>5.06216383655556E-005</v>
      </c>
      <c r="HP169" s="1" t="n">
        <v>0.000488557736389339</v>
      </c>
      <c r="HQ169" s="1" t="n">
        <v>1</v>
      </c>
      <c r="HR169" s="1" t="n">
        <v>0.000691520748659968</v>
      </c>
      <c r="HS169" s="1" t="n">
        <v>0.000141978685860522</v>
      </c>
      <c r="HT169" s="1" t="n">
        <v>0.198706656694412</v>
      </c>
      <c r="HU169" s="1" t="n">
        <v>0.000276566832326353</v>
      </c>
      <c r="HV169" s="1" t="n">
        <v>2.31800931942416E-005</v>
      </c>
      <c r="HW169" s="1" t="n">
        <v>0.000200850146939047</v>
      </c>
      <c r="HX169" s="1" t="n">
        <v>0.000713587563950568</v>
      </c>
      <c r="HY169" s="1" t="n">
        <v>0.202131494879723</v>
      </c>
      <c r="HZ169" s="1" t="n">
        <v>0.999315142631531</v>
      </c>
      <c r="IA169" s="1" t="n">
        <v>0.000494045088998973</v>
      </c>
      <c r="IB169" s="1" t="n">
        <v>5.15013598487712E-005</v>
      </c>
      <c r="IC169" s="1" t="n">
        <v>0.80461573600769</v>
      </c>
      <c r="ID169" s="1" t="n">
        <v>0.999994397163391</v>
      </c>
      <c r="IE169" s="1" t="n">
        <v>0.000552381505258381</v>
      </c>
      <c r="IF169" s="1" t="n">
        <v>0.999702036380768</v>
      </c>
      <c r="IG169" s="1" t="n">
        <v>0.999895691871643</v>
      </c>
      <c r="IH169" s="1" t="n">
        <v>3.55817574018147E-005</v>
      </c>
      <c r="II169" s="1" t="n">
        <v>5.60915714231669E-006</v>
      </c>
      <c r="IJ169" s="1" t="n">
        <v>0.00055917480494827</v>
      </c>
      <c r="IK169" s="1" t="n">
        <v>0.806279003620148</v>
      </c>
      <c r="IL169" s="1" t="n">
        <v>0.00026125879958272</v>
      </c>
      <c r="IM169" s="1" t="n">
        <v>0.000343779509421438</v>
      </c>
      <c r="IN169" s="1" t="n">
        <v>0.000764377589803189</v>
      </c>
      <c r="IO169" s="1" t="n">
        <v>0.000445733719971031</v>
      </c>
      <c r="IP169" s="1" t="n">
        <v>0.999093532562256</v>
      </c>
      <c r="IQ169" s="1" t="n">
        <v>1</v>
      </c>
      <c r="IR169" s="1" t="n">
        <v>0.000184269214514643</v>
      </c>
      <c r="IS169" s="1" t="n">
        <v>3.37062556354795E-005</v>
      </c>
      <c r="IT169" s="1" t="n">
        <v>0.804191827774048</v>
      </c>
      <c r="IU169" s="1" t="n">
        <v>0.000904151645954698</v>
      </c>
      <c r="IV169" s="1" t="n">
        <v>0.797724366188049</v>
      </c>
      <c r="IW169" s="1" t="n">
        <v>0.000694527465384454</v>
      </c>
      <c r="IX169" s="1" t="n">
        <v>0.000641202146653086</v>
      </c>
      <c r="IY169" s="1" t="n">
        <v>0.213870421051979</v>
      </c>
      <c r="IZ169" s="1" t="n">
        <v>0.999867677688599</v>
      </c>
      <c r="JA169" s="1" t="n">
        <v>0.000110740555101074</v>
      </c>
      <c r="JB169" s="1" t="n">
        <v>0.000810488883871585</v>
      </c>
      <c r="JC169" s="1" t="n">
        <v>0.000880359555594623</v>
      </c>
      <c r="JD169" s="1" t="n">
        <v>1</v>
      </c>
      <c r="JE169" s="1" t="n">
        <v>0.201166048645973</v>
      </c>
      <c r="JF169" s="1" t="n">
        <v>0.224012657999992</v>
      </c>
      <c r="JG169" s="1" t="n">
        <v>0.000286995782516897</v>
      </c>
      <c r="JH169" s="1" t="n">
        <v>0.197474122047424</v>
      </c>
      <c r="JI169" s="1" t="n">
        <v>0.222881495952606</v>
      </c>
      <c r="JJ169" s="1" t="n">
        <v>0.000428359722718597</v>
      </c>
      <c r="JK169" s="1" t="n">
        <v>0.000154840425238945</v>
      </c>
      <c r="JL169" s="1" t="n">
        <v>0.194467023015022</v>
      </c>
      <c r="JM169" s="1" t="n">
        <v>0.000255890510743484</v>
      </c>
      <c r="JN169" s="1" t="n">
        <v>0.210249066352844</v>
      </c>
      <c r="JO169" s="1" t="n">
        <v>0.814668416976929</v>
      </c>
      <c r="JP169" s="1" t="n">
        <v>0.19395686686039</v>
      </c>
      <c r="JQ169" s="1" t="n">
        <v>0.000307339039864019</v>
      </c>
      <c r="JR169" s="1" t="n">
        <v>0.000444297562353313</v>
      </c>
      <c r="JS169" s="1" t="n">
        <v>0.000430794170824811</v>
      </c>
      <c r="JT169" s="1" t="n">
        <v>0.000436810252722353</v>
      </c>
      <c r="JU169" s="1" t="n">
        <v>0.202492967247963</v>
      </c>
      <c r="JV169" s="1" t="n">
        <v>0.00063075841171667</v>
      </c>
      <c r="JW169" s="1" t="n">
        <v>0.000523062015417963</v>
      </c>
      <c r="JX169" s="1" t="n">
        <v>0.197758078575134</v>
      </c>
      <c r="JY169" s="1" t="n">
        <v>0.999743759632111</v>
      </c>
      <c r="JZ169" s="1" t="n">
        <v>9.92442892311374E-007</v>
      </c>
      <c r="KA169" s="1" t="n">
        <v>3.90448235521035E-007</v>
      </c>
      <c r="KB169" s="1" t="n">
        <v>0.00039458749233745</v>
      </c>
      <c r="KC169" s="1" t="n">
        <v>0.000125493941595778</v>
      </c>
      <c r="KD169" s="1" t="n">
        <v>0.817397713661194</v>
      </c>
      <c r="KE169" s="1" t="n">
        <v>2.40316694544163E-006</v>
      </c>
      <c r="KF169" s="1" t="n">
        <v>0.00106117350514978</v>
      </c>
      <c r="KG169" s="1" t="n">
        <v>3.82881444238592E-005</v>
      </c>
      <c r="KH169" s="1" t="n">
        <v>1.09488410089398E-005</v>
      </c>
      <c r="KI169" s="1" t="n">
        <v>0.0002448039886076</v>
      </c>
      <c r="KJ169" s="1" t="n">
        <v>8.07088581495918E-005</v>
      </c>
      <c r="KK169" s="1" t="n">
        <v>0.223198622465134</v>
      </c>
      <c r="KL169" s="1" t="n">
        <v>0.21466626226902</v>
      </c>
      <c r="KM169" s="1" t="n">
        <v>0.000401725497795269</v>
      </c>
      <c r="KN169" s="1" t="n">
        <v>0.000769939157180488</v>
      </c>
      <c r="KO169" s="1" t="n">
        <v>0.222319424152374</v>
      </c>
      <c r="KP169" s="1" t="n">
        <v>0.000754145439714193</v>
      </c>
      <c r="KQ169" s="1" t="n">
        <v>0.000126341983559541</v>
      </c>
      <c r="KR169" s="1" t="n">
        <v>2.88777837198495E-008</v>
      </c>
      <c r="KS169" s="1" t="n">
        <v>0.201264694333077</v>
      </c>
      <c r="KT169" s="1" t="n">
        <v>0.999011754989624</v>
      </c>
      <c r="KU169" s="1" t="n">
        <v>8.61911248648539E-005</v>
      </c>
      <c r="KV169" s="1" t="n">
        <v>0.779752016067505</v>
      </c>
      <c r="KW169" s="1" t="n">
        <v>1.35276483348434E-008</v>
      </c>
      <c r="KX169" s="1" t="n">
        <v>0.000486925186123699</v>
      </c>
      <c r="KY169" s="1" t="n">
        <v>0.782241940498352</v>
      </c>
      <c r="KZ169" s="1" t="n">
        <v>0.000167780832271092</v>
      </c>
      <c r="LA169" s="1" t="n">
        <v>0.195383474230766</v>
      </c>
      <c r="LB169" s="1" t="n">
        <v>0.00113447103649378</v>
      </c>
      <c r="LC169" s="1" t="n">
        <v>1.19059291137091E-006</v>
      </c>
      <c r="LD169" s="1" t="n">
        <v>0.999969601631165</v>
      </c>
      <c r="LE169" s="1" t="n">
        <v>0.206473723053932</v>
      </c>
      <c r="LF169" s="1" t="n">
        <v>0.814123034477234</v>
      </c>
      <c r="LG169" s="1" t="n">
        <v>1.01768284821446E-006</v>
      </c>
      <c r="LH169" s="1" t="n">
        <v>0.211739853024483</v>
      </c>
      <c r="LI169" s="1" t="n">
        <v>4.76701131901791E-008</v>
      </c>
      <c r="LJ169" s="1" t="n">
        <v>0.198037520051003</v>
      </c>
      <c r="LK169" s="1" t="n">
        <v>0.798196196556091</v>
      </c>
      <c r="LL169" s="1" t="n">
        <v>0.213341131806374</v>
      </c>
      <c r="LM169" s="1" t="n">
        <v>0.000106947918538936</v>
      </c>
      <c r="LN169" s="1" t="n">
        <v>0.212082892656326</v>
      </c>
      <c r="LO169" s="1" t="n">
        <v>0.000286135706119239</v>
      </c>
      <c r="LP169" s="1" t="n">
        <v>0.000104898776044138</v>
      </c>
      <c r="LQ169" s="1" t="n">
        <v>8.10613491921686E-005</v>
      </c>
      <c r="LR169" s="1" t="n">
        <v>3.79158649366218E-007</v>
      </c>
      <c r="LS169" s="1" t="n">
        <v>0.810660600662231</v>
      </c>
      <c r="LT169" s="1" t="n">
        <v>0.212361514568329</v>
      </c>
      <c r="LU169" s="1" t="n">
        <v>0.000102887039247435</v>
      </c>
      <c r="LV169" s="1" t="n">
        <v>0.000182565825525671</v>
      </c>
      <c r="LW169" s="1" t="n">
        <v>0.999998688697815</v>
      </c>
      <c r="LX169" s="1" t="n">
        <v>0.999702394008637</v>
      </c>
      <c r="LY169" s="1" t="n">
        <v>0.805069446563721</v>
      </c>
      <c r="LZ169" s="1" t="n">
        <v>0.999256193637848</v>
      </c>
      <c r="MA169" s="1" t="n">
        <v>0.00115258421283215</v>
      </c>
      <c r="MB169" s="1" t="n">
        <v>0.200057804584503</v>
      </c>
      <c r="MC169" s="1" t="n">
        <v>0.000532544916495681</v>
      </c>
      <c r="MD169" s="1" t="n">
        <v>0.208459690213203</v>
      </c>
      <c r="ME169" s="1" t="n">
        <v>9.59720055107027E-005</v>
      </c>
      <c r="MF169" s="1" t="n">
        <v>0.999638080596924</v>
      </c>
      <c r="MG169" s="1" t="n">
        <v>0.772611975669861</v>
      </c>
      <c r="MH169" s="1" t="n">
        <v>0.99999988079071</v>
      </c>
      <c r="MI169" s="1" t="n">
        <v>0.205522418022156</v>
      </c>
      <c r="MJ169" s="1" t="n">
        <v>0.204185649752617</v>
      </c>
      <c r="MK169" s="1" t="n">
        <v>0.187809020280838</v>
      </c>
      <c r="ML169" s="1" t="n">
        <v>0.197221830487251</v>
      </c>
      <c r="MM169" s="1" t="n">
        <v>0.197969317436218</v>
      </c>
      <c r="MN169" s="1" t="n">
        <v>0.194180637598038</v>
      </c>
      <c r="MO169" s="1" t="n">
        <v>0.000630799564532936</v>
      </c>
      <c r="MP169" s="1" t="n">
        <v>0.217228934168816</v>
      </c>
      <c r="MQ169" s="1" t="n">
        <v>0.999997138977051</v>
      </c>
      <c r="MR169" s="1" t="n">
        <v>5.71768410395634E-009</v>
      </c>
      <c r="MS169" s="1" t="n">
        <v>1.53807222513791E-009</v>
      </c>
      <c r="MT169" s="1" t="n">
        <v>3.27602056593435E-009</v>
      </c>
      <c r="MU169" s="1" t="n">
        <v>2.44529130277726E-009</v>
      </c>
      <c r="MV169" s="1" t="n">
        <v>6.08985942562867E-007</v>
      </c>
      <c r="MW169" s="1" t="n">
        <v>3.36472226081241E-007</v>
      </c>
      <c r="MX169" s="1" t="n">
        <v>2.79329614993884E-010</v>
      </c>
      <c r="MY169" s="1" t="n">
        <v>1.79271569322737E-006</v>
      </c>
      <c r="MZ169" s="1" t="n">
        <v>2.52005758483165E-008</v>
      </c>
      <c r="NA169" s="1" t="n">
        <v>3.36234950992775E-009</v>
      </c>
      <c r="NB169" s="1" t="n">
        <v>6.70999668272998E-007</v>
      </c>
      <c r="NC169" s="1" t="n">
        <v>6.10694106395471E-010</v>
      </c>
      <c r="ND169" s="1" t="n">
        <v>1.66748108654247E-008</v>
      </c>
      <c r="NE169" s="1" t="n">
        <v>4.73663099853638E-008</v>
      </c>
      <c r="NF169" s="1" t="n">
        <v>1.46071910123169E-008</v>
      </c>
      <c r="NG169" s="1" t="n">
        <v>1.5240475192968E-007</v>
      </c>
      <c r="NH169" s="1" t="n">
        <v>4.36109331758416E-007</v>
      </c>
      <c r="NI169" s="1" t="n">
        <v>2.64213122136425E-005</v>
      </c>
      <c r="NJ169" s="1" t="n">
        <v>2.16367183725197E-007</v>
      </c>
      <c r="NK169" s="1" t="n">
        <v>5.76884940528544E-006</v>
      </c>
      <c r="NL169" s="1" t="n">
        <v>5.59347711259761E-007</v>
      </c>
      <c r="NM169" s="1" t="n">
        <v>7.83492293265908E-009</v>
      </c>
      <c r="NN169" s="1" t="n">
        <v>1.85589712486944E-007</v>
      </c>
      <c r="NO169" s="1" t="n">
        <v>1.62348179344463E-008</v>
      </c>
      <c r="NP169" s="1" t="n">
        <v>2.10868648931051E-011</v>
      </c>
      <c r="NQ169" s="1" t="n">
        <v>0.999999403953552</v>
      </c>
      <c r="NR169" s="1" t="n">
        <v>0.805637836456299</v>
      </c>
      <c r="NS169" s="1" t="n">
        <v>0.204808786511421</v>
      </c>
      <c r="NT169" s="1" t="n">
        <v>0.999939560890198</v>
      </c>
      <c r="NU169" s="1" t="n">
        <v>0.999193608760834</v>
      </c>
      <c r="NV169" s="1" t="n">
        <v>1.70344283105806E-005</v>
      </c>
      <c r="NW169" s="1" t="n">
        <v>0.999992489814758</v>
      </c>
      <c r="NX169" s="1" t="n">
        <v>0.999298572540283</v>
      </c>
      <c r="NY169" s="1" t="n">
        <v>1</v>
      </c>
      <c r="NZ169" s="1" t="n">
        <v>0.999999284744263</v>
      </c>
      <c r="OA169" s="1" t="n">
        <v>1</v>
      </c>
      <c r="OB169" s="1" t="n">
        <v>0.000682200130540878</v>
      </c>
      <c r="OC169" s="1" t="n">
        <v>1</v>
      </c>
      <c r="OD169" s="1" t="n">
        <v>0.808828771114349</v>
      </c>
    </row>
    <row r="170" customFormat="false" ht="15" hidden="false" customHeight="true" outlineLevel="0" collapsed="false">
      <c r="A170" s="1" t="s">
        <v>397</v>
      </c>
      <c r="B170" s="1" t="n">
        <v>0.999999284744263</v>
      </c>
      <c r="C170" s="1" t="n">
        <v>0.999999403953552</v>
      </c>
      <c r="D170" s="1" t="n">
        <v>0.000393224356230348</v>
      </c>
      <c r="E170" s="1" t="n">
        <v>0.000192649895325303</v>
      </c>
      <c r="F170" s="1" t="n">
        <v>0.999999642372131</v>
      </c>
      <c r="G170" s="1" t="n">
        <v>0.999805152416229</v>
      </c>
      <c r="H170" s="1" t="n">
        <v>0.999760448932648</v>
      </c>
      <c r="I170" s="1" t="n">
        <v>0.999999523162842</v>
      </c>
      <c r="J170" s="1" t="n">
        <v>0.999852657318115</v>
      </c>
      <c r="K170" s="1" t="n">
        <v>1</v>
      </c>
      <c r="L170" s="1" t="n">
        <v>0.00030658399919048</v>
      </c>
      <c r="M170" s="1" t="n">
        <v>1.46120719364262E-005</v>
      </c>
      <c r="N170" s="1" t="n">
        <v>1</v>
      </c>
      <c r="O170" s="1" t="n">
        <v>1</v>
      </c>
      <c r="P170" s="1" t="n">
        <v>0.999996066093445</v>
      </c>
      <c r="Q170" s="1" t="n">
        <v>0.99999988079071</v>
      </c>
      <c r="R170" s="1" t="n">
        <v>0.999998450279236</v>
      </c>
      <c r="S170" s="1" t="n">
        <v>3.98990257499676E-010</v>
      </c>
      <c r="T170" s="1" t="n">
        <v>1.168546814867E-009</v>
      </c>
      <c r="U170" s="1" t="n">
        <v>2.47225830918296E-008</v>
      </c>
      <c r="V170" s="1" t="n">
        <v>1</v>
      </c>
      <c r="W170" s="1" t="n">
        <v>5.6439855455892E-008</v>
      </c>
      <c r="X170" s="1" t="n">
        <v>2.44672321514372E-007</v>
      </c>
      <c r="Y170" s="1" t="n">
        <v>0.99999988079071</v>
      </c>
      <c r="Z170" s="1" t="n">
        <v>3.29812110955174E-009</v>
      </c>
      <c r="AA170" s="1" t="n">
        <v>1.55274033630803E-008</v>
      </c>
      <c r="AB170" s="1" t="n">
        <v>6.7685085980429E-008</v>
      </c>
      <c r="AC170" s="1" t="n">
        <v>5.06327868521339E-009</v>
      </c>
      <c r="AD170" s="1" t="n">
        <v>0.999999284744263</v>
      </c>
      <c r="AE170" s="1" t="n">
        <v>1.74451855627922E-007</v>
      </c>
      <c r="AF170" s="1" t="n">
        <v>1</v>
      </c>
      <c r="AG170" s="1" t="n">
        <v>0.000516655039973557</v>
      </c>
      <c r="AH170" s="1" t="n">
        <v>0.999998927116394</v>
      </c>
      <c r="AI170" s="1" t="n">
        <v>0.74713522195816</v>
      </c>
      <c r="AJ170" s="1" t="n">
        <v>0.99999988079071</v>
      </c>
      <c r="AK170" s="1" t="n">
        <v>9.02105625755212E-007</v>
      </c>
      <c r="AL170" s="1" t="n">
        <v>1</v>
      </c>
      <c r="AM170" s="1" t="n">
        <v>7.53319591240143E-006</v>
      </c>
      <c r="AN170" s="1" t="n">
        <v>1</v>
      </c>
      <c r="AO170" s="1" t="n">
        <v>0.00104584998916835</v>
      </c>
      <c r="AP170" s="1" t="n">
        <v>0.999999642372131</v>
      </c>
      <c r="AQ170" s="1" t="n">
        <v>0.000391041481634602</v>
      </c>
      <c r="AR170" s="1" t="n">
        <v>1</v>
      </c>
      <c r="AS170" s="1" t="n">
        <v>0.249943181872368</v>
      </c>
      <c r="AT170" s="1" t="n">
        <v>5.53470854356419E-005</v>
      </c>
      <c r="AU170" s="1" t="n">
        <v>0.000580358551815152</v>
      </c>
      <c r="AV170" s="1" t="n">
        <v>0.000306145579088479</v>
      </c>
      <c r="AW170" s="1" t="n">
        <v>2.16221246773785E-006</v>
      </c>
      <c r="AX170" s="1" t="n">
        <v>0.000401354191126302</v>
      </c>
      <c r="AY170" s="1" t="n">
        <v>0.000160127223352902</v>
      </c>
      <c r="AZ170" s="1" t="n">
        <v>0.00039999996079132</v>
      </c>
      <c r="BA170" s="1" t="n">
        <v>0.000376582407625392</v>
      </c>
      <c r="BB170" s="1" t="n">
        <v>0.000999423558823764</v>
      </c>
      <c r="BC170" s="1" t="n">
        <v>0.000161366901011206</v>
      </c>
      <c r="BD170" s="1" t="n">
        <v>0.000126703933347017</v>
      </c>
      <c r="BE170" s="1" t="n">
        <v>0.74038290977478</v>
      </c>
      <c r="BF170" s="1" t="n">
        <v>0.999996662139893</v>
      </c>
      <c r="BG170" s="1" t="n">
        <v>0.99999988079071</v>
      </c>
      <c r="BH170" s="1" t="n">
        <v>0.237349361181259</v>
      </c>
      <c r="BI170" s="1" t="n">
        <v>0.000109237618744373</v>
      </c>
      <c r="BJ170" s="1" t="n">
        <v>0.226655825972557</v>
      </c>
      <c r="BK170" s="1" t="n">
        <v>0.00170899054501206</v>
      </c>
      <c r="BL170" s="1" t="n">
        <v>0.998933613300324</v>
      </c>
      <c r="BM170" s="1" t="n">
        <v>0.99978095293045</v>
      </c>
      <c r="BN170" s="1" t="n">
        <v>0.999998569488525</v>
      </c>
      <c r="BO170" s="1" t="n">
        <v>2.6104707284702E-010</v>
      </c>
      <c r="BP170" s="1" t="n">
        <v>0.99999988079071</v>
      </c>
      <c r="BQ170" s="1" t="n">
        <v>0.238294631242752</v>
      </c>
      <c r="BR170" s="1" t="n">
        <v>0.999044597148895</v>
      </c>
      <c r="BS170" s="1" t="n">
        <v>0.000742179981898516</v>
      </c>
      <c r="BT170" s="1" t="n">
        <v>0.00110597489401698</v>
      </c>
      <c r="BU170" s="1" t="n">
        <v>0.752246618270874</v>
      </c>
      <c r="BV170" s="1" t="n">
        <v>0.232878357172012</v>
      </c>
      <c r="BW170" s="1" t="n">
        <v>0.235887184739113</v>
      </c>
      <c r="BX170" s="1" t="n">
        <v>1</v>
      </c>
      <c r="BY170" s="1" t="n">
        <v>0.99999988079071</v>
      </c>
      <c r="BZ170" s="1" t="n">
        <v>1</v>
      </c>
      <c r="CA170" s="1" t="n">
        <v>0.999999165534973</v>
      </c>
      <c r="CB170" s="1" t="n">
        <v>0.999999642372131</v>
      </c>
      <c r="CC170" s="1" t="n">
        <v>0.99999988079071</v>
      </c>
      <c r="CD170" s="1" t="n">
        <v>0.000357921031536534</v>
      </c>
      <c r="CE170" s="1" t="n">
        <v>0.999999165534973</v>
      </c>
      <c r="CF170" s="1" t="n">
        <v>0.000362908729584888</v>
      </c>
      <c r="CG170" s="1" t="n">
        <v>5.41424363120768E-008</v>
      </c>
      <c r="CH170" s="1" t="n">
        <v>0.232394382357597</v>
      </c>
      <c r="CI170" s="1" t="n">
        <v>0.000833494355902076</v>
      </c>
      <c r="CJ170" s="1" t="n">
        <v>0.243343830108643</v>
      </c>
      <c r="CK170" s="1" t="n">
        <v>0.238115206360817</v>
      </c>
      <c r="CL170" s="1" t="n">
        <v>1</v>
      </c>
      <c r="CM170" s="1" t="n">
        <v>1</v>
      </c>
      <c r="CN170" s="1" t="n">
        <v>1</v>
      </c>
      <c r="CO170" s="1" t="n">
        <v>1</v>
      </c>
      <c r="CP170" s="1" t="n">
        <v>3.4393440984104E-008</v>
      </c>
      <c r="CQ170" s="1" t="n">
        <v>1.50533985276979E-009</v>
      </c>
      <c r="CR170" s="1" t="n">
        <v>0.000270266231382266</v>
      </c>
      <c r="CS170" s="1" t="n">
        <v>1.05901365454741E-009</v>
      </c>
      <c r="CT170" s="1" t="n">
        <v>0.999999284744263</v>
      </c>
      <c r="CU170" s="1" t="n">
        <v>4.77609501103871E-006</v>
      </c>
      <c r="CV170" s="1" t="n">
        <v>9.39827368711121E-005</v>
      </c>
      <c r="CW170" s="1" t="n">
        <v>0.000533883401658386</v>
      </c>
      <c r="CX170" s="1" t="n">
        <v>0.999990224838257</v>
      </c>
      <c r="CY170" s="1" t="n">
        <v>0.999404191970825</v>
      </c>
      <c r="CZ170" s="1" t="n">
        <v>0.236346378922463</v>
      </c>
      <c r="DA170" s="1" t="n">
        <v>0.229652374982834</v>
      </c>
      <c r="DB170" s="1" t="n">
        <v>1</v>
      </c>
      <c r="DC170" s="1" t="n">
        <v>0.755440473556519</v>
      </c>
      <c r="DD170" s="1" t="n">
        <v>0.25813353061676</v>
      </c>
      <c r="DE170" s="1" t="n">
        <v>0.000605838082265109</v>
      </c>
      <c r="DF170" s="1" t="n">
        <v>0.000275257858447731</v>
      </c>
      <c r="DG170" s="1" t="n">
        <v>0.999999642372131</v>
      </c>
      <c r="DH170" s="1" t="n">
        <v>0.00016053204308264</v>
      </c>
      <c r="DI170" s="1" t="n">
        <v>2.65633541829402E-008</v>
      </c>
      <c r="DJ170" s="1" t="n">
        <v>0.230910196900368</v>
      </c>
      <c r="DK170" s="1" t="n">
        <v>0.748872041702271</v>
      </c>
      <c r="DL170" s="1" t="n">
        <v>0.000168423270224594</v>
      </c>
      <c r="DM170" s="1" t="n">
        <v>6.3137493270915E-005</v>
      </c>
      <c r="DN170" s="1" t="n">
        <v>0.000465924706077203</v>
      </c>
      <c r="DO170" s="1" t="n">
        <v>0.999674201011658</v>
      </c>
      <c r="DP170" s="1" t="n">
        <v>0.000313386000925675</v>
      </c>
      <c r="DQ170" s="1" t="n">
        <v>0.00115120154805481</v>
      </c>
      <c r="DR170" s="1" t="n">
        <v>0.000395370851038024</v>
      </c>
      <c r="DS170" s="1" t="n">
        <v>7.26444397969317E-007</v>
      </c>
      <c r="DT170" s="1" t="n">
        <v>3.45042349181313E-006</v>
      </c>
      <c r="DU170" s="1" t="n">
        <v>0.000385494320653379</v>
      </c>
      <c r="DV170" s="1" t="n">
        <v>0.0002348602283746</v>
      </c>
      <c r="DW170" s="1" t="n">
        <v>6.69189830659889E-007</v>
      </c>
      <c r="DX170" s="1" t="n">
        <v>6.29300557193346E-005</v>
      </c>
      <c r="DY170" s="1" t="n">
        <v>3.34049260475311E-010</v>
      </c>
      <c r="DZ170" s="1" t="n">
        <v>0.999352276325226</v>
      </c>
      <c r="EA170" s="1" t="n">
        <v>1</v>
      </c>
      <c r="EB170" s="1" t="n">
        <v>0.99983024597168</v>
      </c>
      <c r="EC170" s="1" t="n">
        <v>0.999932527542114</v>
      </c>
      <c r="ED170" s="1" t="n">
        <v>0.76148134469986</v>
      </c>
      <c r="EE170" s="1" t="n">
        <v>0.783666729927063</v>
      </c>
      <c r="EF170" s="1" t="n">
        <v>0.000614076212514192</v>
      </c>
      <c r="EG170" s="1" t="n">
        <v>0.998693406581879</v>
      </c>
      <c r="EH170" s="1" t="n">
        <v>0.99999988079071</v>
      </c>
      <c r="EI170" s="1" t="n">
        <v>1.64399178714803E-008</v>
      </c>
      <c r="EJ170" s="1" t="n">
        <v>0.99999988079071</v>
      </c>
      <c r="EK170" s="1" t="n">
        <v>0.264063537120819</v>
      </c>
      <c r="EL170" s="1" t="n">
        <v>1</v>
      </c>
      <c r="EM170" s="1" t="n">
        <v>0.00014070761972107</v>
      </c>
      <c r="EN170" s="1" t="n">
        <v>0.000907838926650584</v>
      </c>
      <c r="EO170" s="1" t="n">
        <v>0.000108815525891259</v>
      </c>
      <c r="EP170" s="1" t="n">
        <v>0.758064031600952</v>
      </c>
      <c r="EQ170" s="1" t="n">
        <v>0.000361365702701733</v>
      </c>
      <c r="ER170" s="1" t="n">
        <v>0.000830279604997486</v>
      </c>
      <c r="ES170" s="1" t="n">
        <v>0.259525895118713</v>
      </c>
      <c r="ET170" s="1" t="n">
        <v>0.999999523162842</v>
      </c>
      <c r="EU170" s="1" t="n">
        <v>0.755523383617401</v>
      </c>
      <c r="EV170" s="1" t="n">
        <v>0.999650359153748</v>
      </c>
      <c r="EW170" s="1" t="n">
        <v>0.236948877573013</v>
      </c>
      <c r="EX170" s="1" t="n">
        <v>0.778792262077332</v>
      </c>
      <c r="EY170" s="1" t="n">
        <v>0.00110038300044835</v>
      </c>
      <c r="EZ170" s="1" t="n">
        <v>0.236964881420136</v>
      </c>
      <c r="FA170" s="1" t="n">
        <v>4.50070256192703E-005</v>
      </c>
      <c r="FB170" s="1" t="n">
        <v>0.999998211860657</v>
      </c>
      <c r="FC170" s="1" t="n">
        <v>0.275526165962219</v>
      </c>
      <c r="FD170" s="1" t="n">
        <v>0.99999988079071</v>
      </c>
      <c r="FE170" s="1" t="n">
        <v>0.000170199418789707</v>
      </c>
      <c r="FF170" s="1" t="n">
        <v>0.0015231161378324</v>
      </c>
      <c r="FG170" s="1" t="n">
        <v>5.01496479898833E-008</v>
      </c>
      <c r="FH170" s="1" t="n">
        <v>0.75249457359314</v>
      </c>
      <c r="FI170" s="1" t="n">
        <v>0.000581896689254791</v>
      </c>
      <c r="FJ170" s="1" t="n">
        <v>0.25998917222023</v>
      </c>
      <c r="FK170" s="1" t="n">
        <v>0.000757459318265319</v>
      </c>
      <c r="FL170" s="1" t="n">
        <v>1</v>
      </c>
      <c r="FM170" s="1" t="n">
        <v>0.999997138977051</v>
      </c>
      <c r="FN170" s="1" t="n">
        <v>0.99999988079071</v>
      </c>
      <c r="FO170" s="1" t="n">
        <v>0.999131977558136</v>
      </c>
      <c r="FP170" s="1" t="n">
        <v>5.57809908059426E-005</v>
      </c>
      <c r="FQ170" s="1" t="n">
        <v>0.999286115169525</v>
      </c>
      <c r="FR170" s="1" t="n">
        <v>0.781337022781372</v>
      </c>
      <c r="FS170" s="1" t="n">
        <v>1.10098619643395E-006</v>
      </c>
      <c r="FT170" s="1" t="n">
        <v>0.999215245246887</v>
      </c>
      <c r="FU170" s="1" t="n">
        <v>1.25609103633906E-005</v>
      </c>
      <c r="FV170" s="1" t="n">
        <v>0.999998927116394</v>
      </c>
      <c r="FW170" s="1" t="n">
        <v>5.64644039968698E-007</v>
      </c>
      <c r="FX170" s="1" t="n">
        <v>0.241375505924225</v>
      </c>
      <c r="FY170" s="1" t="n">
        <v>0.00113711098674685</v>
      </c>
      <c r="FZ170" s="1" t="n">
        <v>2.24896975851152E-005</v>
      </c>
      <c r="GA170" s="1" t="n">
        <v>9.59323951974511E-005</v>
      </c>
      <c r="GB170" s="1" t="n">
        <v>1.95251595869195E-005</v>
      </c>
      <c r="GC170" s="1" t="n">
        <v>0.000425600097514689</v>
      </c>
      <c r="GD170" s="1" t="n">
        <v>0.000287076225504279</v>
      </c>
      <c r="GE170" s="1" t="n">
        <v>0.000801074260380119</v>
      </c>
      <c r="GF170" s="1" t="n">
        <v>0.259321570396423</v>
      </c>
      <c r="GG170" s="1" t="n">
        <v>0.753189563751221</v>
      </c>
      <c r="GH170" s="1" t="n">
        <v>0.762901842594147</v>
      </c>
      <c r="GI170" s="1" t="n">
        <v>0.00136511761229485</v>
      </c>
      <c r="GJ170" s="1" t="n">
        <v>0.74340158700943</v>
      </c>
      <c r="GK170" s="1" t="n">
        <v>2.75965885521146E-006</v>
      </c>
      <c r="GL170" s="1" t="n">
        <v>0.000851557473652065</v>
      </c>
      <c r="GM170" s="1" t="n">
        <v>0.99999988079071</v>
      </c>
      <c r="GN170" s="1" t="n">
        <v>0.999383330345154</v>
      </c>
      <c r="GO170" s="1" t="n">
        <v>0.999884366989136</v>
      </c>
      <c r="GP170" s="1" t="n">
        <v>0.228708222508431</v>
      </c>
      <c r="GQ170" s="1" t="n">
        <v>0.00089550216216594</v>
      </c>
      <c r="GR170" s="1" t="n">
        <v>0.999799072742462</v>
      </c>
      <c r="GS170" s="1" t="n">
        <v>0.765638530254364</v>
      </c>
      <c r="GT170" s="1" t="n">
        <v>0.255456060171127</v>
      </c>
      <c r="GU170" s="1" t="n">
        <v>1</v>
      </c>
      <c r="GV170" s="1" t="n">
        <v>1</v>
      </c>
      <c r="GW170" s="1" t="n">
        <v>0.99999988079071</v>
      </c>
      <c r="GX170" s="1" t="n">
        <v>0.99999988079071</v>
      </c>
      <c r="GY170" s="1" t="n">
        <v>0.999998569488525</v>
      </c>
      <c r="GZ170" s="1" t="n">
        <v>1</v>
      </c>
      <c r="HA170" s="1" t="n">
        <v>1</v>
      </c>
      <c r="HB170" s="1" t="n">
        <v>0.999993681907654</v>
      </c>
      <c r="HC170" s="1" t="n">
        <v>0.99999988079071</v>
      </c>
      <c r="HD170" s="1" t="n">
        <v>0.999995708465576</v>
      </c>
      <c r="HE170" s="1" t="n">
        <v>0.25452908873558</v>
      </c>
      <c r="HF170" s="1" t="n">
        <v>2.41607244788611E-006</v>
      </c>
      <c r="HG170" s="1" t="n">
        <v>0.000695158552844077</v>
      </c>
      <c r="HH170" s="1" t="n">
        <v>0.000362516118912026</v>
      </c>
      <c r="HI170" s="1" t="n">
        <v>0.240264266729355</v>
      </c>
      <c r="HJ170" s="1" t="n">
        <v>0.999230265617371</v>
      </c>
      <c r="HK170" s="1" t="n">
        <v>0.761499762535095</v>
      </c>
      <c r="HL170" s="1" t="n">
        <v>0.999151229858398</v>
      </c>
      <c r="HM170" s="1" t="n">
        <v>0.00166944868396968</v>
      </c>
      <c r="HN170" s="1" t="n">
        <v>0.000308320129988715</v>
      </c>
      <c r="HO170" s="1" t="n">
        <v>3.05869943986181E-005</v>
      </c>
      <c r="HP170" s="1" t="n">
        <v>0.000688275787979364</v>
      </c>
      <c r="HQ170" s="1" t="n">
        <v>0.99999988079071</v>
      </c>
      <c r="HR170" s="1" t="n">
        <v>0.00063725165091455</v>
      </c>
      <c r="HS170" s="1" t="n">
        <v>0.000176661225850694</v>
      </c>
      <c r="HT170" s="1" t="n">
        <v>0.233685001730919</v>
      </c>
      <c r="HU170" s="1" t="n">
        <v>0.000289960094960406</v>
      </c>
      <c r="HV170" s="1" t="n">
        <v>2.64621630776674E-005</v>
      </c>
      <c r="HW170" s="1" t="n">
        <v>0.000262186309555545</v>
      </c>
      <c r="HX170" s="1" t="n">
        <v>0.000730358180589974</v>
      </c>
      <c r="HY170" s="1" t="n">
        <v>0.242822349071503</v>
      </c>
      <c r="HZ170" s="1" t="n">
        <v>0.999179661273956</v>
      </c>
      <c r="IA170" s="1" t="n">
        <v>0.000385736202588305</v>
      </c>
      <c r="IB170" s="1" t="n">
        <v>5.16475301992614E-005</v>
      </c>
      <c r="IC170" s="1" t="n">
        <v>0.774365961551666</v>
      </c>
      <c r="ID170" s="1" t="n">
        <v>0.999994397163391</v>
      </c>
      <c r="IE170" s="1" t="n">
        <v>0.000442276010289788</v>
      </c>
      <c r="IF170" s="1" t="n">
        <v>0.999711811542511</v>
      </c>
      <c r="IG170" s="1" t="n">
        <v>0.999843239784241</v>
      </c>
      <c r="IH170" s="1" t="n">
        <v>6.00107814534567E-005</v>
      </c>
      <c r="II170" s="1" t="n">
        <v>4.81206689073588E-006</v>
      </c>
      <c r="IJ170" s="1" t="n">
        <v>0.000710917927790433</v>
      </c>
      <c r="IK170" s="1" t="n">
        <v>0.777783393859863</v>
      </c>
      <c r="IL170" s="1" t="n">
        <v>0.000302351574646309</v>
      </c>
      <c r="IM170" s="1" t="n">
        <v>0.000383805512683466</v>
      </c>
      <c r="IN170" s="1" t="n">
        <v>0.000399419426685199</v>
      </c>
      <c r="IO170" s="1" t="n">
        <v>0.000602602201979607</v>
      </c>
      <c r="IP170" s="1" t="n">
        <v>0.999293208122253</v>
      </c>
      <c r="IQ170" s="1" t="n">
        <v>1</v>
      </c>
      <c r="IR170" s="1" t="n">
        <v>0.0002213617117377</v>
      </c>
      <c r="IS170" s="1" t="n">
        <v>1.73257776623359E-005</v>
      </c>
      <c r="IT170" s="1" t="n">
        <v>0.761308372020721</v>
      </c>
      <c r="IU170" s="1" t="n">
        <v>0.000740100280381739</v>
      </c>
      <c r="IV170" s="1" t="n">
        <v>0.749510049819946</v>
      </c>
      <c r="IW170" s="1" t="n">
        <v>0.000782493851147592</v>
      </c>
      <c r="IX170" s="1" t="n">
        <v>0.000635910546407104</v>
      </c>
      <c r="IY170" s="1" t="n">
        <v>0.257476508617401</v>
      </c>
      <c r="IZ170" s="1" t="n">
        <v>0.999917984008789</v>
      </c>
      <c r="JA170" s="1" t="n">
        <v>0.00010766027844511</v>
      </c>
      <c r="JB170" s="1" t="n">
        <v>0.000875373894814402</v>
      </c>
      <c r="JC170" s="1" t="n">
        <v>0.00069227343192324</v>
      </c>
      <c r="JD170" s="1" t="n">
        <v>1</v>
      </c>
      <c r="JE170" s="1" t="n">
        <v>0.236268386244774</v>
      </c>
      <c r="JF170" s="1" t="n">
        <v>0.270802319049835</v>
      </c>
      <c r="JG170" s="1" t="n">
        <v>0.000297521037282422</v>
      </c>
      <c r="JH170" s="1" t="n">
        <v>0.245223939418793</v>
      </c>
      <c r="JI170" s="1" t="n">
        <v>0.277229517698288</v>
      </c>
      <c r="JJ170" s="1" t="n">
        <v>0.000484156131278724</v>
      </c>
      <c r="JK170" s="1" t="n">
        <v>0.000169750477652997</v>
      </c>
      <c r="JL170" s="1" t="n">
        <v>0.219684153795242</v>
      </c>
      <c r="JM170" s="1" t="n">
        <v>0.000328228285070509</v>
      </c>
      <c r="JN170" s="1" t="n">
        <v>0.244438230991364</v>
      </c>
      <c r="JO170" s="1" t="n">
        <v>0.762741327285767</v>
      </c>
      <c r="JP170" s="1" t="n">
        <v>0.238439694046974</v>
      </c>
      <c r="JQ170" s="1" t="n">
        <v>0.000379952281946316</v>
      </c>
      <c r="JR170" s="1" t="n">
        <v>0.00049406650941819</v>
      </c>
      <c r="JS170" s="1" t="n">
        <v>0.000626358669251204</v>
      </c>
      <c r="JT170" s="1" t="n">
        <v>0.000479884678497911</v>
      </c>
      <c r="JU170" s="1" t="n">
        <v>0.241082742810249</v>
      </c>
      <c r="JV170" s="1" t="n">
        <v>0.000717050163075328</v>
      </c>
      <c r="JW170" s="1" t="n">
        <v>0.000577525875996798</v>
      </c>
      <c r="JX170" s="1" t="n">
        <v>0.251478403806686</v>
      </c>
      <c r="JY170" s="1" t="n">
        <v>0.999690055847168</v>
      </c>
      <c r="JZ170" s="1" t="n">
        <v>1.58635555180808E-006</v>
      </c>
      <c r="KA170" s="1" t="n">
        <v>7.47930414490838E-007</v>
      </c>
      <c r="KB170" s="1" t="n">
        <v>0.00063547829631716</v>
      </c>
      <c r="KC170" s="1" t="n">
        <v>0.000290568073978648</v>
      </c>
      <c r="KD170" s="1" t="n">
        <v>0.759087800979614</v>
      </c>
      <c r="KE170" s="1" t="n">
        <v>4.53771053798846E-006</v>
      </c>
      <c r="KF170" s="1" t="n">
        <v>0.00148978689685464</v>
      </c>
      <c r="KG170" s="1" t="n">
        <v>2.82904056803091E-005</v>
      </c>
      <c r="KH170" s="1" t="n">
        <v>1.01383802757482E-005</v>
      </c>
      <c r="KI170" s="1" t="n">
        <v>0.000378278578864411</v>
      </c>
      <c r="KJ170" s="1" t="n">
        <v>0.00018762523541227</v>
      </c>
      <c r="KK170" s="1" t="n">
        <v>0.254176884889603</v>
      </c>
      <c r="KL170" s="1" t="n">
        <v>0.251818686723709</v>
      </c>
      <c r="KM170" s="1" t="n">
        <v>0.000477354682516307</v>
      </c>
      <c r="KN170" s="1" t="n">
        <v>0.00074505916563794</v>
      </c>
      <c r="KO170" s="1" t="n">
        <v>0.269648760557175</v>
      </c>
      <c r="KP170" s="1" t="n">
        <v>0.000700351258274168</v>
      </c>
      <c r="KQ170" s="1" t="n">
        <v>0.000182052492164075</v>
      </c>
      <c r="KR170" s="1" t="n">
        <v>5.07961885887198E-008</v>
      </c>
      <c r="KS170" s="1" t="n">
        <v>0.248273774981499</v>
      </c>
      <c r="KT170" s="1" t="n">
        <v>0.998961210250855</v>
      </c>
      <c r="KU170" s="1" t="n">
        <v>6.92378089297563E-005</v>
      </c>
      <c r="KV170" s="1" t="n">
        <v>0.738471508026123</v>
      </c>
      <c r="KW170" s="1" t="n">
        <v>2.06324735074759E-008</v>
      </c>
      <c r="KX170" s="1" t="n">
        <v>0.000590297335293144</v>
      </c>
      <c r="KY170" s="1" t="n">
        <v>0.742275893688202</v>
      </c>
      <c r="KZ170" s="1" t="n">
        <v>0.000190293547348119</v>
      </c>
      <c r="LA170" s="1" t="n">
        <v>0.237545102834702</v>
      </c>
      <c r="LB170" s="1" t="n">
        <v>0.000927192333620042</v>
      </c>
      <c r="LC170" s="1" t="n">
        <v>2.19372100218607E-006</v>
      </c>
      <c r="LD170" s="1" t="n">
        <v>0.999963760375977</v>
      </c>
      <c r="LE170" s="1" t="n">
        <v>0.237298622727394</v>
      </c>
      <c r="LF170" s="1" t="n">
        <v>0.761295080184937</v>
      </c>
      <c r="LG170" s="1" t="n">
        <v>1.12433622234676E-006</v>
      </c>
      <c r="LH170" s="1" t="n">
        <v>0.24198691546917</v>
      </c>
      <c r="LI170" s="1" t="n">
        <v>5.70348355211081E-008</v>
      </c>
      <c r="LJ170" s="1" t="n">
        <v>0.244092255830765</v>
      </c>
      <c r="LK170" s="1" t="n">
        <v>0.753430664539337</v>
      </c>
      <c r="LL170" s="1" t="n">
        <v>0.246010571718216</v>
      </c>
      <c r="LM170" s="1" t="n">
        <v>0.00012612652790267</v>
      </c>
      <c r="LN170" s="1" t="n">
        <v>0.254681587219238</v>
      </c>
      <c r="LO170" s="1" t="n">
        <v>0.000373267190298066</v>
      </c>
      <c r="LP170" s="1" t="n">
        <v>0.000103933663922362</v>
      </c>
      <c r="LQ170" s="1" t="n">
        <v>0.000106459512608126</v>
      </c>
      <c r="LR170" s="1" t="n">
        <v>4.88439752643899E-007</v>
      </c>
      <c r="LS170" s="1" t="n">
        <v>0.77150559425354</v>
      </c>
      <c r="LT170" s="1" t="n">
        <v>0.254614114761353</v>
      </c>
      <c r="LU170" s="1" t="n">
        <v>0.000115336733870208</v>
      </c>
      <c r="LV170" s="1" t="n">
        <v>0.000221466005314142</v>
      </c>
      <c r="LW170" s="1" t="n">
        <v>0.999997854232788</v>
      </c>
      <c r="LX170" s="1" t="n">
        <v>0.999725759029388</v>
      </c>
      <c r="LY170" s="1" t="n">
        <v>0.76938670873642</v>
      </c>
      <c r="LZ170" s="1" t="n">
        <v>0.999327540397644</v>
      </c>
      <c r="MA170" s="1" t="n">
        <v>0.000736529938876629</v>
      </c>
      <c r="MB170" s="1" t="n">
        <v>0.2399642765522</v>
      </c>
      <c r="MC170" s="1" t="n">
        <v>0.000429140112828463</v>
      </c>
      <c r="MD170" s="1" t="n">
        <v>0.244787693023682</v>
      </c>
      <c r="ME170" s="1" t="n">
        <v>0.000140668707899749</v>
      </c>
      <c r="MF170" s="1" t="n">
        <v>0.999545872211456</v>
      </c>
      <c r="MG170" s="1" t="n">
        <v>0.7323277592659</v>
      </c>
      <c r="MH170" s="1" t="n">
        <v>1</v>
      </c>
      <c r="MI170" s="1" t="n">
        <v>0.249516293406487</v>
      </c>
      <c r="MJ170" s="1" t="n">
        <v>0.235727548599243</v>
      </c>
      <c r="MK170" s="1" t="n">
        <v>0.230991661548615</v>
      </c>
      <c r="ML170" s="1" t="n">
        <v>0.231877103447914</v>
      </c>
      <c r="MM170" s="1" t="n">
        <v>0.23627096414566</v>
      </c>
      <c r="MN170" s="1" t="n">
        <v>0.246710702776909</v>
      </c>
      <c r="MO170" s="1" t="n">
        <v>0.000735604029614478</v>
      </c>
      <c r="MP170" s="1" t="n">
        <v>0.261547535657883</v>
      </c>
      <c r="MQ170" s="1" t="n">
        <v>0.999997735023499</v>
      </c>
      <c r="MR170" s="1" t="n">
        <v>1.02877981689176E-008</v>
      </c>
      <c r="MS170" s="1" t="n">
        <v>3.53118667639762E-009</v>
      </c>
      <c r="MT170" s="1" t="n">
        <v>5.82633141732458E-009</v>
      </c>
      <c r="MU170" s="1" t="n">
        <v>4.19473211721311E-009</v>
      </c>
      <c r="MV170" s="1" t="n">
        <v>1.30550586163736E-006</v>
      </c>
      <c r="MW170" s="1" t="n">
        <v>4.4173717128615E-007</v>
      </c>
      <c r="MX170" s="1" t="n">
        <v>2.67202954207235E-010</v>
      </c>
      <c r="MY170" s="1" t="n">
        <v>1.76136086338374E-006</v>
      </c>
      <c r="MZ170" s="1" t="n">
        <v>2.86038019936541E-008</v>
      </c>
      <c r="NA170" s="1" t="n">
        <v>8.04025201972536E-009</v>
      </c>
      <c r="NB170" s="1" t="n">
        <v>9.2629278469758E-007</v>
      </c>
      <c r="NC170" s="1" t="n">
        <v>2.33003571992185E-009</v>
      </c>
      <c r="ND170" s="1" t="n">
        <v>3.05190006599787E-008</v>
      </c>
      <c r="NE170" s="1" t="n">
        <v>6.33756300771893E-008</v>
      </c>
      <c r="NF170" s="1" t="n">
        <v>4.43875265432325E-008</v>
      </c>
      <c r="NG170" s="1" t="n">
        <v>4.15976160184073E-007</v>
      </c>
      <c r="NH170" s="1" t="n">
        <v>2.43199508531689E-007</v>
      </c>
      <c r="NI170" s="1" t="n">
        <v>1.9748247723328E-005</v>
      </c>
      <c r="NJ170" s="1" t="n">
        <v>2.85353650042453E-007</v>
      </c>
      <c r="NK170" s="1" t="n">
        <v>5.84619237997686E-006</v>
      </c>
      <c r="NL170" s="1" t="n">
        <v>9.84903749667865E-007</v>
      </c>
      <c r="NM170" s="1" t="n">
        <v>1.80940542549024E-008</v>
      </c>
      <c r="NN170" s="1" t="n">
        <v>3.74262015157001E-007</v>
      </c>
      <c r="NO170" s="1" t="n">
        <v>1.94147524723576E-008</v>
      </c>
      <c r="NP170" s="1" t="n">
        <v>5.71827793449664E-011</v>
      </c>
      <c r="NQ170" s="1" t="n">
        <v>0.999999761581421</v>
      </c>
      <c r="NR170" s="1" t="n">
        <v>0.773159861564636</v>
      </c>
      <c r="NS170" s="1" t="n">
        <v>0.234714075922966</v>
      </c>
      <c r="NT170" s="1" t="n">
        <v>0.99989664554596</v>
      </c>
      <c r="NU170" s="1" t="n">
        <v>0.99916672706604</v>
      </c>
      <c r="NV170" s="1" t="n">
        <v>1.98330453713425E-005</v>
      </c>
      <c r="NW170" s="1" t="n">
        <v>0.999991893768311</v>
      </c>
      <c r="NX170" s="1" t="n">
        <v>0.999280273914337</v>
      </c>
      <c r="NY170" s="1" t="n">
        <v>1</v>
      </c>
      <c r="NZ170" s="1" t="n">
        <v>0.999999046325684</v>
      </c>
      <c r="OA170" s="1" t="n">
        <v>1</v>
      </c>
      <c r="OB170" s="1" t="n">
        <v>0.00072203908348456</v>
      </c>
      <c r="OC170" s="1" t="n">
        <v>1</v>
      </c>
      <c r="OD170" s="1" t="n">
        <v>0.77025032043457</v>
      </c>
    </row>
    <row r="171" customFormat="false" ht="15" hidden="false" customHeight="true" outlineLevel="0" collapsed="false">
      <c r="A171" s="1" t="s">
        <v>397</v>
      </c>
      <c r="B171" s="1" t="n">
        <v>0.99999988079071</v>
      </c>
      <c r="C171" s="1" t="n">
        <v>0.999999284744263</v>
      </c>
      <c r="D171" s="1" t="n">
        <v>0.000443188648205251</v>
      </c>
      <c r="E171" s="1" t="n">
        <v>0.000141523443744518</v>
      </c>
      <c r="F171" s="1" t="n">
        <v>0.99999988079071</v>
      </c>
      <c r="G171" s="1" t="n">
        <v>0.999831914901733</v>
      </c>
      <c r="H171" s="1" t="n">
        <v>0.999795019626617</v>
      </c>
      <c r="I171" s="1" t="n">
        <v>0.99999988079071</v>
      </c>
      <c r="J171" s="1" t="n">
        <v>0.999916195869446</v>
      </c>
      <c r="K171" s="1" t="n">
        <v>1</v>
      </c>
      <c r="L171" s="1" t="n">
        <v>0.000328133173752576</v>
      </c>
      <c r="M171" s="1" t="n">
        <v>3.16089826810639E-005</v>
      </c>
      <c r="N171" s="1" t="n">
        <v>1</v>
      </c>
      <c r="O171" s="1" t="n">
        <v>1</v>
      </c>
      <c r="P171" s="1" t="n">
        <v>0.999996542930603</v>
      </c>
      <c r="Q171" s="1" t="n">
        <v>0.999999761581421</v>
      </c>
      <c r="R171" s="1" t="n">
        <v>0.999999761581421</v>
      </c>
      <c r="S171" s="1" t="n">
        <v>8.1047929478828E-010</v>
      </c>
      <c r="T171" s="1" t="n">
        <v>2.57713250739755E-009</v>
      </c>
      <c r="U171" s="1" t="n">
        <v>5.37516378074088E-008</v>
      </c>
      <c r="V171" s="1" t="n">
        <v>1</v>
      </c>
      <c r="W171" s="1" t="n">
        <v>9.61727479875663E-008</v>
      </c>
      <c r="X171" s="1" t="n">
        <v>5.04466655115721E-008</v>
      </c>
      <c r="Y171" s="1" t="n">
        <v>1</v>
      </c>
      <c r="Z171" s="1" t="n">
        <v>7.57604468049067E-009</v>
      </c>
      <c r="AA171" s="1" t="n">
        <v>1.91965803253424E-008</v>
      </c>
      <c r="AB171" s="1" t="n">
        <v>1.49841739016665E-007</v>
      </c>
      <c r="AC171" s="1" t="n">
        <v>2.32930230659179E-009</v>
      </c>
      <c r="AD171" s="1" t="n">
        <v>0.99999988079071</v>
      </c>
      <c r="AE171" s="1" t="n">
        <v>2.79202140518464E-007</v>
      </c>
      <c r="AF171" s="1" t="n">
        <v>1</v>
      </c>
      <c r="AG171" s="1" t="n">
        <v>0.000399322714656591</v>
      </c>
      <c r="AH171" s="1" t="n">
        <v>0.99999988079071</v>
      </c>
      <c r="AI171" s="1" t="n">
        <v>0.657468199729919</v>
      </c>
      <c r="AJ171" s="1" t="n">
        <v>0.99999988079071</v>
      </c>
      <c r="AK171" s="1" t="n">
        <v>1.04440084669477E-006</v>
      </c>
      <c r="AL171" s="1" t="n">
        <v>0.99999988079071</v>
      </c>
      <c r="AM171" s="1" t="n">
        <v>8.0489689935348E-006</v>
      </c>
      <c r="AN171" s="1" t="n">
        <v>1</v>
      </c>
      <c r="AO171" s="1" t="n">
        <v>0.000831065641250461</v>
      </c>
      <c r="AP171" s="1" t="n">
        <v>1</v>
      </c>
      <c r="AQ171" s="1" t="n">
        <v>0.000310275179799646</v>
      </c>
      <c r="AR171" s="1" t="n">
        <v>1</v>
      </c>
      <c r="AS171" s="1" t="n">
        <v>0.345976203680039</v>
      </c>
      <c r="AT171" s="1" t="n">
        <v>4.1969175072154E-005</v>
      </c>
      <c r="AU171" s="1" t="n">
        <v>0.000340404978487641</v>
      </c>
      <c r="AV171" s="1" t="n">
        <v>0.00014890065358486</v>
      </c>
      <c r="AW171" s="1" t="n">
        <v>4.24008885602234E-006</v>
      </c>
      <c r="AX171" s="1" t="n">
        <v>0.000210912796319462</v>
      </c>
      <c r="AY171" s="1" t="n">
        <v>5.12192927999422E-005</v>
      </c>
      <c r="AZ171" s="1" t="n">
        <v>0.000358606863301247</v>
      </c>
      <c r="BA171" s="1" t="n">
        <v>0.000292705954052508</v>
      </c>
      <c r="BB171" s="1" t="n">
        <v>0.000566120317671448</v>
      </c>
      <c r="BC171" s="1" t="n">
        <v>7.94776060502045E-005</v>
      </c>
      <c r="BD171" s="1" t="n">
        <v>8.55879043228924E-005</v>
      </c>
      <c r="BE171" s="1" t="n">
        <v>0.663854837417603</v>
      </c>
      <c r="BF171" s="1" t="n">
        <v>0.999999046325684</v>
      </c>
      <c r="BG171" s="1" t="n">
        <v>1</v>
      </c>
      <c r="BH171" s="1" t="n">
        <v>0.346394747495651</v>
      </c>
      <c r="BI171" s="1" t="n">
        <v>0.000176670320797712</v>
      </c>
      <c r="BJ171" s="1" t="n">
        <v>0.338936239480972</v>
      </c>
      <c r="BK171" s="1" t="n">
        <v>0.00184234976768494</v>
      </c>
      <c r="BL171" s="1" t="n">
        <v>0.999209105968475</v>
      </c>
      <c r="BM171" s="1" t="n">
        <v>0.999837398529053</v>
      </c>
      <c r="BN171" s="1" t="n">
        <v>0.999999761581421</v>
      </c>
      <c r="BO171" s="1" t="n">
        <v>6.58151311228039E-010</v>
      </c>
      <c r="BP171" s="1" t="n">
        <v>0.99999988079071</v>
      </c>
      <c r="BQ171" s="1" t="n">
        <v>0.333093881607056</v>
      </c>
      <c r="BR171" s="1" t="n">
        <v>0.999226212501526</v>
      </c>
      <c r="BS171" s="1" t="n">
        <v>0.000576454272959381</v>
      </c>
      <c r="BT171" s="1" t="n">
        <v>0.000810773170087487</v>
      </c>
      <c r="BU171" s="1" t="n">
        <v>0.663098216056824</v>
      </c>
      <c r="BV171" s="1" t="n">
        <v>0.356213569641113</v>
      </c>
      <c r="BW171" s="1" t="n">
        <v>0.308034211397171</v>
      </c>
      <c r="BX171" s="1" t="n">
        <v>1</v>
      </c>
      <c r="BY171" s="1" t="n">
        <v>0.99999988079071</v>
      </c>
      <c r="BZ171" s="1" t="n">
        <v>1</v>
      </c>
      <c r="CA171" s="1" t="n">
        <v>0.99999988079071</v>
      </c>
      <c r="CB171" s="1" t="n">
        <v>1</v>
      </c>
      <c r="CC171" s="1" t="n">
        <v>1</v>
      </c>
      <c r="CD171" s="1" t="n">
        <v>0.000356546341208741</v>
      </c>
      <c r="CE171" s="1" t="n">
        <v>0.99999988079071</v>
      </c>
      <c r="CF171" s="1" t="n">
        <v>0.000164484590641223</v>
      </c>
      <c r="CG171" s="1" t="n">
        <v>4.90741562941821E-008</v>
      </c>
      <c r="CH171" s="1" t="n">
        <v>0.339504688978195</v>
      </c>
      <c r="CI171" s="1" t="n">
        <v>0.000555461447220296</v>
      </c>
      <c r="CJ171" s="1" t="n">
        <v>0.333768248558044</v>
      </c>
      <c r="CK171" s="1" t="n">
        <v>0.322795957326889</v>
      </c>
      <c r="CL171" s="1" t="n">
        <v>1</v>
      </c>
      <c r="CM171" s="1" t="n">
        <v>1</v>
      </c>
      <c r="CN171" s="1" t="n">
        <v>1</v>
      </c>
      <c r="CO171" s="1" t="n">
        <v>1</v>
      </c>
      <c r="CP171" s="1" t="n">
        <v>3.62499505968117E-008</v>
      </c>
      <c r="CQ171" s="1" t="n">
        <v>4.62133087353323E-009</v>
      </c>
      <c r="CR171" s="1" t="n">
        <v>9.46124491747469E-005</v>
      </c>
      <c r="CS171" s="1" t="n">
        <v>3.48396866911571E-009</v>
      </c>
      <c r="CT171" s="1" t="n">
        <v>0.99999988079071</v>
      </c>
      <c r="CU171" s="1" t="n">
        <v>8.7145735960803E-006</v>
      </c>
      <c r="CV171" s="1" t="n">
        <v>5.57721068616957E-005</v>
      </c>
      <c r="CW171" s="1" t="n">
        <v>0.000307346665067598</v>
      </c>
      <c r="CX171" s="1" t="n">
        <v>0.999997973442078</v>
      </c>
      <c r="CY171" s="1" t="n">
        <v>0.999624490737915</v>
      </c>
      <c r="CZ171" s="1" t="n">
        <v>0.348476588726044</v>
      </c>
      <c r="DA171" s="1" t="n">
        <v>0.335917830467224</v>
      </c>
      <c r="DB171" s="1" t="n">
        <v>1</v>
      </c>
      <c r="DC171" s="1" t="n">
        <v>0.633324384689331</v>
      </c>
      <c r="DD171" s="1" t="n">
        <v>0.364711940288544</v>
      </c>
      <c r="DE171" s="1" t="n">
        <v>0.000590607989579439</v>
      </c>
      <c r="DF171" s="1" t="n">
        <v>0.000241833404288627</v>
      </c>
      <c r="DG171" s="1" t="n">
        <v>0.999999403953552</v>
      </c>
      <c r="DH171" s="1" t="n">
        <v>6.65420448058285E-005</v>
      </c>
      <c r="DI171" s="1" t="n">
        <v>1.03392430617078E-007</v>
      </c>
      <c r="DJ171" s="1" t="n">
        <v>0.309998869895935</v>
      </c>
      <c r="DK171" s="1" t="n">
        <v>0.671779692173004</v>
      </c>
      <c r="DL171" s="1" t="n">
        <v>0.000145647834870033</v>
      </c>
      <c r="DM171" s="1" t="n">
        <v>5.98482511122711E-005</v>
      </c>
      <c r="DN171" s="1" t="n">
        <v>0.000347029039403424</v>
      </c>
      <c r="DO171" s="1" t="n">
        <v>0.99977058172226</v>
      </c>
      <c r="DP171" s="1" t="n">
        <v>0.000167541511473246</v>
      </c>
      <c r="DQ171" s="1" t="n">
        <v>0.00098938459996134</v>
      </c>
      <c r="DR171" s="1" t="n">
        <v>0.000257469975622371</v>
      </c>
      <c r="DS171" s="1" t="n">
        <v>1.19922378871706E-006</v>
      </c>
      <c r="DT171" s="1" t="n">
        <v>2.14151646105165E-006</v>
      </c>
      <c r="DU171" s="1" t="n">
        <v>0.000251048651989549</v>
      </c>
      <c r="DV171" s="1" t="n">
        <v>0.000189325102837756</v>
      </c>
      <c r="DW171" s="1" t="n">
        <v>8.53045548865339E-007</v>
      </c>
      <c r="DX171" s="1" t="n">
        <v>3.44432810379658E-005</v>
      </c>
      <c r="DY171" s="1" t="n">
        <v>1.49050616293778E-009</v>
      </c>
      <c r="DZ171" s="1" t="n">
        <v>0.999437630176544</v>
      </c>
      <c r="EA171" s="1" t="n">
        <v>1</v>
      </c>
      <c r="EB171" s="1" t="n">
        <v>0.999919056892395</v>
      </c>
      <c r="EC171" s="1" t="n">
        <v>0.999969720840454</v>
      </c>
      <c r="ED171" s="1" t="n">
        <v>0.668744027614594</v>
      </c>
      <c r="EE171" s="1" t="n">
        <v>0.687778234481812</v>
      </c>
      <c r="EF171" s="1" t="n">
        <v>0.000664719031192362</v>
      </c>
      <c r="EG171" s="1" t="n">
        <v>0.998880922794342</v>
      </c>
      <c r="EH171" s="1" t="n">
        <v>1</v>
      </c>
      <c r="EI171" s="1" t="n">
        <v>1.05129007721416E-008</v>
      </c>
      <c r="EJ171" s="1" t="n">
        <v>0.99999988079071</v>
      </c>
      <c r="EK171" s="1" t="n">
        <v>0.374599754810333</v>
      </c>
      <c r="EL171" s="1" t="n">
        <v>0.99999988079071</v>
      </c>
      <c r="EM171" s="1" t="n">
        <v>0.000155133035150357</v>
      </c>
      <c r="EN171" s="1" t="n">
        <v>0.000713430112227798</v>
      </c>
      <c r="EO171" s="1" t="n">
        <v>0.00010848896636162</v>
      </c>
      <c r="EP171" s="1" t="n">
        <v>0.662878274917603</v>
      </c>
      <c r="EQ171" s="1" t="n">
        <v>0.000174308166606352</v>
      </c>
      <c r="ER171" s="1" t="n">
        <v>0.000585531000979245</v>
      </c>
      <c r="ES171" s="1" t="n">
        <v>0.355715483427048</v>
      </c>
      <c r="ET171" s="1" t="n">
        <v>0.999999403953552</v>
      </c>
      <c r="EU171" s="1" t="n">
        <v>0.666032195091248</v>
      </c>
      <c r="EV171" s="1" t="n">
        <v>0.999813973903656</v>
      </c>
      <c r="EW171" s="1" t="n">
        <v>0.328193485736847</v>
      </c>
      <c r="EX171" s="1" t="n">
        <v>0.675061106681824</v>
      </c>
      <c r="EY171" s="1" t="n">
        <v>0.00132283277343959</v>
      </c>
      <c r="EZ171" s="1" t="n">
        <v>0.327904641628265</v>
      </c>
      <c r="FA171" s="1" t="n">
        <v>6.09445960435551E-005</v>
      </c>
      <c r="FB171" s="1" t="n">
        <v>0.999999761581421</v>
      </c>
      <c r="FC171" s="1" t="n">
        <v>0.370149999856949</v>
      </c>
      <c r="FD171" s="1" t="n">
        <v>1</v>
      </c>
      <c r="FE171" s="1" t="n">
        <v>0.00016884712385945</v>
      </c>
      <c r="FF171" s="1" t="n">
        <v>0.00147344963625073</v>
      </c>
      <c r="FG171" s="1" t="n">
        <v>5.40169011742364E-008</v>
      </c>
      <c r="FH171" s="1" t="n">
        <v>0.653593182563782</v>
      </c>
      <c r="FI171" s="1" t="n">
        <v>0.00049766938900575</v>
      </c>
      <c r="FJ171" s="1" t="n">
        <v>0.353909194469452</v>
      </c>
      <c r="FK171" s="1" t="n">
        <v>0.000473914173198864</v>
      </c>
      <c r="FL171" s="1" t="n">
        <v>1</v>
      </c>
      <c r="FM171" s="1" t="n">
        <v>0.999999284744263</v>
      </c>
      <c r="FN171" s="1" t="n">
        <v>0.99999988079071</v>
      </c>
      <c r="FO171" s="1" t="n">
        <v>0.999298095703125</v>
      </c>
      <c r="FP171" s="1" t="n">
        <v>2.48952383117285E-005</v>
      </c>
      <c r="FQ171" s="1" t="n">
        <v>0.999490737915039</v>
      </c>
      <c r="FR171" s="1" t="n">
        <v>0.686167418956757</v>
      </c>
      <c r="FS171" s="1" t="n">
        <v>1.01434284260904E-006</v>
      </c>
      <c r="FT171" s="1" t="n">
        <v>0.999490022659302</v>
      </c>
      <c r="FU171" s="1" t="n">
        <v>1.75832792592701E-005</v>
      </c>
      <c r="FV171" s="1" t="n">
        <v>0.999999642372131</v>
      </c>
      <c r="FW171" s="1" t="n">
        <v>1.0181760217165E-006</v>
      </c>
      <c r="FX171" s="1" t="n">
        <v>0.338673710823059</v>
      </c>
      <c r="FY171" s="1" t="n">
        <v>0.000662251666653901</v>
      </c>
      <c r="FZ171" s="1" t="n">
        <v>2.49834756687051E-005</v>
      </c>
      <c r="GA171" s="1" t="n">
        <v>8.13352962723002E-005</v>
      </c>
      <c r="GB171" s="1" t="n">
        <v>4.82663199363742E-006</v>
      </c>
      <c r="GC171" s="1" t="n">
        <v>0.000396256451494992</v>
      </c>
      <c r="GD171" s="1" t="n">
        <v>0.000364831706974655</v>
      </c>
      <c r="GE171" s="1" t="n">
        <v>0.000519750057719648</v>
      </c>
      <c r="GF171" s="1" t="n">
        <v>0.354079872369766</v>
      </c>
      <c r="GG171" s="1" t="n">
        <v>0.658044397830963</v>
      </c>
      <c r="GH171" s="1" t="n">
        <v>0.673050701618195</v>
      </c>
      <c r="GI171" s="1" t="n">
        <v>0.00088186573702842</v>
      </c>
      <c r="GJ171" s="1" t="n">
        <v>0.650098502635956</v>
      </c>
      <c r="GK171" s="1" t="n">
        <v>1.08095741779835E-006</v>
      </c>
      <c r="GL171" s="1" t="n">
        <v>0.000542959140148014</v>
      </c>
      <c r="GM171" s="1" t="n">
        <v>0.99999988079071</v>
      </c>
      <c r="GN171" s="1" t="n">
        <v>0.999460399150848</v>
      </c>
      <c r="GO171" s="1" t="n">
        <v>0.99992823600769</v>
      </c>
      <c r="GP171" s="1" t="n">
        <v>0.340050280094147</v>
      </c>
      <c r="GQ171" s="1" t="n">
        <v>0.000775111431721598</v>
      </c>
      <c r="GR171" s="1" t="n">
        <v>0.999860525131226</v>
      </c>
      <c r="GS171" s="1" t="n">
        <v>0.671632528305054</v>
      </c>
      <c r="GT171" s="1" t="n">
        <v>0.35341078042984</v>
      </c>
      <c r="GU171" s="1" t="n">
        <v>1</v>
      </c>
      <c r="GV171" s="1" t="n">
        <v>1</v>
      </c>
      <c r="GW171" s="1" t="n">
        <v>0.99999988079071</v>
      </c>
      <c r="GX171" s="1" t="n">
        <v>1</v>
      </c>
      <c r="GY171" s="1" t="n">
        <v>0.999999642372131</v>
      </c>
      <c r="GZ171" s="1" t="n">
        <v>0.99999988079071</v>
      </c>
      <c r="HA171" s="1" t="n">
        <v>1</v>
      </c>
      <c r="HB171" s="1" t="n">
        <v>0.999996781349182</v>
      </c>
      <c r="HC171" s="1" t="n">
        <v>1</v>
      </c>
      <c r="HD171" s="1" t="n">
        <v>0.999998927116394</v>
      </c>
      <c r="HE171" s="1" t="n">
        <v>0.344433158636093</v>
      </c>
      <c r="HF171" s="1" t="n">
        <v>2.58077477610641E-007</v>
      </c>
      <c r="HG171" s="1" t="n">
        <v>0.000543978356290609</v>
      </c>
      <c r="HH171" s="1" t="n">
        <v>0.000187349403859116</v>
      </c>
      <c r="HI171" s="1" t="n">
        <v>0.335684508085251</v>
      </c>
      <c r="HJ171" s="1" t="n">
        <v>0.999494314193726</v>
      </c>
      <c r="HK171" s="1" t="n">
        <v>0.669408619403839</v>
      </c>
      <c r="HL171" s="1" t="n">
        <v>0.999250590801239</v>
      </c>
      <c r="HM171" s="1" t="n">
        <v>0.00100640580058098</v>
      </c>
      <c r="HN171" s="1" t="n">
        <v>0.0001865148806246</v>
      </c>
      <c r="HO171" s="1" t="n">
        <v>5.83128621656215E-006</v>
      </c>
      <c r="HP171" s="1" t="n">
        <v>0.000635642732959241</v>
      </c>
      <c r="HQ171" s="1" t="n">
        <v>1</v>
      </c>
      <c r="HR171" s="1" t="n">
        <v>0.000555930950213224</v>
      </c>
      <c r="HS171" s="1" t="n">
        <v>8.47980991238728E-005</v>
      </c>
      <c r="HT171" s="1" t="n">
        <v>0.321150600910187</v>
      </c>
      <c r="HU171" s="1" t="n">
        <v>0.000197488145204261</v>
      </c>
      <c r="HV171" s="1" t="n">
        <v>1.19611613627058E-005</v>
      </c>
      <c r="HW171" s="1" t="n">
        <v>0.000294510333333165</v>
      </c>
      <c r="HX171" s="1" t="n">
        <v>0.000507616496179253</v>
      </c>
      <c r="HY171" s="1" t="n">
        <v>0.342340797185898</v>
      </c>
      <c r="HZ171" s="1" t="n">
        <v>0.999427199363709</v>
      </c>
      <c r="IA171" s="1" t="n">
        <v>0.000430792133556679</v>
      </c>
      <c r="IB171" s="1" t="n">
        <v>1.04096998256864E-005</v>
      </c>
      <c r="IC171" s="1" t="n">
        <v>0.678182780742645</v>
      </c>
      <c r="ID171" s="1" t="n">
        <v>0.999998450279236</v>
      </c>
      <c r="IE171" s="1" t="n">
        <v>0.000199356218217872</v>
      </c>
      <c r="IF171" s="1" t="n">
        <v>0.999840140342712</v>
      </c>
      <c r="IG171" s="1" t="n">
        <v>0.999836444854736</v>
      </c>
      <c r="IH171" s="1" t="n">
        <v>2.73383520834614E-005</v>
      </c>
      <c r="II171" s="1" t="n">
        <v>1.08693757283618E-006</v>
      </c>
      <c r="IJ171" s="1" t="n">
        <v>0.00056957418564707</v>
      </c>
      <c r="IK171" s="1" t="n">
        <v>0.675680756568909</v>
      </c>
      <c r="IL171" s="1" t="n">
        <v>0.000294324243441224</v>
      </c>
      <c r="IM171" s="1" t="n">
        <v>0.000246989948209375</v>
      </c>
      <c r="IN171" s="1" t="n">
        <v>0.000269756274065003</v>
      </c>
      <c r="IO171" s="1" t="n">
        <v>0.000473990745376796</v>
      </c>
      <c r="IP171" s="1" t="n">
        <v>0.999467313289642</v>
      </c>
      <c r="IQ171" s="1" t="n">
        <v>1</v>
      </c>
      <c r="IR171" s="1" t="n">
        <v>0.00016141968080774</v>
      </c>
      <c r="IS171" s="1" t="n">
        <v>2.80402109638089E-005</v>
      </c>
      <c r="IT171" s="1" t="n">
        <v>0.668504357337952</v>
      </c>
      <c r="IU171" s="1" t="n">
        <v>0.000574879872146994</v>
      </c>
      <c r="IV171" s="1" t="n">
        <v>0.664993584156036</v>
      </c>
      <c r="IW171" s="1" t="n">
        <v>0.000938256387598813</v>
      </c>
      <c r="IX171" s="1" t="n">
        <v>0.000297903054160997</v>
      </c>
      <c r="IY171" s="1" t="n">
        <v>0.353528678417206</v>
      </c>
      <c r="IZ171" s="1" t="n">
        <v>0.999950885772705</v>
      </c>
      <c r="JA171" s="1" t="n">
        <v>0.000145544137922116</v>
      </c>
      <c r="JB171" s="1" t="n">
        <v>0.000426271028118208</v>
      </c>
      <c r="JC171" s="1" t="n">
        <v>0.000704254314769059</v>
      </c>
      <c r="JD171" s="1" t="n">
        <v>1</v>
      </c>
      <c r="JE171" s="1" t="n">
        <v>0.336599051952362</v>
      </c>
      <c r="JF171" s="1" t="n">
        <v>0.361035197973251</v>
      </c>
      <c r="JG171" s="1" t="n">
        <v>0.000361898710252717</v>
      </c>
      <c r="JH171" s="1" t="n">
        <v>0.336119621992111</v>
      </c>
      <c r="JI171" s="1" t="n">
        <v>0.390495508909226</v>
      </c>
      <c r="JJ171" s="1" t="n">
        <v>0.000530392513610423</v>
      </c>
      <c r="JK171" s="1" t="n">
        <v>0.000172536019817926</v>
      </c>
      <c r="JL171" s="1" t="n">
        <v>0.309151351451874</v>
      </c>
      <c r="JM171" s="1" t="n">
        <v>0.000127888619317673</v>
      </c>
      <c r="JN171" s="1" t="n">
        <v>0.326392322778702</v>
      </c>
      <c r="JO171" s="1" t="n">
        <v>0.684440791606903</v>
      </c>
      <c r="JP171" s="1" t="n">
        <v>0.335426717996597</v>
      </c>
      <c r="JQ171" s="1" t="n">
        <v>0.000270747754257172</v>
      </c>
      <c r="JR171" s="1" t="n">
        <v>0.000479842128697783</v>
      </c>
      <c r="JS171" s="1" t="n">
        <v>0.000549915072042495</v>
      </c>
      <c r="JT171" s="1" t="n">
        <v>0.000378823868231848</v>
      </c>
      <c r="JU171" s="1" t="n">
        <v>0.330464035272598</v>
      </c>
      <c r="JV171" s="1" t="n">
        <v>0.000751496816519648</v>
      </c>
      <c r="JW171" s="1" t="n">
        <v>0.000578854000195861</v>
      </c>
      <c r="JX171" s="1" t="n">
        <v>0.34329953789711</v>
      </c>
      <c r="JY171" s="1" t="n">
        <v>0.999742925167084</v>
      </c>
      <c r="JZ171" s="1" t="n">
        <v>4.39487621406443E-006</v>
      </c>
      <c r="KA171" s="1" t="n">
        <v>1.86168108484708E-006</v>
      </c>
      <c r="KB171" s="1" t="n">
        <v>0.000720135285519064</v>
      </c>
      <c r="KC171" s="1" t="n">
        <v>0.000198707944946364</v>
      </c>
      <c r="KD171" s="1" t="n">
        <v>0.666919767856598</v>
      </c>
      <c r="KE171" s="1" t="n">
        <v>8.15440853330074E-006</v>
      </c>
      <c r="KF171" s="1" t="n">
        <v>0.00086163345258683</v>
      </c>
      <c r="KG171" s="1" t="n">
        <v>3.94066082662903E-005</v>
      </c>
      <c r="KH171" s="1" t="n">
        <v>1.96057280845707E-005</v>
      </c>
      <c r="KI171" s="1" t="n">
        <v>0.000271654804237187</v>
      </c>
      <c r="KJ171" s="1" t="n">
        <v>0.00035709043731913</v>
      </c>
      <c r="KK171" s="1" t="n">
        <v>0.357366681098938</v>
      </c>
      <c r="KL171" s="1" t="n">
        <v>0.349765807390213</v>
      </c>
      <c r="KM171" s="1" t="n">
        <v>0.000274922407697886</v>
      </c>
      <c r="KN171" s="1" t="n">
        <v>0.000415752292610705</v>
      </c>
      <c r="KO171" s="1" t="n">
        <v>0.359673470258713</v>
      </c>
      <c r="KP171" s="1" t="n">
        <v>0.000541211222298443</v>
      </c>
      <c r="KQ171" s="1" t="n">
        <v>0.000264259026153013</v>
      </c>
      <c r="KR171" s="1" t="n">
        <v>1.29702328877102E-007</v>
      </c>
      <c r="KS171" s="1" t="n">
        <v>0.35713467001915</v>
      </c>
      <c r="KT171" s="1" t="n">
        <v>0.999293804168701</v>
      </c>
      <c r="KU171" s="1" t="n">
        <v>2.4351043975912E-005</v>
      </c>
      <c r="KV171" s="1" t="n">
        <v>0.65611332654953</v>
      </c>
      <c r="KW171" s="1" t="n">
        <v>2.56712571200524E-008</v>
      </c>
      <c r="KX171" s="1" t="n">
        <v>0.000466475292341784</v>
      </c>
      <c r="KY171" s="1" t="n">
        <v>0.659214377403259</v>
      </c>
      <c r="KZ171" s="1" t="n">
        <v>0.000285925983916968</v>
      </c>
      <c r="LA171" s="1" t="n">
        <v>0.315975844860077</v>
      </c>
      <c r="LB171" s="1" t="n">
        <v>0.000635975389741361</v>
      </c>
      <c r="LC171" s="1" t="n">
        <v>4.66511937702308E-006</v>
      </c>
      <c r="LD171" s="1" t="n">
        <v>0.999983310699463</v>
      </c>
      <c r="LE171" s="1" t="n">
        <v>0.351082503795624</v>
      </c>
      <c r="LF171" s="1" t="n">
        <v>0.681515336036682</v>
      </c>
      <c r="LG171" s="1" t="n">
        <v>2.22021299123298E-006</v>
      </c>
      <c r="LH171" s="1" t="n">
        <v>0.336207807064056</v>
      </c>
      <c r="LI171" s="1" t="n">
        <v>1.62385092039585E-007</v>
      </c>
      <c r="LJ171" s="1" t="n">
        <v>0.342361092567444</v>
      </c>
      <c r="LK171" s="1" t="n">
        <v>0.644956469535828</v>
      </c>
      <c r="LL171" s="1" t="n">
        <v>0.331353217363358</v>
      </c>
      <c r="LM171" s="1" t="n">
        <v>0.000164498225785792</v>
      </c>
      <c r="LN171" s="1" t="n">
        <v>0.339301764965057</v>
      </c>
      <c r="LO171" s="1" t="n">
        <v>0.000470317318104208</v>
      </c>
      <c r="LP171" s="1" t="n">
        <v>0.000143995028338395</v>
      </c>
      <c r="LQ171" s="1" t="n">
        <v>0.000123063917271793</v>
      </c>
      <c r="LR171" s="1" t="n">
        <v>1.32746640701953E-006</v>
      </c>
      <c r="LS171" s="1" t="n">
        <v>0.681389689445496</v>
      </c>
      <c r="LT171" s="1" t="n">
        <v>0.366898685693741</v>
      </c>
      <c r="LU171" s="1" t="n">
        <v>2.78325405815849E-005</v>
      </c>
      <c r="LV171" s="1" t="n">
        <v>0.000281547254417092</v>
      </c>
      <c r="LW171" s="1" t="n">
        <v>0.999999523162842</v>
      </c>
      <c r="LX171" s="1" t="n">
        <v>0.999841332435608</v>
      </c>
      <c r="LY171" s="1" t="n">
        <v>0.667744755744934</v>
      </c>
      <c r="LZ171" s="1" t="n">
        <v>0.999284446239471</v>
      </c>
      <c r="MA171" s="1" t="n">
        <v>0.000813013699371368</v>
      </c>
      <c r="MB171" s="1" t="n">
        <v>0.352171182632446</v>
      </c>
      <c r="MC171" s="1" t="n">
        <v>0.000616146833635867</v>
      </c>
      <c r="MD171" s="1" t="n">
        <v>0.344734191894531</v>
      </c>
      <c r="ME171" s="1" t="n">
        <v>0.000148545281263068</v>
      </c>
      <c r="MF171" s="1" t="n">
        <v>0.999468743801117</v>
      </c>
      <c r="MG171" s="1" t="n">
        <v>0.641543209552765</v>
      </c>
      <c r="MH171" s="1" t="n">
        <v>1</v>
      </c>
      <c r="MI171" s="1" t="n">
        <v>0.342647552490234</v>
      </c>
      <c r="MJ171" s="1" t="n">
        <v>0.345094114542007</v>
      </c>
      <c r="MK171" s="1" t="n">
        <v>0.314148366451263</v>
      </c>
      <c r="ML171" s="1" t="n">
        <v>0.330449491739273</v>
      </c>
      <c r="MM171" s="1" t="n">
        <v>0.32693937420845</v>
      </c>
      <c r="MN171" s="1" t="n">
        <v>0.34522470831871</v>
      </c>
      <c r="MO171" s="1" t="n">
        <v>0.000703657860867679</v>
      </c>
      <c r="MP171" s="1" t="n">
        <v>0.346515268087387</v>
      </c>
      <c r="MQ171" s="1" t="n">
        <v>0.999999403953552</v>
      </c>
      <c r="MR171" s="1" t="n">
        <v>3.19940696158483E-008</v>
      </c>
      <c r="MS171" s="1" t="n">
        <v>1.19099743400852E-008</v>
      </c>
      <c r="MT171" s="1" t="n">
        <v>1.36194504563036E-008</v>
      </c>
      <c r="MU171" s="1" t="n">
        <v>5.92724358483565E-009</v>
      </c>
      <c r="MV171" s="1" t="n">
        <v>1.40458917030628E-006</v>
      </c>
      <c r="MW171" s="1" t="n">
        <v>6.12068333794014E-007</v>
      </c>
      <c r="MX171" s="1" t="n">
        <v>1.6157395421601E-009</v>
      </c>
      <c r="MY171" s="1" t="n">
        <v>1.02897604392638E-006</v>
      </c>
      <c r="MZ171" s="1" t="n">
        <v>1.43651618600416E-007</v>
      </c>
      <c r="NA171" s="1" t="n">
        <v>1.2499079105055E-008</v>
      </c>
      <c r="NB171" s="1" t="n">
        <v>1.14939162187966E-007</v>
      </c>
      <c r="NC171" s="1" t="n">
        <v>5.67473623647175E-009</v>
      </c>
      <c r="ND171" s="1" t="n">
        <v>6.79549216897613E-008</v>
      </c>
      <c r="NE171" s="1" t="n">
        <v>1.72523648700462E-008</v>
      </c>
      <c r="NF171" s="1" t="n">
        <v>1.91434580187888E-007</v>
      </c>
      <c r="NG171" s="1" t="n">
        <v>5.32208503045695E-007</v>
      </c>
      <c r="NH171" s="1" t="n">
        <v>1.26919687204463E-007</v>
      </c>
      <c r="NI171" s="1" t="n">
        <v>4.38901297457051E-005</v>
      </c>
      <c r="NJ171" s="1" t="n">
        <v>1.04932531996838E-007</v>
      </c>
      <c r="NK171" s="1" t="n">
        <v>1.55444595293375E-005</v>
      </c>
      <c r="NL171" s="1" t="n">
        <v>1.19942058063316E-006</v>
      </c>
      <c r="NM171" s="1" t="n">
        <v>3.29737410709186E-008</v>
      </c>
      <c r="NN171" s="1" t="n">
        <v>5.18790329806507E-007</v>
      </c>
      <c r="NO171" s="1" t="n">
        <v>5.55497905452285E-008</v>
      </c>
      <c r="NP171" s="1" t="n">
        <v>4.67675786985922E-010</v>
      </c>
      <c r="NQ171" s="1" t="n">
        <v>1</v>
      </c>
      <c r="NR171" s="1" t="n">
        <v>0.669477999210358</v>
      </c>
      <c r="NS171" s="1" t="n">
        <v>0.340397447347641</v>
      </c>
      <c r="NT171" s="1" t="n">
        <v>0.999915838241577</v>
      </c>
      <c r="NU171" s="1" t="n">
        <v>0.999284446239471</v>
      </c>
      <c r="NV171" s="1" t="n">
        <v>1.53271157614654E-005</v>
      </c>
      <c r="NW171" s="1" t="n">
        <v>0.999997854232788</v>
      </c>
      <c r="NX171" s="1" t="n">
        <v>0.999548137187958</v>
      </c>
      <c r="NY171" s="1" t="n">
        <v>1</v>
      </c>
      <c r="NZ171" s="1" t="n">
        <v>0.999999642372131</v>
      </c>
      <c r="OA171" s="1" t="n">
        <v>1</v>
      </c>
      <c r="OB171" s="1" t="n">
        <v>0.000390372151741758</v>
      </c>
      <c r="OC171" s="1" t="n">
        <v>1</v>
      </c>
      <c r="OD171" s="1" t="n">
        <v>0.670925676822662</v>
      </c>
    </row>
    <row r="172" customFormat="false" ht="15" hidden="false" customHeight="true" outlineLevel="0" collapsed="false">
      <c r="A172" s="1" t="s">
        <v>397</v>
      </c>
      <c r="B172" s="1" t="n">
        <v>1</v>
      </c>
      <c r="C172" s="1" t="n">
        <v>1</v>
      </c>
      <c r="D172" s="1" t="n">
        <v>0.00098771566990763</v>
      </c>
      <c r="E172" s="1" t="n">
        <v>9.44509956752881E-005</v>
      </c>
      <c r="F172" s="1" t="n">
        <v>1</v>
      </c>
      <c r="G172" s="1" t="n">
        <v>0.999589860439301</v>
      </c>
      <c r="H172" s="1" t="n">
        <v>0.999496459960938</v>
      </c>
      <c r="I172" s="1" t="n">
        <v>1</v>
      </c>
      <c r="J172" s="1" t="n">
        <v>0.999994039535523</v>
      </c>
      <c r="K172" s="1" t="n">
        <v>1</v>
      </c>
      <c r="L172" s="1" t="n">
        <v>0.000185154407517985</v>
      </c>
      <c r="M172" s="1" t="n">
        <v>0.000399403070332483</v>
      </c>
      <c r="N172" s="1" t="n">
        <v>1</v>
      </c>
      <c r="O172" s="1" t="n">
        <v>1</v>
      </c>
      <c r="P172" s="1" t="n">
        <v>0.999997735023499</v>
      </c>
      <c r="Q172" s="1" t="n">
        <v>1</v>
      </c>
      <c r="R172" s="1" t="n">
        <v>1</v>
      </c>
      <c r="S172" s="1" t="n">
        <v>3.49176012548469E-008</v>
      </c>
      <c r="T172" s="1" t="n">
        <v>4.12946441485929E-008</v>
      </c>
      <c r="U172" s="1" t="n">
        <v>7.46215562230645E-007</v>
      </c>
      <c r="V172" s="1" t="n">
        <v>0.99999988079071</v>
      </c>
      <c r="W172" s="1" t="n">
        <v>4.72147831942493E-007</v>
      </c>
      <c r="X172" s="1" t="n">
        <v>2.11332383884266E-012</v>
      </c>
      <c r="Y172" s="1" t="n">
        <v>1</v>
      </c>
      <c r="Z172" s="1" t="n">
        <v>6.67154552047578E-007</v>
      </c>
      <c r="AA172" s="1" t="n">
        <v>2.33047696696076E-008</v>
      </c>
      <c r="AB172" s="1" t="n">
        <v>8.16760802990757E-006</v>
      </c>
      <c r="AC172" s="1" t="n">
        <v>8.52090360076163E-012</v>
      </c>
      <c r="AD172" s="1" t="n">
        <v>1</v>
      </c>
      <c r="AE172" s="1" t="n">
        <v>4.44241322838934E-006</v>
      </c>
      <c r="AF172" s="1" t="n">
        <v>0.99999988079071</v>
      </c>
      <c r="AG172" s="1" t="n">
        <v>0.000204555864911526</v>
      </c>
      <c r="AH172" s="1" t="n">
        <v>1</v>
      </c>
      <c r="AI172" s="1" t="n">
        <v>0.280059307813644</v>
      </c>
      <c r="AJ172" s="1" t="n">
        <v>1</v>
      </c>
      <c r="AK172" s="1" t="n">
        <v>5.93867844145279E-005</v>
      </c>
      <c r="AL172" s="1" t="n">
        <v>0.99999988079071</v>
      </c>
      <c r="AM172" s="1" t="n">
        <v>7.15034411769011E-006</v>
      </c>
      <c r="AN172" s="1" t="n">
        <v>1</v>
      </c>
      <c r="AO172" s="1" t="n">
        <v>0.000477737514302135</v>
      </c>
      <c r="AP172" s="1" t="n">
        <v>1</v>
      </c>
      <c r="AQ172" s="1" t="n">
        <v>0.000235118772252463</v>
      </c>
      <c r="AR172" s="1" t="n">
        <v>1</v>
      </c>
      <c r="AS172" s="1" t="n">
        <v>0.714344441890717</v>
      </c>
      <c r="AT172" s="1" t="n">
        <v>7.86823147791438E-006</v>
      </c>
      <c r="AU172" s="1" t="n">
        <v>8.86071720742621E-005</v>
      </c>
      <c r="AV172" s="1" t="n">
        <v>1.74479464476463E-005</v>
      </c>
      <c r="AW172" s="1" t="n">
        <v>0.000218201690586284</v>
      </c>
      <c r="AX172" s="1" t="n">
        <v>1.83299180207541E-005</v>
      </c>
      <c r="AY172" s="1" t="n">
        <v>1.48530148180726E-006</v>
      </c>
      <c r="AZ172" s="1" t="n">
        <v>5.70993142900989E-005</v>
      </c>
      <c r="BA172" s="1" t="n">
        <v>0.000109964501461946</v>
      </c>
      <c r="BB172" s="1" t="n">
        <v>0.000140071351779625</v>
      </c>
      <c r="BC172" s="1" t="n">
        <v>1.31400083773769E-005</v>
      </c>
      <c r="BD172" s="1" t="n">
        <v>1.37055189952662E-006</v>
      </c>
      <c r="BE172" s="1" t="n">
        <v>0.270632565021515</v>
      </c>
      <c r="BF172" s="1" t="n">
        <v>1</v>
      </c>
      <c r="BG172" s="1" t="n">
        <v>1</v>
      </c>
      <c r="BH172" s="1" t="n">
        <v>0.707054734230042</v>
      </c>
      <c r="BI172" s="1" t="n">
        <v>0.00065730995265767</v>
      </c>
      <c r="BJ172" s="1" t="n">
        <v>0.695143699645996</v>
      </c>
      <c r="BK172" s="1" t="n">
        <v>0.00101320561952889</v>
      </c>
      <c r="BL172" s="1" t="n">
        <v>0.999000132083893</v>
      </c>
      <c r="BM172" s="1" t="n">
        <v>0.999613702297211</v>
      </c>
      <c r="BN172" s="1" t="n">
        <v>1</v>
      </c>
      <c r="BO172" s="1" t="n">
        <v>3.16884651851979E-008</v>
      </c>
      <c r="BP172" s="1" t="n">
        <v>1</v>
      </c>
      <c r="BQ172" s="1" t="n">
        <v>0.74300891160965</v>
      </c>
      <c r="BR172" s="1" t="n">
        <v>0.999505758285523</v>
      </c>
      <c r="BS172" s="1" t="n">
        <v>0.000808296957984567</v>
      </c>
      <c r="BT172" s="1" t="n">
        <v>0.000682487268932164</v>
      </c>
      <c r="BU172" s="1" t="n">
        <v>0.267066210508347</v>
      </c>
      <c r="BV172" s="1" t="n">
        <v>0.715589761734009</v>
      </c>
      <c r="BW172" s="1" t="n">
        <v>0.721610724925995</v>
      </c>
      <c r="BX172" s="1" t="n">
        <v>1</v>
      </c>
      <c r="BY172" s="1" t="n">
        <v>0.99999988079071</v>
      </c>
      <c r="BZ172" s="1" t="n">
        <v>1</v>
      </c>
      <c r="CA172" s="1" t="n">
        <v>1</v>
      </c>
      <c r="CB172" s="1" t="n">
        <v>1</v>
      </c>
      <c r="CC172" s="1" t="n">
        <v>1</v>
      </c>
      <c r="CD172" s="1" t="n">
        <v>0.000950132322032005</v>
      </c>
      <c r="CE172" s="1" t="n">
        <v>1</v>
      </c>
      <c r="CF172" s="1" t="n">
        <v>1.52252664520347E-006</v>
      </c>
      <c r="CG172" s="1" t="n">
        <v>5.72538034759873E-008</v>
      </c>
      <c r="CH172" s="1" t="n">
        <v>0.707995235919952</v>
      </c>
      <c r="CI172" s="1" t="n">
        <v>0.0001646758755669</v>
      </c>
      <c r="CJ172" s="1" t="n">
        <v>0.740473031997681</v>
      </c>
      <c r="CK172" s="1" t="n">
        <v>0.698768794536591</v>
      </c>
      <c r="CL172" s="1" t="n">
        <v>1</v>
      </c>
      <c r="CM172" s="1" t="n">
        <v>1</v>
      </c>
      <c r="CN172" s="1" t="n">
        <v>1</v>
      </c>
      <c r="CO172" s="1" t="n">
        <v>1</v>
      </c>
      <c r="CP172" s="1" t="n">
        <v>1.68023150948216E-009</v>
      </c>
      <c r="CQ172" s="1" t="n">
        <v>2.13060275200405E-007</v>
      </c>
      <c r="CR172" s="1" t="n">
        <v>4.59053950407906E-009</v>
      </c>
      <c r="CS172" s="1" t="n">
        <v>2.26998594143879E-007</v>
      </c>
      <c r="CT172" s="1" t="n">
        <v>1</v>
      </c>
      <c r="CU172" s="1" t="n">
        <v>0.000217192093259655</v>
      </c>
      <c r="CV172" s="1" t="n">
        <v>2.94042383757187E-005</v>
      </c>
      <c r="CW172" s="1" t="n">
        <v>0.000246180279646069</v>
      </c>
      <c r="CX172" s="1" t="n">
        <v>1</v>
      </c>
      <c r="CY172" s="1" t="n">
        <v>0.999779641628265</v>
      </c>
      <c r="CZ172" s="1" t="n">
        <v>0.714970231056213</v>
      </c>
      <c r="DA172" s="1" t="n">
        <v>0.720934629440308</v>
      </c>
      <c r="DB172" s="1" t="n">
        <v>1</v>
      </c>
      <c r="DC172" s="1" t="n">
        <v>0.271656811237335</v>
      </c>
      <c r="DD172" s="1" t="n">
        <v>0.718338131904602</v>
      </c>
      <c r="DE172" s="1" t="n">
        <v>0.000924175081308931</v>
      </c>
      <c r="DF172" s="1" t="n">
        <v>4.70533741463441E-005</v>
      </c>
      <c r="DG172" s="1" t="n">
        <v>0.999999046325684</v>
      </c>
      <c r="DH172" s="1" t="n">
        <v>1.46333795782994E-005</v>
      </c>
      <c r="DI172" s="1" t="n">
        <v>1.72626539551857E-006</v>
      </c>
      <c r="DJ172" s="1" t="n">
        <v>0.697741746902466</v>
      </c>
      <c r="DK172" s="1" t="n">
        <v>0.275446653366089</v>
      </c>
      <c r="DL172" s="1" t="n">
        <v>7.75794469518587E-005</v>
      </c>
      <c r="DM172" s="1" t="n">
        <v>0.000379713310394436</v>
      </c>
      <c r="DN172" s="1" t="n">
        <v>0.000229261742788367</v>
      </c>
      <c r="DO172" s="1" t="n">
        <v>0.999844193458557</v>
      </c>
      <c r="DP172" s="1" t="n">
        <v>6.68168240736122E-007</v>
      </c>
      <c r="DQ172" s="1" t="n">
        <v>0.000733446329832077</v>
      </c>
      <c r="DR172" s="1" t="n">
        <v>0.000466947763925418</v>
      </c>
      <c r="DS172" s="1" t="n">
        <v>5.60601583856624E-005</v>
      </c>
      <c r="DT172" s="1" t="n">
        <v>1.14433639453182E-007</v>
      </c>
      <c r="DU172" s="1" t="n">
        <v>5.07497716171201E-005</v>
      </c>
      <c r="DV172" s="1" t="n">
        <v>0.00056892418069765</v>
      </c>
      <c r="DW172" s="1" t="n">
        <v>2.88554929284146E-007</v>
      </c>
      <c r="DX172" s="1" t="n">
        <v>3.78237637050916E-005</v>
      </c>
      <c r="DY172" s="1" t="n">
        <v>1.40231247769407E-006</v>
      </c>
      <c r="DZ172" s="1" t="n">
        <v>0.998877704143524</v>
      </c>
      <c r="EA172" s="1" t="n">
        <v>1</v>
      </c>
      <c r="EB172" s="1" t="n">
        <v>0.999947309494019</v>
      </c>
      <c r="EC172" s="1" t="n">
        <v>0.999995708465576</v>
      </c>
      <c r="ED172" s="1" t="n">
        <v>0.281137615442276</v>
      </c>
      <c r="EE172" s="1" t="n">
        <v>0.296208292245865</v>
      </c>
      <c r="EF172" s="1" t="n">
        <v>0.000726104015484452</v>
      </c>
      <c r="EG172" s="1" t="n">
        <v>0.99968695640564</v>
      </c>
      <c r="EH172" s="1" t="n">
        <v>1</v>
      </c>
      <c r="EI172" s="1" t="n">
        <v>9.28715881975961E-010</v>
      </c>
      <c r="EJ172" s="1" t="n">
        <v>1</v>
      </c>
      <c r="EK172" s="1" t="n">
        <v>0.731984794139862</v>
      </c>
      <c r="EL172" s="1" t="n">
        <v>1</v>
      </c>
      <c r="EM172" s="1" t="n">
        <v>0.000939930905587971</v>
      </c>
      <c r="EN172" s="1" t="n">
        <v>7.71002160036005E-005</v>
      </c>
      <c r="EO172" s="1" t="n">
        <v>0.00067521509481594</v>
      </c>
      <c r="EP172" s="1" t="n">
        <v>0.274618864059448</v>
      </c>
      <c r="EQ172" s="1" t="n">
        <v>4.54726541647688E-005</v>
      </c>
      <c r="ER172" s="1" t="n">
        <v>0.000189833765034564</v>
      </c>
      <c r="ES172" s="1" t="n">
        <v>0.735282599925995</v>
      </c>
      <c r="ET172" s="1" t="n">
        <v>0.99999988079071</v>
      </c>
      <c r="EU172" s="1" t="n">
        <v>0.26108580827713</v>
      </c>
      <c r="EV172" s="1" t="n">
        <v>0.999858379364014</v>
      </c>
      <c r="EW172" s="1" t="n">
        <v>0.714275002479553</v>
      </c>
      <c r="EX172" s="1" t="n">
        <v>0.277645885944367</v>
      </c>
      <c r="EY172" s="1" t="n">
        <v>0.0016795372357592</v>
      </c>
      <c r="EZ172" s="1" t="n">
        <v>0.739179909229279</v>
      </c>
      <c r="FA172" s="1" t="n">
        <v>0.0007005431689322</v>
      </c>
      <c r="FB172" s="1" t="n">
        <v>1</v>
      </c>
      <c r="FC172" s="1" t="n">
        <v>0.735534727573395</v>
      </c>
      <c r="FD172" s="1" t="n">
        <v>1</v>
      </c>
      <c r="FE172" s="1" t="n">
        <v>0.000320120307151228</v>
      </c>
      <c r="FF172" s="1" t="n">
        <v>0.000726006168406457</v>
      </c>
      <c r="FG172" s="1" t="n">
        <v>2.30973125070477E-008</v>
      </c>
      <c r="FH172" s="1" t="n">
        <v>0.280780881643295</v>
      </c>
      <c r="FI172" s="1" t="n">
        <v>0.000373933551600203</v>
      </c>
      <c r="FJ172" s="1" t="n">
        <v>0.713354051113129</v>
      </c>
      <c r="FK172" s="1" t="n">
        <v>0.000418211391661316</v>
      </c>
      <c r="FL172" s="1" t="n">
        <v>1</v>
      </c>
      <c r="FM172" s="1" t="n">
        <v>1</v>
      </c>
      <c r="FN172" s="1" t="n">
        <v>1</v>
      </c>
      <c r="FO172" s="1" t="n">
        <v>0.999759376049042</v>
      </c>
      <c r="FP172" s="1" t="n">
        <v>8.80808602232719E-006</v>
      </c>
      <c r="FQ172" s="1" t="n">
        <v>0.999881625175476</v>
      </c>
      <c r="FR172" s="1" t="n">
        <v>0.269975125789642</v>
      </c>
      <c r="FS172" s="1" t="n">
        <v>1.03780223525973E-006</v>
      </c>
      <c r="FT172" s="1" t="n">
        <v>0.99964964389801</v>
      </c>
      <c r="FU172" s="1" t="n">
        <v>0.000415088579757139</v>
      </c>
      <c r="FV172" s="1" t="n">
        <v>1</v>
      </c>
      <c r="FW172" s="1" t="n">
        <v>0.000125983962789178</v>
      </c>
      <c r="FX172" s="1" t="n">
        <v>0.708669066429138</v>
      </c>
      <c r="FY172" s="1" t="n">
        <v>0.000482193165225908</v>
      </c>
      <c r="FZ172" s="1" t="n">
        <v>0.000103944963484537</v>
      </c>
      <c r="GA172" s="1" t="n">
        <v>0.000173511391039938</v>
      </c>
      <c r="GB172" s="1" t="n">
        <v>1.56707424814329E-009</v>
      </c>
      <c r="GC172" s="1" t="n">
        <v>0.00042163475882262</v>
      </c>
      <c r="GD172" s="1" t="n">
        <v>0.000889221264515072</v>
      </c>
      <c r="GE172" s="1" t="n">
        <v>0.00014812067092862</v>
      </c>
      <c r="GF172" s="1" t="n">
        <v>0.727520108222961</v>
      </c>
      <c r="GG172" s="1" t="n">
        <v>0.284458726644516</v>
      </c>
      <c r="GH172" s="1" t="n">
        <v>0.287719637155533</v>
      </c>
      <c r="GI172" s="1" t="n">
        <v>0.000332280993461609</v>
      </c>
      <c r="GJ172" s="1" t="n">
        <v>0.2747962474823</v>
      </c>
      <c r="GK172" s="1" t="n">
        <v>5.89861715027951E-010</v>
      </c>
      <c r="GL172" s="1" t="n">
        <v>7.19511226634495E-005</v>
      </c>
      <c r="GM172" s="1" t="n">
        <v>1</v>
      </c>
      <c r="GN172" s="1" t="n">
        <v>0.998907089233398</v>
      </c>
      <c r="GO172" s="1" t="n">
        <v>0.999972343444824</v>
      </c>
      <c r="GP172" s="1" t="n">
        <v>0.698718070983887</v>
      </c>
      <c r="GQ172" s="1" t="n">
        <v>0.00131627067457885</v>
      </c>
      <c r="GR172" s="1" t="n">
        <v>0.999803245067596</v>
      </c>
      <c r="GS172" s="1" t="n">
        <v>0.267519623041153</v>
      </c>
      <c r="GT172" s="1" t="n">
        <v>0.722365260124207</v>
      </c>
      <c r="GU172" s="1" t="n">
        <v>0.99999988079071</v>
      </c>
      <c r="GV172" s="1" t="n">
        <v>1</v>
      </c>
      <c r="GW172" s="1" t="n">
        <v>0.99999988079071</v>
      </c>
      <c r="GX172" s="1" t="n">
        <v>1</v>
      </c>
      <c r="GY172" s="1" t="n">
        <v>1</v>
      </c>
      <c r="GZ172" s="1" t="n">
        <v>0.999999761581421</v>
      </c>
      <c r="HA172" s="1" t="n">
        <v>1</v>
      </c>
      <c r="HB172" s="1" t="n">
        <v>1</v>
      </c>
      <c r="HC172" s="1" t="n">
        <v>1</v>
      </c>
      <c r="HD172" s="1" t="n">
        <v>1</v>
      </c>
      <c r="HE172" s="1" t="n">
        <v>0.735997378826141</v>
      </c>
      <c r="HF172" s="1" t="n">
        <v>3.33021041298842E-011</v>
      </c>
      <c r="HG172" s="1" t="n">
        <v>0.000331348099280149</v>
      </c>
      <c r="HH172" s="1" t="n">
        <v>0.000165647565154359</v>
      </c>
      <c r="HI172" s="1" t="n">
        <v>0.728368222713471</v>
      </c>
      <c r="HJ172" s="1" t="n">
        <v>0.999536514282227</v>
      </c>
      <c r="HK172" s="1" t="n">
        <v>0.276857912540436</v>
      </c>
      <c r="HL172" s="1" t="n">
        <v>0.99885904788971</v>
      </c>
      <c r="HM172" s="1" t="n">
        <v>0.000469500955659896</v>
      </c>
      <c r="HN172" s="1" t="n">
        <v>8.36264807730913E-005</v>
      </c>
      <c r="HO172" s="1" t="n">
        <v>2.75926503867652E-009</v>
      </c>
      <c r="HP172" s="1" t="n">
        <v>0.000700653356034309</v>
      </c>
      <c r="HQ172" s="1" t="n">
        <v>1</v>
      </c>
      <c r="HR172" s="1" t="n">
        <v>0.000408124818932265</v>
      </c>
      <c r="HS172" s="1" t="n">
        <v>6.79603635944659E-006</v>
      </c>
      <c r="HT172" s="1" t="n">
        <v>0.724772095680237</v>
      </c>
      <c r="HU172" s="1" t="n">
        <v>0.000556186947505921</v>
      </c>
      <c r="HV172" s="1" t="n">
        <v>1.14452132038423E-006</v>
      </c>
      <c r="HW172" s="1" t="n">
        <v>0.000816329615190625</v>
      </c>
      <c r="HX172" s="1" t="n">
        <v>0.000214348314329982</v>
      </c>
      <c r="HY172" s="1" t="n">
        <v>0.722487926483154</v>
      </c>
      <c r="HZ172" s="1" t="n">
        <v>0.999376475811005</v>
      </c>
      <c r="IA172" s="1" t="n">
        <v>0.000294177501928061</v>
      </c>
      <c r="IB172" s="1" t="n">
        <v>7.2873675982521E-009</v>
      </c>
      <c r="IC172" s="1" t="n">
        <v>0.297057151794434</v>
      </c>
      <c r="ID172" s="1" t="n">
        <v>1</v>
      </c>
      <c r="IE172" s="1" t="n">
        <v>1.36605867737671E-005</v>
      </c>
      <c r="IF172" s="1" t="n">
        <v>0.999950528144836</v>
      </c>
      <c r="IG172" s="1" t="n">
        <v>0.999546825885773</v>
      </c>
      <c r="IH172" s="1" t="n">
        <v>2.06973277272482E-006</v>
      </c>
      <c r="II172" s="1" t="n">
        <v>4.88669682496834E-009</v>
      </c>
      <c r="IJ172" s="1" t="n">
        <v>0.000381071527954191</v>
      </c>
      <c r="IK172" s="1" t="n">
        <v>0.285770773887634</v>
      </c>
      <c r="IL172" s="1" t="n">
        <v>0.000630818831268698</v>
      </c>
      <c r="IM172" s="1" t="n">
        <v>0.00014529813779518</v>
      </c>
      <c r="IN172" s="1" t="n">
        <v>1.08985250335536E-005</v>
      </c>
      <c r="IO172" s="1" t="n">
        <v>0.000722420052625239</v>
      </c>
      <c r="IP172" s="1" t="n">
        <v>0.999651551246643</v>
      </c>
      <c r="IQ172" s="1" t="n">
        <v>1</v>
      </c>
      <c r="IR172" s="1" t="n">
        <v>5.21629481227137E-005</v>
      </c>
      <c r="IS172" s="1" t="n">
        <v>0.000235042360145599</v>
      </c>
      <c r="IT172" s="1" t="n">
        <v>0.302126258611679</v>
      </c>
      <c r="IU172" s="1" t="n">
        <v>0.000366817490430549</v>
      </c>
      <c r="IV172" s="1" t="n">
        <v>0.2947096824646</v>
      </c>
      <c r="IW172" s="1" t="n">
        <v>0.0013036496238783</v>
      </c>
      <c r="IX172" s="1" t="n">
        <v>3.02709286188474E-005</v>
      </c>
      <c r="IY172" s="1" t="n">
        <v>0.715241730213165</v>
      </c>
      <c r="IZ172" s="1" t="n">
        <v>0.999987483024597</v>
      </c>
      <c r="JA172" s="1" t="n">
        <v>0.000885864370502532</v>
      </c>
      <c r="JB172" s="1" t="n">
        <v>6.16081670159474E-005</v>
      </c>
      <c r="JC172" s="1" t="n">
        <v>0.00107562472112477</v>
      </c>
      <c r="JD172" s="1" t="n">
        <v>1</v>
      </c>
      <c r="JE172" s="1" t="n">
        <v>0.716482937335968</v>
      </c>
      <c r="JF172" s="1" t="n">
        <v>0.756057918071747</v>
      </c>
      <c r="JG172" s="1" t="n">
        <v>0.0012777098454535</v>
      </c>
      <c r="JH172" s="1" t="n">
        <v>0.719901502132416</v>
      </c>
      <c r="JI172" s="1" t="n">
        <v>0.725177705287933</v>
      </c>
      <c r="JJ172" s="1" t="n">
        <v>0.000592069409321994</v>
      </c>
      <c r="JK172" s="1" t="n">
        <v>0.000631797767709941</v>
      </c>
      <c r="JL172" s="1" t="n">
        <v>0.700397193431854</v>
      </c>
      <c r="JM172" s="1" t="n">
        <v>1.12092948256759E-006</v>
      </c>
      <c r="JN172" s="1" t="n">
        <v>0.744898855686188</v>
      </c>
      <c r="JO172" s="1" t="n">
        <v>0.290153831243515</v>
      </c>
      <c r="JP172" s="1" t="n">
        <v>0.724349677562714</v>
      </c>
      <c r="JQ172" s="1" t="n">
        <v>0.000530792807694525</v>
      </c>
      <c r="JR172" s="1" t="n">
        <v>0.000811446399893612</v>
      </c>
      <c r="JS172" s="1" t="n">
        <v>0.000750725565012544</v>
      </c>
      <c r="JT172" s="1" t="n">
        <v>0.000262180576100946</v>
      </c>
      <c r="JU172" s="1" t="n">
        <v>0.728359818458557</v>
      </c>
      <c r="JV172" s="1" t="n">
        <v>0.00114714587107301</v>
      </c>
      <c r="JW172" s="1" t="n">
        <v>0.000791633734479547</v>
      </c>
      <c r="JX172" s="1" t="n">
        <v>0.737694263458252</v>
      </c>
      <c r="JY172" s="1" t="n">
        <v>0.99961119890213</v>
      </c>
      <c r="JZ172" s="1" t="n">
        <v>0.000340351776685566</v>
      </c>
      <c r="KA172" s="1" t="n">
        <v>0.000135603520902805</v>
      </c>
      <c r="KB172" s="1" t="n">
        <v>0.00198355782777071</v>
      </c>
      <c r="KC172" s="1" t="n">
        <v>0.000226217511226423</v>
      </c>
      <c r="KD172" s="1" t="n">
        <v>0.298248529434204</v>
      </c>
      <c r="KE172" s="1" t="n">
        <v>0.000331169372657314</v>
      </c>
      <c r="KF172" s="1" t="n">
        <v>0.000164454322657548</v>
      </c>
      <c r="KG172" s="1" t="n">
        <v>0.00022792091476731</v>
      </c>
      <c r="KH172" s="1" t="n">
        <v>0.000257767678704113</v>
      </c>
      <c r="KI172" s="1" t="n">
        <v>0.000145754544064403</v>
      </c>
      <c r="KJ172" s="1" t="n">
        <v>0.000454442371847108</v>
      </c>
      <c r="KK172" s="1" t="n">
        <v>0.738696277141571</v>
      </c>
      <c r="KL172" s="1" t="n">
        <v>0.715567588806152</v>
      </c>
      <c r="KM172" s="1" t="n">
        <v>3.39906982844695E-005</v>
      </c>
      <c r="KN172" s="1" t="n">
        <v>7.77510504121892E-005</v>
      </c>
      <c r="KO172" s="1" t="n">
        <v>0.751768410205841</v>
      </c>
      <c r="KP172" s="1" t="n">
        <v>0.000489259837195277</v>
      </c>
      <c r="KQ172" s="1" t="n">
        <v>0.0010491976281628</v>
      </c>
      <c r="KR172" s="1" t="n">
        <v>1.80036556685082E-006</v>
      </c>
      <c r="KS172" s="1" t="n">
        <v>0.736283957958221</v>
      </c>
      <c r="KT172" s="1" t="n">
        <v>0.999220371246338</v>
      </c>
      <c r="KU172" s="1" t="n">
        <v>1.42162562610793E-007</v>
      </c>
      <c r="KV172" s="1" t="n">
        <v>0.260019421577454</v>
      </c>
      <c r="KW172" s="1" t="n">
        <v>6.65071908656501E-009</v>
      </c>
      <c r="KX172" s="1" t="n">
        <v>0.00040513405110687</v>
      </c>
      <c r="KY172" s="1" t="n">
        <v>0.284205883741379</v>
      </c>
      <c r="KZ172" s="1" t="n">
        <v>0.000495372281875461</v>
      </c>
      <c r="LA172" s="1" t="n">
        <v>0.734406054019928</v>
      </c>
      <c r="LB172" s="1" t="n">
        <v>0.000317270343657583</v>
      </c>
      <c r="LC172" s="1" t="n">
        <v>0.000328678550431505</v>
      </c>
      <c r="LD172" s="1" t="n">
        <v>0.999996066093445</v>
      </c>
      <c r="LE172" s="1" t="n">
        <v>0.739976286888123</v>
      </c>
      <c r="LF172" s="1" t="n">
        <v>0.274652779102325</v>
      </c>
      <c r="LG172" s="1" t="n">
        <v>7.14665657142177E-005</v>
      </c>
      <c r="LH172" s="1" t="n">
        <v>0.727446734905243</v>
      </c>
      <c r="LI172" s="1" t="n">
        <v>2.37954300246202E-005</v>
      </c>
      <c r="LJ172" s="1" t="n">
        <v>0.722923517227173</v>
      </c>
      <c r="LK172" s="1" t="n">
        <v>0.274056971073151</v>
      </c>
      <c r="LL172" s="1" t="n">
        <v>0.727090835571289</v>
      </c>
      <c r="LM172" s="1" t="n">
        <v>0.000772281724493951</v>
      </c>
      <c r="LN172" s="1" t="n">
        <v>0.721408843994141</v>
      </c>
      <c r="LO172" s="1" t="n">
        <v>0.000742011645343155</v>
      </c>
      <c r="LP172" s="1" t="n">
        <v>0.000744618359021843</v>
      </c>
      <c r="LQ172" s="1" t="n">
        <v>0.000436994771007448</v>
      </c>
      <c r="LR172" s="1" t="n">
        <v>9.56400981522165E-005</v>
      </c>
      <c r="LS172" s="1" t="n">
        <v>0.254300802946091</v>
      </c>
      <c r="LT172" s="1" t="n">
        <v>0.720849454402924</v>
      </c>
      <c r="LU172" s="1" t="n">
        <v>1.73548091453313E-008</v>
      </c>
      <c r="LV172" s="1" t="n">
        <v>0.000780442205723375</v>
      </c>
      <c r="LW172" s="1" t="n">
        <v>1</v>
      </c>
      <c r="LX172" s="1" t="n">
        <v>0.999940156936646</v>
      </c>
      <c r="LY172" s="1" t="n">
        <v>0.260604530572891</v>
      </c>
      <c r="LZ172" s="1" t="n">
        <v>0.998773396015167</v>
      </c>
      <c r="MA172" s="1" t="n">
        <v>0.000690887100063264</v>
      </c>
      <c r="MB172" s="1" t="n">
        <v>0.740489721298218</v>
      </c>
      <c r="MC172" s="1" t="n">
        <v>0.00263848761096597</v>
      </c>
      <c r="MD172" s="1" t="n">
        <v>0.718958377838135</v>
      </c>
      <c r="ME172" s="1" t="n">
        <v>0.00039770852890797</v>
      </c>
      <c r="MF172" s="1" t="n">
        <v>0.999594032764435</v>
      </c>
      <c r="MG172" s="1" t="n">
        <v>0.260320395231247</v>
      </c>
      <c r="MH172" s="1" t="n">
        <v>1</v>
      </c>
      <c r="MI172" s="1" t="n">
        <v>0.738034009933472</v>
      </c>
      <c r="MJ172" s="1" t="n">
        <v>0.730735421180725</v>
      </c>
      <c r="MK172" s="1" t="n">
        <v>0.734200060367584</v>
      </c>
      <c r="ML172" s="1" t="n">
        <v>0.727589905261993</v>
      </c>
      <c r="MM172" s="1" t="n">
        <v>0.701279997825623</v>
      </c>
      <c r="MN172" s="1" t="n">
        <v>0.745194852352142</v>
      </c>
      <c r="MO172" s="1" t="n">
        <v>0.00119385006837547</v>
      </c>
      <c r="MP172" s="1" t="n">
        <v>0.710140466690064</v>
      </c>
      <c r="MQ172" s="1" t="n">
        <v>1</v>
      </c>
      <c r="MR172" s="1" t="n">
        <v>9.7638587703841E-007</v>
      </c>
      <c r="MS172" s="1" t="n">
        <v>3.14516364596784E-006</v>
      </c>
      <c r="MT172" s="1" t="n">
        <v>1.70549526501418E-007</v>
      </c>
      <c r="MU172" s="1" t="n">
        <v>1.93652684998824E-008</v>
      </c>
      <c r="MV172" s="1" t="n">
        <v>7.94074878740503E-007</v>
      </c>
      <c r="MW172" s="1" t="n">
        <v>1.25055987609812E-006</v>
      </c>
      <c r="MX172" s="1" t="n">
        <v>8.88147155819752E-008</v>
      </c>
      <c r="MY172" s="1" t="n">
        <v>9.07744368561225E-009</v>
      </c>
      <c r="MZ172" s="1" t="n">
        <v>0.000133363282657228</v>
      </c>
      <c r="NA172" s="1" t="n">
        <v>5.14632318981967E-008</v>
      </c>
      <c r="NB172" s="1" t="n">
        <v>8.8360650176908E-013</v>
      </c>
      <c r="NC172" s="1" t="n">
        <v>4.16619712950705E-007</v>
      </c>
      <c r="ND172" s="1" t="n">
        <v>6.59155602988903E-007</v>
      </c>
      <c r="NE172" s="1" t="n">
        <v>8.72070905072464E-012</v>
      </c>
      <c r="NF172" s="1" t="n">
        <v>9.2532420239877E-005</v>
      </c>
      <c r="NG172" s="1" t="n">
        <v>8.48781155582401E-007</v>
      </c>
      <c r="NH172" s="1" t="n">
        <v>1.30621097271799E-010</v>
      </c>
      <c r="NI172" s="1" t="n">
        <v>0.000263295049080625</v>
      </c>
      <c r="NJ172" s="1" t="n">
        <v>5.45829548226351E-010</v>
      </c>
      <c r="NK172" s="1" t="n">
        <v>0.000357803830411285</v>
      </c>
      <c r="NL172" s="1" t="n">
        <v>2.73935853556395E-007</v>
      </c>
      <c r="NM172" s="1" t="n">
        <v>6.63445405280072E-007</v>
      </c>
      <c r="NN172" s="1" t="n">
        <v>4.38639091271398E-007</v>
      </c>
      <c r="NO172" s="1" t="n">
        <v>2.35072388932167E-006</v>
      </c>
      <c r="NP172" s="1" t="n">
        <v>1.05502431324567E-006</v>
      </c>
      <c r="NQ172" s="1" t="n">
        <v>1</v>
      </c>
      <c r="NR172" s="1" t="n">
        <v>0.311407923698425</v>
      </c>
      <c r="NS172" s="1" t="n">
        <v>0.722956597805023</v>
      </c>
      <c r="NT172" s="1" t="n">
        <v>0.999368250370026</v>
      </c>
      <c r="NU172" s="1" t="n">
        <v>0.998655438423157</v>
      </c>
      <c r="NV172" s="1" t="n">
        <v>7.07983690517722E-006</v>
      </c>
      <c r="NW172" s="1" t="n">
        <v>0.99999988079071</v>
      </c>
      <c r="NX172" s="1" t="n">
        <v>0.999786078929901</v>
      </c>
      <c r="NY172" s="1" t="n">
        <v>1</v>
      </c>
      <c r="NZ172" s="1" t="n">
        <v>1</v>
      </c>
      <c r="OA172" s="1" t="n">
        <v>0.99999988079071</v>
      </c>
      <c r="OB172" s="1" t="n">
        <v>3.91695211874321E-005</v>
      </c>
      <c r="OC172" s="1" t="n">
        <v>1</v>
      </c>
      <c r="OD172" s="1" t="n">
        <v>0.27174174785614</v>
      </c>
    </row>
    <row r="173" customFormat="false" ht="15" hidden="false" customHeight="true" outlineLevel="0" collapsed="false">
      <c r="A173" s="1" t="s">
        <v>397</v>
      </c>
      <c r="B173" s="1" t="n">
        <v>1</v>
      </c>
      <c r="C173" s="1" t="n">
        <v>0.999966621398926</v>
      </c>
      <c r="D173" s="1" t="n">
        <v>0.000186084653250873</v>
      </c>
      <c r="E173" s="1" t="n">
        <v>7.77873865445145E-005</v>
      </c>
      <c r="F173" s="1" t="n">
        <v>1</v>
      </c>
      <c r="G173" s="1" t="n">
        <v>0.999554812908173</v>
      </c>
      <c r="H173" s="1" t="n">
        <v>0.999267637729645</v>
      </c>
      <c r="I173" s="1" t="n">
        <v>1</v>
      </c>
      <c r="J173" s="1" t="n">
        <v>0.999992251396179</v>
      </c>
      <c r="K173" s="1" t="n">
        <v>1</v>
      </c>
      <c r="L173" s="1" t="n">
        <v>0.00052201806101948</v>
      </c>
      <c r="M173" s="1" t="n">
        <v>0.000361079553840682</v>
      </c>
      <c r="N173" s="1" t="n">
        <v>1</v>
      </c>
      <c r="O173" s="1" t="n">
        <v>1</v>
      </c>
      <c r="P173" s="1" t="n">
        <v>0.999999761581421</v>
      </c>
      <c r="Q173" s="1" t="n">
        <v>0.999997496604919</v>
      </c>
      <c r="R173" s="1" t="n">
        <v>1</v>
      </c>
      <c r="S173" s="1" t="n">
        <v>9.73575886575873E-009</v>
      </c>
      <c r="T173" s="1" t="n">
        <v>5.90429607427723E-008</v>
      </c>
      <c r="U173" s="1" t="n">
        <v>1.43909906213935E-008</v>
      </c>
      <c r="V173" s="1" t="n">
        <v>0.999989032745361</v>
      </c>
      <c r="W173" s="1" t="n">
        <v>1.75500733945455E-008</v>
      </c>
      <c r="X173" s="1" t="n">
        <v>7.22814549099921E-013</v>
      </c>
      <c r="Y173" s="1" t="n">
        <v>1</v>
      </c>
      <c r="Z173" s="1" t="n">
        <v>1.94350171511815E-008</v>
      </c>
      <c r="AA173" s="1" t="n">
        <v>8.05547573090593E-010</v>
      </c>
      <c r="AB173" s="1" t="n">
        <v>1.23034430998814E-006</v>
      </c>
      <c r="AC173" s="1" t="n">
        <v>8.13156779324448E-013</v>
      </c>
      <c r="AD173" s="1" t="n">
        <v>1</v>
      </c>
      <c r="AE173" s="1" t="n">
        <v>1.38815622108268E-007</v>
      </c>
      <c r="AF173" s="1" t="n">
        <v>0.999998807907105</v>
      </c>
      <c r="AG173" s="1" t="n">
        <v>0.000179532420588657</v>
      </c>
      <c r="AH173" s="1" t="n">
        <v>1</v>
      </c>
      <c r="AI173" s="1" t="n">
        <v>0.385239601135254</v>
      </c>
      <c r="AJ173" s="1" t="n">
        <v>1</v>
      </c>
      <c r="AK173" s="1" t="n">
        <v>1.0742334097813E-006</v>
      </c>
      <c r="AL173" s="1" t="n">
        <v>0.999999642372131</v>
      </c>
      <c r="AM173" s="1" t="n">
        <v>3.46769496673005E-007</v>
      </c>
      <c r="AN173" s="1" t="n">
        <v>1</v>
      </c>
      <c r="AO173" s="1" t="n">
        <v>0.000459794566268101</v>
      </c>
      <c r="AP173" s="1" t="n">
        <v>1</v>
      </c>
      <c r="AQ173" s="1" t="n">
        <v>0.000339999562129378</v>
      </c>
      <c r="AR173" s="1" t="n">
        <v>1</v>
      </c>
      <c r="AS173" s="1" t="n">
        <v>0.631503701210022</v>
      </c>
      <c r="AT173" s="1" t="n">
        <v>7.50665151372232E-007</v>
      </c>
      <c r="AU173" s="1" t="n">
        <v>6.86759085510857E-005</v>
      </c>
      <c r="AV173" s="1" t="n">
        <v>2.47327579927514E-006</v>
      </c>
      <c r="AW173" s="1" t="n">
        <v>2.96576090477174E-005</v>
      </c>
      <c r="AX173" s="1" t="n">
        <v>5.03570618093363E-006</v>
      </c>
      <c r="AY173" s="1" t="n">
        <v>2.02232243395883E-007</v>
      </c>
      <c r="AZ173" s="1" t="n">
        <v>4.80707194583374E-006</v>
      </c>
      <c r="BA173" s="1" t="n">
        <v>0.000107964900962543</v>
      </c>
      <c r="BB173" s="1" t="n">
        <v>2.89341387542663E-005</v>
      </c>
      <c r="BC173" s="1" t="n">
        <v>2.39271139435004E-005</v>
      </c>
      <c r="BD173" s="1" t="n">
        <v>3.5550488064473E-006</v>
      </c>
      <c r="BE173" s="1" t="n">
        <v>0.411822944879532</v>
      </c>
      <c r="BF173" s="1" t="n">
        <v>1</v>
      </c>
      <c r="BG173" s="1" t="n">
        <v>1</v>
      </c>
      <c r="BH173" s="1" t="n">
        <v>0.588510394096375</v>
      </c>
      <c r="BI173" s="1" t="n">
        <v>0.000262657442362979</v>
      </c>
      <c r="BJ173" s="1" t="n">
        <v>0.609933018684387</v>
      </c>
      <c r="BK173" s="1" t="n">
        <v>0.000540871114935726</v>
      </c>
      <c r="BL173" s="1" t="n">
        <v>0.999180614948273</v>
      </c>
      <c r="BM173" s="1" t="n">
        <v>0.999862670898438</v>
      </c>
      <c r="BN173" s="1" t="n">
        <v>1</v>
      </c>
      <c r="BO173" s="1" t="n">
        <v>1.06561550694551E-008</v>
      </c>
      <c r="BP173" s="1" t="n">
        <v>0.999999403953552</v>
      </c>
      <c r="BQ173" s="1" t="n">
        <v>0.610222220420837</v>
      </c>
      <c r="BR173" s="1" t="n">
        <v>0.999278843402863</v>
      </c>
      <c r="BS173" s="1" t="n">
        <v>0.00109225662890822</v>
      </c>
      <c r="BT173" s="1" t="n">
        <v>0.000903647392988205</v>
      </c>
      <c r="BU173" s="1" t="n">
        <v>0.378119617700577</v>
      </c>
      <c r="BV173" s="1" t="n">
        <v>0.602452456951141</v>
      </c>
      <c r="BW173" s="1" t="n">
        <v>0.577378869056702</v>
      </c>
      <c r="BX173" s="1" t="n">
        <v>1</v>
      </c>
      <c r="BY173" s="1" t="n">
        <v>1</v>
      </c>
      <c r="BZ173" s="1" t="n">
        <v>1</v>
      </c>
      <c r="CA173" s="1" t="n">
        <v>1</v>
      </c>
      <c r="CB173" s="1" t="n">
        <v>1</v>
      </c>
      <c r="CC173" s="1" t="n">
        <v>1</v>
      </c>
      <c r="CD173" s="1" t="n">
        <v>0.000238993598031811</v>
      </c>
      <c r="CE173" s="1" t="n">
        <v>1</v>
      </c>
      <c r="CF173" s="1" t="n">
        <v>3.15800491534901E-007</v>
      </c>
      <c r="CG173" s="1" t="n">
        <v>5.19581311309025E-009</v>
      </c>
      <c r="CH173" s="1" t="n">
        <v>0.588416814804077</v>
      </c>
      <c r="CI173" s="1" t="n">
        <v>5.58897190785501E-005</v>
      </c>
      <c r="CJ173" s="1" t="n">
        <v>0.575234293937683</v>
      </c>
      <c r="CK173" s="1" t="n">
        <v>0.59490293264389</v>
      </c>
      <c r="CL173" s="1" t="n">
        <v>0.999999284744263</v>
      </c>
      <c r="CM173" s="1" t="n">
        <v>1</v>
      </c>
      <c r="CN173" s="1" t="n">
        <v>1</v>
      </c>
      <c r="CO173" s="1" t="n">
        <v>1</v>
      </c>
      <c r="CP173" s="1" t="n">
        <v>3.28052274234381E-009</v>
      </c>
      <c r="CQ173" s="1" t="n">
        <v>4.11401686051249E-008</v>
      </c>
      <c r="CR173" s="1" t="n">
        <v>1.13511611221639E-009</v>
      </c>
      <c r="CS173" s="1" t="n">
        <v>2.22226475443677E-007</v>
      </c>
      <c r="CT173" s="1" t="n">
        <v>1</v>
      </c>
      <c r="CU173" s="1" t="n">
        <v>3.29653157677967E-005</v>
      </c>
      <c r="CV173" s="1" t="n">
        <v>6.37009316051262E-006</v>
      </c>
      <c r="CW173" s="1" t="n">
        <v>0.000143397221108899</v>
      </c>
      <c r="CX173" s="1" t="n">
        <v>1</v>
      </c>
      <c r="CY173" s="1" t="n">
        <v>0.99957662820816</v>
      </c>
      <c r="CZ173" s="1" t="n">
        <v>0.577144742012024</v>
      </c>
      <c r="DA173" s="1" t="n">
        <v>0.632086873054504</v>
      </c>
      <c r="DB173" s="1" t="n">
        <v>1</v>
      </c>
      <c r="DC173" s="1" t="n">
        <v>0.377338767051697</v>
      </c>
      <c r="DD173" s="1" t="n">
        <v>0.594829142093658</v>
      </c>
      <c r="DE173" s="1" t="n">
        <v>0.000839975604321808</v>
      </c>
      <c r="DF173" s="1" t="n">
        <v>0.000367881555575877</v>
      </c>
      <c r="DG173" s="1" t="n">
        <v>0.999998927116394</v>
      </c>
      <c r="DH173" s="1" t="n">
        <v>3.31942137563601E-005</v>
      </c>
      <c r="DI173" s="1" t="n">
        <v>2.23753322643461E-005</v>
      </c>
      <c r="DJ173" s="1" t="n">
        <v>0.575572788715363</v>
      </c>
      <c r="DK173" s="1" t="n">
        <v>0.405192583799362</v>
      </c>
      <c r="DL173" s="1" t="n">
        <v>0.000149278377648443</v>
      </c>
      <c r="DM173" s="1" t="n">
        <v>0.000183888856554404</v>
      </c>
      <c r="DN173" s="1" t="n">
        <v>0.000178884278284386</v>
      </c>
      <c r="DO173" s="1" t="n">
        <v>0.999830365180969</v>
      </c>
      <c r="DP173" s="1" t="n">
        <v>2.21686377699371E-006</v>
      </c>
      <c r="DQ173" s="1" t="n">
        <v>0.000418992567574605</v>
      </c>
      <c r="DR173" s="1" t="n">
        <v>0.000256481376709417</v>
      </c>
      <c r="DS173" s="1" t="n">
        <v>2.08112523978343E-005</v>
      </c>
      <c r="DT173" s="1" t="n">
        <v>9.01969656297297E-007</v>
      </c>
      <c r="DU173" s="1" t="n">
        <v>4.47800775873475E-005</v>
      </c>
      <c r="DV173" s="1" t="n">
        <v>0.000200744834728539</v>
      </c>
      <c r="DW173" s="1" t="n">
        <v>4.16268584046975E-008</v>
      </c>
      <c r="DX173" s="1" t="n">
        <v>1.61182615556754E-005</v>
      </c>
      <c r="DY173" s="1" t="n">
        <v>1.07699527518435E-007</v>
      </c>
      <c r="DZ173" s="1" t="n">
        <v>0.999595582485199</v>
      </c>
      <c r="EA173" s="1" t="n">
        <v>1</v>
      </c>
      <c r="EB173" s="1" t="n">
        <v>0.999973297119141</v>
      </c>
      <c r="EC173" s="1" t="n">
        <v>0.999987840652466</v>
      </c>
      <c r="ED173" s="1" t="n">
        <v>0.389317601919174</v>
      </c>
      <c r="EE173" s="1" t="n">
        <v>0.418623089790344</v>
      </c>
      <c r="EF173" s="1" t="n">
        <v>0.000514477258548141</v>
      </c>
      <c r="EG173" s="1" t="n">
        <v>0.999775588512421</v>
      </c>
      <c r="EH173" s="1" t="n">
        <v>1</v>
      </c>
      <c r="EI173" s="1" t="n">
        <v>2.17795892432093E-009</v>
      </c>
      <c r="EJ173" s="1" t="n">
        <v>1</v>
      </c>
      <c r="EK173" s="1" t="n">
        <v>0.622292935848236</v>
      </c>
      <c r="EL173" s="1" t="n">
        <v>1</v>
      </c>
      <c r="EM173" s="1" t="n">
        <v>0.000238673441344872</v>
      </c>
      <c r="EN173" s="1" t="n">
        <v>0.000358580524334684</v>
      </c>
      <c r="EO173" s="1" t="n">
        <v>0.000625780725385994</v>
      </c>
      <c r="EP173" s="1" t="n">
        <v>0.401884436607361</v>
      </c>
      <c r="EQ173" s="1" t="n">
        <v>3.78025251848158E-005</v>
      </c>
      <c r="ER173" s="1" t="n">
        <v>0.00016575530753471</v>
      </c>
      <c r="ES173" s="1" t="n">
        <v>0.61192113161087</v>
      </c>
      <c r="ET173" s="1" t="n">
        <v>0.99999988079071</v>
      </c>
      <c r="EU173" s="1" t="n">
        <v>0.383439540863037</v>
      </c>
      <c r="EV173" s="1" t="n">
        <v>0.999890208244324</v>
      </c>
      <c r="EW173" s="1" t="n">
        <v>0.581494748592377</v>
      </c>
      <c r="EX173" s="1" t="n">
        <v>0.408857792615891</v>
      </c>
      <c r="EY173" s="1" t="n">
        <v>0.000796476844698191</v>
      </c>
      <c r="EZ173" s="1" t="n">
        <v>0.610884010791779</v>
      </c>
      <c r="FA173" s="1" t="n">
        <v>0.000135501657496207</v>
      </c>
      <c r="FB173" s="1" t="n">
        <v>1</v>
      </c>
      <c r="FC173" s="1" t="n">
        <v>0.611610054969788</v>
      </c>
      <c r="FD173" s="1" t="n">
        <v>1</v>
      </c>
      <c r="FE173" s="1" t="n">
        <v>0.000401702738599852</v>
      </c>
      <c r="FF173" s="1" t="n">
        <v>0.000780537026003003</v>
      </c>
      <c r="FG173" s="1" t="n">
        <v>6.64610366740703E-009</v>
      </c>
      <c r="FH173" s="1" t="n">
        <v>0.416590005159378</v>
      </c>
      <c r="FI173" s="1" t="n">
        <v>0.000994739937596023</v>
      </c>
      <c r="FJ173" s="1" t="n">
        <v>0.606803297996521</v>
      </c>
      <c r="FK173" s="1" t="n">
        <v>0.000504886207636446</v>
      </c>
      <c r="FL173" s="1" t="n">
        <v>1</v>
      </c>
      <c r="FM173" s="1" t="n">
        <v>1</v>
      </c>
      <c r="FN173" s="1" t="n">
        <v>1</v>
      </c>
      <c r="FO173" s="1" t="n">
        <v>0.99972003698349</v>
      </c>
      <c r="FP173" s="1" t="n">
        <v>8.11992231319891E-006</v>
      </c>
      <c r="FQ173" s="1" t="n">
        <v>0.999703228473663</v>
      </c>
      <c r="FR173" s="1" t="n">
        <v>0.422792613506317</v>
      </c>
      <c r="FS173" s="1" t="n">
        <v>4.41442011833715E-007</v>
      </c>
      <c r="FT173" s="1" t="n">
        <v>0.999679565429688</v>
      </c>
      <c r="FU173" s="1" t="n">
        <v>7.09305313648656E-005</v>
      </c>
      <c r="FV173" s="1" t="n">
        <v>1</v>
      </c>
      <c r="FW173" s="1" t="n">
        <v>7.34653986000922E-006</v>
      </c>
      <c r="FX173" s="1" t="n">
        <v>0.579928696155548</v>
      </c>
      <c r="FY173" s="1" t="n">
        <v>0.000285513582639396</v>
      </c>
      <c r="FZ173" s="1" t="n">
        <v>0.00015526355127804</v>
      </c>
      <c r="GA173" s="1" t="n">
        <v>0.000599452760070562</v>
      </c>
      <c r="GB173" s="1" t="n">
        <v>3.50036710727864E-009</v>
      </c>
      <c r="GC173" s="1" t="n">
        <v>0.00046755641233176</v>
      </c>
      <c r="GD173" s="1" t="n">
        <v>0.000374417431885377</v>
      </c>
      <c r="GE173" s="1" t="n">
        <v>0.000133939829538576</v>
      </c>
      <c r="GF173" s="1" t="n">
        <v>0.610316634178162</v>
      </c>
      <c r="GG173" s="1" t="n">
        <v>0.390702813863754</v>
      </c>
      <c r="GH173" s="1" t="n">
        <v>0.432201117277145</v>
      </c>
      <c r="GI173" s="1" t="n">
        <v>0.00030472717480734</v>
      </c>
      <c r="GJ173" s="1" t="n">
        <v>0.385916590690613</v>
      </c>
      <c r="GK173" s="1" t="n">
        <v>6.23286422474223E-011</v>
      </c>
      <c r="GL173" s="1" t="n">
        <v>6.656540062977E-005</v>
      </c>
      <c r="GM173" s="1" t="n">
        <v>0.99999988079071</v>
      </c>
      <c r="GN173" s="1" t="n">
        <v>0.999039471149445</v>
      </c>
      <c r="GO173" s="1" t="n">
        <v>0.999945044517517</v>
      </c>
      <c r="GP173" s="1" t="n">
        <v>0.620382070541382</v>
      </c>
      <c r="GQ173" s="1" t="n">
        <v>0.000667875341605395</v>
      </c>
      <c r="GR173" s="1" t="n">
        <v>0.999411940574646</v>
      </c>
      <c r="GS173" s="1" t="n">
        <v>0.430274873971939</v>
      </c>
      <c r="GT173" s="1" t="n">
        <v>0.598387837409973</v>
      </c>
      <c r="GU173" s="1" t="n">
        <v>0.999999403953552</v>
      </c>
      <c r="GV173" s="1" t="n">
        <v>1</v>
      </c>
      <c r="GW173" s="1" t="n">
        <v>1</v>
      </c>
      <c r="GX173" s="1" t="n">
        <v>1</v>
      </c>
      <c r="GY173" s="1" t="n">
        <v>1</v>
      </c>
      <c r="GZ173" s="1" t="n">
        <v>0.99999988079071</v>
      </c>
      <c r="HA173" s="1" t="n">
        <v>1</v>
      </c>
      <c r="HB173" s="1" t="n">
        <v>1</v>
      </c>
      <c r="HC173" s="1" t="n">
        <v>1</v>
      </c>
      <c r="HD173" s="1" t="n">
        <v>1</v>
      </c>
      <c r="HE173" s="1" t="n">
        <v>0.585747718811035</v>
      </c>
      <c r="HF173" s="1" t="n">
        <v>5.12445294531538E-011</v>
      </c>
      <c r="HG173" s="1" t="n">
        <v>0.000579783809371293</v>
      </c>
      <c r="HH173" s="1" t="n">
        <v>0.000302247819490731</v>
      </c>
      <c r="HI173" s="1" t="n">
        <v>0.595997035503388</v>
      </c>
      <c r="HJ173" s="1" t="n">
        <v>0.999605715274811</v>
      </c>
      <c r="HK173" s="1" t="n">
        <v>0.415533274412155</v>
      </c>
      <c r="HL173" s="1" t="n">
        <v>0.999303579330444</v>
      </c>
      <c r="HM173" s="1" t="n">
        <v>0.000659266777802259</v>
      </c>
      <c r="HN173" s="1" t="n">
        <v>5.00028108945116E-005</v>
      </c>
      <c r="HO173" s="1" t="n">
        <v>1.26440271586148E-008</v>
      </c>
      <c r="HP173" s="1" t="n">
        <v>0.000234013525187038</v>
      </c>
      <c r="HQ173" s="1" t="n">
        <v>1</v>
      </c>
      <c r="HR173" s="1" t="n">
        <v>0.000798263936303556</v>
      </c>
      <c r="HS173" s="1" t="n">
        <v>5.63599405722925E-006</v>
      </c>
      <c r="HT173" s="1" t="n">
        <v>0.581080079078674</v>
      </c>
      <c r="HU173" s="1" t="n">
        <v>0.000511360005475581</v>
      </c>
      <c r="HV173" s="1" t="n">
        <v>1.00514944278984E-006</v>
      </c>
      <c r="HW173" s="1" t="n">
        <v>0.000531221739947796</v>
      </c>
      <c r="HX173" s="1" t="n">
        <v>0.000140635456773453</v>
      </c>
      <c r="HY173" s="1" t="n">
        <v>0.582807779312134</v>
      </c>
      <c r="HZ173" s="1" t="n">
        <v>0.999653816223145</v>
      </c>
      <c r="IA173" s="1" t="n">
        <v>0.000624620879534632</v>
      </c>
      <c r="IB173" s="1" t="n">
        <v>4.3086387790936E-009</v>
      </c>
      <c r="IC173" s="1" t="n">
        <v>0.394221931695938</v>
      </c>
      <c r="ID173" s="1" t="n">
        <v>1</v>
      </c>
      <c r="IE173" s="1" t="n">
        <v>1.84357868420193E-005</v>
      </c>
      <c r="IF173" s="1" t="n">
        <v>0.99992823600769</v>
      </c>
      <c r="IG173" s="1" t="n">
        <v>0.999726712703705</v>
      </c>
      <c r="IH173" s="1" t="n">
        <v>3.44612118396981E-007</v>
      </c>
      <c r="II173" s="1" t="n">
        <v>1.11893028176269E-008</v>
      </c>
      <c r="IJ173" s="1" t="n">
        <v>0.000233019847655669</v>
      </c>
      <c r="IK173" s="1" t="n">
        <v>0.405879497528076</v>
      </c>
      <c r="IL173" s="1" t="n">
        <v>0.000430098036304116</v>
      </c>
      <c r="IM173" s="1" t="n">
        <v>0.000127931314636953</v>
      </c>
      <c r="IN173" s="1" t="n">
        <v>0.000154170818859711</v>
      </c>
      <c r="IO173" s="1" t="n">
        <v>0.00054591940715909</v>
      </c>
      <c r="IP173" s="1" t="n">
        <v>0.999253213405609</v>
      </c>
      <c r="IQ173" s="1" t="n">
        <v>1</v>
      </c>
      <c r="IR173" s="1" t="n">
        <v>4.09158383263275E-005</v>
      </c>
      <c r="IS173" s="1" t="n">
        <v>0.00242957542650402</v>
      </c>
      <c r="IT173" s="1" t="n">
        <v>0.415550708770752</v>
      </c>
      <c r="IU173" s="1" t="n">
        <v>0.00057647714857012</v>
      </c>
      <c r="IV173" s="1" t="n">
        <v>0.412845999002457</v>
      </c>
      <c r="IW173" s="1" t="n">
        <v>0.000816945976112038</v>
      </c>
      <c r="IX173" s="1" t="n">
        <v>5.58179708605167E-005</v>
      </c>
      <c r="IY173" s="1" t="n">
        <v>0.612590134143829</v>
      </c>
      <c r="IZ173" s="1" t="n">
        <v>0.99988853931427</v>
      </c>
      <c r="JA173" s="1" t="n">
        <v>0.000612112286034972</v>
      </c>
      <c r="JB173" s="1" t="n">
        <v>5.37855958100408E-005</v>
      </c>
      <c r="JC173" s="1" t="n">
        <v>0.000658439181279391</v>
      </c>
      <c r="JD173" s="1" t="n">
        <v>1</v>
      </c>
      <c r="JE173" s="1" t="n">
        <v>0.600630700588226</v>
      </c>
      <c r="JF173" s="1" t="n">
        <v>0.614368498325348</v>
      </c>
      <c r="JG173" s="1" t="n">
        <v>0.000613982265349478</v>
      </c>
      <c r="JH173" s="1" t="n">
        <v>0.632532477378845</v>
      </c>
      <c r="JI173" s="1" t="n">
        <v>0.572452127933502</v>
      </c>
      <c r="JJ173" s="1" t="n">
        <v>0.000373257382307202</v>
      </c>
      <c r="JK173" s="1" t="n">
        <v>0.000457834103144705</v>
      </c>
      <c r="JL173" s="1" t="n">
        <v>0.589863836765289</v>
      </c>
      <c r="JM173" s="1" t="n">
        <v>2.65135014387852E-007</v>
      </c>
      <c r="JN173" s="1" t="n">
        <v>0.617575287818909</v>
      </c>
      <c r="JO173" s="1" t="n">
        <v>0.462910979986191</v>
      </c>
      <c r="JP173" s="1" t="n">
        <v>0.615559935569763</v>
      </c>
      <c r="JQ173" s="1" t="n">
        <v>0.00041413979488425</v>
      </c>
      <c r="JR173" s="1" t="n">
        <v>0.000575555313844234</v>
      </c>
      <c r="JS173" s="1" t="n">
        <v>0.000296319631161168</v>
      </c>
      <c r="JT173" s="1" t="n">
        <v>0.000118265590572264</v>
      </c>
      <c r="JU173" s="1" t="n">
        <v>0.591014921665192</v>
      </c>
      <c r="JV173" s="1" t="n">
        <v>0.000624521460849792</v>
      </c>
      <c r="JW173" s="1" t="n">
        <v>0.000297451537335292</v>
      </c>
      <c r="JX173" s="1" t="n">
        <v>0.589924097061157</v>
      </c>
      <c r="JY173" s="1" t="n">
        <v>0.999772608280182</v>
      </c>
      <c r="JZ173" s="1" t="n">
        <v>0.000164814118761569</v>
      </c>
      <c r="KA173" s="1" t="n">
        <v>2.39394412346883E-005</v>
      </c>
      <c r="KB173" s="1" t="n">
        <v>0.000480087095638737</v>
      </c>
      <c r="KC173" s="1" t="n">
        <v>2.07275879802182E-005</v>
      </c>
      <c r="KD173" s="1" t="n">
        <v>0.444534987211227</v>
      </c>
      <c r="KE173" s="1" t="n">
        <v>5.88058210269082E-005</v>
      </c>
      <c r="KF173" s="1" t="n">
        <v>8.30405770102516E-005</v>
      </c>
      <c r="KG173" s="1" t="n">
        <v>0.00128214538563043</v>
      </c>
      <c r="KH173" s="1" t="n">
        <v>0.000117762334411964</v>
      </c>
      <c r="KI173" s="1" t="n">
        <v>0.000104433274827898</v>
      </c>
      <c r="KJ173" s="1" t="n">
        <v>1.7491713151685E-005</v>
      </c>
      <c r="KK173" s="1" t="n">
        <v>0.598843932151794</v>
      </c>
      <c r="KL173" s="1" t="n">
        <v>0.585543930530548</v>
      </c>
      <c r="KM173" s="1" t="n">
        <v>3.92632391594816E-005</v>
      </c>
      <c r="KN173" s="1" t="n">
        <v>7.30568572180346E-005</v>
      </c>
      <c r="KO173" s="1" t="n">
        <v>0.615914165973663</v>
      </c>
      <c r="KP173" s="1" t="n">
        <v>0.000179695809492841</v>
      </c>
      <c r="KQ173" s="1" t="n">
        <v>0.000441372161731124</v>
      </c>
      <c r="KR173" s="1" t="n">
        <v>2.57729681152341E-007</v>
      </c>
      <c r="KS173" s="1" t="n">
        <v>0.617905795574188</v>
      </c>
      <c r="KT173" s="1" t="n">
        <v>0.999297142028809</v>
      </c>
      <c r="KU173" s="1" t="n">
        <v>1.820743875669E-007</v>
      </c>
      <c r="KV173" s="1" t="n">
        <v>0.378043442964554</v>
      </c>
      <c r="KW173" s="1" t="n">
        <v>2.57144661119924E-009</v>
      </c>
      <c r="KX173" s="1" t="n">
        <v>0.000282908789813519</v>
      </c>
      <c r="KY173" s="1" t="n">
        <v>0.405838847160339</v>
      </c>
      <c r="KZ173" s="1" t="n">
        <v>0.000647752778604627</v>
      </c>
      <c r="LA173" s="1" t="n">
        <v>0.596415281295776</v>
      </c>
      <c r="LB173" s="1" t="n">
        <v>0.00028356714756228</v>
      </c>
      <c r="LC173" s="1" t="n">
        <v>3.67724860552698E-005</v>
      </c>
      <c r="LD173" s="1" t="n">
        <v>0.999996304512024</v>
      </c>
      <c r="LE173" s="1" t="n">
        <v>0.616418600082398</v>
      </c>
      <c r="LF173" s="1" t="n">
        <v>0.426495730876923</v>
      </c>
      <c r="LG173" s="1" t="n">
        <v>4.55914523627143E-005</v>
      </c>
      <c r="LH173" s="1" t="n">
        <v>0.586025595664978</v>
      </c>
      <c r="LI173" s="1" t="n">
        <v>6.53897814117954E-006</v>
      </c>
      <c r="LJ173" s="1" t="n">
        <v>0.567443430423737</v>
      </c>
      <c r="LK173" s="1" t="n">
        <v>0.410127431154251</v>
      </c>
      <c r="LL173" s="1" t="n">
        <v>0.609286844730377</v>
      </c>
      <c r="LM173" s="1" t="n">
        <v>0.000375166477169842</v>
      </c>
      <c r="LN173" s="1" t="n">
        <v>0.590161681175232</v>
      </c>
      <c r="LO173" s="1" t="n">
        <v>0.000548947835341096</v>
      </c>
      <c r="LP173" s="1" t="n">
        <v>0.000498251814860851</v>
      </c>
      <c r="LQ173" s="1" t="n">
        <v>0.000216345928492956</v>
      </c>
      <c r="LR173" s="1" t="n">
        <v>2.41270554397488E-005</v>
      </c>
      <c r="LS173" s="1" t="n">
        <v>0.391617685556412</v>
      </c>
      <c r="LT173" s="1" t="n">
        <v>0.581643581390381</v>
      </c>
      <c r="LU173" s="1" t="n">
        <v>5.80378189951603E-009</v>
      </c>
      <c r="LV173" s="1" t="n">
        <v>0.000478065689094365</v>
      </c>
      <c r="LW173" s="1" t="n">
        <v>1</v>
      </c>
      <c r="LX173" s="1" t="n">
        <v>0.999900102615356</v>
      </c>
      <c r="LY173" s="1" t="n">
        <v>0.407201647758484</v>
      </c>
      <c r="LZ173" s="1" t="n">
        <v>0.997818946838379</v>
      </c>
      <c r="MA173" s="1" t="n">
        <v>0.00183272734284401</v>
      </c>
      <c r="MB173" s="1" t="n">
        <v>0.568041622638702</v>
      </c>
      <c r="MC173" s="1" t="n">
        <v>0.00246443203650415</v>
      </c>
      <c r="MD173" s="1" t="n">
        <v>0.619658648967743</v>
      </c>
      <c r="ME173" s="1" t="n">
        <v>0.000374210794689134</v>
      </c>
      <c r="MF173" s="1" t="n">
        <v>0.999609053134918</v>
      </c>
      <c r="MG173" s="1" t="n">
        <v>0.405395805835724</v>
      </c>
      <c r="MH173" s="1" t="n">
        <v>1</v>
      </c>
      <c r="MI173" s="1" t="n">
        <v>0.598438918590546</v>
      </c>
      <c r="MJ173" s="1" t="n">
        <v>0.577074468135834</v>
      </c>
      <c r="MK173" s="1" t="n">
        <v>0.550080299377441</v>
      </c>
      <c r="ML173" s="1" t="n">
        <v>0.604557633399963</v>
      </c>
      <c r="MM173" s="1" t="n">
        <v>0.560022413730621</v>
      </c>
      <c r="MN173" s="1" t="n">
        <v>0.601962268352509</v>
      </c>
      <c r="MO173" s="1" t="n">
        <v>0.000580475258175284</v>
      </c>
      <c r="MP173" s="1" t="n">
        <v>0.594047248363495</v>
      </c>
      <c r="MQ173" s="1" t="n">
        <v>1</v>
      </c>
      <c r="MR173" s="1" t="n">
        <v>1.13688415126489E-007</v>
      </c>
      <c r="MS173" s="1" t="n">
        <v>5.50457968984119E-007</v>
      </c>
      <c r="MT173" s="1" t="n">
        <v>2.87492394335231E-008</v>
      </c>
      <c r="MU173" s="1" t="n">
        <v>2.30139263202034E-009</v>
      </c>
      <c r="MV173" s="1" t="n">
        <v>4.47260148916939E-008</v>
      </c>
      <c r="MW173" s="1" t="n">
        <v>2.28073389507699E-007</v>
      </c>
      <c r="MX173" s="1" t="n">
        <v>1.83142972787209E-007</v>
      </c>
      <c r="MY173" s="1" t="n">
        <v>3.53241302875063E-009</v>
      </c>
      <c r="MZ173" s="1" t="n">
        <v>5.90579220443033E-005</v>
      </c>
      <c r="NA173" s="1" t="n">
        <v>2.53424703444694E-009</v>
      </c>
      <c r="NB173" s="1" t="n">
        <v>7.6078961110549E-014</v>
      </c>
      <c r="NC173" s="1" t="n">
        <v>4.17033696464841E-009</v>
      </c>
      <c r="ND173" s="1" t="n">
        <v>6.43757402940537E-008</v>
      </c>
      <c r="NE173" s="1" t="n">
        <v>1.96420310571988E-012</v>
      </c>
      <c r="NF173" s="1" t="n">
        <v>4.14308442486799E-006</v>
      </c>
      <c r="NG173" s="1" t="n">
        <v>3.38948531464212E-008</v>
      </c>
      <c r="NH173" s="1" t="n">
        <v>2.72120409539056E-010</v>
      </c>
      <c r="NI173" s="1" t="n">
        <v>0.000406342762289569</v>
      </c>
      <c r="NJ173" s="1" t="n">
        <v>1.95169824745989E-010</v>
      </c>
      <c r="NK173" s="1" t="n">
        <v>0.000161908494192176</v>
      </c>
      <c r="NL173" s="1" t="n">
        <v>2.6270212671875E-008</v>
      </c>
      <c r="NM173" s="1" t="n">
        <v>6.78949376720084E-008</v>
      </c>
      <c r="NN173" s="1" t="n">
        <v>4.95342007411637E-008</v>
      </c>
      <c r="NO173" s="1" t="n">
        <v>1.19414414712082E-006</v>
      </c>
      <c r="NP173" s="1" t="n">
        <v>1.57323739813364E-007</v>
      </c>
      <c r="NQ173" s="1" t="n">
        <v>1</v>
      </c>
      <c r="NR173" s="1" t="n">
        <v>0.444185763597488</v>
      </c>
      <c r="NS173" s="1" t="n">
        <v>0.624957203865051</v>
      </c>
      <c r="NT173" s="1" t="n">
        <v>0.999845027923584</v>
      </c>
      <c r="NU173" s="1" t="n">
        <v>0.998929560184479</v>
      </c>
      <c r="NV173" s="1" t="n">
        <v>9.29432098928373E-006</v>
      </c>
      <c r="NW173" s="1" t="n">
        <v>0.99999988079071</v>
      </c>
      <c r="NX173" s="1" t="n">
        <v>0.999800145626068</v>
      </c>
      <c r="NY173" s="1" t="n">
        <v>1</v>
      </c>
      <c r="NZ173" s="1" t="n">
        <v>1</v>
      </c>
      <c r="OA173" s="1" t="n">
        <v>1</v>
      </c>
      <c r="OB173" s="1" t="n">
        <v>6.94118716637604E-005</v>
      </c>
      <c r="OC173" s="1" t="n">
        <v>1</v>
      </c>
      <c r="OD173" s="1" t="n">
        <v>0.407057017087936</v>
      </c>
    </row>
    <row r="174" customFormat="false" ht="15" hidden="false" customHeight="true" outlineLevel="0" collapsed="false">
      <c r="A174" s="1" t="s">
        <v>397</v>
      </c>
      <c r="B174" s="1" t="n">
        <v>0.999999642372131</v>
      </c>
      <c r="C174" s="1" t="n">
        <v>1</v>
      </c>
      <c r="D174" s="1" t="n">
        <v>0.000852337165270001</v>
      </c>
      <c r="E174" s="1" t="n">
        <v>0.000230127247050405</v>
      </c>
      <c r="F174" s="1" t="n">
        <v>0.99999988079071</v>
      </c>
      <c r="G174" s="1" t="n">
        <v>0.999840974807739</v>
      </c>
      <c r="H174" s="1" t="n">
        <v>0.99984085559845</v>
      </c>
      <c r="I174" s="1" t="n">
        <v>0.999999523162842</v>
      </c>
      <c r="J174" s="1" t="n">
        <v>0.999833226203919</v>
      </c>
      <c r="K174" s="1" t="n">
        <v>1</v>
      </c>
      <c r="L174" s="1" t="n">
        <v>0.000227246302529238</v>
      </c>
      <c r="M174" s="1" t="n">
        <v>1.0507815204619E-005</v>
      </c>
      <c r="N174" s="1" t="n">
        <v>1</v>
      </c>
      <c r="O174" s="1" t="n">
        <v>1</v>
      </c>
      <c r="P174" s="1" t="n">
        <v>0.999992251396179</v>
      </c>
      <c r="Q174" s="1" t="n">
        <v>1</v>
      </c>
      <c r="R174" s="1" t="n">
        <v>0.999997973442078</v>
      </c>
      <c r="S174" s="1" t="n">
        <v>3.18708864854855E-010</v>
      </c>
      <c r="T174" s="1" t="n">
        <v>3.9207395663432E-010</v>
      </c>
      <c r="U174" s="1" t="n">
        <v>3.72882489330095E-008</v>
      </c>
      <c r="V174" s="1" t="n">
        <v>1</v>
      </c>
      <c r="W174" s="1" t="n">
        <v>5.51490444422598E-008</v>
      </c>
      <c r="X174" s="1" t="n">
        <v>2.133878638233E-007</v>
      </c>
      <c r="Y174" s="1" t="n">
        <v>0.99999988079071</v>
      </c>
      <c r="Z174" s="1" t="n">
        <v>4.08548084251947E-009</v>
      </c>
      <c r="AA174" s="1" t="n">
        <v>2.34065140602979E-008</v>
      </c>
      <c r="AB174" s="1" t="n">
        <v>5.48447438575295E-008</v>
      </c>
      <c r="AC174" s="1" t="n">
        <v>3.77820708052923E-009</v>
      </c>
      <c r="AD174" s="1" t="n">
        <v>0.999999403953552</v>
      </c>
      <c r="AE174" s="1" t="n">
        <v>2.58067387903793E-007</v>
      </c>
      <c r="AF174" s="1" t="n">
        <v>1</v>
      </c>
      <c r="AG174" s="1" t="n">
        <v>0.000576560909394175</v>
      </c>
      <c r="AH174" s="1" t="n">
        <v>0.999998569488525</v>
      </c>
      <c r="AI174" s="1" t="n">
        <v>0.74898099899292</v>
      </c>
      <c r="AJ174" s="1" t="n">
        <v>0.999999761581421</v>
      </c>
      <c r="AK174" s="1" t="n">
        <v>2.00101158043253E-006</v>
      </c>
      <c r="AL174" s="1" t="n">
        <v>1</v>
      </c>
      <c r="AM174" s="1" t="n">
        <v>1.79875332833035E-005</v>
      </c>
      <c r="AN174" s="1" t="n">
        <v>1</v>
      </c>
      <c r="AO174" s="1" t="n">
        <v>0.00105519290082157</v>
      </c>
      <c r="AP174" s="1" t="n">
        <v>0.99999988079071</v>
      </c>
      <c r="AQ174" s="1" t="n">
        <v>0.000441986456280574</v>
      </c>
      <c r="AR174" s="1" t="n">
        <v>1</v>
      </c>
      <c r="AS174" s="1" t="n">
        <v>0.252766072750092</v>
      </c>
      <c r="AT174" s="1" t="n">
        <v>0.000127241495647468</v>
      </c>
      <c r="AU174" s="1" t="n">
        <v>0.000650819623842835</v>
      </c>
      <c r="AV174" s="1" t="n">
        <v>0.000581647967919707</v>
      </c>
      <c r="AW174" s="1" t="n">
        <v>3.08028893414303E-006</v>
      </c>
      <c r="AX174" s="1" t="n">
        <v>0.000633366231340915</v>
      </c>
      <c r="AY174" s="1" t="n">
        <v>0.000288144539808855</v>
      </c>
      <c r="AZ174" s="1" t="n">
        <v>0.000835590530186892</v>
      </c>
      <c r="BA174" s="1" t="n">
        <v>0.000479607784654945</v>
      </c>
      <c r="BB174" s="1" t="n">
        <v>0.00140412210021168</v>
      </c>
      <c r="BC174" s="1" t="n">
        <v>0.00017522468988318</v>
      </c>
      <c r="BD174" s="1" t="n">
        <v>0.000120939104817808</v>
      </c>
      <c r="BE174" s="1" t="n">
        <v>0.737852036952972</v>
      </c>
      <c r="BF174" s="1" t="n">
        <v>0.999993443489075</v>
      </c>
      <c r="BG174" s="1" t="n">
        <v>0.999999642372131</v>
      </c>
      <c r="BH174" s="1" t="n">
        <v>0.249188557267189</v>
      </c>
      <c r="BI174" s="1" t="n">
        <v>9.18727382668294E-005</v>
      </c>
      <c r="BJ174" s="1" t="n">
        <v>0.246983096003532</v>
      </c>
      <c r="BK174" s="1" t="n">
        <v>0.00215850933454931</v>
      </c>
      <c r="BL174" s="1" t="n">
        <v>0.999169945716858</v>
      </c>
      <c r="BM174" s="1" t="n">
        <v>0.999762833118439</v>
      </c>
      <c r="BN174" s="1" t="n">
        <v>0.999998092651367</v>
      </c>
      <c r="BO174" s="1" t="n">
        <v>1.51562998262911E-010</v>
      </c>
      <c r="BP174" s="1" t="n">
        <v>1</v>
      </c>
      <c r="BQ174" s="1" t="n">
        <v>0.273180782794952</v>
      </c>
      <c r="BR174" s="1" t="n">
        <v>0.999283373355866</v>
      </c>
      <c r="BS174" s="1" t="n">
        <v>0.000999249867163599</v>
      </c>
      <c r="BT174" s="1" t="n">
        <v>0.00107723055407405</v>
      </c>
      <c r="BU174" s="1" t="n">
        <v>0.739702761173248</v>
      </c>
      <c r="BV174" s="1" t="n">
        <v>0.240440845489502</v>
      </c>
      <c r="BW174" s="1" t="n">
        <v>0.247556433081627</v>
      </c>
      <c r="BX174" s="1" t="n">
        <v>1</v>
      </c>
      <c r="BY174" s="1" t="n">
        <v>0.99999988079071</v>
      </c>
      <c r="BZ174" s="1" t="n">
        <v>1</v>
      </c>
      <c r="CA174" s="1" t="n">
        <v>0.999998807907105</v>
      </c>
      <c r="CB174" s="1" t="n">
        <v>0.999999523162842</v>
      </c>
      <c r="CC174" s="1" t="n">
        <v>0.99999988079071</v>
      </c>
      <c r="CD174" s="1" t="n">
        <v>0.000417162460507825</v>
      </c>
      <c r="CE174" s="1" t="n">
        <v>0.999998450279236</v>
      </c>
      <c r="CF174" s="1" t="n">
        <v>0.000754217326175422</v>
      </c>
      <c r="CG174" s="1" t="n">
        <v>1.04059949990187E-007</v>
      </c>
      <c r="CH174" s="1" t="n">
        <v>0.247716262936592</v>
      </c>
      <c r="CI174" s="1" t="n">
        <v>0.00146689685061574</v>
      </c>
      <c r="CJ174" s="1" t="n">
        <v>0.247989654541016</v>
      </c>
      <c r="CK174" s="1" t="n">
        <v>0.236795946955681</v>
      </c>
      <c r="CL174" s="1" t="n">
        <v>1</v>
      </c>
      <c r="CM174" s="1" t="n">
        <v>1</v>
      </c>
      <c r="CN174" s="1" t="n">
        <v>1</v>
      </c>
      <c r="CO174" s="1" t="n">
        <v>1</v>
      </c>
      <c r="CP174" s="1" t="n">
        <v>1.51059271757958E-008</v>
      </c>
      <c r="CQ174" s="1" t="n">
        <v>1.03798392103727E-009</v>
      </c>
      <c r="CR174" s="1" t="n">
        <v>0.00024627463426441</v>
      </c>
      <c r="CS174" s="1" t="n">
        <v>4.49178166883613E-010</v>
      </c>
      <c r="CT174" s="1" t="n">
        <v>0.999999165534973</v>
      </c>
      <c r="CU174" s="1" t="n">
        <v>7.70498081692495E-006</v>
      </c>
      <c r="CV174" s="1" t="n">
        <v>0.000180186325451359</v>
      </c>
      <c r="CW174" s="1" t="n">
        <v>0.000775364460423589</v>
      </c>
      <c r="CX174" s="1" t="n">
        <v>0.999990463256836</v>
      </c>
      <c r="CY174" s="1" t="n">
        <v>0.999575674533844</v>
      </c>
      <c r="CZ174" s="1" t="n">
        <v>0.254199713468552</v>
      </c>
      <c r="DA174" s="1" t="n">
        <v>0.261857092380524</v>
      </c>
      <c r="DB174" s="1" t="n">
        <v>1</v>
      </c>
      <c r="DC174" s="1" t="n">
        <v>0.745830059051514</v>
      </c>
      <c r="DD174" s="1" t="n">
        <v>0.277559369802475</v>
      </c>
      <c r="DE174" s="1" t="n">
        <v>0.000662979145999998</v>
      </c>
      <c r="DF174" s="1" t="n">
        <v>0.000166399360750802</v>
      </c>
      <c r="DG174" s="1" t="n">
        <v>0.999999761581421</v>
      </c>
      <c r="DH174" s="1" t="n">
        <v>0.00013685118756257</v>
      </c>
      <c r="DI174" s="1" t="n">
        <v>4.99674523979365E-009</v>
      </c>
      <c r="DJ174" s="1" t="n">
        <v>0.255174517631531</v>
      </c>
      <c r="DK174" s="1" t="n">
        <v>0.75243467092514</v>
      </c>
      <c r="DL174" s="1" t="n">
        <v>0.000162510797963478</v>
      </c>
      <c r="DM174" s="1" t="n">
        <v>8.98406869964674E-005</v>
      </c>
      <c r="DN174" s="1" t="n">
        <v>0.000452487292932347</v>
      </c>
      <c r="DO174" s="1" t="n">
        <v>0.999650716781616</v>
      </c>
      <c r="DP174" s="1" t="n">
        <v>0.000254214566666633</v>
      </c>
      <c r="DQ174" s="1" t="n">
        <v>0.00119479605928063</v>
      </c>
      <c r="DR174" s="1" t="n">
        <v>0.000485710595967248</v>
      </c>
      <c r="DS174" s="1" t="n">
        <v>7.52325036046386E-007</v>
      </c>
      <c r="DT174" s="1" t="n">
        <v>2.35039647122903E-006</v>
      </c>
      <c r="DU174" s="1" t="n">
        <v>0.000534378516022116</v>
      </c>
      <c r="DV174" s="1" t="n">
        <v>0.000299610925139859</v>
      </c>
      <c r="DW174" s="1" t="n">
        <v>4.70709125011126E-007</v>
      </c>
      <c r="DX174" s="1" t="n">
        <v>0.000104683138488326</v>
      </c>
      <c r="DY174" s="1" t="n">
        <v>2.04705599693433E-010</v>
      </c>
      <c r="DZ174" s="1" t="n">
        <v>0.999300241470337</v>
      </c>
      <c r="EA174" s="1" t="n">
        <v>1</v>
      </c>
      <c r="EB174" s="1" t="n">
        <v>0.999797284603119</v>
      </c>
      <c r="EC174" s="1" t="n">
        <v>0.999948143959045</v>
      </c>
      <c r="ED174" s="1" t="n">
        <v>0.749744653701782</v>
      </c>
      <c r="EE174" s="1" t="n">
        <v>0.769735395908356</v>
      </c>
      <c r="EF174" s="1" t="n">
        <v>0.000584461900871247</v>
      </c>
      <c r="EG174" s="1" t="n">
        <v>0.998540997505188</v>
      </c>
      <c r="EH174" s="1" t="n">
        <v>1</v>
      </c>
      <c r="EI174" s="1" t="n">
        <v>1.00065999930621E-008</v>
      </c>
      <c r="EJ174" s="1" t="n">
        <v>1</v>
      </c>
      <c r="EK174" s="1" t="n">
        <v>0.254247069358826</v>
      </c>
      <c r="EL174" s="1" t="n">
        <v>0.99999988079071</v>
      </c>
      <c r="EM174" s="1" t="n">
        <v>0.000163714736117981</v>
      </c>
      <c r="EN174" s="1" t="n">
        <v>0.00061375176301226</v>
      </c>
      <c r="EO174" s="1" t="n">
        <v>8.80320294527337E-005</v>
      </c>
      <c r="EP174" s="1" t="n">
        <v>0.739234983921051</v>
      </c>
      <c r="EQ174" s="1" t="n">
        <v>0.000485130149172619</v>
      </c>
      <c r="ER174" s="1" t="n">
        <v>0.00110017438419163</v>
      </c>
      <c r="ES174" s="1" t="n">
        <v>0.265512436628342</v>
      </c>
      <c r="ET174" s="1" t="n">
        <v>0.999999761581421</v>
      </c>
      <c r="EU174" s="1" t="n">
        <v>0.73271632194519</v>
      </c>
      <c r="EV174" s="1" t="n">
        <v>0.9996657371521</v>
      </c>
      <c r="EW174" s="1" t="n">
        <v>0.229750230908394</v>
      </c>
      <c r="EX174" s="1" t="n">
        <v>0.764603853225708</v>
      </c>
      <c r="EY174" s="1" t="n">
        <v>0.00114025233779103</v>
      </c>
      <c r="EZ174" s="1" t="n">
        <v>0.238966137170792</v>
      </c>
      <c r="FA174" s="1" t="n">
        <v>6.6064931161236E-005</v>
      </c>
      <c r="FB174" s="1" t="n">
        <v>0.999998331069946</v>
      </c>
      <c r="FC174" s="1" t="n">
        <v>0.277527719736099</v>
      </c>
      <c r="FD174" s="1" t="n">
        <v>0.999999761581421</v>
      </c>
      <c r="FE174" s="1" t="n">
        <v>0.000136758695589379</v>
      </c>
      <c r="FF174" s="1" t="n">
        <v>0.00126655655913055</v>
      </c>
      <c r="FG174" s="1" t="n">
        <v>3.12477439479153E-008</v>
      </c>
      <c r="FH174" s="1" t="n">
        <v>0.742530584335327</v>
      </c>
      <c r="FI174" s="1" t="n">
        <v>0.000623896485194564</v>
      </c>
      <c r="FJ174" s="1" t="n">
        <v>0.257560014724731</v>
      </c>
      <c r="FK174" s="1" t="n">
        <v>0.000817187654320151</v>
      </c>
      <c r="FL174" s="1" t="n">
        <v>1</v>
      </c>
      <c r="FM174" s="1" t="n">
        <v>0.999996304512024</v>
      </c>
      <c r="FN174" s="1" t="n">
        <v>0.99999988079071</v>
      </c>
      <c r="FO174" s="1" t="n">
        <v>0.99900633096695</v>
      </c>
      <c r="FP174" s="1" t="n">
        <v>7.17897855793126E-005</v>
      </c>
      <c r="FQ174" s="1" t="n">
        <v>0.999298334121704</v>
      </c>
      <c r="FR174" s="1" t="n">
        <v>0.760972440242767</v>
      </c>
      <c r="FS174" s="1" t="n">
        <v>1.36476478473924E-006</v>
      </c>
      <c r="FT174" s="1" t="n">
        <v>0.999162673950195</v>
      </c>
      <c r="FU174" s="1" t="n">
        <v>1.55562192958314E-005</v>
      </c>
      <c r="FV174" s="1" t="n">
        <v>0.999998807907105</v>
      </c>
      <c r="FW174" s="1" t="n">
        <v>1.02595811313222E-006</v>
      </c>
      <c r="FX174" s="1" t="n">
        <v>0.248027801513672</v>
      </c>
      <c r="FY174" s="1" t="n">
        <v>0.00156723649706692</v>
      </c>
      <c r="FZ174" s="1" t="n">
        <v>1.7704851416056E-005</v>
      </c>
      <c r="GA174" s="1" t="n">
        <v>8.1114936619997E-005</v>
      </c>
      <c r="GB174" s="1" t="n">
        <v>1.96043438336346E-005</v>
      </c>
      <c r="GC174" s="1" t="n">
        <v>0.000427335791755468</v>
      </c>
      <c r="GD174" s="1" t="n">
        <v>0.000346903514582664</v>
      </c>
      <c r="GE174" s="1" t="n">
        <v>0.000894227880053222</v>
      </c>
      <c r="GF174" s="1" t="n">
        <v>0.269405156373978</v>
      </c>
      <c r="GG174" s="1" t="n">
        <v>0.748164832592011</v>
      </c>
      <c r="GH174" s="1" t="n">
        <v>0.746000528335571</v>
      </c>
      <c r="GI174" s="1" t="n">
        <v>0.00156618852633983</v>
      </c>
      <c r="GJ174" s="1" t="n">
        <v>0.727229237556458</v>
      </c>
      <c r="GK174" s="1" t="n">
        <v>3.89411070500501E-006</v>
      </c>
      <c r="GL174" s="1" t="n">
        <v>0.000900406390428543</v>
      </c>
      <c r="GM174" s="1" t="n">
        <v>1</v>
      </c>
      <c r="GN174" s="1" t="n">
        <v>0.999304890632629</v>
      </c>
      <c r="GO174" s="1" t="n">
        <v>0.999884486198425</v>
      </c>
      <c r="GP174" s="1" t="n">
        <v>0.23848058283329</v>
      </c>
      <c r="GQ174" s="1" t="n">
        <v>0.000891745090484619</v>
      </c>
      <c r="GR174" s="1" t="n">
        <v>0.999862790107727</v>
      </c>
      <c r="GS174" s="1" t="n">
        <v>0.752902746200562</v>
      </c>
      <c r="GT174" s="1" t="n">
        <v>0.256765455007553</v>
      </c>
      <c r="GU174" s="1" t="n">
        <v>1</v>
      </c>
      <c r="GV174" s="1" t="n">
        <v>1</v>
      </c>
      <c r="GW174" s="1" t="n">
        <v>0.99999988079071</v>
      </c>
      <c r="GX174" s="1" t="n">
        <v>1</v>
      </c>
      <c r="GY174" s="1" t="n">
        <v>0.999999284744263</v>
      </c>
      <c r="GZ174" s="1" t="n">
        <v>1</v>
      </c>
      <c r="HA174" s="1" t="n">
        <v>1</v>
      </c>
      <c r="HB174" s="1" t="n">
        <v>0.999996185302734</v>
      </c>
      <c r="HC174" s="1" t="n">
        <v>0.999999761581421</v>
      </c>
      <c r="HD174" s="1" t="n">
        <v>0.999994397163391</v>
      </c>
      <c r="HE174" s="1" t="n">
        <v>0.255611687898636</v>
      </c>
      <c r="HF174" s="1" t="n">
        <v>2.81084271591681E-006</v>
      </c>
      <c r="HG174" s="1" t="n">
        <v>0.000786650751251727</v>
      </c>
      <c r="HH174" s="1" t="n">
        <v>0.000268780713668093</v>
      </c>
      <c r="HI174" s="1" t="n">
        <v>0.23995840549469</v>
      </c>
      <c r="HJ174" s="1" t="n">
        <v>0.999222278594971</v>
      </c>
      <c r="HK174" s="1" t="n">
        <v>0.754631519317627</v>
      </c>
      <c r="HL174" s="1" t="n">
        <v>0.998925983905792</v>
      </c>
      <c r="HM174" s="1" t="n">
        <v>0.00112881697714329</v>
      </c>
      <c r="HN174" s="1" t="n">
        <v>0.000314508739393205</v>
      </c>
      <c r="HO174" s="1" t="n">
        <v>2.39824439631775E-005</v>
      </c>
      <c r="HP174" s="1" t="n">
        <v>0.000983690610155463</v>
      </c>
      <c r="HQ174" s="1" t="n">
        <v>0.99999988079071</v>
      </c>
      <c r="HR174" s="1" t="n">
        <v>0.000549034215509892</v>
      </c>
      <c r="HS174" s="1" t="n">
        <v>0.000250381475780159</v>
      </c>
      <c r="HT174" s="1" t="n">
        <v>0.255055159330368</v>
      </c>
      <c r="HU174" s="1" t="n">
        <v>0.000274459889624268</v>
      </c>
      <c r="HV174" s="1" t="n">
        <v>2.63235797319794E-005</v>
      </c>
      <c r="HW174" s="1" t="n">
        <v>0.00021480537543539</v>
      </c>
      <c r="HX174" s="1" t="n">
        <v>0.000857409962918609</v>
      </c>
      <c r="HY174" s="1" t="n">
        <v>0.24441197514534</v>
      </c>
      <c r="HZ174" s="1" t="n">
        <v>0.999260485172272</v>
      </c>
      <c r="IA174" s="1" t="n">
        <v>0.000242890091612935</v>
      </c>
      <c r="IB174" s="1" t="n">
        <v>7.52631385694258E-005</v>
      </c>
      <c r="IC174" s="1" t="n">
        <v>0.742505013942719</v>
      </c>
      <c r="ID174" s="1" t="n">
        <v>0.999995112419128</v>
      </c>
      <c r="IE174" s="1" t="n">
        <v>0.000365040090400726</v>
      </c>
      <c r="IF174" s="1" t="n">
        <v>0.999724686145783</v>
      </c>
      <c r="IG174" s="1" t="n">
        <v>0.999849319458008</v>
      </c>
      <c r="IH174" s="1" t="n">
        <v>0.00011030266614398</v>
      </c>
      <c r="II174" s="1" t="n">
        <v>4.14137775806012E-006</v>
      </c>
      <c r="IJ174" s="1" t="n">
        <v>0.000741815136279911</v>
      </c>
      <c r="IK174" s="1" t="n">
        <v>0.774773955345154</v>
      </c>
      <c r="IL174" s="1" t="n">
        <v>0.000356753414962441</v>
      </c>
      <c r="IM174" s="1" t="n">
        <v>0.000444019155111164</v>
      </c>
      <c r="IN174" s="1" t="n">
        <v>0.000174635380972177</v>
      </c>
      <c r="IO174" s="1" t="n">
        <v>0.000669393804855645</v>
      </c>
      <c r="IP174" s="1" t="n">
        <v>0.999512076377869</v>
      </c>
      <c r="IQ174" s="1" t="n">
        <v>1</v>
      </c>
      <c r="IR174" s="1" t="n">
        <v>0.000326644658343867</v>
      </c>
      <c r="IS174" s="1" t="n">
        <v>6.82052041156567E-006</v>
      </c>
      <c r="IT174" s="1" t="n">
        <v>0.754841864109039</v>
      </c>
      <c r="IU174" s="1" t="n">
        <v>0.000583499204367399</v>
      </c>
      <c r="IV174" s="1" t="n">
        <v>0.744027674198151</v>
      </c>
      <c r="IW174" s="1" t="n">
        <v>0.000790889956988394</v>
      </c>
      <c r="IX174" s="1" t="n">
        <v>0.000647713022772223</v>
      </c>
      <c r="IY174" s="1" t="n">
        <v>0.264891415834427</v>
      </c>
      <c r="IZ174" s="1" t="n">
        <v>0.999950647354126</v>
      </c>
      <c r="JA174" s="1" t="n">
        <v>8.40585416881368E-005</v>
      </c>
      <c r="JB174" s="1" t="n">
        <v>0.00104218139313161</v>
      </c>
      <c r="JC174" s="1" t="n">
        <v>0.000618910707999021</v>
      </c>
      <c r="JD174" s="1" t="n">
        <v>1</v>
      </c>
      <c r="JE174" s="1" t="n">
        <v>0.240989685058594</v>
      </c>
      <c r="JF174" s="1" t="n">
        <v>0.303268671035767</v>
      </c>
      <c r="JG174" s="1" t="n">
        <v>0.00027098972350359</v>
      </c>
      <c r="JH174" s="1" t="n">
        <v>0.254600942134857</v>
      </c>
      <c r="JI174" s="1" t="n">
        <v>0.282793819904327</v>
      </c>
      <c r="JJ174" s="1" t="n">
        <v>0.000494896085001528</v>
      </c>
      <c r="JK174" s="1" t="n">
        <v>0.000169296268722974</v>
      </c>
      <c r="JL174" s="1" t="n">
        <v>0.213410317897797</v>
      </c>
      <c r="JM174" s="1" t="n">
        <v>0.000443211029050872</v>
      </c>
      <c r="JN174" s="1" t="n">
        <v>0.262468785047531</v>
      </c>
      <c r="JO174" s="1" t="n">
        <v>0.744960248470306</v>
      </c>
      <c r="JP174" s="1" t="n">
        <v>0.258275508880615</v>
      </c>
      <c r="JQ174" s="1" t="n">
        <v>0.000480133603559807</v>
      </c>
      <c r="JR174" s="1" t="n">
        <v>0.000383238977519795</v>
      </c>
      <c r="JS174" s="1" t="n">
        <v>0.000851436576340348</v>
      </c>
      <c r="JT174" s="1" t="n">
        <v>0.000474490283522755</v>
      </c>
      <c r="JU174" s="1" t="n">
        <v>0.258527606725693</v>
      </c>
      <c r="JV174" s="1" t="n">
        <v>0.000911164446733892</v>
      </c>
      <c r="JW174" s="1" t="n">
        <v>0.000537320447620004</v>
      </c>
      <c r="JX174" s="1" t="n">
        <v>0.259558081626892</v>
      </c>
      <c r="JY174" s="1" t="n">
        <v>0.999646663665772</v>
      </c>
      <c r="JZ174" s="1" t="n">
        <v>1.33246498990047E-006</v>
      </c>
      <c r="KA174" s="1" t="n">
        <v>7.00939835951431E-007</v>
      </c>
      <c r="KB174" s="1" t="n">
        <v>0.000760782975703478</v>
      </c>
      <c r="KC174" s="1" t="n">
        <v>0.000576136575546116</v>
      </c>
      <c r="KD174" s="1" t="n">
        <v>0.727354466915131</v>
      </c>
      <c r="KE174" s="1" t="n">
        <v>6.21569279246614E-006</v>
      </c>
      <c r="KF174" s="1" t="n">
        <v>0.00187621149234474</v>
      </c>
      <c r="KG174" s="1" t="n">
        <v>1.4977267710492E-005</v>
      </c>
      <c r="KH174" s="1" t="n">
        <v>5.80662572247093E-006</v>
      </c>
      <c r="KI174" s="1" t="n">
        <v>0.000537394953425974</v>
      </c>
      <c r="KJ174" s="1" t="n">
        <v>0.000222585862502456</v>
      </c>
      <c r="KK174" s="1" t="n">
        <v>0.268620699644089</v>
      </c>
      <c r="KL174" s="1" t="n">
        <v>0.248372405767441</v>
      </c>
      <c r="KM174" s="1" t="n">
        <v>0.000597332546021789</v>
      </c>
      <c r="KN174" s="1" t="n">
        <v>0.00061263341922313</v>
      </c>
      <c r="KO174" s="1" t="n">
        <v>0.245731130242348</v>
      </c>
      <c r="KP174" s="1" t="n">
        <v>0.000847780553158373</v>
      </c>
      <c r="KQ174" s="1" t="n">
        <v>0.000152061445987783</v>
      </c>
      <c r="KR174" s="1" t="n">
        <v>3.53528584184915E-008</v>
      </c>
      <c r="KS174" s="1" t="n">
        <v>0.262865036725998</v>
      </c>
      <c r="KT174" s="1" t="n">
        <v>0.998734891414642</v>
      </c>
      <c r="KU174" s="1" t="n">
        <v>7.69033576943912E-005</v>
      </c>
      <c r="KV174" s="1" t="n">
        <v>0.738193392753601</v>
      </c>
      <c r="KW174" s="1" t="n">
        <v>1.76610548408007E-008</v>
      </c>
      <c r="KX174" s="1" t="n">
        <v>0.000640946789644659</v>
      </c>
      <c r="KY174" s="1" t="n">
        <v>0.742542207241058</v>
      </c>
      <c r="KZ174" s="1" t="n">
        <v>0.000184473145054653</v>
      </c>
      <c r="LA174" s="1" t="n">
        <v>0.261697858572006</v>
      </c>
      <c r="LB174" s="1" t="n">
        <v>0.000901174906175584</v>
      </c>
      <c r="LC174" s="1" t="n">
        <v>2.56578800872376E-006</v>
      </c>
      <c r="LD174" s="1" t="n">
        <v>0.999934434890747</v>
      </c>
      <c r="LE174" s="1" t="n">
        <v>0.26257935166359</v>
      </c>
      <c r="LF174" s="1" t="n">
        <v>0.749010324478149</v>
      </c>
      <c r="LG174" s="1" t="n">
        <v>6.48156458282756E-007</v>
      </c>
      <c r="LH174" s="1" t="n">
        <v>0.254082888364792</v>
      </c>
      <c r="LI174" s="1" t="n">
        <v>3.11009955566988E-008</v>
      </c>
      <c r="LJ174" s="1" t="n">
        <v>0.258425951004028</v>
      </c>
      <c r="LK174" s="1" t="n">
        <v>0.741689920425415</v>
      </c>
      <c r="LL174" s="1" t="n">
        <v>0.247707486152649</v>
      </c>
      <c r="LM174" s="1" t="n">
        <v>0.000109726621303707</v>
      </c>
      <c r="LN174" s="1" t="n">
        <v>0.275538921356201</v>
      </c>
      <c r="LO174" s="1" t="n">
        <v>0.000440897216321901</v>
      </c>
      <c r="LP174" s="1" t="n">
        <v>8.84710607351735E-005</v>
      </c>
      <c r="LQ174" s="1" t="n">
        <v>0.000104332255432382</v>
      </c>
      <c r="LR174" s="1" t="n">
        <v>3.1899202213026E-007</v>
      </c>
      <c r="LS174" s="1" t="n">
        <v>0.753002882003784</v>
      </c>
      <c r="LT174" s="1" t="n">
        <v>0.265310615301132</v>
      </c>
      <c r="LU174" s="1" t="n">
        <v>0.000162447729962878</v>
      </c>
      <c r="LV174" s="1" t="n">
        <v>0.000205386459128931</v>
      </c>
      <c r="LW174" s="1" t="n">
        <v>0.999996304512024</v>
      </c>
      <c r="LX174" s="1" t="n">
        <v>0.999748885631561</v>
      </c>
      <c r="LY174" s="1" t="n">
        <v>0.763263463973999</v>
      </c>
      <c r="LZ174" s="1" t="n">
        <v>0.99950635433197</v>
      </c>
      <c r="MA174" s="1" t="n">
        <v>0.000383943872293457</v>
      </c>
      <c r="MB174" s="1" t="n">
        <v>0.241684883832932</v>
      </c>
      <c r="MC174" s="1" t="n">
        <v>0.000369488523574546</v>
      </c>
      <c r="MD174" s="1" t="n">
        <v>0.258453637361527</v>
      </c>
      <c r="ME174" s="1" t="n">
        <v>0.000162420619744808</v>
      </c>
      <c r="MF174" s="1" t="n">
        <v>0.999523758888245</v>
      </c>
      <c r="MG174" s="1" t="n">
        <v>0.740307450294495</v>
      </c>
      <c r="MH174" s="1" t="n">
        <v>1</v>
      </c>
      <c r="MI174" s="1" t="n">
        <v>0.271586745977402</v>
      </c>
      <c r="MJ174" s="1" t="n">
        <v>0.263665109872818</v>
      </c>
      <c r="MK174" s="1" t="n">
        <v>0.24960158765316</v>
      </c>
      <c r="ML174" s="1" t="n">
        <v>0.264290541410446</v>
      </c>
      <c r="MM174" s="1" t="n">
        <v>0.255109220743179</v>
      </c>
      <c r="MN174" s="1" t="n">
        <v>0.255921065807343</v>
      </c>
      <c r="MO174" s="1" t="n">
        <v>0.000741679687052965</v>
      </c>
      <c r="MP174" s="1" t="n">
        <v>0.261204719543457</v>
      </c>
      <c r="MQ174" s="1" t="n">
        <v>0.999998569488525</v>
      </c>
      <c r="MR174" s="1" t="n">
        <v>7.13328862644858E-009</v>
      </c>
      <c r="MS174" s="1" t="n">
        <v>2.76024403333963E-009</v>
      </c>
      <c r="MT174" s="1" t="n">
        <v>4.46931647246629E-009</v>
      </c>
      <c r="MU174" s="1" t="n">
        <v>3.10116532453719E-009</v>
      </c>
      <c r="MV174" s="1" t="n">
        <v>1.48236517816258E-006</v>
      </c>
      <c r="MW174" s="1" t="n">
        <v>3.29350910988069E-007</v>
      </c>
      <c r="MX174" s="1" t="n">
        <v>8.63846910670318E-011</v>
      </c>
      <c r="MY174" s="1" t="n">
        <v>1.34365870962938E-006</v>
      </c>
      <c r="MZ174" s="1" t="n">
        <v>1.29289672301525E-008</v>
      </c>
      <c r="NA174" s="1" t="n">
        <v>9.18057452281573E-009</v>
      </c>
      <c r="NB174" s="1" t="n">
        <v>1.28111241792794E-006</v>
      </c>
      <c r="NC174" s="1" t="n">
        <v>3.86282072994959E-009</v>
      </c>
      <c r="ND174" s="1" t="n">
        <v>2.42568471975346E-008</v>
      </c>
      <c r="NE174" s="1" t="n">
        <v>6.24186782260949E-008</v>
      </c>
      <c r="NF174" s="1" t="n">
        <v>4.57426665434468E-008</v>
      </c>
      <c r="NG174" s="1" t="n">
        <v>5.17595424298634E-007</v>
      </c>
      <c r="NH174" s="1" t="n">
        <v>1.01476409497536E-007</v>
      </c>
      <c r="NI174" s="1" t="n">
        <v>6.97751784173306E-006</v>
      </c>
      <c r="NJ174" s="1" t="n">
        <v>3.41682579119151E-007</v>
      </c>
      <c r="NK174" s="1" t="n">
        <v>3.29086378769716E-006</v>
      </c>
      <c r="NL174" s="1" t="n">
        <v>1.09476695797639E-006</v>
      </c>
      <c r="NM174" s="1" t="n">
        <v>2.11926192150713E-008</v>
      </c>
      <c r="NN174" s="1" t="n">
        <v>3.60658219733523E-007</v>
      </c>
      <c r="NO174" s="1" t="n">
        <v>9.53473211495748E-009</v>
      </c>
      <c r="NP174" s="1" t="n">
        <v>3.74748565512562E-011</v>
      </c>
      <c r="NQ174" s="1" t="n">
        <v>0.99999988079071</v>
      </c>
      <c r="NR174" s="1" t="n">
        <v>0.756342589855194</v>
      </c>
      <c r="NS174" s="1" t="n">
        <v>0.252817511558533</v>
      </c>
      <c r="NT174" s="1" t="n">
        <v>0.999849915504456</v>
      </c>
      <c r="NU174" s="1" t="n">
        <v>0.999162673950195</v>
      </c>
      <c r="NV174" s="1" t="n">
        <v>2.18890800169902E-005</v>
      </c>
      <c r="NW174" s="1" t="n">
        <v>0.999990582466126</v>
      </c>
      <c r="NX174" s="1" t="n">
        <v>0.999224901199341</v>
      </c>
      <c r="NY174" s="1" t="n">
        <v>1</v>
      </c>
      <c r="NZ174" s="1" t="n">
        <v>0.999999046325684</v>
      </c>
      <c r="OA174" s="1" t="n">
        <v>1</v>
      </c>
      <c r="OB174" s="1" t="n">
        <v>0.000820688728708774</v>
      </c>
      <c r="OC174" s="1" t="n">
        <v>1</v>
      </c>
      <c r="OD174" s="1" t="n">
        <v>0.760331809520721</v>
      </c>
    </row>
    <row r="175" customFormat="false" ht="15" hidden="false" customHeight="true" outlineLevel="0" collapsed="false">
      <c r="A175" s="1" t="s">
        <v>397</v>
      </c>
      <c r="B175" s="1" t="n">
        <v>1</v>
      </c>
      <c r="C175" s="1" t="n">
        <v>0.999996900558472</v>
      </c>
      <c r="D175" s="1" t="n">
        <v>0.000614251184742898</v>
      </c>
      <c r="E175" s="1" t="n">
        <v>0.000130799351609312</v>
      </c>
      <c r="F175" s="1" t="n">
        <v>1</v>
      </c>
      <c r="G175" s="1" t="n">
        <v>0.999655485153198</v>
      </c>
      <c r="H175" s="1" t="n">
        <v>0.999516725540161</v>
      </c>
      <c r="I175" s="1" t="n">
        <v>1</v>
      </c>
      <c r="J175" s="1" t="n">
        <v>0.999980688095093</v>
      </c>
      <c r="K175" s="1" t="n">
        <v>1</v>
      </c>
      <c r="L175" s="1" t="n">
        <v>0.000450990453828126</v>
      </c>
      <c r="M175" s="1" t="n">
        <v>0.000298735278192908</v>
      </c>
      <c r="N175" s="1" t="n">
        <v>1</v>
      </c>
      <c r="O175" s="1" t="n">
        <v>1</v>
      </c>
      <c r="P175" s="1" t="n">
        <v>0.999997854232788</v>
      </c>
      <c r="Q175" s="1" t="n">
        <v>0.999999403953552</v>
      </c>
      <c r="R175" s="1" t="n">
        <v>1</v>
      </c>
      <c r="S175" s="1" t="n">
        <v>3.70422732487441E-008</v>
      </c>
      <c r="T175" s="1" t="n">
        <v>1.02048602457217E-007</v>
      </c>
      <c r="U175" s="1" t="n">
        <v>4.29950432589976E-007</v>
      </c>
      <c r="V175" s="1" t="n">
        <v>0.999999046325684</v>
      </c>
      <c r="W175" s="1" t="n">
        <v>5.74585953927453E-007</v>
      </c>
      <c r="X175" s="1" t="n">
        <v>3.04987202159879E-010</v>
      </c>
      <c r="Y175" s="1" t="n">
        <v>1</v>
      </c>
      <c r="Z175" s="1" t="n">
        <v>2.22191516741077E-007</v>
      </c>
      <c r="AA175" s="1" t="n">
        <v>4.05955411508785E-008</v>
      </c>
      <c r="AB175" s="1" t="n">
        <v>4.2133397073485E-006</v>
      </c>
      <c r="AC175" s="1" t="n">
        <v>2.13720152686392E-010</v>
      </c>
      <c r="AD175" s="1" t="n">
        <v>1</v>
      </c>
      <c r="AE175" s="1" t="n">
        <v>2.25584085455921E-006</v>
      </c>
      <c r="AF175" s="1" t="n">
        <v>0.999999642372131</v>
      </c>
      <c r="AG175" s="1" t="n">
        <v>0.000261738256085664</v>
      </c>
      <c r="AH175" s="1" t="n">
        <v>1</v>
      </c>
      <c r="AI175" s="1" t="n">
        <v>0.407876968383789</v>
      </c>
      <c r="AJ175" s="1" t="n">
        <v>1</v>
      </c>
      <c r="AK175" s="1" t="n">
        <v>1.1359350537532E-005</v>
      </c>
      <c r="AL175" s="1" t="n">
        <v>0.999999523162842</v>
      </c>
      <c r="AM175" s="1" t="n">
        <v>4.98266172144213E-006</v>
      </c>
      <c r="AN175" s="1" t="n">
        <v>1</v>
      </c>
      <c r="AO175" s="1" t="n">
        <v>0.000763816584367305</v>
      </c>
      <c r="AP175" s="1" t="n">
        <v>1</v>
      </c>
      <c r="AQ175" s="1" t="n">
        <v>0.000402982026571408</v>
      </c>
      <c r="AR175" s="1" t="n">
        <v>0.99999988079071</v>
      </c>
      <c r="AS175" s="1" t="n">
        <v>0.608273983001709</v>
      </c>
      <c r="AT175" s="1" t="n">
        <v>9.80924869509181E-006</v>
      </c>
      <c r="AU175" s="1" t="n">
        <v>0.000172873595147394</v>
      </c>
      <c r="AV175" s="1" t="n">
        <v>3.04333079839125E-005</v>
      </c>
      <c r="AW175" s="1" t="n">
        <v>7.50009858165868E-005</v>
      </c>
      <c r="AX175" s="1" t="n">
        <v>4.57663954875898E-005</v>
      </c>
      <c r="AY175" s="1" t="n">
        <v>4.52484573543188E-006</v>
      </c>
      <c r="AZ175" s="1" t="n">
        <v>9.72570123849437E-005</v>
      </c>
      <c r="BA175" s="1" t="n">
        <v>0.0002691705012694</v>
      </c>
      <c r="BB175" s="1" t="n">
        <v>0.000165780293173157</v>
      </c>
      <c r="BC175" s="1" t="n">
        <v>3.14480312226806E-005</v>
      </c>
      <c r="BD175" s="1" t="n">
        <v>1.24354282888817E-005</v>
      </c>
      <c r="BE175" s="1" t="n">
        <v>0.423935383558273</v>
      </c>
      <c r="BF175" s="1" t="n">
        <v>1</v>
      </c>
      <c r="BG175" s="1" t="n">
        <v>1</v>
      </c>
      <c r="BH175" s="1" t="n">
        <v>0.59829181432724</v>
      </c>
      <c r="BI175" s="1" t="n">
        <v>0.000617889338172972</v>
      </c>
      <c r="BJ175" s="1" t="n">
        <v>0.575297117233276</v>
      </c>
      <c r="BK175" s="1" t="n">
        <v>0.00133381830528379</v>
      </c>
      <c r="BL175" s="1" t="n">
        <v>0.998939335346222</v>
      </c>
      <c r="BM175" s="1" t="n">
        <v>0.999701321125031</v>
      </c>
      <c r="BN175" s="1" t="n">
        <v>1</v>
      </c>
      <c r="BO175" s="1" t="n">
        <v>3.6927850999291E-008</v>
      </c>
      <c r="BP175" s="1" t="n">
        <v>0.999999403953552</v>
      </c>
      <c r="BQ175" s="1" t="n">
        <v>0.620283663272858</v>
      </c>
      <c r="BR175" s="1" t="n">
        <v>0.999108970165253</v>
      </c>
      <c r="BS175" s="1" t="n">
        <v>0.0010742136510089</v>
      </c>
      <c r="BT175" s="1" t="n">
        <v>0.000902228290215135</v>
      </c>
      <c r="BU175" s="1" t="n">
        <v>0.389712691307068</v>
      </c>
      <c r="BV175" s="1" t="n">
        <v>0.580036520957947</v>
      </c>
      <c r="BW175" s="1" t="n">
        <v>0.57930999994278</v>
      </c>
      <c r="BX175" s="1" t="n">
        <v>1</v>
      </c>
      <c r="BY175" s="1" t="n">
        <v>0.999999642372131</v>
      </c>
      <c r="BZ175" s="1" t="n">
        <v>1</v>
      </c>
      <c r="CA175" s="1" t="n">
        <v>1</v>
      </c>
      <c r="CB175" s="1" t="n">
        <v>1</v>
      </c>
      <c r="CC175" s="1" t="n">
        <v>1</v>
      </c>
      <c r="CD175" s="1" t="n">
        <v>0.000633691088296473</v>
      </c>
      <c r="CE175" s="1" t="n">
        <v>1</v>
      </c>
      <c r="CF175" s="1" t="n">
        <v>7.82718143454986E-006</v>
      </c>
      <c r="CG175" s="1" t="n">
        <v>5.86038275685041E-008</v>
      </c>
      <c r="CH175" s="1" t="n">
        <v>0.594854056835175</v>
      </c>
      <c r="CI175" s="1" t="n">
        <v>0.000229541285079904</v>
      </c>
      <c r="CJ175" s="1" t="n">
        <v>0.598986804485321</v>
      </c>
      <c r="CK175" s="1" t="n">
        <v>0.571452498435974</v>
      </c>
      <c r="CL175" s="1" t="n">
        <v>0.99999988079071</v>
      </c>
      <c r="CM175" s="1" t="n">
        <v>0.99999988079071</v>
      </c>
      <c r="CN175" s="1" t="n">
        <v>0.99999988079071</v>
      </c>
      <c r="CO175" s="1" t="n">
        <v>1</v>
      </c>
      <c r="CP175" s="1" t="n">
        <v>3.58281724288645E-008</v>
      </c>
      <c r="CQ175" s="1" t="n">
        <v>2.13515491509497E-007</v>
      </c>
      <c r="CR175" s="1" t="n">
        <v>5.33860088580695E-007</v>
      </c>
      <c r="CS175" s="1" t="n">
        <v>2.87354311012678E-007</v>
      </c>
      <c r="CT175" s="1" t="n">
        <v>1</v>
      </c>
      <c r="CU175" s="1" t="n">
        <v>7.76965753175318E-005</v>
      </c>
      <c r="CV175" s="1" t="n">
        <v>2.92061504296726E-005</v>
      </c>
      <c r="CW175" s="1" t="n">
        <v>0.000275845814030618</v>
      </c>
      <c r="CX175" s="1" t="n">
        <v>0.99999988079071</v>
      </c>
      <c r="CY175" s="1" t="n">
        <v>0.999569356441498</v>
      </c>
      <c r="CZ175" s="1" t="n">
        <v>0.593102991580963</v>
      </c>
      <c r="DA175" s="1" t="n">
        <v>0.596907675266266</v>
      </c>
      <c r="DB175" s="1" t="n">
        <v>1</v>
      </c>
      <c r="DC175" s="1" t="n">
        <v>0.408969819545746</v>
      </c>
      <c r="DD175" s="1" t="n">
        <v>0.591580986976624</v>
      </c>
      <c r="DE175" s="1" t="n">
        <v>0.00117518100887537</v>
      </c>
      <c r="DF175" s="1" t="n">
        <v>0.000266495917458087</v>
      </c>
      <c r="DG175" s="1" t="n">
        <v>0.999996662139893</v>
      </c>
      <c r="DH175" s="1" t="n">
        <v>3.85500316042453E-005</v>
      </c>
      <c r="DI175" s="1" t="n">
        <v>6.9770785557921E-006</v>
      </c>
      <c r="DJ175" s="1" t="n">
        <v>0.58928781747818</v>
      </c>
      <c r="DK175" s="1" t="n">
        <v>0.422774702310562</v>
      </c>
      <c r="DL175" s="1" t="n">
        <v>0.000183193566044793</v>
      </c>
      <c r="DM175" s="1" t="n">
        <v>0.000269028358161449</v>
      </c>
      <c r="DN175" s="1" t="n">
        <v>0.000301338033750653</v>
      </c>
      <c r="DO175" s="1" t="n">
        <v>0.999783098697662</v>
      </c>
      <c r="DP175" s="1" t="n">
        <v>1.23358213386382E-005</v>
      </c>
      <c r="DQ175" s="1" t="n">
        <v>0.000977830495685339</v>
      </c>
      <c r="DR175" s="1" t="n">
        <v>0.000464681012090296</v>
      </c>
      <c r="DS175" s="1" t="n">
        <v>2.73253208433744E-005</v>
      </c>
      <c r="DT175" s="1" t="n">
        <v>1.42188218887895E-006</v>
      </c>
      <c r="DU175" s="1" t="n">
        <v>9.63377606240101E-005</v>
      </c>
      <c r="DV175" s="1" t="n">
        <v>0.00042359996587038</v>
      </c>
      <c r="DW175" s="1" t="n">
        <v>1.30137755149917E-006</v>
      </c>
      <c r="DX175" s="1" t="n">
        <v>4.20726428274065E-005</v>
      </c>
      <c r="DY175" s="1" t="n">
        <v>4.39406591112856E-007</v>
      </c>
      <c r="DZ175" s="1" t="n">
        <v>0.999144554138184</v>
      </c>
      <c r="EA175" s="1" t="n">
        <v>1</v>
      </c>
      <c r="EB175" s="1" t="n">
        <v>0.999936699867249</v>
      </c>
      <c r="EC175" s="1" t="n">
        <v>0.999984741210938</v>
      </c>
      <c r="ED175" s="1" t="n">
        <v>0.414689213037491</v>
      </c>
      <c r="EE175" s="1" t="n">
        <v>0.413152784109116</v>
      </c>
      <c r="EF175" s="1" t="n">
        <v>0.000774773536249995</v>
      </c>
      <c r="EG175" s="1" t="n">
        <v>0.999456942081451</v>
      </c>
      <c r="EH175" s="1" t="n">
        <v>1</v>
      </c>
      <c r="EI175" s="1" t="n">
        <v>8.99531649167784E-009</v>
      </c>
      <c r="EJ175" s="1" t="n">
        <v>0.999999761581421</v>
      </c>
      <c r="EK175" s="1" t="n">
        <v>0.596137821674347</v>
      </c>
      <c r="EL175" s="1" t="n">
        <v>0.99999988079071</v>
      </c>
      <c r="EM175" s="1" t="n">
        <v>0.000557614548597485</v>
      </c>
      <c r="EN175" s="1" t="n">
        <v>0.000477762514492497</v>
      </c>
      <c r="EO175" s="1" t="n">
        <v>0.00046557528548874</v>
      </c>
      <c r="EP175" s="1" t="n">
        <v>0.398208439350128</v>
      </c>
      <c r="EQ175" s="1" t="n">
        <v>8.14450395409949E-005</v>
      </c>
      <c r="ER175" s="1" t="n">
        <v>0.000341322709573433</v>
      </c>
      <c r="ES175" s="1" t="n">
        <v>0.611054956912994</v>
      </c>
      <c r="ET175" s="1" t="n">
        <v>0.999999046325684</v>
      </c>
      <c r="EU175" s="1" t="n">
        <v>0.393377006053925</v>
      </c>
      <c r="EV175" s="1" t="n">
        <v>0.999833106994629</v>
      </c>
      <c r="EW175" s="1" t="n">
        <v>0.574157357215881</v>
      </c>
      <c r="EX175" s="1" t="n">
        <v>0.413429886102676</v>
      </c>
      <c r="EY175" s="1" t="n">
        <v>0.00145955104380846</v>
      </c>
      <c r="EZ175" s="1" t="n">
        <v>0.600676894187927</v>
      </c>
      <c r="FA175" s="1" t="n">
        <v>0.000270180200459436</v>
      </c>
      <c r="FB175" s="1" t="n">
        <v>1</v>
      </c>
      <c r="FC175" s="1" t="n">
        <v>0.612380623817444</v>
      </c>
      <c r="FD175" s="1" t="n">
        <v>1</v>
      </c>
      <c r="FE175" s="1" t="n">
        <v>0.000371926813386381</v>
      </c>
      <c r="FF175" s="1" t="n">
        <v>0.00130249978974462</v>
      </c>
      <c r="FG175" s="1" t="n">
        <v>1.04278697676818E-007</v>
      </c>
      <c r="FH175" s="1" t="n">
        <v>0.40999248623848</v>
      </c>
      <c r="FI175" s="1" t="n">
        <v>0.000698918069247156</v>
      </c>
      <c r="FJ175" s="1" t="n">
        <v>0.59385758638382</v>
      </c>
      <c r="FK175" s="1" t="n">
        <v>0.000509512145072222</v>
      </c>
      <c r="FL175" s="1" t="n">
        <v>1</v>
      </c>
      <c r="FM175" s="1" t="n">
        <v>1</v>
      </c>
      <c r="FN175" s="1" t="n">
        <v>1</v>
      </c>
      <c r="FO175" s="1" t="n">
        <v>0.999493002891541</v>
      </c>
      <c r="FP175" s="1" t="n">
        <v>1.69710601767292E-005</v>
      </c>
      <c r="FQ175" s="1" t="n">
        <v>0.999630808830261</v>
      </c>
      <c r="FR175" s="1" t="n">
        <v>0.396078020334244</v>
      </c>
      <c r="FS175" s="1" t="n">
        <v>1.12394172901986E-006</v>
      </c>
      <c r="FT175" s="1" t="n">
        <v>0.999551713466644</v>
      </c>
      <c r="FU175" s="1" t="n">
        <v>0.000153558590682223</v>
      </c>
      <c r="FV175" s="1" t="n">
        <v>1</v>
      </c>
      <c r="FW175" s="1" t="n">
        <v>2.27403015742311E-005</v>
      </c>
      <c r="FX175" s="1" t="n">
        <v>0.578284919261932</v>
      </c>
      <c r="FY175" s="1" t="n">
        <v>0.00064516271231696</v>
      </c>
      <c r="FZ175" s="1" t="n">
        <v>0.00010458794713486</v>
      </c>
      <c r="GA175" s="1" t="n">
        <v>0.000342293118592352</v>
      </c>
      <c r="GB175" s="1" t="n">
        <v>8.0730323759326E-008</v>
      </c>
      <c r="GC175" s="1" t="n">
        <v>0.000603902502916753</v>
      </c>
      <c r="GD175" s="1" t="n">
        <v>0.000605678127612919</v>
      </c>
      <c r="GE175" s="1" t="n">
        <v>0.000294008175842464</v>
      </c>
      <c r="GF175" s="1" t="n">
        <v>0.615100502967835</v>
      </c>
      <c r="GG175" s="1" t="n">
        <v>0.411062657833099</v>
      </c>
      <c r="GH175" s="1" t="n">
        <v>0.420526832342148</v>
      </c>
      <c r="GI175" s="1" t="n">
        <v>0.000623560335952789</v>
      </c>
      <c r="GJ175" s="1" t="n">
        <v>0.393022537231445</v>
      </c>
      <c r="GK175" s="1" t="n">
        <v>1.68320894999852E-008</v>
      </c>
      <c r="GL175" s="1" t="n">
        <v>0.000193624990060926</v>
      </c>
      <c r="GM175" s="1" t="n">
        <v>0.999999642372131</v>
      </c>
      <c r="GN175" s="1" t="n">
        <v>0.998868107795715</v>
      </c>
      <c r="GO175" s="1" t="n">
        <v>0.999942183494568</v>
      </c>
      <c r="GP175" s="1" t="n">
        <v>0.559067726135254</v>
      </c>
      <c r="GQ175" s="1" t="n">
        <v>0.00111009879037738</v>
      </c>
      <c r="GR175" s="1" t="n">
        <v>0.999615430831909</v>
      </c>
      <c r="GS175" s="1" t="n">
        <v>0.405635535717011</v>
      </c>
      <c r="GT175" s="1" t="n">
        <v>0.57849645614624</v>
      </c>
      <c r="GU175" s="1" t="n">
        <v>0.999999284744263</v>
      </c>
      <c r="GV175" s="1" t="n">
        <v>1</v>
      </c>
      <c r="GW175" s="1" t="n">
        <v>0.999999761581421</v>
      </c>
      <c r="GX175" s="1" t="n">
        <v>1</v>
      </c>
      <c r="GY175" s="1" t="n">
        <v>1</v>
      </c>
      <c r="GZ175" s="1" t="n">
        <v>0.999999403953552</v>
      </c>
      <c r="HA175" s="1" t="n">
        <v>0.99999988079071</v>
      </c>
      <c r="HB175" s="1" t="n">
        <v>0.999999642372131</v>
      </c>
      <c r="HC175" s="1" t="n">
        <v>1</v>
      </c>
      <c r="HD175" s="1" t="n">
        <v>1</v>
      </c>
      <c r="HE175" s="1" t="n">
        <v>0.60771119594574</v>
      </c>
      <c r="HF175" s="1" t="n">
        <v>2.45551756705709E-009</v>
      </c>
      <c r="HG175" s="1" t="n">
        <v>0.000600748753640801</v>
      </c>
      <c r="HH175" s="1" t="n">
        <v>0.000251168094109744</v>
      </c>
      <c r="HI175" s="1" t="n">
        <v>0.583417415618897</v>
      </c>
      <c r="HJ175" s="1" t="n">
        <v>0.99934321641922</v>
      </c>
      <c r="HK175" s="1" t="n">
        <v>0.413708120584488</v>
      </c>
      <c r="HL175" s="1" t="n">
        <v>0.998862624168396</v>
      </c>
      <c r="HM175" s="1" t="n">
        <v>0.000843542104121298</v>
      </c>
      <c r="HN175" s="1" t="n">
        <v>0.000121066594147123</v>
      </c>
      <c r="HO175" s="1" t="n">
        <v>2.32026067692459E-007</v>
      </c>
      <c r="HP175" s="1" t="n">
        <v>0.000593732518609613</v>
      </c>
      <c r="HQ175" s="1" t="n">
        <v>1</v>
      </c>
      <c r="HR175" s="1" t="n">
        <v>0.000740994815714657</v>
      </c>
      <c r="HS175" s="1" t="n">
        <v>2.19691355596297E-005</v>
      </c>
      <c r="HT175" s="1" t="n">
        <v>0.595733463764191</v>
      </c>
      <c r="HU175" s="1" t="n">
        <v>0.000483531883219257</v>
      </c>
      <c r="HV175" s="1" t="n">
        <v>4.04847696700017E-006</v>
      </c>
      <c r="HW175" s="1" t="n">
        <v>0.000641853315755725</v>
      </c>
      <c r="HX175" s="1" t="n">
        <v>0.000305373105220497</v>
      </c>
      <c r="HY175" s="1" t="n">
        <v>0.597169458866119</v>
      </c>
      <c r="HZ175" s="1" t="n">
        <v>0.999406456947327</v>
      </c>
      <c r="IA175" s="1" t="n">
        <v>0.00066937250085175</v>
      </c>
      <c r="IB175" s="1" t="n">
        <v>1.86229229370838E-007</v>
      </c>
      <c r="IC175" s="1" t="n">
        <v>0.419781684875488</v>
      </c>
      <c r="ID175" s="1" t="n">
        <v>1</v>
      </c>
      <c r="IE175" s="1" t="n">
        <v>7.26351281628013E-005</v>
      </c>
      <c r="IF175" s="1" t="n">
        <v>0.999898910522461</v>
      </c>
      <c r="IG175" s="1" t="n">
        <v>0.999513626098633</v>
      </c>
      <c r="IH175" s="1" t="n">
        <v>3.96610448660795E-006</v>
      </c>
      <c r="II175" s="1" t="n">
        <v>7.54746167785925E-008</v>
      </c>
      <c r="IJ175" s="1" t="n">
        <v>0.000648915360216051</v>
      </c>
      <c r="IK175" s="1" t="n">
        <v>0.407142907381058</v>
      </c>
      <c r="IL175" s="1" t="n">
        <v>0.000581488595344126</v>
      </c>
      <c r="IM175" s="1" t="n">
        <v>0.000218911867705174</v>
      </c>
      <c r="IN175" s="1" t="n">
        <v>0.000108869709947612</v>
      </c>
      <c r="IO175" s="1" t="n">
        <v>0.000704908277839422</v>
      </c>
      <c r="IP175" s="1" t="n">
        <v>0.999380230903626</v>
      </c>
      <c r="IQ175" s="1" t="n">
        <v>1</v>
      </c>
      <c r="IR175" s="1" t="n">
        <v>8.98634680197574E-005</v>
      </c>
      <c r="IS175" s="1" t="n">
        <v>0.000347330060321838</v>
      </c>
      <c r="IT175" s="1" t="n">
        <v>0.402651131153107</v>
      </c>
      <c r="IU175" s="1" t="n">
        <v>0.000703552563209087</v>
      </c>
      <c r="IV175" s="1" t="n">
        <v>0.431818306446075</v>
      </c>
      <c r="IW175" s="1" t="n">
        <v>0.00130140304099768</v>
      </c>
      <c r="IX175" s="1" t="n">
        <v>9.10942326299846E-005</v>
      </c>
      <c r="IY175" s="1" t="n">
        <v>0.602773129940033</v>
      </c>
      <c r="IZ175" s="1" t="n">
        <v>0.999963998794556</v>
      </c>
      <c r="JA175" s="1" t="n">
        <v>0.00073720864020288</v>
      </c>
      <c r="JB175" s="1" t="n">
        <v>0.000166971687576734</v>
      </c>
      <c r="JC175" s="1" t="n">
        <v>0.00122498336713761</v>
      </c>
      <c r="JD175" s="1" t="n">
        <v>1</v>
      </c>
      <c r="JE175" s="1" t="n">
        <v>0.590335488319397</v>
      </c>
      <c r="JF175" s="1" t="n">
        <v>0.622579157352448</v>
      </c>
      <c r="JG175" s="1" t="n">
        <v>0.000890910276211798</v>
      </c>
      <c r="JH175" s="1" t="n">
        <v>0.59101665019989</v>
      </c>
      <c r="JI175" s="1" t="n">
        <v>0.582213401794434</v>
      </c>
      <c r="JJ175" s="1" t="n">
        <v>0.000721368880476803</v>
      </c>
      <c r="JK175" s="1" t="n">
        <v>0.000482150644529611</v>
      </c>
      <c r="JL175" s="1" t="n">
        <v>0.567970871925354</v>
      </c>
      <c r="JM175" s="1" t="n">
        <v>8.32712612464093E-006</v>
      </c>
      <c r="JN175" s="1" t="n">
        <v>0.611932516098023</v>
      </c>
      <c r="JO175" s="1" t="n">
        <v>0.429150938987732</v>
      </c>
      <c r="JP175" s="1" t="n">
        <v>0.605303108692169</v>
      </c>
      <c r="JQ175" s="1" t="n">
        <v>0.000472302170237526</v>
      </c>
      <c r="JR175" s="1" t="n">
        <v>0.000845435482915491</v>
      </c>
      <c r="JS175" s="1" t="n">
        <v>0.0007115479093045</v>
      </c>
      <c r="JT175" s="1" t="n">
        <v>0.000353483890648931</v>
      </c>
      <c r="JU175" s="1" t="n">
        <v>0.570901870727539</v>
      </c>
      <c r="JV175" s="1" t="n">
        <v>0.00112920417450368</v>
      </c>
      <c r="JW175" s="1" t="n">
        <v>0.00069394160527736</v>
      </c>
      <c r="JX175" s="1" t="n">
        <v>0.58050924539566</v>
      </c>
      <c r="JY175" s="1" t="n">
        <v>0.99960070848465</v>
      </c>
      <c r="JZ175" s="1" t="n">
        <v>0.000179661714355461</v>
      </c>
      <c r="KA175" s="1" t="n">
        <v>4.44443685410079E-005</v>
      </c>
      <c r="KB175" s="1" t="n">
        <v>0.00137234712019563</v>
      </c>
      <c r="KC175" s="1" t="n">
        <v>0.000145374098792672</v>
      </c>
      <c r="KD175" s="1" t="n">
        <v>0.415494680404663</v>
      </c>
      <c r="KE175" s="1" t="n">
        <v>0.000118171570647974</v>
      </c>
      <c r="KF175" s="1" t="n">
        <v>0.000311854353640229</v>
      </c>
      <c r="KG175" s="1" t="n">
        <v>0.000385282328352332</v>
      </c>
      <c r="KH175" s="1" t="n">
        <v>0.000192603605682962</v>
      </c>
      <c r="KI175" s="1" t="n">
        <v>0.000186093340744264</v>
      </c>
      <c r="KJ175" s="1" t="n">
        <v>0.000731508247554302</v>
      </c>
      <c r="KK175" s="1" t="n">
        <v>0.596503257751465</v>
      </c>
      <c r="KL175" s="1" t="n">
        <v>0.591104865074158</v>
      </c>
      <c r="KM175" s="1" t="n">
        <v>9.63969359872863E-005</v>
      </c>
      <c r="KN175" s="1" t="n">
        <v>0.000169113307492808</v>
      </c>
      <c r="KO175" s="1" t="n">
        <v>0.609998524188995</v>
      </c>
      <c r="KP175" s="1" t="n">
        <v>0.000577567727304995</v>
      </c>
      <c r="KQ175" s="1" t="n">
        <v>0.000659846642520279</v>
      </c>
      <c r="KR175" s="1" t="n">
        <v>2.12547934097529E-006</v>
      </c>
      <c r="KS175" s="1" t="n">
        <v>0.605582594871521</v>
      </c>
      <c r="KT175" s="1" t="n">
        <v>0.998979866504669</v>
      </c>
      <c r="KU175" s="1" t="n">
        <v>1.5810587683518E-006</v>
      </c>
      <c r="KV175" s="1" t="n">
        <v>0.395823925733566</v>
      </c>
      <c r="KW175" s="1" t="n">
        <v>3.92859575981674E-008</v>
      </c>
      <c r="KX175" s="1" t="n">
        <v>0.000465241697384045</v>
      </c>
      <c r="KY175" s="1" t="n">
        <v>0.407728433609009</v>
      </c>
      <c r="KZ175" s="1" t="n">
        <v>0.000681896286550909</v>
      </c>
      <c r="LA175" s="1" t="n">
        <v>0.590157866477966</v>
      </c>
      <c r="LB175" s="1" t="n">
        <v>0.000498958048410714</v>
      </c>
      <c r="LC175" s="1" t="n">
        <v>8.98299767868593E-005</v>
      </c>
      <c r="LD175" s="1" t="n">
        <v>0.999992847442627</v>
      </c>
      <c r="LE175" s="1" t="n">
        <v>0.592203140258789</v>
      </c>
      <c r="LF175" s="1" t="n">
        <v>0.411083519458771</v>
      </c>
      <c r="LG175" s="1" t="n">
        <v>4.20135438616853E-005</v>
      </c>
      <c r="LH175" s="1" t="n">
        <v>0.597728848457336</v>
      </c>
      <c r="LI175" s="1" t="n">
        <v>7.78327193984296E-006</v>
      </c>
      <c r="LJ175" s="1" t="n">
        <v>0.581355214118958</v>
      </c>
      <c r="LK175" s="1" t="n">
        <v>0.399459034204483</v>
      </c>
      <c r="LL175" s="1" t="n">
        <v>0.592137694358826</v>
      </c>
      <c r="LM175" s="1" t="n">
        <v>0.000536454084794968</v>
      </c>
      <c r="LN175" s="1" t="n">
        <v>0.58440637588501</v>
      </c>
      <c r="LO175" s="1" t="n">
        <v>0.000726433470845223</v>
      </c>
      <c r="LP175" s="1" t="n">
        <v>0.000592299969866872</v>
      </c>
      <c r="LQ175" s="1" t="n">
        <v>0.000369175337255001</v>
      </c>
      <c r="LR175" s="1" t="n">
        <v>3.72004687960725E-005</v>
      </c>
      <c r="LS175" s="1" t="n">
        <v>0.401928812265396</v>
      </c>
      <c r="LT175" s="1" t="n">
        <v>0.603420197963715</v>
      </c>
      <c r="LU175" s="1" t="n">
        <v>3.08923631564539E-007</v>
      </c>
      <c r="LV175" s="1" t="n">
        <v>0.000743175798561424</v>
      </c>
      <c r="LW175" s="1" t="n">
        <v>1</v>
      </c>
      <c r="LX175" s="1" t="n">
        <v>0.999890923500061</v>
      </c>
      <c r="LY175" s="1" t="n">
        <v>0.399931073188782</v>
      </c>
      <c r="LZ175" s="1" t="n">
        <v>0.998291313648224</v>
      </c>
      <c r="MA175" s="1" t="n">
        <v>0.00125975057017058</v>
      </c>
      <c r="MB175" s="1" t="n">
        <v>0.576856017112732</v>
      </c>
      <c r="MC175" s="1" t="n">
        <v>0.00249652471393347</v>
      </c>
      <c r="MD175" s="1" t="n">
        <v>0.591816544532776</v>
      </c>
      <c r="ME175" s="1" t="n">
        <v>0.000364134670235217</v>
      </c>
      <c r="MF175" s="1" t="n">
        <v>0.999467074871063</v>
      </c>
      <c r="MG175" s="1" t="n">
        <v>0.384209901094437</v>
      </c>
      <c r="MH175" s="1" t="n">
        <v>1</v>
      </c>
      <c r="MI175" s="1" t="n">
        <v>0.607325673103333</v>
      </c>
      <c r="MJ175" s="1" t="n">
        <v>0.583210647106171</v>
      </c>
      <c r="MK175" s="1" t="n">
        <v>0.577014684677124</v>
      </c>
      <c r="ML175" s="1" t="n">
        <v>0.593666672706604</v>
      </c>
      <c r="MM175" s="1" t="n">
        <v>0.592015027999878</v>
      </c>
      <c r="MN175" s="1" t="n">
        <v>0.609729707241058</v>
      </c>
      <c r="MO175" s="1" t="n">
        <v>0.00122829736210406</v>
      </c>
      <c r="MP175" s="1" t="n">
        <v>0.579582810401917</v>
      </c>
      <c r="MQ175" s="1" t="n">
        <v>1</v>
      </c>
      <c r="MR175" s="1" t="n">
        <v>9.31506974666263E-007</v>
      </c>
      <c r="MS175" s="1" t="n">
        <v>1.43907789151854E-006</v>
      </c>
      <c r="MT175" s="1" t="n">
        <v>2.4640888796057E-007</v>
      </c>
      <c r="MU175" s="1" t="n">
        <v>4.10430587294286E-008</v>
      </c>
      <c r="MV175" s="1" t="n">
        <v>2.0450870579225E-006</v>
      </c>
      <c r="MW175" s="1" t="n">
        <v>2.35989273278392E-006</v>
      </c>
      <c r="MX175" s="1" t="n">
        <v>1.95673848679689E-007</v>
      </c>
      <c r="MY175" s="1" t="n">
        <v>1.65607744406771E-007</v>
      </c>
      <c r="MZ175" s="1" t="n">
        <v>4.80380549561232E-005</v>
      </c>
      <c r="NA175" s="1" t="n">
        <v>6.99876494536511E-008</v>
      </c>
      <c r="NB175" s="1" t="n">
        <v>1.39167483093061E-010</v>
      </c>
      <c r="NC175" s="1" t="n">
        <v>1.39975625756961E-007</v>
      </c>
      <c r="ND175" s="1" t="n">
        <v>8.9583005546956E-007</v>
      </c>
      <c r="NE175" s="1" t="n">
        <v>3.72836594930703E-010</v>
      </c>
      <c r="NF175" s="1" t="n">
        <v>2.3209844584926E-005</v>
      </c>
      <c r="NG175" s="1" t="n">
        <v>1.3558847058448E-006</v>
      </c>
      <c r="NH175" s="1" t="n">
        <v>1.05031192632055E-008</v>
      </c>
      <c r="NI175" s="1" t="n">
        <v>0.000691340886987746</v>
      </c>
      <c r="NJ175" s="1" t="n">
        <v>9.87942261332364E-009</v>
      </c>
      <c r="NK175" s="1" t="n">
        <v>0.000331592687871307</v>
      </c>
      <c r="NL175" s="1" t="n">
        <v>1.00127090263413E-006</v>
      </c>
      <c r="NM175" s="1" t="n">
        <v>5.12591725509992E-007</v>
      </c>
      <c r="NN175" s="1" t="n">
        <v>1.15919931431563E-006</v>
      </c>
      <c r="NO175" s="1" t="n">
        <v>3.13069449475734E-006</v>
      </c>
      <c r="NP175" s="1" t="n">
        <v>2.73547129836516E-007</v>
      </c>
      <c r="NQ175" s="1" t="n">
        <v>1</v>
      </c>
      <c r="NR175" s="1" t="n">
        <v>0.404854655265808</v>
      </c>
      <c r="NS175" s="1" t="n">
        <v>0.615532279014587</v>
      </c>
      <c r="NT175" s="1" t="n">
        <v>0.999672293663025</v>
      </c>
      <c r="NU175" s="1" t="n">
        <v>0.99870753288269</v>
      </c>
      <c r="NV175" s="1" t="n">
        <v>1.29846703202929E-005</v>
      </c>
      <c r="NW175" s="1" t="n">
        <v>0.999999642372131</v>
      </c>
      <c r="NX175" s="1" t="n">
        <v>0.999631524085999</v>
      </c>
      <c r="NY175" s="1" t="n">
        <v>1</v>
      </c>
      <c r="NZ175" s="1" t="n">
        <v>1</v>
      </c>
      <c r="OA175" s="1" t="n">
        <v>0.99999988079071</v>
      </c>
      <c r="OB175" s="1" t="n">
        <v>0.00015417170652654</v>
      </c>
      <c r="OC175" s="1" t="n">
        <v>0.99999988079071</v>
      </c>
      <c r="OD175" s="1" t="n">
        <v>0.407846510410309</v>
      </c>
    </row>
    <row r="176" customFormat="false" ht="15" hidden="false" customHeight="true" outlineLevel="0" collapsed="false">
      <c r="A176" s="1" t="s">
        <v>397</v>
      </c>
      <c r="B176" s="1" t="n">
        <v>1</v>
      </c>
      <c r="C176" s="1" t="n">
        <v>0.99999988079071</v>
      </c>
      <c r="D176" s="1" t="n">
        <v>0.000811122008599341</v>
      </c>
      <c r="E176" s="1" t="n">
        <v>8.96186393219978E-005</v>
      </c>
      <c r="F176" s="1" t="n">
        <v>1</v>
      </c>
      <c r="G176" s="1" t="n">
        <v>0.999601423740387</v>
      </c>
      <c r="H176" s="1" t="n">
        <v>0.999512553215027</v>
      </c>
      <c r="I176" s="1" t="n">
        <v>1</v>
      </c>
      <c r="J176" s="1" t="n">
        <v>0.999994874000549</v>
      </c>
      <c r="K176" s="1" t="n">
        <v>1</v>
      </c>
      <c r="L176" s="1" t="n">
        <v>0.000157899907208048</v>
      </c>
      <c r="M176" s="1" t="n">
        <v>0.000509805046021938</v>
      </c>
      <c r="N176" s="1" t="n">
        <v>1</v>
      </c>
      <c r="O176" s="1" t="n">
        <v>1</v>
      </c>
      <c r="P176" s="1" t="n">
        <v>0.999998569488525</v>
      </c>
      <c r="Q176" s="1" t="n">
        <v>1</v>
      </c>
      <c r="R176" s="1" t="n">
        <v>1</v>
      </c>
      <c r="S176" s="1" t="n">
        <v>3.98956387925864E-008</v>
      </c>
      <c r="T176" s="1" t="n">
        <v>5.57058612571382E-008</v>
      </c>
      <c r="U176" s="1" t="n">
        <v>5.27688257534464E-007</v>
      </c>
      <c r="V176" s="1" t="n">
        <v>0.999999403953552</v>
      </c>
      <c r="W176" s="1" t="n">
        <v>2.95602404776219E-007</v>
      </c>
      <c r="X176" s="1" t="n">
        <v>3.94721310758434E-013</v>
      </c>
      <c r="Y176" s="1" t="n">
        <v>1</v>
      </c>
      <c r="Z176" s="1" t="n">
        <v>6.56341626381618E-007</v>
      </c>
      <c r="AA176" s="1" t="n">
        <v>1.14535128048487E-008</v>
      </c>
      <c r="AB176" s="1" t="n">
        <v>1.01690375231556E-005</v>
      </c>
      <c r="AC176" s="1" t="n">
        <v>2.17469293441186E-012</v>
      </c>
      <c r="AD176" s="1" t="n">
        <v>1</v>
      </c>
      <c r="AE176" s="1" t="n">
        <v>3.69792064702779E-006</v>
      </c>
      <c r="AF176" s="1" t="n">
        <v>0.99999988079071</v>
      </c>
      <c r="AG176" s="1" t="n">
        <v>0.000201590519282036</v>
      </c>
      <c r="AH176" s="1" t="n">
        <v>1</v>
      </c>
      <c r="AI176" s="1" t="n">
        <v>0.255565941333771</v>
      </c>
      <c r="AJ176" s="1" t="n">
        <v>1</v>
      </c>
      <c r="AK176" s="1" t="n">
        <v>4.44358520326205E-005</v>
      </c>
      <c r="AL176" s="1" t="n">
        <v>0.99999988079071</v>
      </c>
      <c r="AM176" s="1" t="n">
        <v>4.21011054640985E-006</v>
      </c>
      <c r="AN176" s="1" t="n">
        <v>1</v>
      </c>
      <c r="AO176" s="1" t="n">
        <v>0.000451403146144003</v>
      </c>
      <c r="AP176" s="1" t="n">
        <v>1</v>
      </c>
      <c r="AQ176" s="1" t="n">
        <v>0.000222603688598611</v>
      </c>
      <c r="AR176" s="1" t="n">
        <v>1</v>
      </c>
      <c r="AS176" s="1" t="n">
        <v>0.753781199455261</v>
      </c>
      <c r="AT176" s="1" t="n">
        <v>4.1058942770178E-006</v>
      </c>
      <c r="AU176" s="1" t="n">
        <v>5.90402414673008E-005</v>
      </c>
      <c r="AV176" s="1" t="n">
        <v>8.23780828795862E-006</v>
      </c>
      <c r="AW176" s="1" t="n">
        <v>0.000257580715697259</v>
      </c>
      <c r="AX176" s="1" t="n">
        <v>8.8606748249731E-006</v>
      </c>
      <c r="AY176" s="1" t="n">
        <v>5.57364728592802E-007</v>
      </c>
      <c r="AZ176" s="1" t="n">
        <v>2.33626051340252E-005</v>
      </c>
      <c r="BA176" s="1" t="n">
        <v>8.59926949487999E-005</v>
      </c>
      <c r="BB176" s="1" t="n">
        <v>7.26263970136643E-005</v>
      </c>
      <c r="BC176" s="1" t="n">
        <v>1.16911405712017E-005</v>
      </c>
      <c r="BD176" s="1" t="n">
        <v>9.58771011028148E-007</v>
      </c>
      <c r="BE176" s="1" t="n">
        <v>0.263544768095017</v>
      </c>
      <c r="BF176" s="1" t="n">
        <v>1</v>
      </c>
      <c r="BG176" s="1" t="n">
        <v>1</v>
      </c>
      <c r="BH176" s="1" t="n">
        <v>0.724980592727661</v>
      </c>
      <c r="BI176" s="1" t="n">
        <v>0.000896553974598646</v>
      </c>
      <c r="BJ176" s="1" t="n">
        <v>0.726544439792633</v>
      </c>
      <c r="BK176" s="1" t="n">
        <v>0.000921043043490499</v>
      </c>
      <c r="BL176" s="1" t="n">
        <v>0.999085545539856</v>
      </c>
      <c r="BM176" s="1" t="n">
        <v>0.999647974967957</v>
      </c>
      <c r="BN176" s="1" t="n">
        <v>1</v>
      </c>
      <c r="BO176" s="1" t="n">
        <v>3.96044264050488E-008</v>
      </c>
      <c r="BP176" s="1" t="n">
        <v>1</v>
      </c>
      <c r="BQ176" s="1" t="n">
        <v>0.765743017196655</v>
      </c>
      <c r="BR176" s="1" t="n">
        <v>0.999553143978119</v>
      </c>
      <c r="BS176" s="1" t="n">
        <v>0.000872839358635247</v>
      </c>
      <c r="BT176" s="1" t="n">
        <v>0.000785911513958126</v>
      </c>
      <c r="BU176" s="1" t="n">
        <v>0.245801374316216</v>
      </c>
      <c r="BV176" s="1" t="n">
        <v>0.733862102031708</v>
      </c>
      <c r="BW176" s="1" t="n">
        <v>0.745562314987183</v>
      </c>
      <c r="BX176" s="1" t="n">
        <v>1</v>
      </c>
      <c r="BY176" s="1" t="n">
        <v>0.99999988079071</v>
      </c>
      <c r="BZ176" s="1" t="n">
        <v>1</v>
      </c>
      <c r="CA176" s="1" t="n">
        <v>1</v>
      </c>
      <c r="CB176" s="1" t="n">
        <v>1</v>
      </c>
      <c r="CC176" s="1" t="n">
        <v>1</v>
      </c>
      <c r="CD176" s="1" t="n">
        <v>0.000781114853452891</v>
      </c>
      <c r="CE176" s="1" t="n">
        <v>1</v>
      </c>
      <c r="CF176" s="1" t="n">
        <v>6.51039044896606E-007</v>
      </c>
      <c r="CG176" s="1" t="n">
        <v>3.77409641316717E-008</v>
      </c>
      <c r="CH176" s="1" t="n">
        <v>0.745562195777893</v>
      </c>
      <c r="CI176" s="1" t="n">
        <v>0.000129319712868892</v>
      </c>
      <c r="CJ176" s="1" t="n">
        <v>0.7376429438591</v>
      </c>
      <c r="CK176" s="1" t="n">
        <v>0.724038302898407</v>
      </c>
      <c r="CL176" s="1" t="n">
        <v>1</v>
      </c>
      <c r="CM176" s="1" t="n">
        <v>1</v>
      </c>
      <c r="CN176" s="1" t="n">
        <v>1</v>
      </c>
      <c r="CO176" s="1" t="n">
        <v>1</v>
      </c>
      <c r="CP176" s="1" t="n">
        <v>1.40515310498302E-009</v>
      </c>
      <c r="CQ176" s="1" t="n">
        <v>2.49908822524958E-007</v>
      </c>
      <c r="CR176" s="1" t="n">
        <v>8.67402039084197E-010</v>
      </c>
      <c r="CS176" s="1" t="n">
        <v>3.71443007907146E-007</v>
      </c>
      <c r="CT176" s="1" t="n">
        <v>1</v>
      </c>
      <c r="CU176" s="1" t="n">
        <v>0.000253878853982315</v>
      </c>
      <c r="CV176" s="1" t="n">
        <v>2.12858794839121E-005</v>
      </c>
      <c r="CW176" s="1" t="n">
        <v>0.000239600267377682</v>
      </c>
      <c r="CX176" s="1" t="n">
        <v>1</v>
      </c>
      <c r="CY176" s="1" t="n">
        <v>0.999794781208038</v>
      </c>
      <c r="CZ176" s="1" t="n">
        <v>0.733675956726074</v>
      </c>
      <c r="DA176" s="1" t="n">
        <v>0.746323585510254</v>
      </c>
      <c r="DB176" s="1" t="n">
        <v>1</v>
      </c>
      <c r="DC176" s="1" t="n">
        <v>0.246910110116005</v>
      </c>
      <c r="DD176" s="1" t="n">
        <v>0.74610185623169</v>
      </c>
      <c r="DE176" s="1" t="n">
        <v>0.00101506453938782</v>
      </c>
      <c r="DF176" s="1" t="n">
        <v>4.29543688369449E-005</v>
      </c>
      <c r="DG176" s="1" t="n">
        <v>0.999998927116394</v>
      </c>
      <c r="DH176" s="1" t="n">
        <v>1.14694676085492E-005</v>
      </c>
      <c r="DI176" s="1" t="n">
        <v>3.39547227667936E-006</v>
      </c>
      <c r="DJ176" s="1" t="n">
        <v>0.7308189868927</v>
      </c>
      <c r="DK176" s="1" t="n">
        <v>0.265702277421951</v>
      </c>
      <c r="DL176" s="1" t="n">
        <v>7.71820195950568E-005</v>
      </c>
      <c r="DM176" s="1" t="n">
        <v>0.000369062734534964</v>
      </c>
      <c r="DN176" s="1" t="n">
        <v>0.000168976621353068</v>
      </c>
      <c r="DO176" s="1" t="n">
        <v>0.999833106994629</v>
      </c>
      <c r="DP176" s="1" t="n">
        <v>3.32874577679831E-007</v>
      </c>
      <c r="DQ176" s="1" t="n">
        <v>0.00052637851331383</v>
      </c>
      <c r="DR176" s="1" t="n">
        <v>0.000437915528891608</v>
      </c>
      <c r="DS176" s="1" t="n">
        <v>7.7484073699452E-005</v>
      </c>
      <c r="DT176" s="1" t="n">
        <v>1.0849061737872E-007</v>
      </c>
      <c r="DU176" s="1" t="n">
        <v>4.44932193204295E-005</v>
      </c>
      <c r="DV176" s="1" t="n">
        <v>0.000532727688550949</v>
      </c>
      <c r="DW176" s="1" t="n">
        <v>1.7261717744077E-007</v>
      </c>
      <c r="DX176" s="1" t="n">
        <v>3.1292081985157E-005</v>
      </c>
      <c r="DY176" s="1" t="n">
        <v>2.08408891921863E-006</v>
      </c>
      <c r="DZ176" s="1" t="n">
        <v>0.999066412448883</v>
      </c>
      <c r="EA176" s="1" t="n">
        <v>1</v>
      </c>
      <c r="EB176" s="1" t="n">
        <v>0.999959588050842</v>
      </c>
      <c r="EC176" s="1" t="n">
        <v>0.999996900558472</v>
      </c>
      <c r="ED176" s="1" t="n">
        <v>0.259162306785584</v>
      </c>
      <c r="EE176" s="1" t="n">
        <v>0.267506510019302</v>
      </c>
      <c r="EF176" s="1" t="n">
        <v>0.000696528994012624</v>
      </c>
      <c r="EG176" s="1" t="n">
        <v>0.999777734279633</v>
      </c>
      <c r="EH176" s="1" t="n">
        <v>1</v>
      </c>
      <c r="EI176" s="1" t="n">
        <v>7.49383499698553E-010</v>
      </c>
      <c r="EJ176" s="1" t="n">
        <v>1</v>
      </c>
      <c r="EK176" s="1" t="n">
        <v>0.756773710250855</v>
      </c>
      <c r="EL176" s="1" t="n">
        <v>1</v>
      </c>
      <c r="EM176" s="1" t="n">
        <v>0.000945319945458323</v>
      </c>
      <c r="EN176" s="1" t="n">
        <v>5.97095568082295E-005</v>
      </c>
      <c r="EO176" s="1" t="n">
        <v>0.000802728580310941</v>
      </c>
      <c r="EP176" s="1" t="n">
        <v>0.25561198592186</v>
      </c>
      <c r="EQ176" s="1" t="n">
        <v>4.17923256463837E-005</v>
      </c>
      <c r="ER176" s="1" t="n">
        <v>0.000157165079144761</v>
      </c>
      <c r="ES176" s="1" t="n">
        <v>0.756769239902496</v>
      </c>
      <c r="ET176" s="1" t="n">
        <v>0.99999988079071</v>
      </c>
      <c r="EU176" s="1" t="n">
        <v>0.24248394370079</v>
      </c>
      <c r="EV176" s="1" t="n">
        <v>0.999867081642151</v>
      </c>
      <c r="EW176" s="1" t="n">
        <v>0.739942729473114</v>
      </c>
      <c r="EX176" s="1" t="n">
        <v>0.250496774911881</v>
      </c>
      <c r="EY176" s="1" t="n">
        <v>0.0016084733651951</v>
      </c>
      <c r="EZ176" s="1" t="n">
        <v>0.748702883720398</v>
      </c>
      <c r="FA176" s="1" t="n">
        <v>0.000832931778859347</v>
      </c>
      <c r="FB176" s="1" t="n">
        <v>1</v>
      </c>
      <c r="FC176" s="1" t="n">
        <v>0.760834813117981</v>
      </c>
      <c r="FD176" s="1" t="n">
        <v>1</v>
      </c>
      <c r="FE176" s="1" t="n">
        <v>0.000375450385035947</v>
      </c>
      <c r="FF176" s="1" t="n">
        <v>0.000692331872414798</v>
      </c>
      <c r="FG176" s="1" t="n">
        <v>1.53563988192218E-008</v>
      </c>
      <c r="FH176" s="1" t="n">
        <v>0.262724876403809</v>
      </c>
      <c r="FI176" s="1" t="n">
        <v>0.000401741184759885</v>
      </c>
      <c r="FJ176" s="1" t="n">
        <v>0.736443996429443</v>
      </c>
      <c r="FK176" s="1" t="n">
        <v>0.00044853551662527</v>
      </c>
      <c r="FL176" s="1" t="n">
        <v>1</v>
      </c>
      <c r="FM176" s="1" t="n">
        <v>1</v>
      </c>
      <c r="FN176" s="1" t="n">
        <v>1</v>
      </c>
      <c r="FO176" s="1" t="n">
        <v>0.99977308511734</v>
      </c>
      <c r="FP176" s="1" t="n">
        <v>8.3741515481961E-006</v>
      </c>
      <c r="FQ176" s="1" t="n">
        <v>0.999890208244324</v>
      </c>
      <c r="FR176" s="1" t="n">
        <v>0.237379282712936</v>
      </c>
      <c r="FS176" s="1" t="n">
        <v>7.70313477005402E-007</v>
      </c>
      <c r="FT176" s="1" t="n">
        <v>0.999681711196899</v>
      </c>
      <c r="FU176" s="1" t="n">
        <v>0.000480870308820158</v>
      </c>
      <c r="FV176" s="1" t="n">
        <v>1</v>
      </c>
      <c r="FW176" s="1" t="n">
        <v>0.000140365766128525</v>
      </c>
      <c r="FX176" s="1" t="n">
        <v>0.734510004520416</v>
      </c>
      <c r="FY176" s="1" t="n">
        <v>0.00039009575266391</v>
      </c>
      <c r="FZ176" s="1" t="n">
        <v>0.000112034897028934</v>
      </c>
      <c r="GA176" s="1" t="n">
        <v>0.000275996280834079</v>
      </c>
      <c r="GB176" s="1" t="n">
        <v>5.32098365368938E-010</v>
      </c>
      <c r="GC176" s="1" t="n">
        <v>0.000390411965781823</v>
      </c>
      <c r="GD176" s="1" t="n">
        <v>0.000708585081156343</v>
      </c>
      <c r="GE176" s="1" t="n">
        <v>0.0001048904741765</v>
      </c>
      <c r="GF176" s="1" t="n">
        <v>0.751458525657654</v>
      </c>
      <c r="GG176" s="1" t="n">
        <v>0.261022299528122</v>
      </c>
      <c r="GH176" s="1" t="n">
        <v>0.252710610628128</v>
      </c>
      <c r="GI176" s="1" t="n">
        <v>0.000284986803308129</v>
      </c>
      <c r="GJ176" s="1" t="n">
        <v>0.240148603916168</v>
      </c>
      <c r="GK176" s="1" t="n">
        <v>1.27195060040108E-010</v>
      </c>
      <c r="GL176" s="1" t="n">
        <v>4.84235315525439E-005</v>
      </c>
      <c r="GM176" s="1" t="n">
        <v>1</v>
      </c>
      <c r="GN176" s="1" t="n">
        <v>0.998644173145294</v>
      </c>
      <c r="GO176" s="1" t="n">
        <v>0.999972462654114</v>
      </c>
      <c r="GP176" s="1" t="n">
        <v>0.727930903434753</v>
      </c>
      <c r="GQ176" s="1" t="n">
        <v>0.0012742024846375</v>
      </c>
      <c r="GR176" s="1" t="n">
        <v>0.99980503320694</v>
      </c>
      <c r="GS176" s="1" t="n">
        <v>0.249300867319107</v>
      </c>
      <c r="GT176" s="1" t="n">
        <v>0.730067133903503</v>
      </c>
      <c r="GU176" s="1" t="n">
        <v>0.999999761581421</v>
      </c>
      <c r="GV176" s="1" t="n">
        <v>1</v>
      </c>
      <c r="GW176" s="1" t="n">
        <v>0.99999988079071</v>
      </c>
      <c r="GX176" s="1" t="n">
        <v>1</v>
      </c>
      <c r="GY176" s="1" t="n">
        <v>1</v>
      </c>
      <c r="GZ176" s="1" t="n">
        <v>0.999999642372131</v>
      </c>
      <c r="HA176" s="1" t="n">
        <v>1</v>
      </c>
      <c r="HB176" s="1" t="n">
        <v>1</v>
      </c>
      <c r="HC176" s="1" t="n">
        <v>1</v>
      </c>
      <c r="HD176" s="1" t="n">
        <v>1</v>
      </c>
      <c r="HE176" s="1" t="n">
        <v>0.770299732685089</v>
      </c>
      <c r="HF176" s="1" t="n">
        <v>9.62685400146546E-012</v>
      </c>
      <c r="HG176" s="1" t="n">
        <v>0.000338103651301935</v>
      </c>
      <c r="HH176" s="1" t="n">
        <v>0.00018326798453927</v>
      </c>
      <c r="HI176" s="1" t="n">
        <v>0.746556460857391</v>
      </c>
      <c r="HJ176" s="1" t="n">
        <v>0.99957662820816</v>
      </c>
      <c r="HK176" s="1" t="n">
        <v>0.27035915851593</v>
      </c>
      <c r="HL176" s="1" t="n">
        <v>0.998950302600861</v>
      </c>
      <c r="HM176" s="1" t="n">
        <v>0.000403216050472111</v>
      </c>
      <c r="HN176" s="1" t="n">
        <v>7.25178906577639E-005</v>
      </c>
      <c r="HO176" s="1" t="n">
        <v>1.17122667120384E-009</v>
      </c>
      <c r="HP176" s="1" t="n">
        <v>0.000614130636677146</v>
      </c>
      <c r="HQ176" s="1" t="n">
        <v>1</v>
      </c>
      <c r="HR176" s="1" t="n">
        <v>0.000447047961642966</v>
      </c>
      <c r="HS176" s="1" t="n">
        <v>3.69528015653486E-006</v>
      </c>
      <c r="HT176" s="1" t="n">
        <v>0.747380912303925</v>
      </c>
      <c r="HU176" s="1" t="n">
        <v>0.000718507566489279</v>
      </c>
      <c r="HV176" s="1" t="n">
        <v>5.64114429835172E-007</v>
      </c>
      <c r="HW176" s="1" t="n">
        <v>0.00069987156894058</v>
      </c>
      <c r="HX176" s="1" t="n">
        <v>0.000198986657778733</v>
      </c>
      <c r="HY176" s="1" t="n">
        <v>0.745197534561157</v>
      </c>
      <c r="HZ176" s="1" t="n">
        <v>0.999506950378418</v>
      </c>
      <c r="IA176" s="1" t="n">
        <v>0.000319450802635402</v>
      </c>
      <c r="IB176" s="1" t="n">
        <v>2.12218131956377E-009</v>
      </c>
      <c r="IC176" s="1" t="n">
        <v>0.271222740411758</v>
      </c>
      <c r="ID176" s="1" t="n">
        <v>1</v>
      </c>
      <c r="IE176" s="1" t="n">
        <v>9.07448429643409E-006</v>
      </c>
      <c r="IF176" s="1" t="n">
        <v>0.999953269958496</v>
      </c>
      <c r="IG176" s="1" t="n">
        <v>0.999540328979492</v>
      </c>
      <c r="IH176" s="1" t="n">
        <v>9.35522052714077E-007</v>
      </c>
      <c r="II176" s="1" t="n">
        <v>2.64211497125189E-009</v>
      </c>
      <c r="IJ176" s="1" t="n">
        <v>0.000286634283838794</v>
      </c>
      <c r="IK176" s="1" t="n">
        <v>0.274900436401367</v>
      </c>
      <c r="IL176" s="1" t="n">
        <v>0.000618594291154295</v>
      </c>
      <c r="IM176" s="1" t="n">
        <v>0.000116311086458154</v>
      </c>
      <c r="IN176" s="1" t="n">
        <v>1.09564762169612E-005</v>
      </c>
      <c r="IO176" s="1" t="n">
        <v>0.00075336400186643</v>
      </c>
      <c r="IP176" s="1" t="n">
        <v>0.999632477760315</v>
      </c>
      <c r="IQ176" s="1" t="n">
        <v>1</v>
      </c>
      <c r="IR176" s="1" t="n">
        <v>4.68109319626819E-005</v>
      </c>
      <c r="IS176" s="1" t="n">
        <v>0.000492525869049132</v>
      </c>
      <c r="IT176" s="1" t="n">
        <v>0.255417734384537</v>
      </c>
      <c r="IU176" s="1" t="n">
        <v>0.000315379176754504</v>
      </c>
      <c r="IV176" s="1" t="n">
        <v>0.271339356899262</v>
      </c>
      <c r="IW176" s="1" t="n">
        <v>0.00140421104151756</v>
      </c>
      <c r="IX176" s="1" t="n">
        <v>2.31743451877264E-005</v>
      </c>
      <c r="IY176" s="1" t="n">
        <v>0.740295171737671</v>
      </c>
      <c r="IZ176" s="1" t="n">
        <v>0.999986886978149</v>
      </c>
      <c r="JA176" s="1" t="n">
        <v>0.000869680137839168</v>
      </c>
      <c r="JB176" s="1" t="n">
        <v>4.07345723942854E-005</v>
      </c>
      <c r="JC176" s="1" t="n">
        <v>0.00112560903653503</v>
      </c>
      <c r="JD176" s="1" t="n">
        <v>1</v>
      </c>
      <c r="JE176" s="1" t="n">
        <v>0.745215177536011</v>
      </c>
      <c r="JF176" s="1" t="n">
        <v>0.782841861248016</v>
      </c>
      <c r="JG176" s="1" t="n">
        <v>0.00128658849280328</v>
      </c>
      <c r="JH176" s="1" t="n">
        <v>0.745476484298706</v>
      </c>
      <c r="JI176" s="1" t="n">
        <v>0.740183174610138</v>
      </c>
      <c r="JJ176" s="1" t="n">
        <v>0.000526726769749075</v>
      </c>
      <c r="JK176" s="1" t="n">
        <v>0.000674621493089944</v>
      </c>
      <c r="JL176" s="1" t="n">
        <v>0.705672025680542</v>
      </c>
      <c r="JM176" s="1" t="n">
        <v>3.93916081975476E-007</v>
      </c>
      <c r="JN176" s="1" t="n">
        <v>0.767797946929932</v>
      </c>
      <c r="JO176" s="1" t="n">
        <v>0.260648995637894</v>
      </c>
      <c r="JP176" s="1" t="n">
        <v>0.743199110031128</v>
      </c>
      <c r="JQ176" s="1" t="n">
        <v>0.000495389511343092</v>
      </c>
      <c r="JR176" s="1" t="n">
        <v>0.000714593392331153</v>
      </c>
      <c r="JS176" s="1" t="n">
        <v>0.000703678641002625</v>
      </c>
      <c r="JT176" s="1" t="n">
        <v>0.00019197931396775</v>
      </c>
      <c r="JU176" s="1" t="n">
        <v>0.746062755584717</v>
      </c>
      <c r="JV176" s="1" t="n">
        <v>0.000975133036263287</v>
      </c>
      <c r="JW176" s="1" t="n">
        <v>0.000573785044252873</v>
      </c>
      <c r="JX176" s="1" t="n">
        <v>0.75624281167984</v>
      </c>
      <c r="JY176" s="1" t="n">
        <v>0.999638080596924</v>
      </c>
      <c r="JZ176" s="1" t="n">
        <v>0.000546469411347061</v>
      </c>
      <c r="KA176" s="1" t="n">
        <v>0.000182746938662604</v>
      </c>
      <c r="KB176" s="1" t="n">
        <v>0.00153770402539522</v>
      </c>
      <c r="KC176" s="1" t="n">
        <v>0.000127556981169619</v>
      </c>
      <c r="KD176" s="1" t="n">
        <v>0.249870374798775</v>
      </c>
      <c r="KE176" s="1" t="n">
        <v>0.000414355599787086</v>
      </c>
      <c r="KF176" s="1" t="n">
        <v>8.83206012076698E-005</v>
      </c>
      <c r="KG176" s="1" t="n">
        <v>0.000399884243961424</v>
      </c>
      <c r="KH176" s="1" t="n">
        <v>0.000295773468678817</v>
      </c>
      <c r="KI176" s="1" t="n">
        <v>0.000133397115860134</v>
      </c>
      <c r="KJ176" s="1" t="n">
        <v>0.000237173080677167</v>
      </c>
      <c r="KK176" s="1" t="n">
        <v>0.764033913612366</v>
      </c>
      <c r="KL176" s="1" t="n">
        <v>0.749570190906525</v>
      </c>
      <c r="KM176" s="1" t="n">
        <v>2.35753832384944E-005</v>
      </c>
      <c r="KN176" s="1" t="n">
        <v>5.56635059183464E-005</v>
      </c>
      <c r="KO176" s="1" t="n">
        <v>0.751637995243073</v>
      </c>
      <c r="KP176" s="1" t="n">
        <v>0.000322692969348282</v>
      </c>
      <c r="KQ176" s="1" t="n">
        <v>0.000836261548101902</v>
      </c>
      <c r="KR176" s="1" t="n">
        <v>1.66986376370915E-006</v>
      </c>
      <c r="KS176" s="1" t="n">
        <v>0.760626614093781</v>
      </c>
      <c r="KT176" s="1" t="n">
        <v>0.999217391014099</v>
      </c>
      <c r="KU176" s="1" t="n">
        <v>7.99405981410928E-008</v>
      </c>
      <c r="KV176" s="1" t="n">
        <v>0.24401693046093</v>
      </c>
      <c r="KW176" s="1" t="n">
        <v>4.16629797328483E-009</v>
      </c>
      <c r="KX176" s="1" t="n">
        <v>0.000399462092900649</v>
      </c>
      <c r="KY176" s="1" t="n">
        <v>0.264072835445404</v>
      </c>
      <c r="KZ176" s="1" t="n">
        <v>0.000609522161539644</v>
      </c>
      <c r="LA176" s="1" t="n">
        <v>0.741349518299103</v>
      </c>
      <c r="LB176" s="1" t="n">
        <v>0.000274316291324794</v>
      </c>
      <c r="LC176" s="1" t="n">
        <v>0.000407764920964837</v>
      </c>
      <c r="LD176" s="1" t="n">
        <v>0.999996423721314</v>
      </c>
      <c r="LE176" s="1" t="n">
        <v>0.769031703472138</v>
      </c>
      <c r="LF176" s="1" t="n">
        <v>0.245678097009659</v>
      </c>
      <c r="LG176" s="1" t="n">
        <v>9.75294096861035E-005</v>
      </c>
      <c r="LH176" s="1" t="n">
        <v>0.752992749214172</v>
      </c>
      <c r="LI176" s="1" t="n">
        <v>3.42984385497402E-005</v>
      </c>
      <c r="LJ176" s="1" t="n">
        <v>0.744672954082489</v>
      </c>
      <c r="LK176" s="1" t="n">
        <v>0.224725797772408</v>
      </c>
      <c r="LL176" s="1" t="n">
        <v>0.748650908470154</v>
      </c>
      <c r="LM176" s="1" t="n">
        <v>0.000797753280494362</v>
      </c>
      <c r="LN176" s="1" t="n">
        <v>0.754154086112976</v>
      </c>
      <c r="LO176" s="1" t="n">
        <v>0.000753871747292578</v>
      </c>
      <c r="LP176" s="1" t="n">
        <v>0.000833915779367089</v>
      </c>
      <c r="LQ176" s="1" t="n">
        <v>0.000387634645448998</v>
      </c>
      <c r="LR176" s="1" t="n">
        <v>0.000120740791317076</v>
      </c>
      <c r="LS176" s="1" t="n">
        <v>0.243614464998245</v>
      </c>
      <c r="LT176" s="1" t="n">
        <v>0.750792682170868</v>
      </c>
      <c r="LU176" s="1" t="n">
        <v>4.85701701080643E-009</v>
      </c>
      <c r="LV176" s="1" t="n">
        <v>0.000787174154538661</v>
      </c>
      <c r="LW176" s="1" t="n">
        <v>1</v>
      </c>
      <c r="LX176" s="1" t="n">
        <v>0.99994695186615</v>
      </c>
      <c r="LY176" s="1" t="n">
        <v>0.231723070144653</v>
      </c>
      <c r="LZ176" s="1" t="n">
        <v>0.998787224292755</v>
      </c>
      <c r="MA176" s="1" t="n">
        <v>0.000817466876469553</v>
      </c>
      <c r="MB176" s="1" t="n">
        <v>0.755685389041901</v>
      </c>
      <c r="MC176" s="1" t="n">
        <v>0.00291173788718879</v>
      </c>
      <c r="MD176" s="1" t="n">
        <v>0.740336000919342</v>
      </c>
      <c r="ME176" s="1" t="n">
        <v>0.000375969742890447</v>
      </c>
      <c r="MF176" s="1" t="n">
        <v>0.999612152576447</v>
      </c>
      <c r="MG176" s="1" t="n">
        <v>0.239661812782288</v>
      </c>
      <c r="MH176" s="1" t="n">
        <v>1</v>
      </c>
      <c r="MI176" s="1" t="n">
        <v>0.762160062789917</v>
      </c>
      <c r="MJ176" s="1" t="n">
        <v>0.74928605556488</v>
      </c>
      <c r="MK176" s="1" t="n">
        <v>0.752804160118103</v>
      </c>
      <c r="ML176" s="1" t="n">
        <v>0.760073840618134</v>
      </c>
      <c r="MM176" s="1" t="n">
        <v>0.747022867202759</v>
      </c>
      <c r="MN176" s="1" t="n">
        <v>0.766848206520081</v>
      </c>
      <c r="MO176" s="1" t="n">
        <v>0.00123154418542981</v>
      </c>
      <c r="MP176" s="1" t="n">
        <v>0.736245393753052</v>
      </c>
      <c r="MQ176" s="1" t="n">
        <v>1</v>
      </c>
      <c r="MR176" s="1" t="n">
        <v>9.17266447686416E-007</v>
      </c>
      <c r="MS176" s="1" t="n">
        <v>4.11626433560741E-006</v>
      </c>
      <c r="MT176" s="1" t="n">
        <v>1.89072807188495E-007</v>
      </c>
      <c r="MU176" s="1" t="n">
        <v>1.48418637380132E-008</v>
      </c>
      <c r="MV176" s="1" t="n">
        <v>4.34403744975498E-007</v>
      </c>
      <c r="MW176" s="1" t="n">
        <v>1.06079517081525E-006</v>
      </c>
      <c r="MX176" s="1" t="n">
        <v>1.62066385200888E-007</v>
      </c>
      <c r="MY176" s="1" t="n">
        <v>4.31355573482506E-009</v>
      </c>
      <c r="MZ176" s="1" t="n">
        <v>0.000288834911771119</v>
      </c>
      <c r="NA176" s="1" t="n">
        <v>3.43256090218347E-008</v>
      </c>
      <c r="NB176" s="1" t="n">
        <v>1.04911610269379E-013</v>
      </c>
      <c r="NC176" s="1" t="n">
        <v>3.09416321897515E-007</v>
      </c>
      <c r="ND176" s="1" t="n">
        <v>5.58238753001206E-007</v>
      </c>
      <c r="NE176" s="1" t="n">
        <v>2.06345552623832E-012</v>
      </c>
      <c r="NF176" s="1" t="n">
        <v>0.000110068365756888</v>
      </c>
      <c r="NG176" s="1" t="n">
        <v>5.20128878633841E-007</v>
      </c>
      <c r="NH176" s="1" t="n">
        <v>5.19401396892327E-011</v>
      </c>
      <c r="NI176" s="1" t="n">
        <v>0.00036996731068939</v>
      </c>
      <c r="NJ176" s="1" t="n">
        <v>2.10508291353939E-010</v>
      </c>
      <c r="NK176" s="1" t="n">
        <v>0.000459318369394168</v>
      </c>
      <c r="NL176" s="1" t="n">
        <v>1.38319265374776E-007</v>
      </c>
      <c r="NM176" s="1" t="n">
        <v>5.9914441408182E-007</v>
      </c>
      <c r="NN176" s="1" t="n">
        <v>3.27586064940988E-007</v>
      </c>
      <c r="NO176" s="1" t="n">
        <v>3.40666565534775E-006</v>
      </c>
      <c r="NP176" s="1" t="n">
        <v>2.49863114731852E-006</v>
      </c>
      <c r="NQ176" s="1" t="n">
        <v>1</v>
      </c>
      <c r="NR176" s="1" t="n">
        <v>0.268912345170975</v>
      </c>
      <c r="NS176" s="1" t="n">
        <v>0.751260995864868</v>
      </c>
      <c r="NT176" s="1" t="n">
        <v>0.99942147731781</v>
      </c>
      <c r="NU176" s="1" t="n">
        <v>0.998628735542297</v>
      </c>
      <c r="NV176" s="1" t="n">
        <v>7.09763753548032E-006</v>
      </c>
      <c r="NW176" s="1" t="n">
        <v>1</v>
      </c>
      <c r="NX176" s="1" t="n">
        <v>0.999805510044098</v>
      </c>
      <c r="NY176" s="1" t="n">
        <v>1</v>
      </c>
      <c r="NZ176" s="1" t="n">
        <v>1</v>
      </c>
      <c r="OA176" s="1" t="n">
        <v>0.99999988079071</v>
      </c>
      <c r="OB176" s="1" t="n">
        <v>2.73226632998558E-005</v>
      </c>
      <c r="OC176" s="1" t="n">
        <v>1</v>
      </c>
      <c r="OD176" s="1" t="n">
        <v>0.233545482158661</v>
      </c>
    </row>
    <row r="177" customFormat="false" ht="15" hidden="false" customHeight="true" outlineLevel="0" collapsed="false">
      <c r="A177" s="1" t="s">
        <v>397</v>
      </c>
      <c r="B177" s="1" t="n">
        <v>1</v>
      </c>
      <c r="C177" s="1" t="n">
        <v>0.999999046325684</v>
      </c>
      <c r="D177" s="1" t="n">
        <v>0.000621415325440466</v>
      </c>
      <c r="E177" s="1" t="n">
        <v>0.000106261344626546</v>
      </c>
      <c r="F177" s="1" t="n">
        <v>1</v>
      </c>
      <c r="G177" s="1" t="n">
        <v>0.999555885791779</v>
      </c>
      <c r="H177" s="1" t="n">
        <v>0.999386668205261</v>
      </c>
      <c r="I177" s="1" t="n">
        <v>1</v>
      </c>
      <c r="J177" s="1" t="n">
        <v>0.999989986419678</v>
      </c>
      <c r="K177" s="1" t="n">
        <v>1</v>
      </c>
      <c r="L177" s="1" t="n">
        <v>0.000342125742463395</v>
      </c>
      <c r="M177" s="1" t="n">
        <v>0.000363234954420477</v>
      </c>
      <c r="N177" s="1" t="n">
        <v>1</v>
      </c>
      <c r="O177" s="1" t="n">
        <v>1</v>
      </c>
      <c r="P177" s="1" t="n">
        <v>0.999998688697815</v>
      </c>
      <c r="Q177" s="1" t="n">
        <v>0.99999988079071</v>
      </c>
      <c r="R177" s="1" t="n">
        <v>1</v>
      </c>
      <c r="S177" s="1" t="n">
        <v>3.72181219177037E-008</v>
      </c>
      <c r="T177" s="1" t="n">
        <v>8.80210819786953E-008</v>
      </c>
      <c r="U177" s="1" t="n">
        <v>3.98352739239272E-007</v>
      </c>
      <c r="V177" s="1" t="n">
        <v>0.999999165534973</v>
      </c>
      <c r="W177" s="1" t="n">
        <v>4.12594573617753E-007</v>
      </c>
      <c r="X177" s="1" t="n">
        <v>1.86647607092194E-011</v>
      </c>
      <c r="Y177" s="1" t="n">
        <v>1</v>
      </c>
      <c r="Z177" s="1" t="n">
        <v>2.65244779029672E-007</v>
      </c>
      <c r="AA177" s="1" t="n">
        <v>2.12882298455952E-008</v>
      </c>
      <c r="AB177" s="1" t="n">
        <v>5.88819693803089E-006</v>
      </c>
      <c r="AC177" s="1" t="n">
        <v>2.91549562270177E-011</v>
      </c>
      <c r="AD177" s="1" t="n">
        <v>1</v>
      </c>
      <c r="AE177" s="1" t="n">
        <v>2.50805646828667E-006</v>
      </c>
      <c r="AF177" s="1" t="n">
        <v>0.999999642372131</v>
      </c>
      <c r="AG177" s="1" t="n">
        <v>0.000215818101423793</v>
      </c>
      <c r="AH177" s="1" t="n">
        <v>1</v>
      </c>
      <c r="AI177" s="1" t="n">
        <v>0.354523330926895</v>
      </c>
      <c r="AJ177" s="1" t="n">
        <v>1</v>
      </c>
      <c r="AK177" s="1" t="n">
        <v>1.83152933459496E-005</v>
      </c>
      <c r="AL177" s="1" t="n">
        <v>0.999999642372131</v>
      </c>
      <c r="AM177" s="1" t="n">
        <v>3.51056337422051E-006</v>
      </c>
      <c r="AN177" s="1" t="n">
        <v>1</v>
      </c>
      <c r="AO177" s="1" t="n">
        <v>0.000531721219886094</v>
      </c>
      <c r="AP177" s="1" t="n">
        <v>1</v>
      </c>
      <c r="AQ177" s="1" t="n">
        <v>0.00028931611450389</v>
      </c>
      <c r="AR177" s="1" t="n">
        <v>0.99999988079071</v>
      </c>
      <c r="AS177" s="1" t="n">
        <v>0.652177274227142</v>
      </c>
      <c r="AT177" s="1" t="n">
        <v>5.38952872375376E-006</v>
      </c>
      <c r="AU177" s="1" t="n">
        <v>0.000126882747281343</v>
      </c>
      <c r="AV177" s="1" t="n">
        <v>1.65837045642547E-005</v>
      </c>
      <c r="AW177" s="1" t="n">
        <v>0.000114793394459412</v>
      </c>
      <c r="AX177" s="1" t="n">
        <v>2.17998149310006E-005</v>
      </c>
      <c r="AY177" s="1" t="n">
        <v>1.77133995293843E-006</v>
      </c>
      <c r="AZ177" s="1" t="n">
        <v>4.92451399622951E-005</v>
      </c>
      <c r="BA177" s="1" t="n">
        <v>0.000168382321135141</v>
      </c>
      <c r="BB177" s="1" t="n">
        <v>0.000113258887722623</v>
      </c>
      <c r="BC177" s="1" t="n">
        <v>1.943064853549E-005</v>
      </c>
      <c r="BD177" s="1" t="n">
        <v>3.79969128516677E-006</v>
      </c>
      <c r="BE177" s="1" t="n">
        <v>0.350626826286316</v>
      </c>
      <c r="BF177" s="1" t="n">
        <v>1</v>
      </c>
      <c r="BG177" s="1" t="n">
        <v>1</v>
      </c>
      <c r="BH177" s="1" t="n">
        <v>0.645557761192322</v>
      </c>
      <c r="BI177" s="1" t="n">
        <v>0.000580077059566975</v>
      </c>
      <c r="BJ177" s="1" t="n">
        <v>0.640474736690521</v>
      </c>
      <c r="BK177" s="1" t="n">
        <v>0.00119415775407106</v>
      </c>
      <c r="BL177" s="1" t="n">
        <v>0.999071359634399</v>
      </c>
      <c r="BM177" s="1" t="n">
        <v>0.999694466590881</v>
      </c>
      <c r="BN177" s="1" t="n">
        <v>1</v>
      </c>
      <c r="BO177" s="1" t="n">
        <v>4.07849114480996E-008</v>
      </c>
      <c r="BP177" s="1" t="n">
        <v>0.999999761581421</v>
      </c>
      <c r="BQ177" s="1" t="n">
        <v>0.68079686164856</v>
      </c>
      <c r="BR177" s="1" t="n">
        <v>0.999286234378815</v>
      </c>
      <c r="BS177" s="1" t="n">
        <v>0.00106191576924175</v>
      </c>
      <c r="BT177" s="1" t="n">
        <v>0.000861356442328543</v>
      </c>
      <c r="BU177" s="1" t="n">
        <v>0.334209233522415</v>
      </c>
      <c r="BV177" s="1" t="n">
        <v>0.647466599941254</v>
      </c>
      <c r="BW177" s="1" t="n">
        <v>0.650767803192139</v>
      </c>
      <c r="BX177" s="1" t="n">
        <v>1</v>
      </c>
      <c r="BY177" s="1" t="n">
        <v>0.99999988079071</v>
      </c>
      <c r="BZ177" s="1" t="n">
        <v>1</v>
      </c>
      <c r="CA177" s="1" t="n">
        <v>1</v>
      </c>
      <c r="CB177" s="1" t="n">
        <v>1</v>
      </c>
      <c r="CC177" s="1" t="n">
        <v>1</v>
      </c>
      <c r="CD177" s="1" t="n">
        <v>0.000638561556115747</v>
      </c>
      <c r="CE177" s="1" t="n">
        <v>1</v>
      </c>
      <c r="CF177" s="1" t="n">
        <v>2.33740274779848E-006</v>
      </c>
      <c r="CG177" s="1" t="n">
        <v>3.81655276271431E-008</v>
      </c>
      <c r="CH177" s="1" t="n">
        <v>0.649512588977814</v>
      </c>
      <c r="CI177" s="1" t="n">
        <v>0.000139501527883112</v>
      </c>
      <c r="CJ177" s="1" t="n">
        <v>0.65343564748764</v>
      </c>
      <c r="CK177" s="1" t="n">
        <v>0.631645381450653</v>
      </c>
      <c r="CL177" s="1" t="n">
        <v>0.99999988079071</v>
      </c>
      <c r="CM177" s="1" t="n">
        <v>1</v>
      </c>
      <c r="CN177" s="1" t="n">
        <v>1</v>
      </c>
      <c r="CO177" s="1" t="n">
        <v>1</v>
      </c>
      <c r="CP177" s="1" t="n">
        <v>9.40284028416727E-009</v>
      </c>
      <c r="CQ177" s="1" t="n">
        <v>2.25766072503575E-007</v>
      </c>
      <c r="CR177" s="1" t="n">
        <v>3.54331959329102E-008</v>
      </c>
      <c r="CS177" s="1" t="n">
        <v>3.20020745903094E-007</v>
      </c>
      <c r="CT177" s="1" t="n">
        <v>1</v>
      </c>
      <c r="CU177" s="1" t="n">
        <v>0.000120309116027784</v>
      </c>
      <c r="CV177" s="1" t="n">
        <v>2.22834241867531E-005</v>
      </c>
      <c r="CW177" s="1" t="n">
        <v>0.000241902322159149</v>
      </c>
      <c r="CX177" s="1" t="n">
        <v>1</v>
      </c>
      <c r="CY177" s="1" t="n">
        <v>0.999620676040649</v>
      </c>
      <c r="CZ177" s="1" t="n">
        <v>0.642535150051117</v>
      </c>
      <c r="DA177" s="1" t="n">
        <v>0.662440836429596</v>
      </c>
      <c r="DB177" s="1" t="n">
        <v>1</v>
      </c>
      <c r="DC177" s="1" t="n">
        <v>0.351530969142914</v>
      </c>
      <c r="DD177" s="1" t="n">
        <v>0.654855608940125</v>
      </c>
      <c r="DE177" s="1" t="n">
        <v>0.000896276847925037</v>
      </c>
      <c r="DF177" s="1" t="n">
        <v>0.000163902805070393</v>
      </c>
      <c r="DG177" s="1" t="n">
        <v>0.999997854232788</v>
      </c>
      <c r="DH177" s="1" t="n">
        <v>2.70797863777261E-005</v>
      </c>
      <c r="DI177" s="1" t="n">
        <v>6.15612225374207E-006</v>
      </c>
      <c r="DJ177" s="1" t="n">
        <v>0.632721364498138</v>
      </c>
      <c r="DK177" s="1" t="n">
        <v>0.359082609415054</v>
      </c>
      <c r="DL177" s="1" t="n">
        <v>0.000135514841531403</v>
      </c>
      <c r="DM177" s="1" t="n">
        <v>0.000322471838444471</v>
      </c>
      <c r="DN177" s="1" t="n">
        <v>0.000280132953776047</v>
      </c>
      <c r="DO177" s="1" t="n">
        <v>0.999811828136444</v>
      </c>
      <c r="DP177" s="1" t="n">
        <v>2.8884173843835E-006</v>
      </c>
      <c r="DQ177" s="1" t="n">
        <v>0.000761525414418429</v>
      </c>
      <c r="DR177" s="1" t="n">
        <v>0.000395727955037728</v>
      </c>
      <c r="DS177" s="1" t="n">
        <v>3.91279645555187E-005</v>
      </c>
      <c r="DT177" s="1" t="n">
        <v>5.12818587594666E-007</v>
      </c>
      <c r="DU177" s="1" t="n">
        <v>6.22545630903915E-005</v>
      </c>
      <c r="DV177" s="1" t="n">
        <v>0.000438786344602704</v>
      </c>
      <c r="DW177" s="1" t="n">
        <v>5.50904871943203E-007</v>
      </c>
      <c r="DX177" s="1" t="n">
        <v>3.952957194997E-005</v>
      </c>
      <c r="DY177" s="1" t="n">
        <v>7.64948879350413E-007</v>
      </c>
      <c r="DZ177" s="1" t="n">
        <v>0.999093055725098</v>
      </c>
      <c r="EA177" s="1" t="n">
        <v>1</v>
      </c>
      <c r="EB177" s="1" t="n">
        <v>0.999941110610962</v>
      </c>
      <c r="EC177" s="1" t="n">
        <v>0.999989986419678</v>
      </c>
      <c r="ED177" s="1" t="n">
        <v>0.35782665014267</v>
      </c>
      <c r="EE177" s="1" t="n">
        <v>0.36100634932518</v>
      </c>
      <c r="EF177" s="1" t="n">
        <v>0.000654177041724324</v>
      </c>
      <c r="EG177" s="1" t="n">
        <v>0.999621629714966</v>
      </c>
      <c r="EH177" s="1" t="n">
        <v>1</v>
      </c>
      <c r="EI177" s="1" t="n">
        <v>3.39436834195794E-009</v>
      </c>
      <c r="EJ177" s="1" t="n">
        <v>0.99999988079071</v>
      </c>
      <c r="EK177" s="1" t="n">
        <v>0.664674997329712</v>
      </c>
      <c r="EL177" s="1" t="n">
        <v>1</v>
      </c>
      <c r="EM177" s="1" t="n">
        <v>0.000597990467213094</v>
      </c>
      <c r="EN177" s="1" t="n">
        <v>0.000254937127465382</v>
      </c>
      <c r="EO177" s="1" t="n">
        <v>0.000625093118287623</v>
      </c>
      <c r="EP177" s="1" t="n">
        <v>0.336445301771164</v>
      </c>
      <c r="EQ177" s="1" t="n">
        <v>5.50160912098363E-005</v>
      </c>
      <c r="ER177" s="1" t="n">
        <v>0.000249880889896303</v>
      </c>
      <c r="ES177" s="1" t="n">
        <v>0.666607320308685</v>
      </c>
      <c r="ET177" s="1" t="n">
        <v>0.999999642372131</v>
      </c>
      <c r="EU177" s="1" t="n">
        <v>0.335918009281158</v>
      </c>
      <c r="EV177" s="1" t="n">
        <v>0.999868631362915</v>
      </c>
      <c r="EW177" s="1" t="n">
        <v>0.634109139442444</v>
      </c>
      <c r="EX177" s="1" t="n">
        <v>0.342651277780533</v>
      </c>
      <c r="EY177" s="1" t="n">
        <v>0.00125219847541302</v>
      </c>
      <c r="EZ177" s="1" t="n">
        <v>0.658728241920471</v>
      </c>
      <c r="FA177" s="1" t="n">
        <v>0.000411289365729317</v>
      </c>
      <c r="FB177" s="1" t="n">
        <v>1</v>
      </c>
      <c r="FC177" s="1" t="n">
        <v>0.660433053970337</v>
      </c>
      <c r="FD177" s="1" t="n">
        <v>1</v>
      </c>
      <c r="FE177" s="1" t="n">
        <v>0.000355957628926262</v>
      </c>
      <c r="FF177" s="1" t="n">
        <v>0.00101708818692714</v>
      </c>
      <c r="FG177" s="1" t="n">
        <v>4.87312803443274E-008</v>
      </c>
      <c r="FH177" s="1" t="n">
        <v>0.367556691169739</v>
      </c>
      <c r="FI177" s="1" t="n">
        <v>0.000561762717552483</v>
      </c>
      <c r="FJ177" s="1" t="n">
        <v>0.648602783679962</v>
      </c>
      <c r="FK177" s="1" t="n">
        <v>0.000488426419906318</v>
      </c>
      <c r="FL177" s="1" t="n">
        <v>1</v>
      </c>
      <c r="FM177" s="1" t="n">
        <v>1</v>
      </c>
      <c r="FN177" s="1" t="n">
        <v>1</v>
      </c>
      <c r="FO177" s="1" t="n">
        <v>0.999676823616028</v>
      </c>
      <c r="FP177" s="1" t="n">
        <v>1.16787387014483E-005</v>
      </c>
      <c r="FQ177" s="1" t="n">
        <v>0.999770104885101</v>
      </c>
      <c r="FR177" s="1" t="n">
        <v>0.355988740921021</v>
      </c>
      <c r="FS177" s="1" t="n">
        <v>1.05112758319592E-006</v>
      </c>
      <c r="FT177" s="1" t="n">
        <v>0.999626278877258</v>
      </c>
      <c r="FU177" s="1" t="n">
        <v>0.000205789474421181</v>
      </c>
      <c r="FV177" s="1" t="n">
        <v>1</v>
      </c>
      <c r="FW177" s="1" t="n">
        <v>4.26359183620662E-005</v>
      </c>
      <c r="FX177" s="1" t="n">
        <v>0.629225015640259</v>
      </c>
      <c r="FY177" s="1" t="n">
        <v>0.000456383771961555</v>
      </c>
      <c r="FZ177" s="1" t="n">
        <v>0.000119959615403786</v>
      </c>
      <c r="GA177" s="1" t="n">
        <v>0.000288838229607791</v>
      </c>
      <c r="GB177" s="1" t="n">
        <v>1.04526982624975E-008</v>
      </c>
      <c r="GC177" s="1" t="n">
        <v>0.000571554235648364</v>
      </c>
      <c r="GD177" s="1" t="n">
        <v>0.000751485058572143</v>
      </c>
      <c r="GE177" s="1" t="n">
        <v>0.000187193683814257</v>
      </c>
      <c r="GF177" s="1" t="n">
        <v>0.660353004932404</v>
      </c>
      <c r="GG177" s="1" t="n">
        <v>0.357757925987244</v>
      </c>
      <c r="GH177" s="1" t="n">
        <v>0.372407913208008</v>
      </c>
      <c r="GI177" s="1" t="n">
        <v>0.000429284991696477</v>
      </c>
      <c r="GJ177" s="1" t="n">
        <v>0.347278028726578</v>
      </c>
      <c r="GK177" s="1" t="n">
        <v>2.03112682228834E-009</v>
      </c>
      <c r="GL177" s="1" t="n">
        <v>0.000110700966615696</v>
      </c>
      <c r="GM177" s="1" t="n">
        <v>0.99999988079071</v>
      </c>
      <c r="GN177" s="1" t="n">
        <v>0.998977899551392</v>
      </c>
      <c r="GO177" s="1" t="n">
        <v>0.999954581260681</v>
      </c>
      <c r="GP177" s="1" t="n">
        <v>0.621940672397614</v>
      </c>
      <c r="GQ177" s="1" t="n">
        <v>0.00103759556077421</v>
      </c>
      <c r="GR177" s="1" t="n">
        <v>0.999610960483551</v>
      </c>
      <c r="GS177" s="1" t="n">
        <v>0.35344609618187</v>
      </c>
      <c r="GT177" s="1" t="n">
        <v>0.632358372211456</v>
      </c>
      <c r="GU177" s="1" t="n">
        <v>0.999999523162842</v>
      </c>
      <c r="GV177" s="1" t="n">
        <v>1</v>
      </c>
      <c r="GW177" s="1" t="n">
        <v>0.99999988079071</v>
      </c>
      <c r="GX177" s="1" t="n">
        <v>1</v>
      </c>
      <c r="GY177" s="1" t="n">
        <v>1</v>
      </c>
      <c r="GZ177" s="1" t="n">
        <v>0.999999642372131</v>
      </c>
      <c r="HA177" s="1" t="n">
        <v>1</v>
      </c>
      <c r="HB177" s="1" t="n">
        <v>1</v>
      </c>
      <c r="HC177" s="1" t="n">
        <v>1</v>
      </c>
      <c r="HD177" s="1" t="n">
        <v>1</v>
      </c>
      <c r="HE177" s="1" t="n">
        <v>0.66728949546814</v>
      </c>
      <c r="HF177" s="1" t="n">
        <v>2.72823041935766E-010</v>
      </c>
      <c r="HG177" s="1" t="n">
        <v>0.000477522116852924</v>
      </c>
      <c r="HH177" s="1" t="n">
        <v>0.00023073100601323</v>
      </c>
      <c r="HI177" s="1" t="n">
        <v>0.633320748806</v>
      </c>
      <c r="HJ177" s="1" t="n">
        <v>0.999390244483948</v>
      </c>
      <c r="HK177" s="1" t="n">
        <v>0.358794927597046</v>
      </c>
      <c r="HL177" s="1" t="n">
        <v>0.998918414115906</v>
      </c>
      <c r="HM177" s="1" t="n">
        <v>0.000643910723738372</v>
      </c>
      <c r="HN177" s="1" t="n">
        <v>8.16880346974358E-005</v>
      </c>
      <c r="HO177" s="1" t="n">
        <v>3.48698812047132E-008</v>
      </c>
      <c r="HP177" s="1" t="n">
        <v>0.000532823672983795</v>
      </c>
      <c r="HQ177" s="1" t="n">
        <v>1</v>
      </c>
      <c r="HR177" s="1" t="n">
        <v>0.000565255235414952</v>
      </c>
      <c r="HS177" s="1" t="n">
        <v>1.02032208815217E-005</v>
      </c>
      <c r="HT177" s="1" t="n">
        <v>0.649411797523499</v>
      </c>
      <c r="HU177" s="1" t="n">
        <v>0.000530188030097634</v>
      </c>
      <c r="HV177" s="1" t="n">
        <v>2.41752923102467E-006</v>
      </c>
      <c r="HW177" s="1" t="n">
        <v>0.000717853952664882</v>
      </c>
      <c r="HX177" s="1" t="n">
        <v>0.000249686796450988</v>
      </c>
      <c r="HY177" s="1" t="n">
        <v>0.641382694244385</v>
      </c>
      <c r="HZ177" s="1" t="n">
        <v>0.999313712120056</v>
      </c>
      <c r="IA177" s="1" t="n">
        <v>0.000425978767452762</v>
      </c>
      <c r="IB177" s="1" t="n">
        <v>3.04474241374919E-008</v>
      </c>
      <c r="IC177" s="1" t="n">
        <v>0.362553894519806</v>
      </c>
      <c r="ID177" s="1" t="n">
        <v>1</v>
      </c>
      <c r="IE177" s="1" t="n">
        <v>2.9251723390189E-005</v>
      </c>
      <c r="IF177" s="1" t="n">
        <v>0.999924540519714</v>
      </c>
      <c r="IG177" s="1" t="n">
        <v>0.999524831771851</v>
      </c>
      <c r="IH177" s="1" t="n">
        <v>2.1138803276699E-006</v>
      </c>
      <c r="II177" s="1" t="n">
        <v>2.16114290907399E-008</v>
      </c>
      <c r="IJ177" s="1" t="n">
        <v>0.000418667768826708</v>
      </c>
      <c r="IK177" s="1" t="n">
        <v>0.344048976898193</v>
      </c>
      <c r="IL177" s="1" t="n">
        <v>0.000601214473135769</v>
      </c>
      <c r="IM177" s="1" t="n">
        <v>0.00019036594312638</v>
      </c>
      <c r="IN177" s="1" t="n">
        <v>4.22588964283932E-005</v>
      </c>
      <c r="IO177" s="1" t="n">
        <v>0.000687075138557702</v>
      </c>
      <c r="IP177" s="1" t="n">
        <v>0.999480068683624</v>
      </c>
      <c r="IQ177" s="1" t="n">
        <v>1</v>
      </c>
      <c r="IR177" s="1" t="n">
        <v>6.12181320320815E-005</v>
      </c>
      <c r="IS177" s="1" t="n">
        <v>0.000411365821491927</v>
      </c>
      <c r="IT177" s="1" t="n">
        <v>0.361435234546661</v>
      </c>
      <c r="IU177" s="1" t="n">
        <v>0.000495877582579851</v>
      </c>
      <c r="IV177" s="1" t="n">
        <v>0.38134628534317</v>
      </c>
      <c r="IW177" s="1" t="n">
        <v>0.00129317829851061</v>
      </c>
      <c r="IX177" s="1" t="n">
        <v>5.47411327715963E-005</v>
      </c>
      <c r="IY177" s="1" t="n">
        <v>0.648849189281464</v>
      </c>
      <c r="IZ177" s="1" t="n">
        <v>0.999970197677612</v>
      </c>
      <c r="JA177" s="1" t="n">
        <v>0.000865928188432008</v>
      </c>
      <c r="JB177" s="1" t="n">
        <v>9.11493189050816E-005</v>
      </c>
      <c r="JC177" s="1" t="n">
        <v>0.00092461850726977</v>
      </c>
      <c r="JD177" s="1" t="n">
        <v>1</v>
      </c>
      <c r="JE177" s="1" t="n">
        <v>0.639977395534515</v>
      </c>
      <c r="JF177" s="1" t="n">
        <v>0.679435610771179</v>
      </c>
      <c r="JG177" s="1" t="n">
        <v>0.000912017887458205</v>
      </c>
      <c r="JH177" s="1" t="n">
        <v>0.645621478557587</v>
      </c>
      <c r="JI177" s="1" t="n">
        <v>0.644064724445343</v>
      </c>
      <c r="JJ177" s="1" t="n">
        <v>0.000603634864091873</v>
      </c>
      <c r="JK177" s="1" t="n">
        <v>0.00051019323291257</v>
      </c>
      <c r="JL177" s="1" t="n">
        <v>0.634283661842346</v>
      </c>
      <c r="JM177" s="1" t="n">
        <v>2.51496408054663E-006</v>
      </c>
      <c r="JN177" s="1" t="n">
        <v>0.668907642364502</v>
      </c>
      <c r="JO177" s="1" t="n">
        <v>0.374148100614548</v>
      </c>
      <c r="JP177" s="1" t="n">
        <v>0.648274660110474</v>
      </c>
      <c r="JQ177" s="1" t="n">
        <v>0.000463580247014761</v>
      </c>
      <c r="JR177" s="1" t="n">
        <v>0.000767066143453121</v>
      </c>
      <c r="JS177" s="1" t="n">
        <v>0.000655950745567679</v>
      </c>
      <c r="JT177" s="1" t="n">
        <v>0.000307912996504456</v>
      </c>
      <c r="JU177" s="1" t="n">
        <v>0.635614812374115</v>
      </c>
      <c r="JV177" s="1" t="n">
        <v>0.00096825958462432</v>
      </c>
      <c r="JW177" s="1" t="n">
        <v>0.000647447304800153</v>
      </c>
      <c r="JX177" s="1" t="n">
        <v>0.64372456073761</v>
      </c>
      <c r="JY177" s="1" t="n">
        <v>0.999619364738464</v>
      </c>
      <c r="JZ177" s="1" t="n">
        <v>0.000263252877630293</v>
      </c>
      <c r="KA177" s="1" t="n">
        <v>7.16106442268938E-005</v>
      </c>
      <c r="KB177" s="1" t="n">
        <v>0.00134868070017546</v>
      </c>
      <c r="KC177" s="1" t="n">
        <v>0.000137191018438898</v>
      </c>
      <c r="KD177" s="1" t="n">
        <v>0.372090220451355</v>
      </c>
      <c r="KE177" s="1" t="n">
        <v>0.000175529872649349</v>
      </c>
      <c r="KF177" s="1" t="n">
        <v>0.000194386549992487</v>
      </c>
      <c r="KG177" s="1" t="n">
        <v>0.000407785119023174</v>
      </c>
      <c r="KH177" s="1" t="n">
        <v>0.000236720778048039</v>
      </c>
      <c r="KI177" s="1" t="n">
        <v>0.000136695074616</v>
      </c>
      <c r="KJ177" s="1" t="n">
        <v>0.000432320841355249</v>
      </c>
      <c r="KK177" s="1" t="n">
        <v>0.656822323799133</v>
      </c>
      <c r="KL177" s="1" t="n">
        <v>0.657880067825317</v>
      </c>
      <c r="KM177" s="1" t="n">
        <v>5.8363686548546E-005</v>
      </c>
      <c r="KN177" s="1" t="n">
        <v>0.00010912113066297</v>
      </c>
      <c r="KO177" s="1" t="n">
        <v>0.6714808344841</v>
      </c>
      <c r="KP177" s="1" t="n">
        <v>0.000418555631767958</v>
      </c>
      <c r="KQ177" s="1" t="n">
        <v>0.000739545095711947</v>
      </c>
      <c r="KR177" s="1" t="n">
        <v>1.97777831090207E-006</v>
      </c>
      <c r="KS177" s="1" t="n">
        <v>0.66087532043457</v>
      </c>
      <c r="KT177" s="1" t="n">
        <v>0.998993694782257</v>
      </c>
      <c r="KU177" s="1" t="n">
        <v>4.39246122141412E-007</v>
      </c>
      <c r="KV177" s="1" t="n">
        <v>0.339613705873489</v>
      </c>
      <c r="KW177" s="1" t="n">
        <v>1.4560043837264E-008</v>
      </c>
      <c r="KX177" s="1" t="n">
        <v>0.000434905494330451</v>
      </c>
      <c r="KY177" s="1" t="n">
        <v>0.355788141489029</v>
      </c>
      <c r="KZ177" s="1" t="n">
        <v>0.00068486575037241</v>
      </c>
      <c r="LA177" s="1" t="n">
        <v>0.652868807315826</v>
      </c>
      <c r="LB177" s="1" t="n">
        <v>0.000366965454304591</v>
      </c>
      <c r="LC177" s="1" t="n">
        <v>0.000147172904689796</v>
      </c>
      <c r="LD177" s="1" t="n">
        <v>0.999995589256287</v>
      </c>
      <c r="LE177" s="1" t="n">
        <v>0.657476484775543</v>
      </c>
      <c r="LF177" s="1" t="n">
        <v>0.347908347845078</v>
      </c>
      <c r="LG177" s="1" t="n">
        <v>6.06751818850171E-005</v>
      </c>
      <c r="LH177" s="1" t="n">
        <v>0.657667279243469</v>
      </c>
      <c r="LI177" s="1" t="n">
        <v>1.39891626531608E-005</v>
      </c>
      <c r="LJ177" s="1" t="n">
        <v>0.63998019695282</v>
      </c>
      <c r="LK177" s="1" t="n">
        <v>0.352366864681244</v>
      </c>
      <c r="LL177" s="1" t="n">
        <v>0.65321958065033</v>
      </c>
      <c r="LM177" s="1" t="n">
        <v>0.000559700536541641</v>
      </c>
      <c r="LN177" s="1" t="n">
        <v>0.653170168399811</v>
      </c>
      <c r="LO177" s="1" t="n">
        <v>0.000743347511161119</v>
      </c>
      <c r="LP177" s="1" t="n">
        <v>0.000701251905411482</v>
      </c>
      <c r="LQ177" s="1" t="n">
        <v>0.000360481266397983</v>
      </c>
      <c r="LR177" s="1" t="n">
        <v>5.79381339775864E-005</v>
      </c>
      <c r="LS177" s="1" t="n">
        <v>0.346133947372437</v>
      </c>
      <c r="LT177" s="1" t="n">
        <v>0.661945521831513</v>
      </c>
      <c r="LU177" s="1" t="n">
        <v>5.22736520736089E-008</v>
      </c>
      <c r="LV177" s="1" t="n">
        <v>0.000691927853040397</v>
      </c>
      <c r="LW177" s="1" t="n">
        <v>1</v>
      </c>
      <c r="LX177" s="1" t="n">
        <v>0.999922752380371</v>
      </c>
      <c r="LY177" s="1" t="n">
        <v>0.345255851745606</v>
      </c>
      <c r="LZ177" s="1" t="n">
        <v>0.998343706130981</v>
      </c>
      <c r="MA177" s="1" t="n">
        <v>0.0011512350756675</v>
      </c>
      <c r="MB177" s="1" t="n">
        <v>0.654544293880463</v>
      </c>
      <c r="MC177" s="1" t="n">
        <v>0.00256766402162612</v>
      </c>
      <c r="MD177" s="1" t="n">
        <v>0.647749245166779</v>
      </c>
      <c r="ME177" s="1" t="n">
        <v>0.00045203571789898</v>
      </c>
      <c r="MF177" s="1" t="n">
        <v>0.9994877576828</v>
      </c>
      <c r="MG177" s="1" t="n">
        <v>0.33395054936409</v>
      </c>
      <c r="MH177" s="1" t="n">
        <v>1</v>
      </c>
      <c r="MI177" s="1" t="n">
        <v>0.676892042160034</v>
      </c>
      <c r="MJ177" s="1" t="n">
        <v>0.63648521900177</v>
      </c>
      <c r="MK177" s="1" t="n">
        <v>0.637300491333008</v>
      </c>
      <c r="ML177" s="1" t="n">
        <v>0.643568217754364</v>
      </c>
      <c r="MM177" s="1" t="n">
        <v>0.638115644454956</v>
      </c>
      <c r="MN177" s="1" t="n">
        <v>0.671114683151245</v>
      </c>
      <c r="MO177" s="1" t="n">
        <v>0.00106830266304314</v>
      </c>
      <c r="MP177" s="1" t="n">
        <v>0.646924793720245</v>
      </c>
      <c r="MQ177" s="1" t="n">
        <v>1</v>
      </c>
      <c r="MR177" s="1" t="n">
        <v>8.28508234462788E-007</v>
      </c>
      <c r="MS177" s="1" t="n">
        <v>2.22716448661231E-006</v>
      </c>
      <c r="MT177" s="1" t="n">
        <v>2.05474918857362E-007</v>
      </c>
      <c r="MU177" s="1" t="n">
        <v>2.6181771417555E-008</v>
      </c>
      <c r="MV177" s="1" t="n">
        <v>8.84551809576806E-007</v>
      </c>
      <c r="MW177" s="1" t="n">
        <v>1.54752694925264E-006</v>
      </c>
      <c r="MX177" s="1" t="n">
        <v>1.85662813123599E-007</v>
      </c>
      <c r="MY177" s="1" t="n">
        <v>3.34474208329993E-008</v>
      </c>
      <c r="MZ177" s="1" t="n">
        <v>9.7305623057764E-005</v>
      </c>
      <c r="NA177" s="1" t="n">
        <v>4.65178153774559E-008</v>
      </c>
      <c r="NB177" s="1" t="n">
        <v>6.50146776692839E-012</v>
      </c>
      <c r="NC177" s="1" t="n">
        <v>1.58555081952727E-007</v>
      </c>
      <c r="ND177" s="1" t="n">
        <v>7.04150465935527E-007</v>
      </c>
      <c r="NE177" s="1" t="n">
        <v>4.70555781839632E-011</v>
      </c>
      <c r="NF177" s="1" t="n">
        <v>4.45867080998141E-005</v>
      </c>
      <c r="NG177" s="1" t="n">
        <v>1.00172360362194E-006</v>
      </c>
      <c r="NH177" s="1" t="n">
        <v>1.18459209108579E-009</v>
      </c>
      <c r="NI177" s="1" t="n">
        <v>0.000580498250201345</v>
      </c>
      <c r="NJ177" s="1" t="n">
        <v>1.87169701959533E-009</v>
      </c>
      <c r="NK177" s="1" t="n">
        <v>0.000351061549736187</v>
      </c>
      <c r="NL177" s="1" t="n">
        <v>4.30365560077917E-007</v>
      </c>
      <c r="NM177" s="1" t="n">
        <v>5.36697882580484E-007</v>
      </c>
      <c r="NN177" s="1" t="n">
        <v>6.63022262870072E-007</v>
      </c>
      <c r="NO177" s="1" t="n">
        <v>3.25284054270014E-006</v>
      </c>
      <c r="NP177" s="1" t="n">
        <v>5.46935780221247E-007</v>
      </c>
      <c r="NQ177" s="1" t="n">
        <v>1</v>
      </c>
      <c r="NR177" s="1" t="n">
        <v>0.378560960292816</v>
      </c>
      <c r="NS177" s="1" t="n">
        <v>0.654070436954498</v>
      </c>
      <c r="NT177" s="1" t="n">
        <v>0.99960333108902</v>
      </c>
      <c r="NU177" s="1" t="n">
        <v>0.998678505420685</v>
      </c>
      <c r="NV177" s="1" t="n">
        <v>1.02691228676122E-005</v>
      </c>
      <c r="NW177" s="1" t="n">
        <v>0.99999988079071</v>
      </c>
      <c r="NX177" s="1" t="n">
        <v>0.99970680475235</v>
      </c>
      <c r="NY177" s="1" t="n">
        <v>1</v>
      </c>
      <c r="NZ177" s="1" t="n">
        <v>1</v>
      </c>
      <c r="OA177" s="1" t="n">
        <v>0.99999988079071</v>
      </c>
      <c r="OB177" s="1" t="n">
        <v>7.64934811741114E-005</v>
      </c>
      <c r="OC177" s="1" t="n">
        <v>0.99999988079071</v>
      </c>
      <c r="OD177" s="1" t="n">
        <v>0.367814838886261</v>
      </c>
    </row>
    <row r="178" customFormat="false" ht="15" hidden="false" customHeight="true" outlineLevel="0" collapsed="false">
      <c r="A178" s="1" t="s">
        <v>397</v>
      </c>
      <c r="B178" s="1" t="n">
        <v>0.999993562698364</v>
      </c>
      <c r="C178" s="1" t="n">
        <v>1</v>
      </c>
      <c r="D178" s="1" t="n">
        <v>0.000172460364410654</v>
      </c>
      <c r="E178" s="1" t="n">
        <v>0.000343017018167302</v>
      </c>
      <c r="F178" s="1" t="n">
        <v>0.999996662139893</v>
      </c>
      <c r="G178" s="1" t="n">
        <v>0.999929666519165</v>
      </c>
      <c r="H178" s="1" t="n">
        <v>0.999891996383667</v>
      </c>
      <c r="I178" s="1" t="n">
        <v>1</v>
      </c>
      <c r="J178" s="1" t="n">
        <v>0.999703705310822</v>
      </c>
      <c r="K178" s="1" t="n">
        <v>1</v>
      </c>
      <c r="L178" s="1" t="n">
        <v>6.37776029179804E-005</v>
      </c>
      <c r="M178" s="1" t="n">
        <v>2.16358117199889E-007</v>
      </c>
      <c r="N178" s="1" t="n">
        <v>0.99999988079071</v>
      </c>
      <c r="O178" s="1" t="n">
        <v>1</v>
      </c>
      <c r="P178" s="1" t="n">
        <v>0.999999284744263</v>
      </c>
      <c r="Q178" s="1" t="n">
        <v>1</v>
      </c>
      <c r="R178" s="1" t="n">
        <v>0.999975800514221</v>
      </c>
      <c r="S178" s="1" t="n">
        <v>1.19329828136838E-012</v>
      </c>
      <c r="T178" s="1" t="n">
        <v>1.69362668420853E-012</v>
      </c>
      <c r="U178" s="1" t="n">
        <v>9.7523274178446E-011</v>
      </c>
      <c r="V178" s="1" t="n">
        <v>1</v>
      </c>
      <c r="W178" s="1" t="n">
        <v>1.48192180748907E-010</v>
      </c>
      <c r="X178" s="1" t="n">
        <v>8.42011331769754E-007</v>
      </c>
      <c r="Y178" s="1" t="n">
        <v>0.999999761581421</v>
      </c>
      <c r="Z178" s="1" t="n">
        <v>1.1888099879509E-011</v>
      </c>
      <c r="AA178" s="1" t="n">
        <v>1.58449975362629E-010</v>
      </c>
      <c r="AB178" s="1" t="n">
        <v>5.77176528793189E-010</v>
      </c>
      <c r="AC178" s="1" t="n">
        <v>1.06562114687847E-009</v>
      </c>
      <c r="AD178" s="1" t="n">
        <v>0.999996662139893</v>
      </c>
      <c r="AE178" s="1" t="n">
        <v>2.87518542307907E-009</v>
      </c>
      <c r="AF178" s="1" t="n">
        <v>1</v>
      </c>
      <c r="AG178" s="1" t="n">
        <v>0.000901637016795576</v>
      </c>
      <c r="AH178" s="1" t="n">
        <v>0.999970078468323</v>
      </c>
      <c r="AI178" s="1" t="n">
        <v>0.932413578033447</v>
      </c>
      <c r="AJ178" s="1" t="n">
        <v>0.99999988079071</v>
      </c>
      <c r="AK178" s="1" t="n">
        <v>3.20146433807622E-008</v>
      </c>
      <c r="AL178" s="1" t="n">
        <v>1</v>
      </c>
      <c r="AM178" s="1" t="n">
        <v>7.13688393716438E-007</v>
      </c>
      <c r="AN178" s="1" t="n">
        <v>1</v>
      </c>
      <c r="AO178" s="1" t="n">
        <v>0.00162253517191857</v>
      </c>
      <c r="AP178" s="1" t="n">
        <v>0.999992370605469</v>
      </c>
      <c r="AQ178" s="1" t="n">
        <v>0.000609318318311125</v>
      </c>
      <c r="AR178" s="1" t="n">
        <v>1</v>
      </c>
      <c r="AS178" s="1" t="n">
        <v>0.0600960440933704</v>
      </c>
      <c r="AT178" s="1" t="n">
        <v>2.2909540348337E-005</v>
      </c>
      <c r="AU178" s="1" t="n">
        <v>0.000647271459456533</v>
      </c>
      <c r="AV178" s="1" t="n">
        <v>0.000590922427363694</v>
      </c>
      <c r="AW178" s="1" t="n">
        <v>2.63870170158498E-008</v>
      </c>
      <c r="AX178" s="1" t="n">
        <v>0.000665205763652921</v>
      </c>
      <c r="AY178" s="1" t="n">
        <v>0.000972766370978206</v>
      </c>
      <c r="AZ178" s="1" t="n">
        <v>0.000116556235298049</v>
      </c>
      <c r="BA178" s="1" t="n">
        <v>0.000770866347011179</v>
      </c>
      <c r="BB178" s="1" t="n">
        <v>0.0021840815898031</v>
      </c>
      <c r="BC178" s="1" t="n">
        <v>0.00106662581674755</v>
      </c>
      <c r="BD178" s="1" t="n">
        <v>6.94578266120516E-005</v>
      </c>
      <c r="BE178" s="1" t="n">
        <v>0.93798816204071</v>
      </c>
      <c r="BF178" s="1" t="n">
        <v>0.999972820281982</v>
      </c>
      <c r="BG178" s="1" t="n">
        <v>0.999998450279236</v>
      </c>
      <c r="BH178" s="1" t="n">
        <v>0.0558873154222965</v>
      </c>
      <c r="BI178" s="1" t="n">
        <v>9.13289568416076E-006</v>
      </c>
      <c r="BJ178" s="1" t="n">
        <v>0.0642027407884598</v>
      </c>
      <c r="BK178" s="1" t="n">
        <v>0.00061447371263057</v>
      </c>
      <c r="BL178" s="1" t="n">
        <v>0.998890221118927</v>
      </c>
      <c r="BM178" s="1" t="n">
        <v>0.999863386154175</v>
      </c>
      <c r="BN178" s="1" t="n">
        <v>0.999958872795105</v>
      </c>
      <c r="BO178" s="1" t="n">
        <v>3.38334042856645E-013</v>
      </c>
      <c r="BP178" s="1" t="n">
        <v>1</v>
      </c>
      <c r="BQ178" s="1" t="n">
        <v>0.0692781582474709</v>
      </c>
      <c r="BR178" s="1" t="n">
        <v>0.999522924423218</v>
      </c>
      <c r="BS178" s="1" t="n">
        <v>0.00109068246092647</v>
      </c>
      <c r="BT178" s="1" t="n">
        <v>0.0020255520939827</v>
      </c>
      <c r="BU178" s="1" t="n">
        <v>0.938768565654755</v>
      </c>
      <c r="BV178" s="1" t="n">
        <v>0.0541806109249592</v>
      </c>
      <c r="BW178" s="1" t="n">
        <v>0.0578469149768353</v>
      </c>
      <c r="BX178" s="1" t="n">
        <v>1</v>
      </c>
      <c r="BY178" s="1" t="n">
        <v>1</v>
      </c>
      <c r="BZ178" s="1" t="n">
        <v>1</v>
      </c>
      <c r="CA178" s="1" t="n">
        <v>0.99998676776886</v>
      </c>
      <c r="CB178" s="1" t="n">
        <v>0.999980330467224</v>
      </c>
      <c r="CC178" s="1" t="n">
        <v>0.99999988079071</v>
      </c>
      <c r="CD178" s="1" t="n">
        <v>0.000115343776997179</v>
      </c>
      <c r="CE178" s="1" t="n">
        <v>0.999975681304932</v>
      </c>
      <c r="CF178" s="1" t="n">
        <v>0.00124060630332679</v>
      </c>
      <c r="CG178" s="1" t="n">
        <v>7.45214734365618E-009</v>
      </c>
      <c r="CH178" s="1" t="n">
        <v>0.0575125589966774</v>
      </c>
      <c r="CI178" s="1" t="n">
        <v>0.00176354346331209</v>
      </c>
      <c r="CJ178" s="1" t="n">
        <v>0.0638520419597626</v>
      </c>
      <c r="CK178" s="1" t="n">
        <v>0.0495140701532364</v>
      </c>
      <c r="CL178" s="1" t="n">
        <v>1</v>
      </c>
      <c r="CM178" s="1" t="n">
        <v>1</v>
      </c>
      <c r="CN178" s="1" t="n">
        <v>1</v>
      </c>
      <c r="CO178" s="1" t="n">
        <v>1</v>
      </c>
      <c r="CP178" s="1" t="n">
        <v>1.83428083833093E-009</v>
      </c>
      <c r="CQ178" s="1" t="n">
        <v>8.39718323087518E-013</v>
      </c>
      <c r="CR178" s="1" t="n">
        <v>0.000766527256928384</v>
      </c>
      <c r="CS178" s="1" t="n">
        <v>8.45610582424217E-013</v>
      </c>
      <c r="CT178" s="1" t="n">
        <v>0.999981284141541</v>
      </c>
      <c r="CU178" s="1" t="n">
        <v>1.30225615180279E-007</v>
      </c>
      <c r="CV178" s="1" t="n">
        <v>0.000338736193953082</v>
      </c>
      <c r="CW178" s="1" t="n">
        <v>0.0019086537649855</v>
      </c>
      <c r="CX178" s="1" t="n">
        <v>0.999727785587311</v>
      </c>
      <c r="CY178" s="1" t="n">
        <v>0.999215126037598</v>
      </c>
      <c r="CZ178" s="1" t="n">
        <v>0.069052092730999</v>
      </c>
      <c r="DA178" s="1" t="n">
        <v>0.0615596249699593</v>
      </c>
      <c r="DB178" s="1" t="n">
        <v>0.99999988079071</v>
      </c>
      <c r="DC178" s="1" t="n">
        <v>0.938724994659424</v>
      </c>
      <c r="DD178" s="1" t="n">
        <v>0.06468815356493</v>
      </c>
      <c r="DE178" s="1" t="n">
        <v>0.000472778046969324</v>
      </c>
      <c r="DF178" s="1" t="n">
        <v>0.000178040791070089</v>
      </c>
      <c r="DG178" s="1" t="n">
        <v>1</v>
      </c>
      <c r="DH178" s="1" t="n">
        <v>0.00106100214179605</v>
      </c>
      <c r="DI178" s="1" t="n">
        <v>2.19229391584808E-011</v>
      </c>
      <c r="DJ178" s="1" t="n">
        <v>0.0645776465535164</v>
      </c>
      <c r="DK178" s="1" t="n">
        <v>0.946596145629883</v>
      </c>
      <c r="DL178" s="1" t="n">
        <v>0.000173233973328024</v>
      </c>
      <c r="DM178" s="1" t="n">
        <v>1.18412190204253E-005</v>
      </c>
      <c r="DN178" s="1" t="n">
        <v>0.000265868322458118</v>
      </c>
      <c r="DO178" s="1" t="n">
        <v>0.999580681324005</v>
      </c>
      <c r="DP178" s="1" t="n">
        <v>0.000803925038781017</v>
      </c>
      <c r="DQ178" s="1" t="n">
        <v>0.000604573346208781</v>
      </c>
      <c r="DR178" s="1" t="n">
        <v>0.000625488290097565</v>
      </c>
      <c r="DS178" s="1" t="n">
        <v>1.79929067201101E-008</v>
      </c>
      <c r="DT178" s="1" t="n">
        <v>1.99640817299951E-006</v>
      </c>
      <c r="DU178" s="1" t="n">
        <v>0.00126097444444895</v>
      </c>
      <c r="DV178" s="1" t="n">
        <v>0.000127565872389823</v>
      </c>
      <c r="DW178" s="1" t="n">
        <v>4.61513849359108E-009</v>
      </c>
      <c r="DX178" s="1" t="n">
        <v>0.000108737316622865</v>
      </c>
      <c r="DY178" s="1" t="n">
        <v>5.5727059929513E-014</v>
      </c>
      <c r="DZ178" s="1" t="n">
        <v>0.999622821807861</v>
      </c>
      <c r="EA178" s="1" t="n">
        <v>0.99999988079071</v>
      </c>
      <c r="EB178" s="1" t="n">
        <v>0.999391078948975</v>
      </c>
      <c r="EC178" s="1" t="n">
        <v>0.999749839305878</v>
      </c>
      <c r="ED178" s="1" t="n">
        <v>0.948002636432648</v>
      </c>
      <c r="EE178" s="1" t="n">
        <v>0.93845397233963</v>
      </c>
      <c r="EF178" s="1" t="n">
        <v>0.000225048046559095</v>
      </c>
      <c r="EG178" s="1" t="n">
        <v>0.998774826526642</v>
      </c>
      <c r="EH178" s="1" t="n">
        <v>1</v>
      </c>
      <c r="EI178" s="1" t="n">
        <v>3.54648888034603E-009</v>
      </c>
      <c r="EJ178" s="1" t="n">
        <v>1</v>
      </c>
      <c r="EK178" s="1" t="n">
        <v>0.0508036315441132</v>
      </c>
      <c r="EL178" s="1" t="n">
        <v>1</v>
      </c>
      <c r="EM178" s="1" t="n">
        <v>3.54664080077782E-005</v>
      </c>
      <c r="EN178" s="1" t="n">
        <v>0.000823108770418912</v>
      </c>
      <c r="EO178" s="1" t="n">
        <v>3.54498370143119E-005</v>
      </c>
      <c r="EP178" s="1" t="n">
        <v>0.946814179420471</v>
      </c>
      <c r="EQ178" s="1" t="n">
        <v>0.001666703610681</v>
      </c>
      <c r="ER178" s="1" t="n">
        <v>0.000978290336206555</v>
      </c>
      <c r="ES178" s="1" t="n">
        <v>0.0687174797058106</v>
      </c>
      <c r="ET178" s="1" t="n">
        <v>1</v>
      </c>
      <c r="EU178" s="1" t="n">
        <v>0.936272442340851</v>
      </c>
      <c r="EV178" s="1" t="n">
        <v>0.998599708080292</v>
      </c>
      <c r="EW178" s="1" t="n">
        <v>0.0638988316059113</v>
      </c>
      <c r="EX178" s="1" t="n">
        <v>0.941234529018402</v>
      </c>
      <c r="EY178" s="1" t="n">
        <v>0.000338023237418383</v>
      </c>
      <c r="EZ178" s="1" t="n">
        <v>0.0527964420616627</v>
      </c>
      <c r="FA178" s="1" t="n">
        <v>3.25650285049051E-006</v>
      </c>
      <c r="FB178" s="1" t="n">
        <v>0.999961256980896</v>
      </c>
      <c r="FC178" s="1" t="n">
        <v>0.0678367763757706</v>
      </c>
      <c r="FD178" s="1" t="n">
        <v>0.999999165534973</v>
      </c>
      <c r="FE178" s="1" t="n">
        <v>7.7239667007234E-005</v>
      </c>
      <c r="FF178" s="1" t="n">
        <v>0.000879116938449442</v>
      </c>
      <c r="FG178" s="1" t="n">
        <v>6.77658817949123E-010</v>
      </c>
      <c r="FH178" s="1" t="n">
        <v>0.945010185241699</v>
      </c>
      <c r="FI178" s="1" t="n">
        <v>0.000692613946739584</v>
      </c>
      <c r="FJ178" s="1" t="n">
        <v>0.0628159791231155</v>
      </c>
      <c r="FK178" s="1" t="n">
        <v>0.002148003783077</v>
      </c>
      <c r="FL178" s="1" t="n">
        <v>0.99999213218689</v>
      </c>
      <c r="FM178" s="1" t="n">
        <v>0.999943375587463</v>
      </c>
      <c r="FN178" s="1" t="n">
        <v>1</v>
      </c>
      <c r="FO178" s="1" t="n">
        <v>0.998755693435669</v>
      </c>
      <c r="FP178" s="1" t="n">
        <v>0.000582485983613879</v>
      </c>
      <c r="FQ178" s="1" t="n">
        <v>0.999096512794495</v>
      </c>
      <c r="FR178" s="1" t="n">
        <v>0.947715699672699</v>
      </c>
      <c r="FS178" s="1" t="n">
        <v>3.11899327698484E-007</v>
      </c>
      <c r="FT178" s="1" t="n">
        <v>0.997852563858032</v>
      </c>
      <c r="FU178" s="1" t="n">
        <v>6.47246565677051E-007</v>
      </c>
      <c r="FV178" s="1" t="n">
        <v>0.999999761581421</v>
      </c>
      <c r="FW178" s="1" t="n">
        <v>6.35684571648199E-009</v>
      </c>
      <c r="FX178" s="1" t="n">
        <v>0.0638684034347534</v>
      </c>
      <c r="FY178" s="1" t="n">
        <v>0.00299107516184449</v>
      </c>
      <c r="FZ178" s="1" t="n">
        <v>1.34859837999102E-005</v>
      </c>
      <c r="GA178" s="1" t="n">
        <v>0.000312302727252245</v>
      </c>
      <c r="GB178" s="1" t="n">
        <v>0.000119312899187207</v>
      </c>
      <c r="GC178" s="1" t="n">
        <v>0.000100876051874366</v>
      </c>
      <c r="GD178" s="1" t="n">
        <v>8.50738870212808E-005</v>
      </c>
      <c r="GE178" s="1" t="n">
        <v>0.00109693699050695</v>
      </c>
      <c r="GF178" s="1" t="n">
        <v>0.0668566972017288</v>
      </c>
      <c r="GG178" s="1" t="n">
        <v>0.941684365272522</v>
      </c>
      <c r="GH178" s="1" t="n">
        <v>0.945078432559967</v>
      </c>
      <c r="GI178" s="1" t="n">
        <v>0.00218058121390641</v>
      </c>
      <c r="GJ178" s="1" t="n">
        <v>0.94159322977066</v>
      </c>
      <c r="GK178" s="1" t="n">
        <v>3.41532813763479E-006</v>
      </c>
      <c r="GL178" s="1" t="n">
        <v>0.0010724620660767</v>
      </c>
      <c r="GM178" s="1" t="n">
        <v>1</v>
      </c>
      <c r="GN178" s="1" t="n">
        <v>0.999309778213501</v>
      </c>
      <c r="GO178" s="1" t="n">
        <v>0.999845504760742</v>
      </c>
      <c r="GP178" s="1" t="n">
        <v>0.0600321255624294</v>
      </c>
      <c r="GQ178" s="1" t="n">
        <v>0.000592291529756039</v>
      </c>
      <c r="GR178" s="1" t="n">
        <v>0.999845862388611</v>
      </c>
      <c r="GS178" s="1" t="n">
        <v>0.939909219741821</v>
      </c>
      <c r="GT178" s="1" t="n">
        <v>0.0558718927204609</v>
      </c>
      <c r="GU178" s="1" t="n">
        <v>1</v>
      </c>
      <c r="GV178" s="1" t="n">
        <v>0.99999988079071</v>
      </c>
      <c r="GW178" s="1" t="n">
        <v>1</v>
      </c>
      <c r="GX178" s="1" t="n">
        <v>0.999999761581421</v>
      </c>
      <c r="GY178" s="1" t="n">
        <v>0.999988913536072</v>
      </c>
      <c r="GZ178" s="1" t="n">
        <v>1</v>
      </c>
      <c r="HA178" s="1" t="n">
        <v>1</v>
      </c>
      <c r="HB178" s="1" t="n">
        <v>0.999997854232788</v>
      </c>
      <c r="HC178" s="1" t="n">
        <v>0.99999988079071</v>
      </c>
      <c r="HD178" s="1" t="n">
        <v>0.999960541725159</v>
      </c>
      <c r="HE178" s="1" t="n">
        <v>0.0729725882411003</v>
      </c>
      <c r="HF178" s="1" t="n">
        <v>0.000154839537572116</v>
      </c>
      <c r="HG178" s="1" t="n">
        <v>0.000740385672543198</v>
      </c>
      <c r="HH178" s="1" t="n">
        <v>0.000362336431862786</v>
      </c>
      <c r="HI178" s="1" t="n">
        <v>0.0700366273522377</v>
      </c>
      <c r="HJ178" s="1" t="n">
        <v>0.999404311180115</v>
      </c>
      <c r="HK178" s="1" t="n">
        <v>0.949018836021423</v>
      </c>
      <c r="HL178" s="1" t="n">
        <v>0.999561846256256</v>
      </c>
      <c r="HM178" s="1" t="n">
        <v>0.00265255221165717</v>
      </c>
      <c r="HN178" s="1" t="n">
        <v>0.00127925141714513</v>
      </c>
      <c r="HO178" s="1" t="n">
        <v>0.000345223903423175</v>
      </c>
      <c r="HP178" s="1" t="n">
        <v>0.000864769739564508</v>
      </c>
      <c r="HQ178" s="1" t="n">
        <v>0.99999988079071</v>
      </c>
      <c r="HR178" s="1" t="n">
        <v>0.000390935980249196</v>
      </c>
      <c r="HS178" s="1" t="n">
        <v>0.000516967615112662</v>
      </c>
      <c r="HT178" s="1" t="n">
        <v>0.0589939393103123</v>
      </c>
      <c r="HU178" s="1" t="n">
        <v>0.000324617780279368</v>
      </c>
      <c r="HV178" s="1" t="n">
        <v>6.33143936283886E-005</v>
      </c>
      <c r="HW178" s="1" t="n">
        <v>2.90534462692449E-005</v>
      </c>
      <c r="HX178" s="1" t="n">
        <v>0.00156975141726434</v>
      </c>
      <c r="HY178" s="1" t="n">
        <v>0.0627254843711853</v>
      </c>
      <c r="HZ178" s="1" t="n">
        <v>0.99903666973114</v>
      </c>
      <c r="IA178" s="1" t="n">
        <v>8.94231561687775E-005</v>
      </c>
      <c r="IB178" s="1" t="n">
        <v>0.000514699961058796</v>
      </c>
      <c r="IC178" s="1" t="n">
        <v>0.936428308486939</v>
      </c>
      <c r="ID178" s="1" t="n">
        <v>0.999961614608765</v>
      </c>
      <c r="IE178" s="1" t="n">
        <v>0.00152697449084371</v>
      </c>
      <c r="IF178" s="1" t="n">
        <v>0.999354779720306</v>
      </c>
      <c r="IG178" s="1" t="n">
        <v>0.999975204467773</v>
      </c>
      <c r="IH178" s="1" t="n">
        <v>0.000233456827118062</v>
      </c>
      <c r="II178" s="1" t="n">
        <v>0.000141583106596954</v>
      </c>
      <c r="IJ178" s="1" t="n">
        <v>0.0003135692095384</v>
      </c>
      <c r="IK178" s="1" t="n">
        <v>0.949450969696045</v>
      </c>
      <c r="IL178" s="1" t="n">
        <v>8.05392555776052E-005</v>
      </c>
      <c r="IM178" s="1" t="n">
        <v>0.000754283100832254</v>
      </c>
      <c r="IN178" s="1" t="n">
        <v>0.000471193459816277</v>
      </c>
      <c r="IO178" s="1" t="n">
        <v>0.000377876334823668</v>
      </c>
      <c r="IP178" s="1" t="n">
        <v>0.999412059783936</v>
      </c>
      <c r="IQ178" s="1" t="n">
        <v>0.99999988079071</v>
      </c>
      <c r="IR178" s="1" t="n">
        <v>0.000442175689386204</v>
      </c>
      <c r="IS178" s="1" t="n">
        <v>1.5927117829051E-006</v>
      </c>
      <c r="IT178" s="1" t="n">
        <v>0.933158338069916</v>
      </c>
      <c r="IU178" s="1" t="n">
        <v>0.00101100909523666</v>
      </c>
      <c r="IV178" s="1" t="n">
        <v>0.931037425994873</v>
      </c>
      <c r="IW178" s="1" t="n">
        <v>0.000225285504711792</v>
      </c>
      <c r="IX178" s="1" t="n">
        <v>0.00199813861399889</v>
      </c>
      <c r="IY178" s="1" t="n">
        <v>0.0707145780324936</v>
      </c>
      <c r="IZ178" s="1" t="n">
        <v>0.99972277879715</v>
      </c>
      <c r="JA178" s="1" t="n">
        <v>1.58425045810873E-005</v>
      </c>
      <c r="JB178" s="1" t="n">
        <v>0.00318956049159169</v>
      </c>
      <c r="JC178" s="1" t="n">
        <v>0.000714445253834128</v>
      </c>
      <c r="JD178" s="1" t="n">
        <v>1</v>
      </c>
      <c r="JE178" s="1" t="n">
        <v>0.0597994551062584</v>
      </c>
      <c r="JF178" s="1" t="n">
        <v>0.0847229063510895</v>
      </c>
      <c r="JG178" s="1" t="n">
        <v>0.000105085295217577</v>
      </c>
      <c r="JH178" s="1" t="n">
        <v>0.0561554133892059</v>
      </c>
      <c r="JI178" s="1" t="n">
        <v>0.0728726908564568</v>
      </c>
      <c r="JJ178" s="1" t="n">
        <v>0.000296641868771985</v>
      </c>
      <c r="JK178" s="1" t="n">
        <v>0.000103194179246202</v>
      </c>
      <c r="JL178" s="1" t="n">
        <v>0.0581163242459297</v>
      </c>
      <c r="JM178" s="1" t="n">
        <v>0.000736526038963348</v>
      </c>
      <c r="JN178" s="1" t="n">
        <v>0.0791804939508438</v>
      </c>
      <c r="JO178" s="1" t="n">
        <v>0.942110657691956</v>
      </c>
      <c r="JP178" s="1" t="n">
        <v>0.0543854124844074</v>
      </c>
      <c r="JQ178" s="1" t="n">
        <v>0.000429248553700745</v>
      </c>
      <c r="JR178" s="1" t="n">
        <v>0.00017837127961684</v>
      </c>
      <c r="JS178" s="1" t="n">
        <v>0.00065786496270448</v>
      </c>
      <c r="JT178" s="1" t="n">
        <v>0.000397034600609914</v>
      </c>
      <c r="JU178" s="1" t="n">
        <v>0.0512226298451424</v>
      </c>
      <c r="JV178" s="1" t="n">
        <v>0.000315111974487081</v>
      </c>
      <c r="JW178" s="1" t="n">
        <v>0.000259071792243049</v>
      </c>
      <c r="JX178" s="1" t="n">
        <v>0.0620100609958172</v>
      </c>
      <c r="JY178" s="1" t="n">
        <v>0.999716222286224</v>
      </c>
      <c r="JZ178" s="1" t="n">
        <v>7.76691155834897E-009</v>
      </c>
      <c r="KA178" s="1" t="n">
        <v>3.61202490140045E-009</v>
      </c>
      <c r="KB178" s="1" t="n">
        <v>0.000136903385282494</v>
      </c>
      <c r="KC178" s="1" t="n">
        <v>0.00019867651280947</v>
      </c>
      <c r="KD178" s="1" t="n">
        <v>0.939761161804199</v>
      </c>
      <c r="KE178" s="1" t="n">
        <v>9.98159279674837E-008</v>
      </c>
      <c r="KF178" s="1" t="n">
        <v>0.00240188511088491</v>
      </c>
      <c r="KG178" s="1" t="n">
        <v>3.73262901121052E-006</v>
      </c>
      <c r="KH178" s="1" t="n">
        <v>1.6043831863044E-007</v>
      </c>
      <c r="KI178" s="1" t="n">
        <v>0.000487467128550634</v>
      </c>
      <c r="KJ178" s="1" t="n">
        <v>2.36884216064937E-006</v>
      </c>
      <c r="KK178" s="1" t="n">
        <v>0.0784170106053352</v>
      </c>
      <c r="KL178" s="1" t="n">
        <v>0.0654316544532776</v>
      </c>
      <c r="KM178" s="1" t="n">
        <v>0.000975823611952364</v>
      </c>
      <c r="KN178" s="1" t="n">
        <v>0.00156762381084263</v>
      </c>
      <c r="KO178" s="1" t="n">
        <v>0.0575055964291096</v>
      </c>
      <c r="KP178" s="1" t="n">
        <v>0.000956234172917903</v>
      </c>
      <c r="KQ178" s="1" t="n">
        <v>1.28242945720558E-005</v>
      </c>
      <c r="KR178" s="1" t="n">
        <v>8.91312579298642E-011</v>
      </c>
      <c r="KS178" s="1" t="n">
        <v>0.0632872208952904</v>
      </c>
      <c r="KT178" s="1" t="n">
        <v>0.998397648334503</v>
      </c>
      <c r="KU178" s="1" t="n">
        <v>0.000739463372156024</v>
      </c>
      <c r="KV178" s="1" t="n">
        <v>0.930604040622711</v>
      </c>
      <c r="KW178" s="1" t="n">
        <v>3.76332465190643E-010</v>
      </c>
      <c r="KX178" s="1" t="n">
        <v>0.00055133894784376</v>
      </c>
      <c r="KY178" s="1" t="n">
        <v>0.93301260471344</v>
      </c>
      <c r="KZ178" s="1" t="n">
        <v>1.88514750334434E-005</v>
      </c>
      <c r="LA178" s="1" t="n">
        <v>0.0603673495352268</v>
      </c>
      <c r="LB178" s="1" t="n">
        <v>0.00131206016521901</v>
      </c>
      <c r="LC178" s="1" t="n">
        <v>3.3346008621038E-008</v>
      </c>
      <c r="LD178" s="1" t="n">
        <v>0.999798715114594</v>
      </c>
      <c r="LE178" s="1" t="n">
        <v>0.0603032335639</v>
      </c>
      <c r="LF178" s="1" t="n">
        <v>0.9444420337677</v>
      </c>
      <c r="LG178" s="1" t="n">
        <v>1.31341977294142E-008</v>
      </c>
      <c r="LH178" s="1" t="n">
        <v>0.0549755990505219</v>
      </c>
      <c r="LI178" s="1" t="n">
        <v>1.72669642473089E-010</v>
      </c>
      <c r="LJ178" s="1" t="n">
        <v>0.0613085180521011</v>
      </c>
      <c r="LK178" s="1" t="n">
        <v>0.932414710521698</v>
      </c>
      <c r="LL178" s="1" t="n">
        <v>0.0707929581403732</v>
      </c>
      <c r="LM178" s="1" t="n">
        <v>2.51653746090597E-005</v>
      </c>
      <c r="LN178" s="1" t="n">
        <v>0.0648219659924507</v>
      </c>
      <c r="LO178" s="1" t="n">
        <v>4.41445918113459E-005</v>
      </c>
      <c r="LP178" s="1" t="n">
        <v>1.3046261301497E-005</v>
      </c>
      <c r="LQ178" s="1" t="n">
        <v>4.70824124931824E-005</v>
      </c>
      <c r="LR178" s="1" t="n">
        <v>2.24465313003464E-009</v>
      </c>
      <c r="LS178" s="1" t="n">
        <v>0.940337598323822</v>
      </c>
      <c r="LT178" s="1" t="n">
        <v>0.0647604539990425</v>
      </c>
      <c r="LU178" s="1" t="n">
        <v>0.000848163617774844</v>
      </c>
      <c r="LV178" s="1" t="n">
        <v>3.07327791233547E-005</v>
      </c>
      <c r="LW178" s="1" t="n">
        <v>0.999974370002747</v>
      </c>
      <c r="LX178" s="1" t="n">
        <v>0.998627305030823</v>
      </c>
      <c r="LY178" s="1" t="n">
        <v>0.92025089263916</v>
      </c>
      <c r="LZ178" s="1" t="n">
        <v>0.999820291996002</v>
      </c>
      <c r="MA178" s="1" t="n">
        <v>0.000476465444080532</v>
      </c>
      <c r="MB178" s="1" t="n">
        <v>0.0518671981990337</v>
      </c>
      <c r="MC178" s="1" t="n">
        <v>3.27336238115095E-005</v>
      </c>
      <c r="MD178" s="1" t="n">
        <v>0.0488129705190659</v>
      </c>
      <c r="ME178" s="1" t="n">
        <v>2.50010889430996E-005</v>
      </c>
      <c r="MF178" s="1" t="n">
        <v>0.99981015920639</v>
      </c>
      <c r="MG178" s="1" t="n">
        <v>0.940068483352661</v>
      </c>
      <c r="MH178" s="1" t="n">
        <v>1</v>
      </c>
      <c r="MI178" s="1" t="n">
        <v>0.0678514465689659</v>
      </c>
      <c r="MJ178" s="1" t="n">
        <v>0.0505576767027378</v>
      </c>
      <c r="MK178" s="1" t="n">
        <v>0.0697616562247276</v>
      </c>
      <c r="ML178" s="1" t="n">
        <v>0.0531759113073349</v>
      </c>
      <c r="MM178" s="1" t="n">
        <v>0.0577536635100842</v>
      </c>
      <c r="MN178" s="1" t="n">
        <v>0.0548289828002453</v>
      </c>
      <c r="MO178" s="1" t="n">
        <v>0.000661086931359023</v>
      </c>
      <c r="MP178" s="1" t="n">
        <v>0.0604258589446545</v>
      </c>
      <c r="MQ178" s="1" t="n">
        <v>0.999999046325684</v>
      </c>
      <c r="MR178" s="1" t="n">
        <v>9.3267338296954E-012</v>
      </c>
      <c r="MS178" s="1" t="n">
        <v>1.22313064624541E-012</v>
      </c>
      <c r="MT178" s="1" t="n">
        <v>2.17138650809856E-011</v>
      </c>
      <c r="MU178" s="1" t="n">
        <v>3.54123293189179E-011</v>
      </c>
      <c r="MV178" s="1" t="n">
        <v>6.67150814592787E-008</v>
      </c>
      <c r="MW178" s="1" t="n">
        <v>3.14325738770549E-008</v>
      </c>
      <c r="MX178" s="1" t="n">
        <v>2.67060763829924E-014</v>
      </c>
      <c r="MY178" s="1" t="n">
        <v>6.51607933832565E-007</v>
      </c>
      <c r="MZ178" s="1" t="n">
        <v>7.06766199384812E-012</v>
      </c>
      <c r="NA178" s="1" t="n">
        <v>6.07246405937012E-011</v>
      </c>
      <c r="NB178" s="1" t="n">
        <v>1.79860744538019E-005</v>
      </c>
      <c r="NC178" s="1" t="n">
        <v>3.35701930663512E-012</v>
      </c>
      <c r="ND178" s="1" t="n">
        <v>1.07534960103184E-010</v>
      </c>
      <c r="NE178" s="1" t="n">
        <v>1.37406559019837E-007</v>
      </c>
      <c r="NF178" s="1" t="n">
        <v>1.20269480138879E-011</v>
      </c>
      <c r="NG178" s="1" t="n">
        <v>1.0354119339695E-008</v>
      </c>
      <c r="NH178" s="1" t="n">
        <v>1.2264310100818E-007</v>
      </c>
      <c r="NI178" s="1" t="n">
        <v>1.89916747217467E-007</v>
      </c>
      <c r="NJ178" s="1" t="n">
        <v>6.85050054016756E-007</v>
      </c>
      <c r="NK178" s="1" t="n">
        <v>2.70361688592402E-008</v>
      </c>
      <c r="NL178" s="1" t="n">
        <v>6.09130026418825E-008</v>
      </c>
      <c r="NM178" s="1" t="n">
        <v>1.67093061609336E-010</v>
      </c>
      <c r="NN178" s="1" t="n">
        <v>7.03931313239536E-009</v>
      </c>
      <c r="NO178" s="1" t="n">
        <v>3.43532632895993E-011</v>
      </c>
      <c r="NP178" s="1" t="n">
        <v>1.83886765914938E-015</v>
      </c>
      <c r="NQ178" s="1" t="n">
        <v>0.99999463558197</v>
      </c>
      <c r="NR178" s="1" t="n">
        <v>0.939372301101685</v>
      </c>
      <c r="NS178" s="1" t="n">
        <v>0.0602190345525742</v>
      </c>
      <c r="NT178" s="1" t="n">
        <v>0.999946236610413</v>
      </c>
      <c r="NU178" s="1" t="n">
        <v>0.999259769916534</v>
      </c>
      <c r="NV178" s="1" t="n">
        <v>3.70203706552275E-005</v>
      </c>
      <c r="NW178" s="1" t="n">
        <v>0.999883532524109</v>
      </c>
      <c r="NX178" s="1" t="n">
        <v>0.998589336872101</v>
      </c>
      <c r="NY178" s="1" t="n">
        <v>1</v>
      </c>
      <c r="NZ178" s="1" t="n">
        <v>0.999999761581421</v>
      </c>
      <c r="OA178" s="1" t="n">
        <v>1</v>
      </c>
      <c r="OB178" s="1" t="n">
        <v>0.00170431099832058</v>
      </c>
      <c r="OC178" s="1" t="n">
        <v>1</v>
      </c>
      <c r="OD178" s="1" t="n">
        <v>0.95166540145874</v>
      </c>
    </row>
    <row r="179" customFormat="false" ht="15" hidden="false" customHeight="true" outlineLevel="0" collapsed="false">
      <c r="A179" s="1" t="s">
        <v>397</v>
      </c>
      <c r="B179" s="1" t="n">
        <v>0.999999761581421</v>
      </c>
      <c r="C179" s="1" t="n">
        <v>0.999999046325684</v>
      </c>
      <c r="D179" s="1" t="n">
        <v>0.000704192847479135</v>
      </c>
      <c r="E179" s="1" t="n">
        <v>0.000193671337910928</v>
      </c>
      <c r="F179" s="1" t="n">
        <v>0.99999988079071</v>
      </c>
      <c r="G179" s="1" t="n">
        <v>0.999727189540863</v>
      </c>
      <c r="H179" s="1" t="n">
        <v>0.999688982963562</v>
      </c>
      <c r="I179" s="1" t="n">
        <v>0.999999523162842</v>
      </c>
      <c r="J179" s="1" t="n">
        <v>0.999872803688049</v>
      </c>
      <c r="K179" s="1" t="n">
        <v>1</v>
      </c>
      <c r="L179" s="1" t="n">
        <v>0.000470728584332392</v>
      </c>
      <c r="M179" s="1" t="n">
        <v>5.88175971643068E-005</v>
      </c>
      <c r="N179" s="1" t="n">
        <v>1</v>
      </c>
      <c r="O179" s="1" t="n">
        <v>1</v>
      </c>
      <c r="P179" s="1" t="n">
        <v>0.999993681907654</v>
      </c>
      <c r="Q179" s="1" t="n">
        <v>0.999999642372131</v>
      </c>
      <c r="R179" s="1" t="n">
        <v>0.999999642372131</v>
      </c>
      <c r="S179" s="1" t="n">
        <v>2.82757195435579E-009</v>
      </c>
      <c r="T179" s="1" t="n">
        <v>6.90068580055936E-009</v>
      </c>
      <c r="U179" s="1" t="n">
        <v>1.6517242329428E-007</v>
      </c>
      <c r="V179" s="1" t="n">
        <v>1</v>
      </c>
      <c r="W179" s="1" t="n">
        <v>2.6207334258288E-007</v>
      </c>
      <c r="X179" s="1" t="n">
        <v>8.16892722355078E-008</v>
      </c>
      <c r="Y179" s="1" t="n">
        <v>1</v>
      </c>
      <c r="Z179" s="1" t="n">
        <v>2.34367583118456E-008</v>
      </c>
      <c r="AA179" s="1" t="n">
        <v>5.13401836599314E-008</v>
      </c>
      <c r="AB179" s="1" t="n">
        <v>3.95940844555298E-007</v>
      </c>
      <c r="AC179" s="1" t="n">
        <v>5.59929214105637E-009</v>
      </c>
      <c r="AD179" s="1" t="n">
        <v>0.999999761581421</v>
      </c>
      <c r="AE179" s="1" t="n">
        <v>7.62613638016774E-007</v>
      </c>
      <c r="AF179" s="1" t="n">
        <v>1</v>
      </c>
      <c r="AG179" s="1" t="n">
        <v>0.000533585029188544</v>
      </c>
      <c r="AH179" s="1" t="n">
        <v>0.999999761581421</v>
      </c>
      <c r="AI179" s="1" t="n">
        <v>0.621524214744568</v>
      </c>
      <c r="AJ179" s="1" t="n">
        <v>0.999999761581421</v>
      </c>
      <c r="AK179" s="1" t="n">
        <v>2.96854932457791E-006</v>
      </c>
      <c r="AL179" s="1" t="n">
        <v>0.99999988079071</v>
      </c>
      <c r="AM179" s="1" t="n">
        <v>1.59767332661431E-005</v>
      </c>
      <c r="AN179" s="1" t="n">
        <v>1</v>
      </c>
      <c r="AO179" s="1" t="n">
        <v>0.00112767494283617</v>
      </c>
      <c r="AP179" s="1" t="n">
        <v>0.99999988079071</v>
      </c>
      <c r="AQ179" s="1" t="n">
        <v>0.0004191585467197</v>
      </c>
      <c r="AR179" s="1" t="n">
        <v>1</v>
      </c>
      <c r="AS179" s="1" t="n">
        <v>0.367160797119141</v>
      </c>
      <c r="AT179" s="1" t="n">
        <v>6.94499467499554E-005</v>
      </c>
      <c r="AU179" s="1" t="n">
        <v>0.000489532016217709</v>
      </c>
      <c r="AV179" s="1" t="n">
        <v>0.000207395263714716</v>
      </c>
      <c r="AW179" s="1" t="n">
        <v>1.01583354989998E-005</v>
      </c>
      <c r="AX179" s="1" t="n">
        <v>0.00028887070948258</v>
      </c>
      <c r="AY179" s="1" t="n">
        <v>6.78264987072907E-005</v>
      </c>
      <c r="AZ179" s="1" t="n">
        <v>0.000523565802723169</v>
      </c>
      <c r="BA179" s="1" t="n">
        <v>0.000398815638618544</v>
      </c>
      <c r="BB179" s="1" t="n">
        <v>0.000784748990554363</v>
      </c>
      <c r="BC179" s="1" t="n">
        <v>0.000103533937362954</v>
      </c>
      <c r="BD179" s="1" t="n">
        <v>0.00011028131848434</v>
      </c>
      <c r="BE179" s="1" t="n">
        <v>0.621124684810638</v>
      </c>
      <c r="BF179" s="1" t="n">
        <v>0.999998450279236</v>
      </c>
      <c r="BG179" s="1" t="n">
        <v>1</v>
      </c>
      <c r="BH179" s="1" t="n">
        <v>0.382481664419174</v>
      </c>
      <c r="BI179" s="1" t="n">
        <v>0.000267837021965534</v>
      </c>
      <c r="BJ179" s="1" t="n">
        <v>0.364510029554367</v>
      </c>
      <c r="BK179" s="1" t="n">
        <v>0.00259657995775342</v>
      </c>
      <c r="BL179" s="1" t="n">
        <v>0.998947322368622</v>
      </c>
      <c r="BM179" s="1" t="n">
        <v>0.99976509809494</v>
      </c>
      <c r="BN179" s="1" t="n">
        <v>0.999999642372131</v>
      </c>
      <c r="BO179" s="1" t="n">
        <v>2.24214979915871E-009</v>
      </c>
      <c r="BP179" s="1" t="n">
        <v>0.999999761581421</v>
      </c>
      <c r="BQ179" s="1" t="n">
        <v>0.368903815746307</v>
      </c>
      <c r="BR179" s="1" t="n">
        <v>0.998996555805206</v>
      </c>
      <c r="BS179" s="1" t="n">
        <v>0.0007896808674559</v>
      </c>
      <c r="BT179" s="1" t="n">
        <v>0.0010839831084013</v>
      </c>
      <c r="BU179" s="1" t="n">
        <v>0.630839347839356</v>
      </c>
      <c r="BV179" s="1" t="n">
        <v>0.399861335754395</v>
      </c>
      <c r="BW179" s="1" t="n">
        <v>0.350907325744629</v>
      </c>
      <c r="BX179" s="1" t="n">
        <v>1</v>
      </c>
      <c r="BY179" s="1" t="n">
        <v>0.999999761581421</v>
      </c>
      <c r="BZ179" s="1" t="n">
        <v>1</v>
      </c>
      <c r="CA179" s="1" t="n">
        <v>0.999999761581421</v>
      </c>
      <c r="CB179" s="1" t="n">
        <v>1</v>
      </c>
      <c r="CC179" s="1" t="n">
        <v>0.99999988079071</v>
      </c>
      <c r="CD179" s="1" t="n">
        <v>0.000572753197047859</v>
      </c>
      <c r="CE179" s="1" t="n">
        <v>0.999999761581421</v>
      </c>
      <c r="CF179" s="1" t="n">
        <v>0.000197418106836267</v>
      </c>
      <c r="CG179" s="1" t="n">
        <v>1.16375346692621E-007</v>
      </c>
      <c r="CH179" s="1" t="n">
        <v>0.378653854131699</v>
      </c>
      <c r="CI179" s="1" t="n">
        <v>0.000695588591042906</v>
      </c>
      <c r="CJ179" s="1" t="n">
        <v>0.376759588718414</v>
      </c>
      <c r="CK179" s="1" t="n">
        <v>0.350327640771866</v>
      </c>
      <c r="CL179" s="1" t="n">
        <v>1</v>
      </c>
      <c r="CM179" s="1" t="n">
        <v>0.99999988079071</v>
      </c>
      <c r="CN179" s="1" t="n">
        <v>0.99999988079071</v>
      </c>
      <c r="CO179" s="1" t="n">
        <v>1</v>
      </c>
      <c r="CP179" s="1" t="n">
        <v>6.91602650704226E-008</v>
      </c>
      <c r="CQ179" s="1" t="n">
        <v>1.48482053319299E-008</v>
      </c>
      <c r="CR179" s="1" t="n">
        <v>0.000112273599370383</v>
      </c>
      <c r="CS179" s="1" t="n">
        <v>1.14318403632296E-008</v>
      </c>
      <c r="CT179" s="1" t="n">
        <v>0.999999761581421</v>
      </c>
      <c r="CU179" s="1" t="n">
        <v>1.82871062861523E-005</v>
      </c>
      <c r="CV179" s="1" t="n">
        <v>8.89937291503884E-005</v>
      </c>
      <c r="CW179" s="1" t="n">
        <v>0.000416269642300904</v>
      </c>
      <c r="CX179" s="1" t="n">
        <v>0.999997138977051</v>
      </c>
      <c r="CY179" s="1" t="n">
        <v>0.99951696395874</v>
      </c>
      <c r="CZ179" s="1" t="n">
        <v>0.374728918075562</v>
      </c>
      <c r="DA179" s="1" t="n">
        <v>0.392404854297638</v>
      </c>
      <c r="DB179" s="1" t="n">
        <v>1</v>
      </c>
      <c r="DC179" s="1" t="n">
        <v>0.604019403457642</v>
      </c>
      <c r="DD179" s="1" t="n">
        <v>0.393867611885071</v>
      </c>
      <c r="DE179" s="1" t="n">
        <v>0.000828475691378117</v>
      </c>
      <c r="DF179" s="1" t="n">
        <v>0.000329585396684706</v>
      </c>
      <c r="DG179" s="1" t="n">
        <v>0.999998688697815</v>
      </c>
      <c r="DH179" s="1" t="n">
        <v>8.1068770668935E-005</v>
      </c>
      <c r="DI179" s="1" t="n">
        <v>2.13670304560765E-007</v>
      </c>
      <c r="DJ179" s="1" t="n">
        <v>0.34943026304245</v>
      </c>
      <c r="DK179" s="1" t="n">
        <v>0.640392243862152</v>
      </c>
      <c r="DL179" s="1" t="n">
        <v>0.000201400325750001</v>
      </c>
      <c r="DM179" s="1" t="n">
        <v>0.000110380322439596</v>
      </c>
      <c r="DN179" s="1" t="n">
        <v>0.000537934072781354</v>
      </c>
      <c r="DO179" s="1" t="n">
        <v>0.999679803848267</v>
      </c>
      <c r="DP179" s="1" t="n">
        <v>0.000206123120733537</v>
      </c>
      <c r="DQ179" s="1" t="n">
        <v>0.00135031552053988</v>
      </c>
      <c r="DR179" s="1" t="n">
        <v>0.000377713702619076</v>
      </c>
      <c r="DS179" s="1" t="n">
        <v>2.66316715169523E-006</v>
      </c>
      <c r="DT179" s="1" t="n">
        <v>3.37179039888724E-006</v>
      </c>
      <c r="DU179" s="1" t="n">
        <v>0.00032682970049791</v>
      </c>
      <c r="DV179" s="1" t="n">
        <v>0.000310649600578472</v>
      </c>
      <c r="DW179" s="1" t="n">
        <v>1.8399881582809E-006</v>
      </c>
      <c r="DX179" s="1" t="n">
        <v>5.64975562156178E-005</v>
      </c>
      <c r="DY179" s="1" t="n">
        <v>5.96623905835259E-009</v>
      </c>
      <c r="DZ179" s="1" t="n">
        <v>0.999178946018219</v>
      </c>
      <c r="EA179" s="1" t="n">
        <v>1</v>
      </c>
      <c r="EB179" s="1" t="n">
        <v>0.99987256526947</v>
      </c>
      <c r="EC179" s="1" t="n">
        <v>0.999960541725159</v>
      </c>
      <c r="ED179" s="1" t="n">
        <v>0.639533638954163</v>
      </c>
      <c r="EE179" s="1" t="n">
        <v>0.651127457618713</v>
      </c>
      <c r="EF179" s="1" t="n">
        <v>0.000985667807981372</v>
      </c>
      <c r="EG179" s="1" t="n">
        <v>0.998508274555206</v>
      </c>
      <c r="EH179" s="1" t="n">
        <v>1</v>
      </c>
      <c r="EI179" s="1" t="n">
        <v>2.27372716210539E-008</v>
      </c>
      <c r="EJ179" s="1" t="n">
        <v>0.999999761581421</v>
      </c>
      <c r="EK179" s="1" t="n">
        <v>0.390735596418381</v>
      </c>
      <c r="EL179" s="1" t="n">
        <v>0.999999761581421</v>
      </c>
      <c r="EM179" s="1" t="n">
        <v>0.000267159892246127</v>
      </c>
      <c r="EN179" s="1" t="n">
        <v>0.000993581488728523</v>
      </c>
      <c r="EO179" s="1" t="n">
        <v>0.000167532736668363</v>
      </c>
      <c r="EP179" s="1" t="n">
        <v>0.633566379547119</v>
      </c>
      <c r="EQ179" s="1" t="n">
        <v>0.000224078336032108</v>
      </c>
      <c r="ER179" s="1" t="n">
        <v>0.000806711846962571</v>
      </c>
      <c r="ES179" s="1" t="n">
        <v>0.387480676174164</v>
      </c>
      <c r="ET179" s="1" t="n">
        <v>0.999998927116394</v>
      </c>
      <c r="EU179" s="1" t="n">
        <v>0.61935567855835</v>
      </c>
      <c r="EV179" s="1" t="n">
        <v>0.999756515026093</v>
      </c>
      <c r="EW179" s="1" t="n">
        <v>0.359535098075867</v>
      </c>
      <c r="EX179" s="1" t="n">
        <v>0.63860023021698</v>
      </c>
      <c r="EY179" s="1" t="n">
        <v>0.00190322124399245</v>
      </c>
      <c r="EZ179" s="1" t="n">
        <v>0.364472150802612</v>
      </c>
      <c r="FA179" s="1" t="n">
        <v>0.000119362288387492</v>
      </c>
      <c r="FB179" s="1" t="n">
        <v>0.999999642372131</v>
      </c>
      <c r="FC179" s="1" t="n">
        <v>0.385308057069778</v>
      </c>
      <c r="FD179" s="1" t="n">
        <v>0.99999988079071</v>
      </c>
      <c r="FE179" s="1" t="n">
        <v>0.000230506935622543</v>
      </c>
      <c r="FF179" s="1" t="n">
        <v>0.00205786805599928</v>
      </c>
      <c r="FG179" s="1" t="n">
        <v>1.2749094935316E-007</v>
      </c>
      <c r="FH179" s="1" t="n">
        <v>0.630793273448944</v>
      </c>
      <c r="FI179" s="1" t="n">
        <v>0.000660377612803131</v>
      </c>
      <c r="FJ179" s="1" t="n">
        <v>0.380259573459625</v>
      </c>
      <c r="FK179" s="1" t="n">
        <v>0.000599004444666207</v>
      </c>
      <c r="FL179" s="1" t="n">
        <v>1</v>
      </c>
      <c r="FM179" s="1" t="n">
        <v>0.999998927116394</v>
      </c>
      <c r="FN179" s="1" t="n">
        <v>0.99999988079071</v>
      </c>
      <c r="FO179" s="1" t="n">
        <v>0.999129116535187</v>
      </c>
      <c r="FP179" s="1" t="n">
        <v>3.48827561538201E-005</v>
      </c>
      <c r="FQ179" s="1" t="n">
        <v>0.999331116676331</v>
      </c>
      <c r="FR179" s="1" t="n">
        <v>0.655661821365356</v>
      </c>
      <c r="FS179" s="1" t="n">
        <v>2.19617004404427E-006</v>
      </c>
      <c r="FT179" s="1" t="n">
        <v>0.99933260679245</v>
      </c>
      <c r="FU179" s="1" t="n">
        <v>3.7580855860142E-005</v>
      </c>
      <c r="FV179" s="1" t="n">
        <v>0.999999403953552</v>
      </c>
      <c r="FW179" s="1" t="n">
        <v>2.64060076915484E-006</v>
      </c>
      <c r="FX179" s="1" t="n">
        <v>0.375668048858643</v>
      </c>
      <c r="FY179" s="1" t="n">
        <v>0.00085657206363976</v>
      </c>
      <c r="FZ179" s="1" t="n">
        <v>3.7624853575835E-005</v>
      </c>
      <c r="GA179" s="1" t="n">
        <v>9.82834826572798E-005</v>
      </c>
      <c r="GB179" s="1" t="n">
        <v>5.80458754484425E-006</v>
      </c>
      <c r="GC179" s="1" t="n">
        <v>0.000624241773039103</v>
      </c>
      <c r="GD179" s="1" t="n">
        <v>0.000634699536021799</v>
      </c>
      <c r="GE179" s="1" t="n">
        <v>0.00070265936665237</v>
      </c>
      <c r="GF179" s="1" t="n">
        <v>0.382656216621399</v>
      </c>
      <c r="GG179" s="1" t="n">
        <v>0.620368778705597</v>
      </c>
      <c r="GH179" s="1" t="n">
        <v>0.644771099090576</v>
      </c>
      <c r="GI179" s="1" t="n">
        <v>0.00122333574108779</v>
      </c>
      <c r="GJ179" s="1" t="n">
        <v>0.623631656169891</v>
      </c>
      <c r="GK179" s="1" t="n">
        <v>1.70160740253778E-006</v>
      </c>
      <c r="GL179" s="1" t="n">
        <v>0.000709799584001303</v>
      </c>
      <c r="GM179" s="1" t="n">
        <v>0.999999761581421</v>
      </c>
      <c r="GN179" s="1" t="n">
        <v>0.999270737171173</v>
      </c>
      <c r="GO179" s="1" t="n">
        <v>0.999890208244324</v>
      </c>
      <c r="GP179" s="1" t="n">
        <v>0.383233457803726</v>
      </c>
      <c r="GQ179" s="1" t="n">
        <v>0.001065349788405</v>
      </c>
      <c r="GR179" s="1" t="n">
        <v>0.999794661998749</v>
      </c>
      <c r="GS179" s="1" t="n">
        <v>0.624955594539642</v>
      </c>
      <c r="GT179" s="1" t="n">
        <v>0.385768085718155</v>
      </c>
      <c r="GU179" s="1" t="n">
        <v>0.99999988079071</v>
      </c>
      <c r="GV179" s="1" t="n">
        <v>1</v>
      </c>
      <c r="GW179" s="1" t="n">
        <v>0.99999988079071</v>
      </c>
      <c r="GX179" s="1" t="n">
        <v>1</v>
      </c>
      <c r="GY179" s="1" t="n">
        <v>0.999999523162842</v>
      </c>
      <c r="GZ179" s="1" t="n">
        <v>0.999999761581421</v>
      </c>
      <c r="HA179" s="1" t="n">
        <v>0.99999988079071</v>
      </c>
      <c r="HB179" s="1" t="n">
        <v>0.999994516372681</v>
      </c>
      <c r="HC179" s="1" t="n">
        <v>0.99999988079071</v>
      </c>
      <c r="HD179" s="1" t="n">
        <v>0.999998450279236</v>
      </c>
      <c r="HE179" s="1" t="n">
        <v>0.38757061958313</v>
      </c>
      <c r="HF179" s="1" t="n">
        <v>3.01352997666982E-007</v>
      </c>
      <c r="HG179" s="1" t="n">
        <v>0.000740291085094214</v>
      </c>
      <c r="HH179" s="1" t="n">
        <v>0.000272316567134112</v>
      </c>
      <c r="HI179" s="1" t="n">
        <v>0.375788301229477</v>
      </c>
      <c r="HJ179" s="1" t="n">
        <v>0.999281466007233</v>
      </c>
      <c r="HK179" s="1" t="n">
        <v>0.639325439929962</v>
      </c>
      <c r="HL179" s="1" t="n">
        <v>0.998922228813171</v>
      </c>
      <c r="HM179" s="1" t="n">
        <v>0.00126485677901655</v>
      </c>
      <c r="HN179" s="1" t="n">
        <v>0.000230076140724123</v>
      </c>
      <c r="HO179" s="1" t="n">
        <v>7.00307009537937E-006</v>
      </c>
      <c r="HP179" s="1" t="n">
        <v>0.000885289337020367</v>
      </c>
      <c r="HQ179" s="1" t="n">
        <v>1</v>
      </c>
      <c r="HR179" s="1" t="n">
        <v>0.000750140578020364</v>
      </c>
      <c r="HS179" s="1" t="n">
        <v>0.000121204975584988</v>
      </c>
      <c r="HT179" s="1" t="n">
        <v>0.368000239133835</v>
      </c>
      <c r="HU179" s="1" t="n">
        <v>0.000262981950072572</v>
      </c>
      <c r="HV179" s="1" t="n">
        <v>2.11367369047366E-005</v>
      </c>
      <c r="HW179" s="1" t="n">
        <v>0.000504842901136726</v>
      </c>
      <c r="HX179" s="1" t="n">
        <v>0.000683091464452446</v>
      </c>
      <c r="HY179" s="1" t="n">
        <v>0.370353847742081</v>
      </c>
      <c r="HZ179" s="1" t="n">
        <v>0.999187767505646</v>
      </c>
      <c r="IA179" s="1" t="n">
        <v>0.000594193872530013</v>
      </c>
      <c r="IB179" s="1" t="n">
        <v>1.35027776195784E-005</v>
      </c>
      <c r="IC179" s="1" t="n">
        <v>0.650587439537048</v>
      </c>
      <c r="ID179" s="1" t="n">
        <v>0.999997735023499</v>
      </c>
      <c r="IE179" s="1" t="n">
        <v>0.000271018681814894</v>
      </c>
      <c r="IF179" s="1" t="n">
        <v>0.999777972698212</v>
      </c>
      <c r="IG179" s="1" t="n">
        <v>0.999728977680206</v>
      </c>
      <c r="IH179" s="1" t="n">
        <v>4.32649976573885E-005</v>
      </c>
      <c r="II179" s="1" t="n">
        <v>1.50131688769761E-006</v>
      </c>
      <c r="IJ179" s="1" t="n">
        <v>0.00090202409774065</v>
      </c>
      <c r="IK179" s="1" t="n">
        <v>0.642894268035889</v>
      </c>
      <c r="IL179" s="1" t="n">
        <v>0.000442986958660185</v>
      </c>
      <c r="IM179" s="1" t="n">
        <v>0.000357082608388737</v>
      </c>
      <c r="IN179" s="1" t="n">
        <v>0.000301687308819965</v>
      </c>
      <c r="IO179" s="1" t="n">
        <v>0.000713138841092587</v>
      </c>
      <c r="IP179" s="1" t="n">
        <v>0.999314785003662</v>
      </c>
      <c r="IQ179" s="1" t="n">
        <v>1</v>
      </c>
      <c r="IR179" s="1" t="n">
        <v>0.000239299581153318</v>
      </c>
      <c r="IS179" s="1" t="n">
        <v>4.17985829699319E-005</v>
      </c>
      <c r="IT179" s="1" t="n">
        <v>0.636292576789856</v>
      </c>
      <c r="IU179" s="1" t="n">
        <v>0.000821072841063142</v>
      </c>
      <c r="IV179" s="1" t="n">
        <v>0.631405413150787</v>
      </c>
      <c r="IW179" s="1" t="n">
        <v>0.00141146837268025</v>
      </c>
      <c r="IX179" s="1" t="n">
        <v>0.000371744623407722</v>
      </c>
      <c r="IY179" s="1" t="n">
        <v>0.391138851642609</v>
      </c>
      <c r="IZ179" s="1" t="n">
        <v>0.999933838844299</v>
      </c>
      <c r="JA179" s="1" t="n">
        <v>0.000261398585280404</v>
      </c>
      <c r="JB179" s="1" t="n">
        <v>0.000569380994420499</v>
      </c>
      <c r="JC179" s="1" t="n">
        <v>0.000868974777404219</v>
      </c>
      <c r="JD179" s="1" t="n">
        <v>1</v>
      </c>
      <c r="JE179" s="1" t="n">
        <v>0.37771001458168</v>
      </c>
      <c r="JF179" s="1" t="n">
        <v>0.387909710407257</v>
      </c>
      <c r="JG179" s="1" t="n">
        <v>0.000542593654245138</v>
      </c>
      <c r="JH179" s="1" t="n">
        <v>0.367816150188446</v>
      </c>
      <c r="JI179" s="1" t="n">
        <v>0.414794236421585</v>
      </c>
      <c r="JJ179" s="1" t="n">
        <v>0.000789111014455557</v>
      </c>
      <c r="JK179" s="1" t="n">
        <v>0.000265702343313023</v>
      </c>
      <c r="JL179" s="1" t="n">
        <v>0.345310419797897</v>
      </c>
      <c r="JM179" s="1" t="n">
        <v>0.000175362409208901</v>
      </c>
      <c r="JN179" s="1" t="n">
        <v>0.362156391143799</v>
      </c>
      <c r="JO179" s="1" t="n">
        <v>0.656596779823303</v>
      </c>
      <c r="JP179" s="1" t="n">
        <v>0.375488549470902</v>
      </c>
      <c r="JQ179" s="1" t="n">
        <v>0.000397596333641559</v>
      </c>
      <c r="JR179" s="1" t="n">
        <v>0.000723463483154774</v>
      </c>
      <c r="JS179" s="1" t="n">
        <v>0.000792808074038476</v>
      </c>
      <c r="JT179" s="1" t="n">
        <v>0.000552920391783118</v>
      </c>
      <c r="JU179" s="1" t="n">
        <v>0.366030156612396</v>
      </c>
      <c r="JV179" s="1" t="n">
        <v>0.001098487759009</v>
      </c>
      <c r="JW179" s="1" t="n">
        <v>0.000849625619594008</v>
      </c>
      <c r="JX179" s="1" t="n">
        <v>0.380690068006516</v>
      </c>
      <c r="JY179" s="1" t="n">
        <v>0.999632477760315</v>
      </c>
      <c r="JZ179" s="1" t="n">
        <v>1.02373542176792E-005</v>
      </c>
      <c r="KA179" s="1" t="n">
        <v>4.68340476800222E-006</v>
      </c>
      <c r="KB179" s="1" t="n">
        <v>0.00118038326036185</v>
      </c>
      <c r="KC179" s="1" t="n">
        <v>0.000345817505149171</v>
      </c>
      <c r="KD179" s="1" t="n">
        <v>0.635501503944397</v>
      </c>
      <c r="KE179" s="1" t="n">
        <v>1.76946214196505E-005</v>
      </c>
      <c r="KF179" s="1" t="n">
        <v>0.00125830969773233</v>
      </c>
      <c r="KG179" s="1" t="n">
        <v>5.98122460360173E-005</v>
      </c>
      <c r="KH179" s="1" t="n">
        <v>3.77701289835386E-005</v>
      </c>
      <c r="KI179" s="1" t="n">
        <v>0.000386005267500877</v>
      </c>
      <c r="KJ179" s="1" t="n">
        <v>0.000653057708404958</v>
      </c>
      <c r="KK179" s="1" t="n">
        <v>0.383517235517502</v>
      </c>
      <c r="KL179" s="1" t="n">
        <v>0.3997662961483</v>
      </c>
      <c r="KM179" s="1" t="n">
        <v>0.000388808955904096</v>
      </c>
      <c r="KN179" s="1" t="n">
        <v>0.000574686506297439</v>
      </c>
      <c r="KO179" s="1" t="n">
        <v>0.403916954994202</v>
      </c>
      <c r="KP179" s="1" t="n">
        <v>0.00072426995029673</v>
      </c>
      <c r="KQ179" s="1" t="n">
        <v>0.000460264243884012</v>
      </c>
      <c r="KR179" s="1" t="n">
        <v>3.48738467437215E-007</v>
      </c>
      <c r="KS179" s="1" t="n">
        <v>0.381110489368439</v>
      </c>
      <c r="KT179" s="1" t="n">
        <v>0.999020934104919</v>
      </c>
      <c r="KU179" s="1" t="n">
        <v>3.01440031762468E-005</v>
      </c>
      <c r="KV179" s="1" t="n">
        <v>0.617761611938477</v>
      </c>
      <c r="KW179" s="1" t="n">
        <v>6.38455333046295E-008</v>
      </c>
      <c r="KX179" s="1" t="n">
        <v>0.000716872920747846</v>
      </c>
      <c r="KY179" s="1" t="n">
        <v>0.625625312328339</v>
      </c>
      <c r="KZ179" s="1" t="n">
        <v>0.000468103360617533</v>
      </c>
      <c r="LA179" s="1" t="n">
        <v>0.361559063196182</v>
      </c>
      <c r="LB179" s="1" t="n">
        <v>0.000837401836179197</v>
      </c>
      <c r="LC179" s="1" t="n">
        <v>1.08732137960033E-005</v>
      </c>
      <c r="LD179" s="1" t="n">
        <v>0.999975562095642</v>
      </c>
      <c r="LE179" s="1" t="n">
        <v>0.381989538669586</v>
      </c>
      <c r="LF179" s="1" t="n">
        <v>0.64595228433609</v>
      </c>
      <c r="LG179" s="1" t="n">
        <v>4.75192018711823E-006</v>
      </c>
      <c r="LH179" s="1" t="n">
        <v>0.364906400442123</v>
      </c>
      <c r="LI179" s="1" t="n">
        <v>4.52176919907288E-007</v>
      </c>
      <c r="LJ179" s="1" t="n">
        <v>0.378321468830109</v>
      </c>
      <c r="LK179" s="1" t="n">
        <v>0.618219614028931</v>
      </c>
      <c r="LL179" s="1" t="n">
        <v>0.367995381355286</v>
      </c>
      <c r="LM179" s="1" t="n">
        <v>0.000255965918768197</v>
      </c>
      <c r="LN179" s="1" t="n">
        <v>0.382671743631363</v>
      </c>
      <c r="LO179" s="1" t="n">
        <v>0.000755609013140202</v>
      </c>
      <c r="LP179" s="1" t="n">
        <v>0.00025909673422575</v>
      </c>
      <c r="LQ179" s="1" t="n">
        <v>0.000194073596503586</v>
      </c>
      <c r="LR179" s="1" t="n">
        <v>3.48928847415664E-006</v>
      </c>
      <c r="LS179" s="1" t="n">
        <v>0.639364004135132</v>
      </c>
      <c r="LT179" s="1" t="n">
        <v>0.398104429244995</v>
      </c>
      <c r="LU179" s="1" t="n">
        <v>3.64300394721795E-005</v>
      </c>
      <c r="LV179" s="1" t="n">
        <v>0.000456282432423905</v>
      </c>
      <c r="LW179" s="1" t="n">
        <v>0.999999165534973</v>
      </c>
      <c r="LX179" s="1" t="n">
        <v>0.999794542789459</v>
      </c>
      <c r="LY179" s="1" t="n">
        <v>0.628971993923187</v>
      </c>
      <c r="LZ179" s="1" t="n">
        <v>0.999014854431152</v>
      </c>
      <c r="MA179" s="1" t="n">
        <v>0.00101173028815538</v>
      </c>
      <c r="MB179" s="1" t="n">
        <v>0.389301359653473</v>
      </c>
      <c r="MC179" s="1" t="n">
        <v>0.000821587396785617</v>
      </c>
      <c r="MD179" s="1" t="n">
        <v>0.378770262002945</v>
      </c>
      <c r="ME179" s="1" t="n">
        <v>0.000249498814810067</v>
      </c>
      <c r="MF179" s="1" t="n">
        <v>0.999229431152344</v>
      </c>
      <c r="MG179" s="1" t="n">
        <v>0.614836931228638</v>
      </c>
      <c r="MH179" s="1" t="n">
        <v>1</v>
      </c>
      <c r="MI179" s="1" t="n">
        <v>0.374100685119629</v>
      </c>
      <c r="MJ179" s="1" t="n">
        <v>0.371573001146317</v>
      </c>
      <c r="MK179" s="1" t="n">
        <v>0.35045662522316</v>
      </c>
      <c r="ML179" s="1" t="n">
        <v>0.35499706864357</v>
      </c>
      <c r="MM179" s="1" t="n">
        <v>0.361037284135819</v>
      </c>
      <c r="MN179" s="1" t="n">
        <v>0.375586777925491</v>
      </c>
      <c r="MO179" s="1" t="n">
        <v>0.00097374408505857</v>
      </c>
      <c r="MP179" s="1" t="n">
        <v>0.381303668022156</v>
      </c>
      <c r="MQ179" s="1" t="n">
        <v>0.999998927116394</v>
      </c>
      <c r="MR179" s="1" t="n">
        <v>9.39714226433353E-008</v>
      </c>
      <c r="MS179" s="1" t="n">
        <v>4.14384047076055E-008</v>
      </c>
      <c r="MT179" s="1" t="n">
        <v>3.957286764944E-008</v>
      </c>
      <c r="MU179" s="1" t="n">
        <v>1.58514517067943E-008</v>
      </c>
      <c r="MV179" s="1" t="n">
        <v>2.75696265816805E-006</v>
      </c>
      <c r="MW179" s="1" t="n">
        <v>1.28421572753723E-006</v>
      </c>
      <c r="MX179" s="1" t="n">
        <v>5.3544102485148E-009</v>
      </c>
      <c r="MY179" s="1" t="n">
        <v>1.62254593760736E-006</v>
      </c>
      <c r="MZ179" s="1" t="n">
        <v>3.85820641213286E-007</v>
      </c>
      <c r="NA179" s="1" t="n">
        <v>3.74531161639879E-008</v>
      </c>
      <c r="NB179" s="1" t="n">
        <v>1.73946986592455E-007</v>
      </c>
      <c r="NC179" s="1" t="n">
        <v>1.96879437197595E-008</v>
      </c>
      <c r="ND179" s="1" t="n">
        <v>1.79724196414099E-007</v>
      </c>
      <c r="NE179" s="1" t="n">
        <v>3.24284314956458E-008</v>
      </c>
      <c r="NF179" s="1" t="n">
        <v>5.82822849537479E-007</v>
      </c>
      <c r="NG179" s="1" t="n">
        <v>1.27712962694204E-006</v>
      </c>
      <c r="NH179" s="1" t="n">
        <v>1.95177150885684E-007</v>
      </c>
      <c r="NI179" s="1" t="n">
        <v>7.5398689659778E-005</v>
      </c>
      <c r="NJ179" s="1" t="n">
        <v>1.89285159990504E-007</v>
      </c>
      <c r="NK179" s="1" t="n">
        <v>2.94139408651972E-005</v>
      </c>
      <c r="NL179" s="1" t="n">
        <v>2.56674252341327E-006</v>
      </c>
      <c r="NM179" s="1" t="n">
        <v>1.01576333122466E-007</v>
      </c>
      <c r="NN179" s="1" t="n">
        <v>1.15745831408276E-006</v>
      </c>
      <c r="NO179" s="1" t="n">
        <v>1.43605873859087E-007</v>
      </c>
      <c r="NP179" s="1" t="n">
        <v>2.1163444330341E-009</v>
      </c>
      <c r="NQ179" s="1" t="n">
        <v>1</v>
      </c>
      <c r="NR179" s="1" t="n">
        <v>0.633034944534302</v>
      </c>
      <c r="NS179" s="1" t="n">
        <v>0.369476795196533</v>
      </c>
      <c r="NT179" s="1" t="n">
        <v>0.999862194061279</v>
      </c>
      <c r="NU179" s="1" t="n">
        <v>0.999081373214722</v>
      </c>
      <c r="NV179" s="1" t="n">
        <v>2.42665228142869E-005</v>
      </c>
      <c r="NW179" s="1" t="n">
        <v>0.999997019767761</v>
      </c>
      <c r="NX179" s="1" t="n">
        <v>0.999388575553894</v>
      </c>
      <c r="NY179" s="1" t="n">
        <v>1</v>
      </c>
      <c r="NZ179" s="1" t="n">
        <v>0.999999284744263</v>
      </c>
      <c r="OA179" s="1" t="n">
        <v>1</v>
      </c>
      <c r="OB179" s="1" t="n">
        <v>0.000512787431944162</v>
      </c>
      <c r="OC179" s="1" t="n">
        <v>1</v>
      </c>
      <c r="OD179" s="1" t="n">
        <v>0.63762778043747</v>
      </c>
    </row>
    <row r="180" customFormat="false" ht="15" hidden="false" customHeight="true" outlineLevel="0" collapsed="false">
      <c r="A180" s="1" t="s">
        <v>397</v>
      </c>
      <c r="B180" s="1" t="n">
        <v>1</v>
      </c>
      <c r="C180" s="1" t="n">
        <v>0.999992251396179</v>
      </c>
      <c r="D180" s="1" t="n">
        <v>0.000470867264084518</v>
      </c>
      <c r="E180" s="1" t="n">
        <v>0.000126682061818428</v>
      </c>
      <c r="F180" s="1" t="n">
        <v>1</v>
      </c>
      <c r="G180" s="1" t="n">
        <v>0.999679327011108</v>
      </c>
      <c r="H180" s="1" t="n">
        <v>0.999533176422119</v>
      </c>
      <c r="I180" s="1" t="n">
        <v>1</v>
      </c>
      <c r="J180" s="1" t="n">
        <v>0.999975681304932</v>
      </c>
      <c r="K180" s="1" t="n">
        <v>1</v>
      </c>
      <c r="L180" s="1" t="n">
        <v>0.000557862513232976</v>
      </c>
      <c r="M180" s="1" t="n">
        <v>0.000240466717514209</v>
      </c>
      <c r="N180" s="1" t="n">
        <v>1</v>
      </c>
      <c r="O180" s="1" t="n">
        <v>1</v>
      </c>
      <c r="P180" s="1" t="n">
        <v>0.999998211860657</v>
      </c>
      <c r="Q180" s="1" t="n">
        <v>0.999998569488525</v>
      </c>
      <c r="R180" s="1" t="n">
        <v>1</v>
      </c>
      <c r="S180" s="1" t="n">
        <v>2.35883845789431E-008</v>
      </c>
      <c r="T180" s="1" t="n">
        <v>9.30404553400877E-008</v>
      </c>
      <c r="U180" s="1" t="n">
        <v>2.43901439489491E-007</v>
      </c>
      <c r="V180" s="1" t="n">
        <v>0.999998807907105</v>
      </c>
      <c r="W180" s="1" t="n">
        <v>3.90446018627699E-007</v>
      </c>
      <c r="X180" s="1" t="n">
        <v>7.93243193353277E-010</v>
      </c>
      <c r="Y180" s="1" t="n">
        <v>1</v>
      </c>
      <c r="Z180" s="1" t="n">
        <v>1.10700483446635E-007</v>
      </c>
      <c r="AA180" s="1" t="n">
        <v>3.31830811717282E-008</v>
      </c>
      <c r="AB180" s="1" t="n">
        <v>2.45056048697734E-006</v>
      </c>
      <c r="AC180" s="1" t="n">
        <v>3.39610173316629E-010</v>
      </c>
      <c r="AD180" s="1" t="n">
        <v>1</v>
      </c>
      <c r="AE180" s="1" t="n">
        <v>1.32304296585062E-006</v>
      </c>
      <c r="AF180" s="1" t="n">
        <v>0.999999642372131</v>
      </c>
      <c r="AG180" s="1" t="n">
        <v>0.0002693253045436</v>
      </c>
      <c r="AH180" s="1" t="n">
        <v>1</v>
      </c>
      <c r="AI180" s="1" t="n">
        <v>0.46292570233345</v>
      </c>
      <c r="AJ180" s="1" t="n">
        <v>1</v>
      </c>
      <c r="AK180" s="1" t="n">
        <v>5.33906722921529E-006</v>
      </c>
      <c r="AL180" s="1" t="n">
        <v>0.999999523162842</v>
      </c>
      <c r="AM180" s="1" t="n">
        <v>3.67520897270879E-006</v>
      </c>
      <c r="AN180" s="1" t="n">
        <v>1</v>
      </c>
      <c r="AO180" s="1" t="n">
        <v>0.000789618759881705</v>
      </c>
      <c r="AP180" s="1" t="n">
        <v>1</v>
      </c>
      <c r="AQ180" s="1" t="n">
        <v>0.000461315765278414</v>
      </c>
      <c r="AR180" s="1" t="n">
        <v>0.99999988079071</v>
      </c>
      <c r="AS180" s="1" t="n">
        <v>0.565204620361328</v>
      </c>
      <c r="AT180" s="1" t="n">
        <v>9.32073635340203E-006</v>
      </c>
      <c r="AU180" s="1" t="n">
        <v>0.000187160141649656</v>
      </c>
      <c r="AV180" s="1" t="n">
        <v>3.03353444905952E-005</v>
      </c>
      <c r="AW180" s="1" t="n">
        <v>4.34374705946539E-005</v>
      </c>
      <c r="AX180" s="1" t="n">
        <v>5.1130962674506E-005</v>
      </c>
      <c r="AY180" s="1" t="n">
        <v>5.24874394614017E-006</v>
      </c>
      <c r="AZ180" s="1" t="n">
        <v>9.754671191331E-005</v>
      </c>
      <c r="BA180" s="1" t="n">
        <v>0.000303253124002367</v>
      </c>
      <c r="BB180" s="1" t="n">
        <v>0.000165997626027092</v>
      </c>
      <c r="BC180" s="1" t="n">
        <v>3.57467470166739E-005</v>
      </c>
      <c r="BD180" s="1" t="n">
        <v>1.98359393834835E-005</v>
      </c>
      <c r="BE180" s="1" t="n">
        <v>0.469223767518997</v>
      </c>
      <c r="BF180" s="1" t="n">
        <v>1</v>
      </c>
      <c r="BG180" s="1" t="n">
        <v>1</v>
      </c>
      <c r="BH180" s="1" t="n">
        <v>0.54672235250473</v>
      </c>
      <c r="BI180" s="1" t="n">
        <v>0.000462631607661024</v>
      </c>
      <c r="BJ180" s="1" t="n">
        <v>0.529465019702911</v>
      </c>
      <c r="BK180" s="1" t="n">
        <v>0.00122600758913904</v>
      </c>
      <c r="BL180" s="1" t="n">
        <v>0.999026775360107</v>
      </c>
      <c r="BM180" s="1" t="n">
        <v>0.99974650144577</v>
      </c>
      <c r="BN180" s="1" t="n">
        <v>1</v>
      </c>
      <c r="BO180" s="1" t="n">
        <v>2.45201334792E-008</v>
      </c>
      <c r="BP180" s="1" t="n">
        <v>0.999999046325684</v>
      </c>
      <c r="BQ180" s="1" t="n">
        <v>0.572310388088226</v>
      </c>
      <c r="BR180" s="1" t="n">
        <v>0.999004542827606</v>
      </c>
      <c r="BS180" s="1" t="n">
        <v>0.00103686237707734</v>
      </c>
      <c r="BT180" s="1" t="n">
        <v>0.000863400870002806</v>
      </c>
      <c r="BU180" s="1" t="n">
        <v>0.451285481452942</v>
      </c>
      <c r="BV180" s="1" t="n">
        <v>0.53743839263916</v>
      </c>
      <c r="BW180" s="1" t="n">
        <v>0.529166221618652</v>
      </c>
      <c r="BX180" s="1" t="n">
        <v>1</v>
      </c>
      <c r="BY180" s="1" t="n">
        <v>0.999999642372131</v>
      </c>
      <c r="BZ180" s="1" t="n">
        <v>1</v>
      </c>
      <c r="CA180" s="1" t="n">
        <v>1</v>
      </c>
      <c r="CB180" s="1" t="n">
        <v>1</v>
      </c>
      <c r="CC180" s="1" t="n">
        <v>1</v>
      </c>
      <c r="CD180" s="1" t="n">
        <v>0.000490451871883124</v>
      </c>
      <c r="CE180" s="1" t="n">
        <v>1</v>
      </c>
      <c r="CF180" s="1" t="n">
        <v>1.02952553788782E-005</v>
      </c>
      <c r="CG180" s="1" t="n">
        <v>4.51988917404833E-008</v>
      </c>
      <c r="CH180" s="1" t="n">
        <v>0.545770525932312</v>
      </c>
      <c r="CI180" s="1" t="n">
        <v>0.000228725097258575</v>
      </c>
      <c r="CJ180" s="1" t="n">
        <v>0.549214422702789</v>
      </c>
      <c r="CK180" s="1" t="n">
        <v>0.529690563678742</v>
      </c>
      <c r="CL180" s="1" t="n">
        <v>0.999999761581421</v>
      </c>
      <c r="CM180" s="1" t="n">
        <v>0.99999988079071</v>
      </c>
      <c r="CN180" s="1" t="n">
        <v>0.99999988079071</v>
      </c>
      <c r="CO180" s="1" t="n">
        <v>1</v>
      </c>
      <c r="CP180" s="1" t="n">
        <v>5.33720125872605E-008</v>
      </c>
      <c r="CQ180" s="1" t="n">
        <v>1.36959513952206E-007</v>
      </c>
      <c r="CR180" s="1" t="n">
        <v>1.38810742100759E-006</v>
      </c>
      <c r="CS180" s="1" t="n">
        <v>1.98724166011743E-007</v>
      </c>
      <c r="CT180" s="1" t="n">
        <v>1</v>
      </c>
      <c r="CU180" s="1" t="n">
        <v>4.5737160689896E-005</v>
      </c>
      <c r="CV180" s="1" t="n">
        <v>2.6607664040057E-005</v>
      </c>
      <c r="CW180" s="1" t="n">
        <v>0.000258002721238881</v>
      </c>
      <c r="CX180" s="1" t="n">
        <v>0.999999761581421</v>
      </c>
      <c r="CY180" s="1" t="n">
        <v>0.999512910842896</v>
      </c>
      <c r="CZ180" s="1" t="n">
        <v>0.54203987121582</v>
      </c>
      <c r="DA180" s="1" t="n">
        <v>0.535970509052277</v>
      </c>
      <c r="DB180" s="1" t="n">
        <v>1</v>
      </c>
      <c r="DC180" s="1" t="n">
        <v>0.448542416095734</v>
      </c>
      <c r="DD180" s="1" t="n">
        <v>0.544275939464569</v>
      </c>
      <c r="DE180" s="1" t="n">
        <v>0.00114501698408276</v>
      </c>
      <c r="DF180" s="1" t="n">
        <v>0.000380523182684556</v>
      </c>
      <c r="DG180" s="1" t="n">
        <v>0.999997019767761</v>
      </c>
      <c r="DH180" s="1" t="n">
        <v>4.86901990370825E-005</v>
      </c>
      <c r="DI180" s="1" t="n">
        <v>7.70164569985354E-006</v>
      </c>
      <c r="DJ180" s="1" t="n">
        <v>0.525850892066956</v>
      </c>
      <c r="DK180" s="1" t="n">
        <v>0.470508933067322</v>
      </c>
      <c r="DL180" s="1" t="n">
        <v>0.00020237454737071</v>
      </c>
      <c r="DM180" s="1" t="n">
        <v>0.0002115310926456</v>
      </c>
      <c r="DN180" s="1" t="n">
        <v>0.000335525692207739</v>
      </c>
      <c r="DO180" s="1" t="n">
        <v>0.99978905916214</v>
      </c>
      <c r="DP180" s="1" t="n">
        <v>2.31013091251953E-005</v>
      </c>
      <c r="DQ180" s="1" t="n">
        <v>0.0010864291107282</v>
      </c>
      <c r="DR180" s="1" t="n">
        <v>0.000418268027715385</v>
      </c>
      <c r="DS180" s="1" t="n">
        <v>1.78026439243695E-005</v>
      </c>
      <c r="DT180" s="1" t="n">
        <v>2.58843579103996E-006</v>
      </c>
      <c r="DU180" s="1" t="n">
        <v>0.000104897277196869</v>
      </c>
      <c r="DV180" s="1" t="n">
        <v>0.00033206312218681</v>
      </c>
      <c r="DW180" s="1" t="n">
        <v>1.35253208100039E-006</v>
      </c>
      <c r="DX180" s="1" t="n">
        <v>3.96381365135312E-005</v>
      </c>
      <c r="DY180" s="1" t="n">
        <v>1.97476722973988E-007</v>
      </c>
      <c r="DZ180" s="1" t="n">
        <v>0.999275386333466</v>
      </c>
      <c r="EA180" s="1" t="n">
        <v>1</v>
      </c>
      <c r="EB180" s="1" t="n">
        <v>0.999943971633911</v>
      </c>
      <c r="EC180" s="1" t="n">
        <v>0.999978423118591</v>
      </c>
      <c r="ED180" s="1" t="n">
        <v>0.456695020198822</v>
      </c>
      <c r="EE180" s="1" t="n">
        <v>0.472817987203598</v>
      </c>
      <c r="EF180" s="1" t="n">
        <v>0.000729406659957022</v>
      </c>
      <c r="EG180" s="1" t="n">
        <v>0.9994056224823</v>
      </c>
      <c r="EH180" s="1" t="n">
        <v>1</v>
      </c>
      <c r="EI180" s="1" t="n">
        <v>1.25762484870506E-008</v>
      </c>
      <c r="EJ180" s="1" t="n">
        <v>0.999999761581421</v>
      </c>
      <c r="EK180" s="1" t="n">
        <v>0.561730563640595</v>
      </c>
      <c r="EL180" s="1" t="n">
        <v>0.99999988079071</v>
      </c>
      <c r="EM180" s="1" t="n">
        <v>0.000413455010857433</v>
      </c>
      <c r="EN180" s="1" t="n">
        <v>0.000671197602059692</v>
      </c>
      <c r="EO180" s="1" t="n">
        <v>0.000390317640267313</v>
      </c>
      <c r="EP180" s="1" t="n">
        <v>0.451413989067078</v>
      </c>
      <c r="EQ180" s="1" t="n">
        <v>8.48545605549589E-005</v>
      </c>
      <c r="ER180" s="1" t="n">
        <v>0.000366065360140055</v>
      </c>
      <c r="ES180" s="1" t="n">
        <v>0.56606912612915</v>
      </c>
      <c r="ET180" s="1" t="n">
        <v>0.999998807907105</v>
      </c>
      <c r="EU180" s="1" t="n">
        <v>0.447119235992432</v>
      </c>
      <c r="EV180" s="1" t="n">
        <v>0.999842166900635</v>
      </c>
      <c r="EW180" s="1" t="n">
        <v>0.535366952419281</v>
      </c>
      <c r="EX180" s="1" t="n">
        <v>0.46319854259491</v>
      </c>
      <c r="EY180" s="1" t="n">
        <v>0.00124194414820522</v>
      </c>
      <c r="EZ180" s="1" t="n">
        <v>0.549914956092835</v>
      </c>
      <c r="FA180" s="1" t="n">
        <v>0.000171700507053174</v>
      </c>
      <c r="FB180" s="1" t="n">
        <v>1</v>
      </c>
      <c r="FC180" s="1" t="n">
        <v>0.561465322971344</v>
      </c>
      <c r="FD180" s="1" t="n">
        <v>1</v>
      </c>
      <c r="FE180" s="1" t="n">
        <v>0.000352707167621702</v>
      </c>
      <c r="FF180" s="1" t="n">
        <v>0.00127674697432667</v>
      </c>
      <c r="FG180" s="1" t="n">
        <v>1.07915845148909E-007</v>
      </c>
      <c r="FH180" s="1" t="n">
        <v>0.4560546875</v>
      </c>
      <c r="FI180" s="1" t="n">
        <v>0.000779269146732986</v>
      </c>
      <c r="FJ180" s="1" t="n">
        <v>0.539188086986542</v>
      </c>
      <c r="FK180" s="1" t="n">
        <v>0.000503265531733632</v>
      </c>
      <c r="FL180" s="1" t="n">
        <v>1</v>
      </c>
      <c r="FM180" s="1" t="n">
        <v>1</v>
      </c>
      <c r="FN180" s="1" t="n">
        <v>1</v>
      </c>
      <c r="FO180" s="1" t="n">
        <v>0.999416708946228</v>
      </c>
      <c r="FP180" s="1" t="n">
        <v>1.74987872014754E-005</v>
      </c>
      <c r="FQ180" s="1" t="n">
        <v>0.999548852443695</v>
      </c>
      <c r="FR180" s="1" t="n">
        <v>0.443290591239929</v>
      </c>
      <c r="FS180" s="1" t="n">
        <v>1.03154047792486E-006</v>
      </c>
      <c r="FT180" s="1" t="n">
        <v>0.999556005001068</v>
      </c>
      <c r="FU180" s="1" t="n">
        <v>9.49725726968609E-005</v>
      </c>
      <c r="FV180" s="1" t="n">
        <v>1</v>
      </c>
      <c r="FW180" s="1" t="n">
        <v>1.08600015664706E-005</v>
      </c>
      <c r="FX180" s="1" t="n">
        <v>0.517343461513519</v>
      </c>
      <c r="FY180" s="1" t="n">
        <v>0.000669244269374758</v>
      </c>
      <c r="FZ180" s="1" t="n">
        <v>0.000102207704912871</v>
      </c>
      <c r="GA180" s="1" t="n">
        <v>0.000324805674608797</v>
      </c>
      <c r="GB180" s="1" t="n">
        <v>1.99214682083948E-007</v>
      </c>
      <c r="GC180" s="1" t="n">
        <v>0.000612909090705216</v>
      </c>
      <c r="GD180" s="1" t="n">
        <v>0.000527523690834642</v>
      </c>
      <c r="GE180" s="1" t="n">
        <v>0.000330862327245995</v>
      </c>
      <c r="GF180" s="1" t="n">
        <v>0.565879046916962</v>
      </c>
      <c r="GG180" s="1" t="n">
        <v>0.453083842992783</v>
      </c>
      <c r="GH180" s="1" t="n">
        <v>0.476340293884277</v>
      </c>
      <c r="GI180" s="1" t="n">
        <v>0.000694892602041364</v>
      </c>
      <c r="GJ180" s="1" t="n">
        <v>0.450524240732193</v>
      </c>
      <c r="GK180" s="1" t="n">
        <v>3.0134458484099E-008</v>
      </c>
      <c r="GL180" s="1" t="n">
        <v>0.000231455924222246</v>
      </c>
      <c r="GM180" s="1" t="n">
        <v>0.999999642372131</v>
      </c>
      <c r="GN180" s="1" t="n">
        <v>0.999011278152466</v>
      </c>
      <c r="GO180" s="1" t="n">
        <v>0.999931216239929</v>
      </c>
      <c r="GP180" s="1" t="n">
        <v>0.510046422481537</v>
      </c>
      <c r="GQ180" s="1" t="n">
        <v>0.000973200192674995</v>
      </c>
      <c r="GR180" s="1" t="n">
        <v>0.999568164348602</v>
      </c>
      <c r="GS180" s="1" t="n">
        <v>0.461144208908081</v>
      </c>
      <c r="GT180" s="1" t="n">
        <v>0.526195108890533</v>
      </c>
      <c r="GU180" s="1" t="n">
        <v>0.999999403953552</v>
      </c>
      <c r="GV180" s="1" t="n">
        <v>1</v>
      </c>
      <c r="GW180" s="1" t="n">
        <v>0.99999988079071</v>
      </c>
      <c r="GX180" s="1" t="n">
        <v>1</v>
      </c>
      <c r="GY180" s="1" t="n">
        <v>1</v>
      </c>
      <c r="GZ180" s="1" t="n">
        <v>0.999999523162842</v>
      </c>
      <c r="HA180" s="1" t="n">
        <v>0.99999988079071</v>
      </c>
      <c r="HB180" s="1" t="n">
        <v>0.999999284744263</v>
      </c>
      <c r="HC180" s="1" t="n">
        <v>1</v>
      </c>
      <c r="HD180" s="1" t="n">
        <v>1</v>
      </c>
      <c r="HE180" s="1" t="n">
        <v>0.549323618412018</v>
      </c>
      <c r="HF180" s="1" t="n">
        <v>6.20038198562156E-009</v>
      </c>
      <c r="HG180" s="1" t="n">
        <v>0.000637711258605123</v>
      </c>
      <c r="HH180" s="1" t="n">
        <v>0.000249473610892892</v>
      </c>
      <c r="HI180" s="1" t="n">
        <v>0.541252434253693</v>
      </c>
      <c r="HJ180" s="1" t="n">
        <v>0.999305129051209</v>
      </c>
      <c r="HK180" s="1" t="n">
        <v>0.465202212333679</v>
      </c>
      <c r="HL180" s="1" t="n">
        <v>0.998973250389099</v>
      </c>
      <c r="HM180" s="1" t="n">
        <v>0.000921693514101207</v>
      </c>
      <c r="HN180" s="1" t="n">
        <v>0.000116276256449055</v>
      </c>
      <c r="HO180" s="1" t="n">
        <v>5.53886593479547E-007</v>
      </c>
      <c r="HP180" s="1" t="n">
        <v>0.000512940983753651</v>
      </c>
      <c r="HQ180" s="1" t="n">
        <v>1</v>
      </c>
      <c r="HR180" s="1" t="n">
        <v>0.000724366924259812</v>
      </c>
      <c r="HS180" s="1" t="n">
        <v>2.84710404230282E-005</v>
      </c>
      <c r="HT180" s="1" t="n">
        <v>0.540431022644043</v>
      </c>
      <c r="HU180" s="1" t="n">
        <v>0.000398760894313455</v>
      </c>
      <c r="HV180" s="1" t="n">
        <v>5.31106024936889E-006</v>
      </c>
      <c r="HW180" s="1" t="n">
        <v>0.000566914910450578</v>
      </c>
      <c r="HX180" s="1" t="n">
        <v>0.000303362437989563</v>
      </c>
      <c r="HY180" s="1" t="n">
        <v>0.546856045722961</v>
      </c>
      <c r="HZ180" s="1" t="n">
        <v>0.999445378780365</v>
      </c>
      <c r="IA180" s="1" t="n">
        <v>0.000746214529499412</v>
      </c>
      <c r="IB180" s="1" t="n">
        <v>3.65178976835523E-007</v>
      </c>
      <c r="IC180" s="1" t="n">
        <v>0.475491285324097</v>
      </c>
      <c r="ID180" s="1" t="n">
        <v>1</v>
      </c>
      <c r="IE180" s="1" t="n">
        <v>9.5638824859634E-005</v>
      </c>
      <c r="IF180" s="1" t="n">
        <v>0.999882698059082</v>
      </c>
      <c r="IG180" s="1" t="n">
        <v>0.999548017978668</v>
      </c>
      <c r="IH180" s="1" t="n">
        <v>4.41699057773803E-006</v>
      </c>
      <c r="II180" s="1" t="n">
        <v>1.29332391907155E-007</v>
      </c>
      <c r="IJ180" s="1" t="n">
        <v>0.000685459352098405</v>
      </c>
      <c r="IK180" s="1" t="n">
        <v>0.454606980085373</v>
      </c>
      <c r="IL180" s="1" t="n">
        <v>0.000538472959306091</v>
      </c>
      <c r="IM180" s="1" t="n">
        <v>0.000233101396588609</v>
      </c>
      <c r="IN180" s="1" t="n">
        <v>0.000191017956240103</v>
      </c>
      <c r="IO180" s="1" t="n">
        <v>0.000648447719868273</v>
      </c>
      <c r="IP180" s="1" t="n">
        <v>0.999269902706146</v>
      </c>
      <c r="IQ180" s="1" t="n">
        <v>1</v>
      </c>
      <c r="IR180" s="1" t="n">
        <v>9.39621240831912E-005</v>
      </c>
      <c r="IS180" s="1" t="n">
        <v>0.000333045347360894</v>
      </c>
      <c r="IT180" s="1" t="n">
        <v>0.4565509557724</v>
      </c>
      <c r="IU180" s="1" t="n">
        <v>0.000764014199376106</v>
      </c>
      <c r="IV180" s="1" t="n">
        <v>0.477206557989121</v>
      </c>
      <c r="IW180" s="1" t="n">
        <v>0.00113991333637387</v>
      </c>
      <c r="IX180" s="1" t="n">
        <v>0.000124687838251703</v>
      </c>
      <c r="IY180" s="1" t="n">
        <v>0.56148111820221</v>
      </c>
      <c r="IZ180" s="1" t="n">
        <v>0.999955415725708</v>
      </c>
      <c r="JA180" s="1" t="n">
        <v>0.000602769665420055</v>
      </c>
      <c r="JB180" s="1" t="n">
        <v>0.000201659728190862</v>
      </c>
      <c r="JC180" s="1" t="n">
        <v>0.00109811313450337</v>
      </c>
      <c r="JD180" s="1" t="n">
        <v>1</v>
      </c>
      <c r="JE180" s="1" t="n">
        <v>0.539585709571838</v>
      </c>
      <c r="JF180" s="1" t="n">
        <v>0.574067413806915</v>
      </c>
      <c r="JG180" s="1" t="n">
        <v>0.000759822607506067</v>
      </c>
      <c r="JH180" s="1" t="n">
        <v>0.546457409858704</v>
      </c>
      <c r="JI180" s="1" t="n">
        <v>0.530159115791321</v>
      </c>
      <c r="JJ180" s="1" t="n">
        <v>0.000693338399287313</v>
      </c>
      <c r="JK180" s="1" t="n">
        <v>0.000405953847803175</v>
      </c>
      <c r="JL180" s="1" t="n">
        <v>0.513771831989288</v>
      </c>
      <c r="JM180" s="1" t="n">
        <v>1.17020163088455E-005</v>
      </c>
      <c r="JN180" s="1" t="n">
        <v>0.565756380558014</v>
      </c>
      <c r="JO180" s="1" t="n">
        <v>0.480571836233139</v>
      </c>
      <c r="JP180" s="1" t="n">
        <v>0.56149423122406</v>
      </c>
      <c r="JQ180" s="1" t="n">
        <v>0.000429461797466502</v>
      </c>
      <c r="JR180" s="1" t="n">
        <v>0.000778887595515698</v>
      </c>
      <c r="JS180" s="1" t="n">
        <v>0.000626194465439767</v>
      </c>
      <c r="JT180" s="1" t="n">
        <v>0.000346286629792303</v>
      </c>
      <c r="JU180" s="1" t="n">
        <v>0.527400314807892</v>
      </c>
      <c r="JV180" s="1" t="n">
        <v>0.000999564072117209</v>
      </c>
      <c r="JW180" s="1" t="n">
        <v>0.00064430182101205</v>
      </c>
      <c r="JX180" s="1" t="n">
        <v>0.528708577156067</v>
      </c>
      <c r="JY180" s="1" t="n">
        <v>0.999658942222595</v>
      </c>
      <c r="JZ180" s="1" t="n">
        <v>0.000127050065202639</v>
      </c>
      <c r="KA180" s="1" t="n">
        <v>2.41786055994453E-005</v>
      </c>
      <c r="KB180" s="1" t="n">
        <v>0.00116897898260504</v>
      </c>
      <c r="KC180" s="1" t="n">
        <v>0.000116861490823794</v>
      </c>
      <c r="KD180" s="1" t="n">
        <v>0.468406885862351</v>
      </c>
      <c r="KE180" s="1" t="n">
        <v>6.95489579811692E-005</v>
      </c>
      <c r="KF180" s="1" t="n">
        <v>0.000378369993995875</v>
      </c>
      <c r="KG180" s="1" t="n">
        <v>0.000355743512045592</v>
      </c>
      <c r="KH180" s="1" t="n">
        <v>0.000142302626045421</v>
      </c>
      <c r="KI180" s="1" t="n">
        <v>0.000180639282916673</v>
      </c>
      <c r="KJ180" s="1" t="n">
        <v>0.000605444656684995</v>
      </c>
      <c r="KK180" s="1" t="n">
        <v>0.546648979187012</v>
      </c>
      <c r="KL180" s="1" t="n">
        <v>0.527448773384094</v>
      </c>
      <c r="KM180" s="1" t="n">
        <v>0.000124231519293971</v>
      </c>
      <c r="KN180" s="1" t="n">
        <v>0.000201474089408293</v>
      </c>
      <c r="KO180" s="1" t="n">
        <v>0.560303032398224</v>
      </c>
      <c r="KP180" s="1" t="n">
        <v>0.000559394422452897</v>
      </c>
      <c r="KQ180" s="1" t="n">
        <v>0.000577234197407961</v>
      </c>
      <c r="KR180" s="1" t="n">
        <v>1.46308718740329E-006</v>
      </c>
      <c r="KS180" s="1" t="n">
        <v>0.552400052547455</v>
      </c>
      <c r="KT180" s="1" t="n">
        <v>0.999091029167175</v>
      </c>
      <c r="KU180" s="1" t="n">
        <v>2.58182103607396E-006</v>
      </c>
      <c r="KV180" s="1" t="n">
        <v>0.458229005336762</v>
      </c>
      <c r="KW180" s="1" t="n">
        <v>4.44530101617602E-008</v>
      </c>
      <c r="KX180" s="1" t="n">
        <v>0.000423427176428959</v>
      </c>
      <c r="KY180" s="1" t="n">
        <v>0.462135910987854</v>
      </c>
      <c r="KZ180" s="1" t="n">
        <v>0.00065132905729115</v>
      </c>
      <c r="LA180" s="1" t="n">
        <v>0.542497932910919</v>
      </c>
      <c r="LB180" s="1" t="n">
        <v>0.000519353372510523</v>
      </c>
      <c r="LC180" s="1" t="n">
        <v>4.87549223180395E-005</v>
      </c>
      <c r="LD180" s="1" t="n">
        <v>0.999992370605469</v>
      </c>
      <c r="LE180" s="1" t="n">
        <v>0.544394195079804</v>
      </c>
      <c r="LF180" s="1" t="n">
        <v>0.458714216947556</v>
      </c>
      <c r="LG180" s="1" t="n">
        <v>2.92860277113505E-005</v>
      </c>
      <c r="LH180" s="1" t="n">
        <v>0.549586296081543</v>
      </c>
      <c r="LI180" s="1" t="n">
        <v>4.23414076067274E-006</v>
      </c>
      <c r="LJ180" s="1" t="n">
        <v>0.524298787117004</v>
      </c>
      <c r="LK180" s="1" t="n">
        <v>0.450776696205139</v>
      </c>
      <c r="LL180" s="1" t="n">
        <v>0.551534295082092</v>
      </c>
      <c r="LM180" s="1" t="n">
        <v>0.000390576315112412</v>
      </c>
      <c r="LN180" s="1" t="n">
        <v>0.541079044342041</v>
      </c>
      <c r="LO180" s="1" t="n">
        <v>0.000663880491629243</v>
      </c>
      <c r="LP180" s="1" t="n">
        <v>0.000492397753987461</v>
      </c>
      <c r="LQ180" s="1" t="n">
        <v>0.000321671977872029</v>
      </c>
      <c r="LR180" s="1" t="n">
        <v>2.28587996389251E-005</v>
      </c>
      <c r="LS180" s="1" t="n">
        <v>0.459379017353058</v>
      </c>
      <c r="LT180" s="1" t="n">
        <v>0.552490949630737</v>
      </c>
      <c r="LU180" s="1" t="n">
        <v>5.8394499546921E-007</v>
      </c>
      <c r="LV180" s="1" t="n">
        <v>0.000652640475891531</v>
      </c>
      <c r="LW180" s="1" t="n">
        <v>1</v>
      </c>
      <c r="LX180" s="1" t="n">
        <v>0.999882459640503</v>
      </c>
      <c r="LY180" s="1" t="n">
        <v>0.456944853067398</v>
      </c>
      <c r="LZ180" s="1" t="n">
        <v>0.998218595981598</v>
      </c>
      <c r="MA180" s="1" t="n">
        <v>0.00126167666167021</v>
      </c>
      <c r="MB180" s="1" t="n">
        <v>0.527674078941345</v>
      </c>
      <c r="MC180" s="1" t="n">
        <v>0.00219566468149424</v>
      </c>
      <c r="MD180" s="1" t="n">
        <v>0.548241496086121</v>
      </c>
      <c r="ME180" s="1" t="n">
        <v>0.000312891934299842</v>
      </c>
      <c r="MF180" s="1" t="n">
        <v>0.99956089258194</v>
      </c>
      <c r="MG180" s="1" t="n">
        <v>0.432159394025803</v>
      </c>
      <c r="MH180" s="1" t="n">
        <v>1</v>
      </c>
      <c r="MI180" s="1" t="n">
        <v>0.550227820873261</v>
      </c>
      <c r="MJ180" s="1" t="n">
        <v>0.535334229469299</v>
      </c>
      <c r="MK180" s="1" t="n">
        <v>0.519184291362763</v>
      </c>
      <c r="ML180" s="1" t="n">
        <v>0.533708453178406</v>
      </c>
      <c r="MM180" s="1" t="n">
        <v>0.537277162075043</v>
      </c>
      <c r="MN180" s="1" t="n">
        <v>0.552689969539642</v>
      </c>
      <c r="MO180" s="1" t="n">
        <v>0.00105745112523437</v>
      </c>
      <c r="MP180" s="1" t="n">
        <v>0.529489636421204</v>
      </c>
      <c r="MQ180" s="1" t="n">
        <v>1</v>
      </c>
      <c r="MR180" s="1" t="n">
        <v>6.1400703543768E-007</v>
      </c>
      <c r="MS180" s="1" t="n">
        <v>8.57956251820724E-007</v>
      </c>
      <c r="MT180" s="1" t="n">
        <v>1.71104076684969E-007</v>
      </c>
      <c r="MU180" s="1" t="n">
        <v>3.24336291157579E-008</v>
      </c>
      <c r="MV180" s="1" t="n">
        <v>1.80736537913617E-006</v>
      </c>
      <c r="MW180" s="1" t="n">
        <v>1.922620640471E-006</v>
      </c>
      <c r="MX180" s="1" t="n">
        <v>1.51456859498467E-007</v>
      </c>
      <c r="MY180" s="1" t="n">
        <v>2.52038034886937E-007</v>
      </c>
      <c r="MZ180" s="1" t="n">
        <v>2.44998427660903E-005</v>
      </c>
      <c r="NA180" s="1" t="n">
        <v>4.67157335037882E-008</v>
      </c>
      <c r="NB180" s="1" t="n">
        <v>3.82516296415503E-010</v>
      </c>
      <c r="NC180" s="1" t="n">
        <v>6.68526496383493E-008</v>
      </c>
      <c r="ND180" s="1" t="n">
        <v>6.44327371901454E-007</v>
      </c>
      <c r="NE180" s="1" t="n">
        <v>7.02195745994061E-010</v>
      </c>
      <c r="NF180" s="1" t="n">
        <v>1.04083001133404E-005</v>
      </c>
      <c r="NG180" s="1" t="n">
        <v>9.73930696090974E-007</v>
      </c>
      <c r="NH180" s="1" t="n">
        <v>2.40348185798212E-008</v>
      </c>
      <c r="NI180" s="1" t="n">
        <v>0.000631494971457869</v>
      </c>
      <c r="NJ180" s="1" t="n">
        <v>1.56497232950414E-008</v>
      </c>
      <c r="NK180" s="1" t="n">
        <v>0.000252286292379722</v>
      </c>
      <c r="NL180" s="1" t="n">
        <v>1.02384683486889E-006</v>
      </c>
      <c r="NM180" s="1" t="n">
        <v>3.27619176232474E-007</v>
      </c>
      <c r="NN180" s="1" t="n">
        <v>9.66513766798016E-007</v>
      </c>
      <c r="NO180" s="1" t="n">
        <v>2.14272381526826E-006</v>
      </c>
      <c r="NP180" s="1" t="n">
        <v>1.05682929074646E-007</v>
      </c>
      <c r="NQ180" s="1" t="n">
        <v>1</v>
      </c>
      <c r="NR180" s="1" t="n">
        <v>0.461699545383453</v>
      </c>
      <c r="NS180" s="1" t="n">
        <v>0.559279978275299</v>
      </c>
      <c r="NT180" s="1" t="n">
        <v>0.999764740467072</v>
      </c>
      <c r="NU180" s="1" t="n">
        <v>0.998838126659393</v>
      </c>
      <c r="NV180" s="1" t="n">
        <v>1.43112893056241E-005</v>
      </c>
      <c r="NW180" s="1" t="n">
        <v>0.999999523162842</v>
      </c>
      <c r="NX180" s="1" t="n">
        <v>0.999614715576172</v>
      </c>
      <c r="NY180" s="1" t="n">
        <v>1</v>
      </c>
      <c r="NZ180" s="1" t="n">
        <v>1</v>
      </c>
      <c r="OA180" s="1" t="n">
        <v>1</v>
      </c>
      <c r="OB180" s="1" t="n">
        <v>0.000211709659197368</v>
      </c>
      <c r="OC180" s="1" t="n">
        <v>0.99999988079071</v>
      </c>
      <c r="OD180" s="1" t="n">
        <v>0.46728515625</v>
      </c>
    </row>
    <row r="181" customFormat="false" ht="15" hidden="false" customHeight="true" outlineLevel="0" collapsed="false">
      <c r="A181" s="1" t="s">
        <v>397</v>
      </c>
      <c r="B181" s="1" t="n">
        <v>0.999992609024048</v>
      </c>
      <c r="C181" s="1" t="n">
        <v>0.9999920129776</v>
      </c>
      <c r="D181" s="1" t="n">
        <v>3.76131247321609E-005</v>
      </c>
      <c r="E181" s="1" t="n">
        <v>0.000164442710229196</v>
      </c>
      <c r="F181" s="1" t="n">
        <v>0.999991774559021</v>
      </c>
      <c r="G181" s="1" t="n">
        <v>0.99992048740387</v>
      </c>
      <c r="H181" s="1" t="n">
        <v>0.999892473220825</v>
      </c>
      <c r="I181" s="1" t="n">
        <v>1</v>
      </c>
      <c r="J181" s="1" t="n">
        <v>0.999837756156921</v>
      </c>
      <c r="K181" s="1" t="n">
        <v>1</v>
      </c>
      <c r="L181" s="1" t="n">
        <v>5.77584105485585E-005</v>
      </c>
      <c r="M181" s="1" t="n">
        <v>2.78508821338619E-007</v>
      </c>
      <c r="N181" s="1" t="n">
        <v>1</v>
      </c>
      <c r="O181" s="1" t="n">
        <v>1</v>
      </c>
      <c r="P181" s="1" t="n">
        <v>0.999999761581421</v>
      </c>
      <c r="Q181" s="1" t="n">
        <v>0.999999761581421</v>
      </c>
      <c r="R181" s="1" t="n">
        <v>0.999994874000549</v>
      </c>
      <c r="S181" s="1" t="n">
        <v>1.47764146838508E-012</v>
      </c>
      <c r="T181" s="1" t="n">
        <v>1.21335814659562E-011</v>
      </c>
      <c r="U181" s="1" t="n">
        <v>2.35874497017674E-011</v>
      </c>
      <c r="V181" s="1" t="n">
        <v>1</v>
      </c>
      <c r="W181" s="1" t="n">
        <v>1.27422586371218E-010</v>
      </c>
      <c r="X181" s="1" t="n">
        <v>3.81241676450372E-007</v>
      </c>
      <c r="Y181" s="1" t="n">
        <v>0.99999988079071</v>
      </c>
      <c r="Z181" s="1" t="n">
        <v>9.09231457485449E-012</v>
      </c>
      <c r="AA181" s="1" t="n">
        <v>5.49819703654642E-011</v>
      </c>
      <c r="AB181" s="1" t="n">
        <v>5.44374989530638E-010</v>
      </c>
      <c r="AC181" s="1" t="n">
        <v>8.03889843581374E-010</v>
      </c>
      <c r="AD181" s="1" t="n">
        <v>0.999998688697815</v>
      </c>
      <c r="AE181" s="1" t="n">
        <v>1.07603748134011E-009</v>
      </c>
      <c r="AF181" s="1" t="n">
        <v>1</v>
      </c>
      <c r="AG181" s="1" t="n">
        <v>0.000609897600952536</v>
      </c>
      <c r="AH181" s="1" t="n">
        <v>0.999992847442627</v>
      </c>
      <c r="AI181" s="1" t="n">
        <v>0.934463858604431</v>
      </c>
      <c r="AJ181" s="1" t="n">
        <v>1</v>
      </c>
      <c r="AK181" s="1" t="n">
        <v>6.05849503898526E-009</v>
      </c>
      <c r="AL181" s="1" t="n">
        <v>1</v>
      </c>
      <c r="AM181" s="1" t="n">
        <v>1.93225304201405E-007</v>
      </c>
      <c r="AN181" s="1" t="n">
        <v>1</v>
      </c>
      <c r="AO181" s="1" t="n">
        <v>0.00171943521127105</v>
      </c>
      <c r="AP181" s="1" t="n">
        <v>0.999983906745911</v>
      </c>
      <c r="AQ181" s="1" t="n">
        <v>0.000544253969565034</v>
      </c>
      <c r="AR181" s="1" t="n">
        <v>1</v>
      </c>
      <c r="AS181" s="1" t="n">
        <v>0.0662823840975761</v>
      </c>
      <c r="AT181" s="1" t="n">
        <v>5.88003240409307E-006</v>
      </c>
      <c r="AU181" s="1" t="n">
        <v>0.00036341161467135</v>
      </c>
      <c r="AV181" s="1" t="n">
        <v>0.000214181403862312</v>
      </c>
      <c r="AW181" s="1" t="n">
        <v>1.28191821602286E-008</v>
      </c>
      <c r="AX181" s="1" t="n">
        <v>0.000254812475759536</v>
      </c>
      <c r="AY181" s="1" t="n">
        <v>0.000253748177783564</v>
      </c>
      <c r="AZ181" s="1" t="n">
        <v>5.9553512983257E-005</v>
      </c>
      <c r="BA181" s="1" t="n">
        <v>0.00039334042230621</v>
      </c>
      <c r="BB181" s="1" t="n">
        <v>0.000784748990554363</v>
      </c>
      <c r="BC181" s="1" t="n">
        <v>0.00053084921091795</v>
      </c>
      <c r="BD181" s="1" t="n">
        <v>8.28851188998669E-005</v>
      </c>
      <c r="BE181" s="1" t="n">
        <v>0.949413537979126</v>
      </c>
      <c r="BF181" s="1" t="n">
        <v>0.99999737739563</v>
      </c>
      <c r="BG181" s="1" t="n">
        <v>1</v>
      </c>
      <c r="BH181" s="1" t="n">
        <v>0.0511146225035191</v>
      </c>
      <c r="BI181" s="1" t="n">
        <v>9.22382150747581E-006</v>
      </c>
      <c r="BJ181" s="1" t="n">
        <v>0.0528048388659954</v>
      </c>
      <c r="BK181" s="1" t="n">
        <v>0.000330471084453166</v>
      </c>
      <c r="BL181" s="1" t="n">
        <v>0.998981773853302</v>
      </c>
      <c r="BM181" s="1" t="n">
        <v>0.999921560287476</v>
      </c>
      <c r="BN181" s="1" t="n">
        <v>0.9999920129776</v>
      </c>
      <c r="BO181" s="1" t="n">
        <v>8.10205960481703E-013</v>
      </c>
      <c r="BP181" s="1" t="n">
        <v>0.99999988079071</v>
      </c>
      <c r="BQ181" s="1" t="n">
        <v>0.0632557645440102</v>
      </c>
      <c r="BR181" s="1" t="n">
        <v>0.999513149261475</v>
      </c>
      <c r="BS181" s="1" t="n">
        <v>0.00061573792481795</v>
      </c>
      <c r="BT181" s="1" t="n">
        <v>0.00151327985804528</v>
      </c>
      <c r="BU181" s="1" t="n">
        <v>0.952581405639648</v>
      </c>
      <c r="BV181" s="1" t="n">
        <v>0.0616425909101963</v>
      </c>
      <c r="BW181" s="1" t="n">
        <v>0.0645561590790749</v>
      </c>
      <c r="BX181" s="1" t="n">
        <v>1</v>
      </c>
      <c r="BY181" s="1" t="n">
        <v>1</v>
      </c>
      <c r="BZ181" s="1" t="n">
        <v>1</v>
      </c>
      <c r="CA181" s="1" t="n">
        <v>0.999997615814209</v>
      </c>
      <c r="CB181" s="1" t="n">
        <v>0.999997973442078</v>
      </c>
      <c r="CC181" s="1" t="n">
        <v>1</v>
      </c>
      <c r="CD181" s="1" t="n">
        <v>8.40800203150138E-005</v>
      </c>
      <c r="CE181" s="1" t="n">
        <v>0.999997615814209</v>
      </c>
      <c r="CF181" s="1" t="n">
        <v>0.000554775935597718</v>
      </c>
      <c r="CG181" s="1" t="n">
        <v>2.10436557068761E-009</v>
      </c>
      <c r="CH181" s="1" t="n">
        <v>0.0537335462868214</v>
      </c>
      <c r="CI181" s="1" t="n">
        <v>0.000710215361323208</v>
      </c>
      <c r="CJ181" s="1" t="n">
        <v>0.0711586177349091</v>
      </c>
      <c r="CK181" s="1" t="n">
        <v>0.0625472292304039</v>
      </c>
      <c r="CL181" s="1" t="n">
        <v>1</v>
      </c>
      <c r="CM181" s="1" t="n">
        <v>1</v>
      </c>
      <c r="CN181" s="1" t="n">
        <v>1</v>
      </c>
      <c r="CO181" s="1" t="n">
        <v>1</v>
      </c>
      <c r="CP181" s="1" t="n">
        <v>7.72053354580748E-009</v>
      </c>
      <c r="CQ181" s="1" t="n">
        <v>1.23831121138368E-012</v>
      </c>
      <c r="CR181" s="1" t="n">
        <v>0.000481931667309254</v>
      </c>
      <c r="CS181" s="1" t="n">
        <v>4.73921553043044E-012</v>
      </c>
      <c r="CT181" s="1" t="n">
        <v>0.999995470046997</v>
      </c>
      <c r="CU181" s="1" t="n">
        <v>4.64827785151556E-008</v>
      </c>
      <c r="CV181" s="1" t="n">
        <v>6.6079490352422E-005</v>
      </c>
      <c r="CW181" s="1" t="n">
        <v>0.000858192914165556</v>
      </c>
      <c r="CX181" s="1" t="n">
        <v>0.999889373779297</v>
      </c>
      <c r="CY181" s="1" t="n">
        <v>0.999003469944</v>
      </c>
      <c r="CZ181" s="1" t="n">
        <v>0.0605616606771946</v>
      </c>
      <c r="DA181" s="1" t="n">
        <v>0.057876992970705</v>
      </c>
      <c r="DB181" s="1" t="n">
        <v>1</v>
      </c>
      <c r="DC181" s="1" t="n">
        <v>0.942304849624634</v>
      </c>
      <c r="DD181" s="1" t="n">
        <v>0.0524403676390648</v>
      </c>
      <c r="DE181" s="1" t="n">
        <v>0.000327879562973976</v>
      </c>
      <c r="DF181" s="1" t="n">
        <v>0.00034846636117436</v>
      </c>
      <c r="DG181" s="1" t="n">
        <v>1</v>
      </c>
      <c r="DH181" s="1" t="n">
        <v>0.000974010967183858</v>
      </c>
      <c r="DI181" s="1" t="n">
        <v>6.81307066319192E-010</v>
      </c>
      <c r="DJ181" s="1" t="n">
        <v>0.0725582242012024</v>
      </c>
      <c r="DK181" s="1" t="n">
        <v>0.942466735839844</v>
      </c>
      <c r="DL181" s="1" t="n">
        <v>0.000167557329405099</v>
      </c>
      <c r="DM181" s="1" t="n">
        <v>5.02220564158051E-006</v>
      </c>
      <c r="DN181" s="1" t="n">
        <v>0.000234703096793965</v>
      </c>
      <c r="DO181" s="1" t="n">
        <v>0.999731600284576</v>
      </c>
      <c r="DP181" s="1" t="n">
        <v>0.000753536238335073</v>
      </c>
      <c r="DQ181" s="1" t="n">
        <v>0.000383439240977168</v>
      </c>
      <c r="DR181" s="1" t="n">
        <v>0.000533585553057492</v>
      </c>
      <c r="DS181" s="1" t="n">
        <v>1.60133595272782E-008</v>
      </c>
      <c r="DT181" s="1" t="n">
        <v>2.49437903221406E-006</v>
      </c>
      <c r="DU181" s="1" t="n">
        <v>0.000624332518782467</v>
      </c>
      <c r="DV181" s="1" t="n">
        <v>7.4816751293838E-005</v>
      </c>
      <c r="DW181" s="1" t="n">
        <v>7.62721086289275E-009</v>
      </c>
      <c r="DX181" s="1" t="n">
        <v>2.21874524868326E-005</v>
      </c>
      <c r="DY181" s="1" t="n">
        <v>1.35308132970594E-013</v>
      </c>
      <c r="DZ181" s="1" t="n">
        <v>0.999779880046845</v>
      </c>
      <c r="EA181" s="1" t="n">
        <v>1</v>
      </c>
      <c r="EB181" s="1" t="n">
        <v>0.999794781208038</v>
      </c>
      <c r="EC181" s="1" t="n">
        <v>0.999830484390259</v>
      </c>
      <c r="ED181" s="1" t="n">
        <v>0.947028279304504</v>
      </c>
      <c r="EE181" s="1" t="n">
        <v>0.943017899990082</v>
      </c>
      <c r="EF181" s="1" t="n">
        <v>0.000257313658948988</v>
      </c>
      <c r="EG181" s="1" t="n">
        <v>0.998959064483643</v>
      </c>
      <c r="EH181" s="1" t="n">
        <v>0.99999988079071</v>
      </c>
      <c r="EI181" s="1" t="n">
        <v>4.16470902209198E-009</v>
      </c>
      <c r="EJ181" s="1" t="n">
        <v>1</v>
      </c>
      <c r="EK181" s="1" t="n">
        <v>0.060299888253212</v>
      </c>
      <c r="EL181" s="1" t="n">
        <v>1</v>
      </c>
      <c r="EM181" s="1" t="n">
        <v>2.7795935238828E-005</v>
      </c>
      <c r="EN181" s="1" t="n">
        <v>0.000978918746113777</v>
      </c>
      <c r="EO181" s="1" t="n">
        <v>2.34085910051363E-005</v>
      </c>
      <c r="EP181" s="1" t="n">
        <v>0.942887425422669</v>
      </c>
      <c r="EQ181" s="1" t="n">
        <v>0.000746644916944206</v>
      </c>
      <c r="ER181" s="1" t="n">
        <v>0.000502646609675139</v>
      </c>
      <c r="ES181" s="1" t="n">
        <v>0.0688935369253159</v>
      </c>
      <c r="ET181" s="1" t="n">
        <v>0.99999988079071</v>
      </c>
      <c r="EU181" s="1" t="n">
        <v>0.928524076938629</v>
      </c>
      <c r="EV181" s="1" t="n">
        <v>0.999069154262543</v>
      </c>
      <c r="EW181" s="1" t="n">
        <v>0.0524536855518818</v>
      </c>
      <c r="EX181" s="1" t="n">
        <v>0.944092154502869</v>
      </c>
      <c r="EY181" s="1" t="n">
        <v>0.000235651357797906</v>
      </c>
      <c r="EZ181" s="1" t="n">
        <v>0.0606383755803108</v>
      </c>
      <c r="FA181" s="1" t="n">
        <v>2.32026832236443E-006</v>
      </c>
      <c r="FB181" s="1" t="n">
        <v>0.999983549118042</v>
      </c>
      <c r="FC181" s="1" t="n">
        <v>0.0670832768082619</v>
      </c>
      <c r="FD181" s="1" t="n">
        <v>0.99999988079071</v>
      </c>
      <c r="FE181" s="1" t="n">
        <v>9.0290886873845E-005</v>
      </c>
      <c r="FF181" s="1" t="n">
        <v>0.000934203446377069</v>
      </c>
      <c r="FG181" s="1" t="n">
        <v>9.79339720430517E-010</v>
      </c>
      <c r="FH181" s="1" t="n">
        <v>0.942082941532135</v>
      </c>
      <c r="FI181" s="1" t="n">
        <v>0.000463709729956463</v>
      </c>
      <c r="FJ181" s="1" t="n">
        <v>0.0564899183809757</v>
      </c>
      <c r="FK181" s="1" t="n">
        <v>0.000947346852626652</v>
      </c>
      <c r="FL181" s="1" t="n">
        <v>0.999996185302734</v>
      </c>
      <c r="FM181" s="1" t="n">
        <v>0.9999840259552</v>
      </c>
      <c r="FN181" s="1" t="n">
        <v>1</v>
      </c>
      <c r="FO181" s="1" t="n">
        <v>0.999150037765503</v>
      </c>
      <c r="FP181" s="1" t="n">
        <v>0.000178684669663198</v>
      </c>
      <c r="FQ181" s="1" t="n">
        <v>0.999193727970123</v>
      </c>
      <c r="FR181" s="1" t="n">
        <v>0.94461452960968</v>
      </c>
      <c r="FS181" s="1" t="n">
        <v>1.83634242034714E-007</v>
      </c>
      <c r="FT181" s="1" t="n">
        <v>0.998890817165375</v>
      </c>
      <c r="FU181" s="1" t="n">
        <v>3.59816510808741E-007</v>
      </c>
      <c r="FV181" s="1" t="n">
        <v>0.99999988079071</v>
      </c>
      <c r="FW181" s="1" t="n">
        <v>2.14844231294364E-009</v>
      </c>
      <c r="FX181" s="1" t="n">
        <v>0.0607761330902576</v>
      </c>
      <c r="FY181" s="1" t="n">
        <v>0.0013506036484614</v>
      </c>
      <c r="FZ181" s="1" t="n">
        <v>1.11757790364209E-005</v>
      </c>
      <c r="GA181" s="1" t="n">
        <v>0.000431995606049895</v>
      </c>
      <c r="GB181" s="1" t="n">
        <v>0.000150536550791003</v>
      </c>
      <c r="GC181" s="1" t="n">
        <v>7.80402260716073E-005</v>
      </c>
      <c r="GD181" s="1" t="n">
        <v>4.64172153442632E-005</v>
      </c>
      <c r="GE181" s="1" t="n">
        <v>0.000711748376488686</v>
      </c>
      <c r="GF181" s="1" t="n">
        <v>0.0656481087207794</v>
      </c>
      <c r="GG181" s="1" t="n">
        <v>0.93667858839035</v>
      </c>
      <c r="GH181" s="1" t="n">
        <v>0.942115426063538</v>
      </c>
      <c r="GI181" s="1" t="n">
        <v>0.00159867643378675</v>
      </c>
      <c r="GJ181" s="1" t="n">
        <v>0.943748414516449</v>
      </c>
      <c r="GK181" s="1" t="n">
        <v>9.13735675567295E-007</v>
      </c>
      <c r="GL181" s="1" t="n">
        <v>0.000761666859034449</v>
      </c>
      <c r="GM181" s="1" t="n">
        <v>1</v>
      </c>
      <c r="GN181" s="1" t="n">
        <v>0.999654412269592</v>
      </c>
      <c r="GO181" s="1" t="n">
        <v>0.999882340431213</v>
      </c>
      <c r="GP181" s="1" t="n">
        <v>0.055439081043005</v>
      </c>
      <c r="GQ181" s="1" t="n">
        <v>0.000425952806835994</v>
      </c>
      <c r="GR181" s="1" t="n">
        <v>0.999817550182343</v>
      </c>
      <c r="GS181" s="1" t="n">
        <v>0.942352712154388</v>
      </c>
      <c r="GT181" s="1" t="n">
        <v>0.0704210326075554</v>
      </c>
      <c r="GU181" s="1" t="n">
        <v>1</v>
      </c>
      <c r="GV181" s="1" t="n">
        <v>0.99999988079071</v>
      </c>
      <c r="GW181" s="1" t="n">
        <v>1</v>
      </c>
      <c r="GX181" s="1" t="n">
        <v>0.99999737739563</v>
      </c>
      <c r="GY181" s="1" t="n">
        <v>0.999983429908752</v>
      </c>
      <c r="GZ181" s="1" t="n">
        <v>1</v>
      </c>
      <c r="HA181" s="1" t="n">
        <v>1</v>
      </c>
      <c r="HB181" s="1" t="n">
        <v>0.999996066093445</v>
      </c>
      <c r="HC181" s="1" t="n">
        <v>1</v>
      </c>
      <c r="HD181" s="1" t="n">
        <v>0.999988555908203</v>
      </c>
      <c r="HE181" s="1" t="n">
        <v>0.0536314956843853</v>
      </c>
      <c r="HF181" s="1" t="n">
        <v>0.000120065924420487</v>
      </c>
      <c r="HG181" s="1" t="n">
        <v>0.000552866084035486</v>
      </c>
      <c r="HH181" s="1" t="n">
        <v>0.000630280410405248</v>
      </c>
      <c r="HI181" s="1" t="n">
        <v>0.0633925274014473</v>
      </c>
      <c r="HJ181" s="1" t="n">
        <v>0.999659657478333</v>
      </c>
      <c r="HK181" s="1" t="n">
        <v>0.948505878448486</v>
      </c>
      <c r="HL181" s="1" t="n">
        <v>0.999734461307526</v>
      </c>
      <c r="HM181" s="1" t="n">
        <v>0.00328165851533413</v>
      </c>
      <c r="HN181" s="1" t="n">
        <v>0.000708614767063409</v>
      </c>
      <c r="HO181" s="1" t="n">
        <v>0.000508843048010021</v>
      </c>
      <c r="HP181" s="1" t="n">
        <v>0.000322860694723204</v>
      </c>
      <c r="HQ181" s="1" t="n">
        <v>1</v>
      </c>
      <c r="HR181" s="1" t="n">
        <v>0.000399315846152604</v>
      </c>
      <c r="HS181" s="1" t="n">
        <v>0.000153668734128587</v>
      </c>
      <c r="HT181" s="1" t="n">
        <v>0.0575776733458042</v>
      </c>
      <c r="HU181" s="1" t="n">
        <v>0.000264441478066146</v>
      </c>
      <c r="HV181" s="1" t="n">
        <v>2.7792992113973E-005</v>
      </c>
      <c r="HW181" s="1" t="n">
        <v>3.82276521122549E-005</v>
      </c>
      <c r="HX181" s="1" t="n">
        <v>0.000850196171086282</v>
      </c>
      <c r="HY181" s="1" t="n">
        <v>0.0546852685511112</v>
      </c>
      <c r="HZ181" s="1" t="n">
        <v>0.999314665794373</v>
      </c>
      <c r="IA181" s="1" t="n">
        <v>0.000246865180088207</v>
      </c>
      <c r="IB181" s="1" t="n">
        <v>0.000244112219661474</v>
      </c>
      <c r="IC181" s="1" t="n">
        <v>0.945042788982391</v>
      </c>
      <c r="ID181" s="1" t="n">
        <v>0.999977231025696</v>
      </c>
      <c r="IE181" s="1" t="n">
        <v>0.00147664453834295</v>
      </c>
      <c r="IF181" s="1" t="n">
        <v>0.999486446380615</v>
      </c>
      <c r="IG181" s="1" t="n">
        <v>0.999981999397278</v>
      </c>
      <c r="IH181" s="1" t="n">
        <v>4.03658923460171E-005</v>
      </c>
      <c r="II181" s="1" t="n">
        <v>4.66322198917624E-005</v>
      </c>
      <c r="IJ181" s="1" t="n">
        <v>0.000316853809636086</v>
      </c>
      <c r="IK181" s="1" t="n">
        <v>0.938585221767426</v>
      </c>
      <c r="IL181" s="1" t="n">
        <v>8.1534955825191E-005</v>
      </c>
      <c r="IM181" s="1" t="n">
        <v>0.000601272331550717</v>
      </c>
      <c r="IN181" s="1" t="n">
        <v>0.00122102780733258</v>
      </c>
      <c r="IO181" s="1" t="n">
        <v>0.000159607254317962</v>
      </c>
      <c r="IP181" s="1" t="n">
        <v>0.999203503131867</v>
      </c>
      <c r="IQ181" s="1" t="n">
        <v>0.99999988079071</v>
      </c>
      <c r="IR181" s="1" t="n">
        <v>0.000189777478226461</v>
      </c>
      <c r="IS181" s="1" t="n">
        <v>6.00746943746344E-006</v>
      </c>
      <c r="IT181" s="1" t="n">
        <v>0.942144870758057</v>
      </c>
      <c r="IU181" s="1" t="n">
        <v>0.00107929424848408</v>
      </c>
      <c r="IV181" s="1" t="n">
        <v>0.935887455940247</v>
      </c>
      <c r="IW181" s="1" t="n">
        <v>0.000190618404303677</v>
      </c>
      <c r="IX181" s="1" t="n">
        <v>0.00151544867549092</v>
      </c>
      <c r="IY181" s="1" t="n">
        <v>0.0638650730252266</v>
      </c>
      <c r="IZ181" s="1" t="n">
        <v>0.999764859676361</v>
      </c>
      <c r="JA181" s="1" t="n">
        <v>1.76088360603899E-005</v>
      </c>
      <c r="JB181" s="1" t="n">
        <v>0.00127492961473763</v>
      </c>
      <c r="JC181" s="1" t="n">
        <v>0.000819884007796645</v>
      </c>
      <c r="JD181" s="1" t="n">
        <v>1</v>
      </c>
      <c r="JE181" s="1" t="n">
        <v>0.0660899132490158</v>
      </c>
      <c r="JF181" s="1" t="n">
        <v>0.0762171372771263</v>
      </c>
      <c r="JG181" s="1" t="n">
        <v>0.000113496091216803</v>
      </c>
      <c r="JH181" s="1" t="n">
        <v>0.0538824312388897</v>
      </c>
      <c r="JI181" s="1" t="n">
        <v>0.0659666806459427</v>
      </c>
      <c r="JJ181" s="1" t="n">
        <v>0.000205142219783738</v>
      </c>
      <c r="JK181" s="1" t="n">
        <v>8.67605267558247E-005</v>
      </c>
      <c r="JL181" s="1" t="n">
        <v>0.0423124060034752</v>
      </c>
      <c r="JM181" s="1" t="n">
        <v>0.000320816587191075</v>
      </c>
      <c r="JN181" s="1" t="n">
        <v>0.0774523839354515</v>
      </c>
      <c r="JO181" s="1" t="n">
        <v>0.951848447322846</v>
      </c>
      <c r="JP181" s="1" t="n">
        <v>0.0591856613755226</v>
      </c>
      <c r="JQ181" s="1" t="n">
        <v>0.000301631225738674</v>
      </c>
      <c r="JR181" s="1" t="n">
        <v>0.000247336371103302</v>
      </c>
      <c r="JS181" s="1" t="n">
        <v>0.000342100945999846</v>
      </c>
      <c r="JT181" s="1" t="n">
        <v>0.000241354035097174</v>
      </c>
      <c r="JU181" s="1" t="n">
        <v>0.0532314814627171</v>
      </c>
      <c r="JV181" s="1" t="n">
        <v>0.000273027864750475</v>
      </c>
      <c r="JW181" s="1" t="n">
        <v>0.000251511257374659</v>
      </c>
      <c r="JX181" s="1" t="n">
        <v>0.0707019194960594</v>
      </c>
      <c r="JY181" s="1" t="n">
        <v>0.999823033809662</v>
      </c>
      <c r="JZ181" s="1" t="n">
        <v>1.03976578458287E-008</v>
      </c>
      <c r="KA181" s="1" t="n">
        <v>3.91728027793192E-009</v>
      </c>
      <c r="KB181" s="1" t="n">
        <v>6.54770628898405E-005</v>
      </c>
      <c r="KC181" s="1" t="n">
        <v>3.48965331795625E-005</v>
      </c>
      <c r="KD181" s="1" t="n">
        <v>0.943980813026428</v>
      </c>
      <c r="KE181" s="1" t="n">
        <v>6.63060859551479E-008</v>
      </c>
      <c r="KF181" s="1" t="n">
        <v>0.000964019331149757</v>
      </c>
      <c r="KG181" s="1" t="n">
        <v>8.07459400675725E-006</v>
      </c>
      <c r="KH181" s="1" t="n">
        <v>4.11992232329794E-007</v>
      </c>
      <c r="KI181" s="1" t="n">
        <v>0.000212895261938684</v>
      </c>
      <c r="KJ181" s="1" t="n">
        <v>1.24865550787945E-006</v>
      </c>
      <c r="KK181" s="1" t="n">
        <v>0.0689126700162888</v>
      </c>
      <c r="KL181" s="1" t="n">
        <v>0.0598691329360008</v>
      </c>
      <c r="KM181" s="1" t="n">
        <v>0.000462574709672481</v>
      </c>
      <c r="KN181" s="1" t="n">
        <v>0.00143591430969536</v>
      </c>
      <c r="KO181" s="1" t="n">
        <v>0.0616584531962872</v>
      </c>
      <c r="KP181" s="1" t="n">
        <v>0.000650288246106356</v>
      </c>
      <c r="KQ181" s="1" t="n">
        <v>1.34209358293447E-005</v>
      </c>
      <c r="KR181" s="1" t="n">
        <v>1.42222580934437E-010</v>
      </c>
      <c r="KS181" s="1" t="n">
        <v>0.0592154338955879</v>
      </c>
      <c r="KT181" s="1" t="n">
        <v>0.998961329460144</v>
      </c>
      <c r="KU181" s="1" t="n">
        <v>0.000418215990066528</v>
      </c>
      <c r="KV181" s="1" t="n">
        <v>0.947717130184174</v>
      </c>
      <c r="KW181" s="1" t="n">
        <v>4.17337442382149E-010</v>
      </c>
      <c r="KX181" s="1" t="n">
        <v>0.000424377591116354</v>
      </c>
      <c r="KY181" s="1" t="n">
        <v>0.942223489284515</v>
      </c>
      <c r="KZ181" s="1" t="n">
        <v>1.92076859093504E-005</v>
      </c>
      <c r="LA181" s="1" t="n">
        <v>0.0619605593383312</v>
      </c>
      <c r="LB181" s="1" t="n">
        <v>0.00117238459642977</v>
      </c>
      <c r="LC181" s="1" t="n">
        <v>2.57865337971452E-008</v>
      </c>
      <c r="LD181" s="1" t="n">
        <v>0.999938488006592</v>
      </c>
      <c r="LE181" s="1" t="n">
        <v>0.0631392970681191</v>
      </c>
      <c r="LF181" s="1" t="n">
        <v>0.946441471576691</v>
      </c>
      <c r="LG181" s="1" t="n">
        <v>2.78125220631864E-008</v>
      </c>
      <c r="LH181" s="1" t="n">
        <v>0.0525192320346832</v>
      </c>
      <c r="LI181" s="1" t="n">
        <v>4.69810801373427E-010</v>
      </c>
      <c r="LJ181" s="1" t="n">
        <v>0.0547822453081608</v>
      </c>
      <c r="LK181" s="1" t="n">
        <v>0.933051943778992</v>
      </c>
      <c r="LL181" s="1" t="n">
        <v>0.0634354278445244</v>
      </c>
      <c r="LM181" s="1" t="n">
        <v>2.3561718990095E-005</v>
      </c>
      <c r="LN181" s="1" t="n">
        <v>0.0491030178964138</v>
      </c>
      <c r="LO181" s="1" t="n">
        <v>2.93839402729645E-005</v>
      </c>
      <c r="LP181" s="1" t="n">
        <v>1.60011913976632E-005</v>
      </c>
      <c r="LQ181" s="1" t="n">
        <v>2.62785324594006E-005</v>
      </c>
      <c r="LR181" s="1" t="n">
        <v>5.36636202141949E-009</v>
      </c>
      <c r="LS181" s="1" t="n">
        <v>0.945181310176849</v>
      </c>
      <c r="LT181" s="1" t="n">
        <v>0.0638808608055115</v>
      </c>
      <c r="LU181" s="1" t="n">
        <v>0.000367795495549217</v>
      </c>
      <c r="LV181" s="1" t="n">
        <v>2.56064577115467E-005</v>
      </c>
      <c r="LW181" s="1" t="n">
        <v>0.999996304512024</v>
      </c>
      <c r="LX181" s="1" t="n">
        <v>0.999165534973145</v>
      </c>
      <c r="LY181" s="1" t="n">
        <v>0.947214245796204</v>
      </c>
      <c r="LZ181" s="1" t="n">
        <v>0.999733626842499</v>
      </c>
      <c r="MA181" s="1" t="n">
        <v>0.000676889962051064</v>
      </c>
      <c r="MB181" s="1" t="n">
        <v>0.0576042681932449</v>
      </c>
      <c r="MC181" s="1" t="n">
        <v>6.38307828921825E-005</v>
      </c>
      <c r="MD181" s="1" t="n">
        <v>0.0517212934792042</v>
      </c>
      <c r="ME181" s="1" t="n">
        <v>1.93282994587207E-005</v>
      </c>
      <c r="MF181" s="1" t="n">
        <v>0.99992311000824</v>
      </c>
      <c r="MG181" s="1" t="n">
        <v>0.936986207962036</v>
      </c>
      <c r="MH181" s="1" t="n">
        <v>0.99999988079071</v>
      </c>
      <c r="MI181" s="1" t="n">
        <v>0.052567645907402</v>
      </c>
      <c r="MJ181" s="1" t="n">
        <v>0.0581933595240116</v>
      </c>
      <c r="MK181" s="1" t="n">
        <v>0.0593205541372299</v>
      </c>
      <c r="ML181" s="1" t="n">
        <v>0.0501806810498238</v>
      </c>
      <c r="MM181" s="1" t="n">
        <v>0.0599781051278114</v>
      </c>
      <c r="MN181" s="1" t="n">
        <v>0.0569604299962521</v>
      </c>
      <c r="MO181" s="1" t="n">
        <v>0.000514143670443445</v>
      </c>
      <c r="MP181" s="1" t="n">
        <v>0.0639101937413216</v>
      </c>
      <c r="MQ181" s="1" t="n">
        <v>0.99999737739563</v>
      </c>
      <c r="MR181" s="1" t="n">
        <v>1.39038468238706E-011</v>
      </c>
      <c r="MS181" s="1" t="n">
        <v>1.5924056778055E-012</v>
      </c>
      <c r="MT181" s="1" t="n">
        <v>2.36196825986745E-011</v>
      </c>
      <c r="MU181" s="1" t="n">
        <v>3.22539356334417E-011</v>
      </c>
      <c r="MV181" s="1" t="n">
        <v>3.07815426481284E-008</v>
      </c>
      <c r="MW181" s="1" t="n">
        <v>3.94940649073305E-008</v>
      </c>
      <c r="MX181" s="1" t="n">
        <v>2.70442495437992E-013</v>
      </c>
      <c r="MY181" s="1" t="n">
        <v>7.22853542356461E-007</v>
      </c>
      <c r="MZ181" s="1" t="n">
        <v>4.09898781583706E-011</v>
      </c>
      <c r="NA181" s="1" t="n">
        <v>4.01262807703251E-011</v>
      </c>
      <c r="NB181" s="1" t="n">
        <v>3.72532440451323E-006</v>
      </c>
      <c r="NC181" s="1" t="n">
        <v>1.00193746528643E-012</v>
      </c>
      <c r="ND181" s="1" t="n">
        <v>9.71666080928912E-011</v>
      </c>
      <c r="NE181" s="1" t="n">
        <v>4.3680771000254E-008</v>
      </c>
      <c r="NF181" s="1" t="n">
        <v>8.11808953393722E-012</v>
      </c>
      <c r="NG181" s="1" t="n">
        <v>3.4128242454301E-009</v>
      </c>
      <c r="NH181" s="1" t="n">
        <v>3.72010561022762E-007</v>
      </c>
      <c r="NI181" s="1" t="n">
        <v>9.88183501249296E-007</v>
      </c>
      <c r="NJ181" s="1" t="n">
        <v>1.79760704099863E-007</v>
      </c>
      <c r="NK181" s="1" t="n">
        <v>9.88734427664895E-008</v>
      </c>
      <c r="NL181" s="1" t="n">
        <v>3.27019122892125E-008</v>
      </c>
      <c r="NM181" s="1" t="n">
        <v>8.12165543151444E-011</v>
      </c>
      <c r="NN181" s="1" t="n">
        <v>5.23782262007444E-009</v>
      </c>
      <c r="NO181" s="1" t="n">
        <v>1.18628731837767E-010</v>
      </c>
      <c r="NP181" s="1" t="n">
        <v>4.08481384703502E-015</v>
      </c>
      <c r="NQ181" s="1" t="n">
        <v>0.999985337257385</v>
      </c>
      <c r="NR181" s="1" t="n">
        <v>0.944896936416626</v>
      </c>
      <c r="NS181" s="1" t="n">
        <v>0.0547320432960987</v>
      </c>
      <c r="NT181" s="1" t="n">
        <v>0.999976992607117</v>
      </c>
      <c r="NU181" s="1" t="n">
        <v>0.999484300613403</v>
      </c>
      <c r="NV181" s="1" t="n">
        <v>1.92147581401514E-005</v>
      </c>
      <c r="NW181" s="1" t="n">
        <v>0.999973058700562</v>
      </c>
      <c r="NX181" s="1" t="n">
        <v>0.998958110809326</v>
      </c>
      <c r="NY181" s="1" t="n">
        <v>1</v>
      </c>
      <c r="NZ181" s="1" t="n">
        <v>0.999999761581421</v>
      </c>
      <c r="OA181" s="1" t="n">
        <v>1</v>
      </c>
      <c r="OB181" s="1" t="n">
        <v>0.00111064349766821</v>
      </c>
      <c r="OC181" s="1" t="n">
        <v>1</v>
      </c>
      <c r="OD181" s="1" t="n">
        <v>0.951209604740143</v>
      </c>
    </row>
    <row r="182" customFormat="false" ht="15" hidden="false" customHeight="true" outlineLevel="0" collapsed="false">
      <c r="A182" s="1" t="s">
        <v>397</v>
      </c>
      <c r="B182" s="1" t="n">
        <v>0.999993562698364</v>
      </c>
      <c r="C182" s="1" t="n">
        <v>0.999983191490173</v>
      </c>
      <c r="D182" s="1" t="n">
        <v>3.32638337567914E-005</v>
      </c>
      <c r="E182" s="1" t="n">
        <v>0.000155996938701719</v>
      </c>
      <c r="F182" s="1" t="n">
        <v>0.99999213218689</v>
      </c>
      <c r="G182" s="1" t="n">
        <v>0.999909281730652</v>
      </c>
      <c r="H182" s="1" t="n">
        <v>0.999879598617554</v>
      </c>
      <c r="I182" s="1" t="n">
        <v>1</v>
      </c>
      <c r="J182" s="1" t="n">
        <v>0.99985933303833</v>
      </c>
      <c r="K182" s="1" t="n">
        <v>1</v>
      </c>
      <c r="L182" s="1" t="n">
        <v>6.89734224579297E-005</v>
      </c>
      <c r="M182" s="1" t="n">
        <v>3.62904984285706E-007</v>
      </c>
      <c r="N182" s="1" t="n">
        <v>1</v>
      </c>
      <c r="O182" s="1" t="n">
        <v>1</v>
      </c>
      <c r="P182" s="1" t="n">
        <v>0.999999761581421</v>
      </c>
      <c r="Q182" s="1" t="n">
        <v>0.999999403953552</v>
      </c>
      <c r="R182" s="1" t="n">
        <v>0.999996542930603</v>
      </c>
      <c r="S182" s="1" t="n">
        <v>1.78262396163809E-012</v>
      </c>
      <c r="T182" s="1" t="n">
        <v>2.16327598195898E-011</v>
      </c>
      <c r="U182" s="1" t="n">
        <v>2.187732460468E-011</v>
      </c>
      <c r="V182" s="1" t="n">
        <v>1</v>
      </c>
      <c r="W182" s="1" t="n">
        <v>1.43079367798116E-010</v>
      </c>
      <c r="X182" s="1" t="n">
        <v>2.92085815090104E-007</v>
      </c>
      <c r="Y182" s="1" t="n">
        <v>0.99999988079071</v>
      </c>
      <c r="Z182" s="1" t="n">
        <v>1.09599378184111E-011</v>
      </c>
      <c r="AA182" s="1" t="n">
        <v>5.95028887273585E-011</v>
      </c>
      <c r="AB182" s="1" t="n">
        <v>6.36514119189968E-010</v>
      </c>
      <c r="AC182" s="1" t="n">
        <v>7.14378334265575E-010</v>
      </c>
      <c r="AD182" s="1" t="n">
        <v>0.999999046325684</v>
      </c>
      <c r="AE182" s="1" t="n">
        <v>9.61077439853852E-010</v>
      </c>
      <c r="AF182" s="1" t="n">
        <v>1</v>
      </c>
      <c r="AG182" s="1" t="n">
        <v>0.000562324945349246</v>
      </c>
      <c r="AH182" s="1" t="n">
        <v>0.999995231628418</v>
      </c>
      <c r="AI182" s="1" t="n">
        <v>0.935539841651917</v>
      </c>
      <c r="AJ182" s="1" t="n">
        <v>1</v>
      </c>
      <c r="AK182" s="1" t="n">
        <v>5.16936049521632E-009</v>
      </c>
      <c r="AL182" s="1" t="n">
        <v>1</v>
      </c>
      <c r="AM182" s="1" t="n">
        <v>1.90750640172155E-007</v>
      </c>
      <c r="AN182" s="1" t="n">
        <v>1</v>
      </c>
      <c r="AO182" s="1" t="n">
        <v>0.00170092238113284</v>
      </c>
      <c r="AP182" s="1" t="n">
        <v>0.999986171722412</v>
      </c>
      <c r="AQ182" s="1" t="n">
        <v>0.000576071790419519</v>
      </c>
      <c r="AR182" s="1" t="n">
        <v>1</v>
      </c>
      <c r="AS182" s="1" t="n">
        <v>0.0680334940552712</v>
      </c>
      <c r="AT182" s="1" t="n">
        <v>5.79486959395581E-006</v>
      </c>
      <c r="AU182" s="1" t="n">
        <v>0.000349217938492075</v>
      </c>
      <c r="AV182" s="1" t="n">
        <v>0.000204856434720568</v>
      </c>
      <c r="AW182" s="1" t="n">
        <v>1.37797835364495E-008</v>
      </c>
      <c r="AX182" s="1" t="n">
        <v>0.000256316852755845</v>
      </c>
      <c r="AY182" s="1" t="n">
        <v>0.000226027332246304</v>
      </c>
      <c r="AZ182" s="1" t="n">
        <v>6.41804581391625E-005</v>
      </c>
      <c r="BA182" s="1" t="n">
        <v>0.000354654504917562</v>
      </c>
      <c r="BB182" s="1" t="n">
        <v>0.000678460637573153</v>
      </c>
      <c r="BC182" s="1" t="n">
        <v>0.000485018477775157</v>
      </c>
      <c r="BD182" s="1" t="n">
        <v>8.99397709872574E-005</v>
      </c>
      <c r="BE182" s="1" t="n">
        <v>0.946423947811127</v>
      </c>
      <c r="BF182" s="1" t="n">
        <v>0.999998331069946</v>
      </c>
      <c r="BG182" s="1" t="n">
        <v>1</v>
      </c>
      <c r="BH182" s="1" t="n">
        <v>0.0550253428518772</v>
      </c>
      <c r="BI182" s="1" t="n">
        <v>9.59143653744832E-006</v>
      </c>
      <c r="BJ182" s="1" t="n">
        <v>0.0570387877523899</v>
      </c>
      <c r="BK182" s="1" t="n">
        <v>0.000318956270348281</v>
      </c>
      <c r="BL182" s="1" t="n">
        <v>0.999018549919128</v>
      </c>
      <c r="BM182" s="1" t="n">
        <v>0.999921560287476</v>
      </c>
      <c r="BN182" s="1" t="n">
        <v>0.999994516372681</v>
      </c>
      <c r="BO182" s="1" t="n">
        <v>1.13663093694039E-012</v>
      </c>
      <c r="BP182" s="1" t="n">
        <v>0.99999988079071</v>
      </c>
      <c r="BQ182" s="1" t="n">
        <v>0.0635755360126495</v>
      </c>
      <c r="BR182" s="1" t="n">
        <v>0.999427437782288</v>
      </c>
      <c r="BS182" s="1" t="n">
        <v>0.000647749693598598</v>
      </c>
      <c r="BT182" s="1" t="n">
        <v>0.00116633356083185</v>
      </c>
      <c r="BU182" s="1" t="n">
        <v>0.947514891624451</v>
      </c>
      <c r="BV182" s="1" t="n">
        <v>0.0677054077386856</v>
      </c>
      <c r="BW182" s="1" t="n">
        <v>0.0626769810914993</v>
      </c>
      <c r="BX182" s="1" t="n">
        <v>1</v>
      </c>
      <c r="BY182" s="1" t="n">
        <v>1</v>
      </c>
      <c r="BZ182" s="1" t="n">
        <v>1</v>
      </c>
      <c r="CA182" s="1" t="n">
        <v>0.999998450279236</v>
      </c>
      <c r="CB182" s="1" t="n">
        <v>0.999998807907105</v>
      </c>
      <c r="CC182" s="1" t="n">
        <v>1</v>
      </c>
      <c r="CD182" s="1" t="n">
        <v>7.54671709728427E-005</v>
      </c>
      <c r="CE182" s="1" t="n">
        <v>0.999998569488525</v>
      </c>
      <c r="CF182" s="1" t="n">
        <v>0.000485666212625802</v>
      </c>
      <c r="CG182" s="1" t="n">
        <v>2.02595762388569E-009</v>
      </c>
      <c r="CH182" s="1" t="n">
        <v>0.0559169314801693</v>
      </c>
      <c r="CI182" s="1" t="n">
        <v>0.000680702563840896</v>
      </c>
      <c r="CJ182" s="1" t="n">
        <v>0.0683967024087906</v>
      </c>
      <c r="CK182" s="1" t="n">
        <v>0.0672799497842789</v>
      </c>
      <c r="CL182" s="1" t="n">
        <v>1</v>
      </c>
      <c r="CM182" s="1" t="n">
        <v>1</v>
      </c>
      <c r="CN182" s="1" t="n">
        <v>1</v>
      </c>
      <c r="CO182" s="1" t="n">
        <v>1</v>
      </c>
      <c r="CP182" s="1" t="n">
        <v>9.70092983720861E-009</v>
      </c>
      <c r="CQ182" s="1" t="n">
        <v>1.72044832807278E-012</v>
      </c>
      <c r="CR182" s="1" t="n">
        <v>0.000357603479642421</v>
      </c>
      <c r="CS182" s="1" t="n">
        <v>6.92784241432265E-012</v>
      </c>
      <c r="CT182" s="1" t="n">
        <v>0.999996781349182</v>
      </c>
      <c r="CU182" s="1" t="n">
        <v>4.77813486554624E-008</v>
      </c>
      <c r="CV182" s="1" t="n">
        <v>5.10316858708393E-005</v>
      </c>
      <c r="CW182" s="1" t="n">
        <v>0.000721255782991648</v>
      </c>
      <c r="CX182" s="1" t="n">
        <v>0.999908208847046</v>
      </c>
      <c r="CY182" s="1" t="n">
        <v>0.998951196670532</v>
      </c>
      <c r="CZ182" s="1" t="n">
        <v>0.0643823966383934</v>
      </c>
      <c r="DA182" s="1" t="n">
        <v>0.0588270798325539</v>
      </c>
      <c r="DB182" s="1" t="n">
        <v>1</v>
      </c>
      <c r="DC182" s="1" t="n">
        <v>0.938115894794464</v>
      </c>
      <c r="DD182" s="1" t="n">
        <v>0.0586804524064064</v>
      </c>
      <c r="DE182" s="1" t="n">
        <v>0.000297121063340455</v>
      </c>
      <c r="DF182" s="1" t="n">
        <v>0.000410901993745938</v>
      </c>
      <c r="DG182" s="1" t="n">
        <v>1</v>
      </c>
      <c r="DH182" s="1" t="n">
        <v>0.00107283401302993</v>
      </c>
      <c r="DI182" s="1" t="n">
        <v>1.55233381704534E-009</v>
      </c>
      <c r="DJ182" s="1" t="n">
        <v>0.0689147338271141</v>
      </c>
      <c r="DK182" s="1" t="n">
        <v>0.939194142818451</v>
      </c>
      <c r="DL182" s="1" t="n">
        <v>0.000177394147613086</v>
      </c>
      <c r="DM182" s="1" t="n">
        <v>4.85575537823024E-006</v>
      </c>
      <c r="DN182" s="1" t="n">
        <v>0.000243188318563625</v>
      </c>
      <c r="DO182" s="1" t="n">
        <v>0.999753177165985</v>
      </c>
      <c r="DP182" s="1" t="n">
        <v>0.000740082003176212</v>
      </c>
      <c r="DQ182" s="1" t="n">
        <v>0.000393574096960947</v>
      </c>
      <c r="DR182" s="1" t="n">
        <v>0.000489510770421475</v>
      </c>
      <c r="DS182" s="1" t="n">
        <v>2.14092885642003E-008</v>
      </c>
      <c r="DT182" s="1" t="n">
        <v>2.73724049293378E-006</v>
      </c>
      <c r="DU182" s="1" t="n">
        <v>0.000566829519812018</v>
      </c>
      <c r="DV182" s="1" t="n">
        <v>6.57069904264063E-005</v>
      </c>
      <c r="DW182" s="1" t="n">
        <v>9.32642851836363E-009</v>
      </c>
      <c r="DX182" s="1" t="n">
        <v>1.8305112462258E-005</v>
      </c>
      <c r="DY182" s="1" t="n">
        <v>1.854982232272E-013</v>
      </c>
      <c r="DZ182" s="1" t="n">
        <v>0.9997918009758</v>
      </c>
      <c r="EA182" s="1" t="n">
        <v>1</v>
      </c>
      <c r="EB182" s="1" t="n">
        <v>0.999837398529053</v>
      </c>
      <c r="EC182" s="1" t="n">
        <v>0.999828338623047</v>
      </c>
      <c r="ED182" s="1" t="n">
        <v>0.939364671707153</v>
      </c>
      <c r="EE182" s="1" t="n">
        <v>0.937598526477814</v>
      </c>
      <c r="EF182" s="1" t="n">
        <v>0.000265744136413559</v>
      </c>
      <c r="EG182" s="1" t="n">
        <v>0.99887079000473</v>
      </c>
      <c r="EH182" s="1" t="n">
        <v>0.99999988079071</v>
      </c>
      <c r="EI182" s="1" t="n">
        <v>4.34320224229623E-009</v>
      </c>
      <c r="EJ182" s="1" t="n">
        <v>1</v>
      </c>
      <c r="EK182" s="1" t="n">
        <v>0.0664193406701088</v>
      </c>
      <c r="EL182" s="1" t="n">
        <v>1</v>
      </c>
      <c r="EM182" s="1" t="n">
        <v>2.38923657889245E-005</v>
      </c>
      <c r="EN182" s="1" t="n">
        <v>0.00104312307666987</v>
      </c>
      <c r="EO182" s="1" t="n">
        <v>2.64544905803632E-005</v>
      </c>
      <c r="EP182" s="1" t="n">
        <v>0.939216375350952</v>
      </c>
      <c r="EQ182" s="1" t="n">
        <v>0.000625415530521423</v>
      </c>
      <c r="ER182" s="1" t="n">
        <v>0.000508870230987668</v>
      </c>
      <c r="ES182" s="1" t="n">
        <v>0.0740003511309624</v>
      </c>
      <c r="ET182" s="1" t="n">
        <v>0.99999988079071</v>
      </c>
      <c r="EU182" s="1" t="n">
        <v>0.927704691886902</v>
      </c>
      <c r="EV182" s="1" t="n">
        <v>0.999208509922028</v>
      </c>
      <c r="EW182" s="1" t="n">
        <v>0.0535592474043369</v>
      </c>
      <c r="EX182" s="1" t="n">
        <v>0.943543553352356</v>
      </c>
      <c r="EY182" s="1" t="n">
        <v>0.000240501118241809</v>
      </c>
      <c r="EZ182" s="1" t="n">
        <v>0.062030591070652</v>
      </c>
      <c r="FA182" s="1" t="n">
        <v>2.33276409744576E-006</v>
      </c>
      <c r="FB182" s="1" t="n">
        <v>0.999987721443176</v>
      </c>
      <c r="FC182" s="1" t="n">
        <v>0.0702857449650765</v>
      </c>
      <c r="FD182" s="1" t="n">
        <v>0.99999988079071</v>
      </c>
      <c r="FE182" s="1" t="n">
        <v>0.000105598410300445</v>
      </c>
      <c r="FF182" s="1" t="n">
        <v>0.00088232837151736</v>
      </c>
      <c r="FG182" s="1" t="n">
        <v>1.02806918533815E-009</v>
      </c>
      <c r="FH182" s="1" t="n">
        <v>0.936826229095459</v>
      </c>
      <c r="FI182" s="1" t="n">
        <v>0.000528007105458528</v>
      </c>
      <c r="FJ182" s="1" t="n">
        <v>0.0611074455082417</v>
      </c>
      <c r="FK182" s="1" t="n">
        <v>0.000855358026456088</v>
      </c>
      <c r="FL182" s="1" t="n">
        <v>0.99999725818634</v>
      </c>
      <c r="FM182" s="1" t="n">
        <v>0.99998927116394</v>
      </c>
      <c r="FN182" s="1" t="n">
        <v>1</v>
      </c>
      <c r="FO182" s="1" t="n">
        <v>0.999167680740356</v>
      </c>
      <c r="FP182" s="1" t="n">
        <v>0.000137736307806335</v>
      </c>
      <c r="FQ182" s="1" t="n">
        <v>0.999167561531067</v>
      </c>
      <c r="FR182" s="1" t="n">
        <v>0.936354100704193</v>
      </c>
      <c r="FS182" s="1" t="n">
        <v>1.68417145118838E-007</v>
      </c>
      <c r="FT182" s="1" t="n">
        <v>0.998991429805756</v>
      </c>
      <c r="FU182" s="1" t="n">
        <v>3.29431941281655E-007</v>
      </c>
      <c r="FV182" s="1" t="n">
        <v>0.99999988079071</v>
      </c>
      <c r="FW182" s="1" t="n">
        <v>2.21139617728738E-009</v>
      </c>
      <c r="FX182" s="1" t="n">
        <v>0.0645995438098908</v>
      </c>
      <c r="FY182" s="1" t="n">
        <v>0.00123520439956337</v>
      </c>
      <c r="FZ182" s="1" t="n">
        <v>1.24842899822397E-005</v>
      </c>
      <c r="GA182" s="1" t="n">
        <v>0.000494677980896086</v>
      </c>
      <c r="GB182" s="1" t="n">
        <v>0.000147096026921645</v>
      </c>
      <c r="GC182" s="1" t="n">
        <v>9.06223867787048E-005</v>
      </c>
      <c r="GD182" s="1" t="n">
        <v>4.37347880506422E-005</v>
      </c>
      <c r="GE182" s="1" t="n">
        <v>0.000691863184329122</v>
      </c>
      <c r="GF182" s="1" t="n">
        <v>0.0696442797780037</v>
      </c>
      <c r="GG182" s="1" t="n">
        <v>0.933772504329681</v>
      </c>
      <c r="GH182" s="1" t="n">
        <v>0.940838158130646</v>
      </c>
      <c r="GI182" s="1" t="n">
        <v>0.00147505721542984</v>
      </c>
      <c r="GJ182" s="1" t="n">
        <v>0.938831329345703</v>
      </c>
      <c r="GK182" s="1" t="n">
        <v>7.30877161458921E-007</v>
      </c>
      <c r="GL182" s="1" t="n">
        <v>0.000713934423401952</v>
      </c>
      <c r="GM182" s="1" t="n">
        <v>1</v>
      </c>
      <c r="GN182" s="1" t="n">
        <v>0.999694585800171</v>
      </c>
      <c r="GO182" s="1" t="n">
        <v>0.999890327453613</v>
      </c>
      <c r="GP182" s="1" t="n">
        <v>0.0522390566766262</v>
      </c>
      <c r="GQ182" s="1" t="n">
        <v>0.000422470388002694</v>
      </c>
      <c r="GR182" s="1" t="n">
        <v>0.999799907207489</v>
      </c>
      <c r="GS182" s="1" t="n">
        <v>0.941736340522766</v>
      </c>
      <c r="GT182" s="1" t="n">
        <v>0.0724199190735817</v>
      </c>
      <c r="GU182" s="1" t="n">
        <v>1</v>
      </c>
      <c r="GV182" s="1" t="n">
        <v>1</v>
      </c>
      <c r="GW182" s="1" t="n">
        <v>1</v>
      </c>
      <c r="GX182" s="1" t="n">
        <v>0.999996542930603</v>
      </c>
      <c r="GY182" s="1" t="n">
        <v>0.999984860420227</v>
      </c>
      <c r="GZ182" s="1" t="n">
        <v>1</v>
      </c>
      <c r="HA182" s="1" t="n">
        <v>1</v>
      </c>
      <c r="HB182" s="1" t="n">
        <v>0.999996185302734</v>
      </c>
      <c r="HC182" s="1" t="n">
        <v>1</v>
      </c>
      <c r="HD182" s="1" t="n">
        <v>0.999991536140442</v>
      </c>
      <c r="HE182" s="1" t="n">
        <v>0.0502975471317768</v>
      </c>
      <c r="HF182" s="1" t="n">
        <v>0.000100383411336225</v>
      </c>
      <c r="HG182" s="1" t="n">
        <v>0.000559247273486108</v>
      </c>
      <c r="HH182" s="1" t="n">
        <v>0.000592334661632776</v>
      </c>
      <c r="HI182" s="1" t="n">
        <v>0.0655192732810974</v>
      </c>
      <c r="HJ182" s="1" t="n">
        <v>0.999706327915192</v>
      </c>
      <c r="HK182" s="1" t="n">
        <v>0.941822648048401</v>
      </c>
      <c r="HL182" s="1" t="n">
        <v>0.999744236469269</v>
      </c>
      <c r="HM182" s="1" t="n">
        <v>0.00335832871496677</v>
      </c>
      <c r="HN182" s="1" t="n">
        <v>0.000627810310106725</v>
      </c>
      <c r="HO182" s="1" t="n">
        <v>0.000456226523965597</v>
      </c>
      <c r="HP182" s="1" t="n">
        <v>0.000301056890748441</v>
      </c>
      <c r="HQ182" s="1" t="n">
        <v>1</v>
      </c>
      <c r="HR182" s="1" t="n">
        <v>0.000445123150711879</v>
      </c>
      <c r="HS182" s="1" t="n">
        <v>0.000136875591124408</v>
      </c>
      <c r="HT182" s="1" t="n">
        <v>0.0610137172043324</v>
      </c>
      <c r="HU182" s="1" t="n">
        <v>0.000236996304010972</v>
      </c>
      <c r="HV182" s="1" t="n">
        <v>2.17892138607567E-005</v>
      </c>
      <c r="HW182" s="1" t="n">
        <v>4.15066715504509E-005</v>
      </c>
      <c r="HX182" s="1" t="n">
        <v>0.000670130422804505</v>
      </c>
      <c r="HY182" s="1" t="n">
        <v>0.0610860921442509</v>
      </c>
      <c r="HZ182" s="1" t="n">
        <v>0.99938702583313</v>
      </c>
      <c r="IA182" s="1" t="n">
        <v>0.000303222506772727</v>
      </c>
      <c r="IB182" s="1" t="n">
        <v>0.000211030070204288</v>
      </c>
      <c r="IC182" s="1" t="n">
        <v>0.937295496463776</v>
      </c>
      <c r="ID182" s="1" t="n">
        <v>0.999982953071594</v>
      </c>
      <c r="IE182" s="1" t="n">
        <v>0.00131743517704308</v>
      </c>
      <c r="IF182" s="1" t="n">
        <v>0.999523758888245</v>
      </c>
      <c r="IG182" s="1" t="n">
        <v>0.999982714653015</v>
      </c>
      <c r="IH182" s="1" t="n">
        <v>3.29254471580498E-005</v>
      </c>
      <c r="II182" s="1" t="n">
        <v>3.64544030162506E-005</v>
      </c>
      <c r="IJ182" s="1" t="n">
        <v>0.000273836776614189</v>
      </c>
      <c r="IK182" s="1" t="n">
        <v>0.933179378509522</v>
      </c>
      <c r="IL182" s="1" t="n">
        <v>8.79550862009637E-005</v>
      </c>
      <c r="IM182" s="1" t="n">
        <v>0.00053696584654972</v>
      </c>
      <c r="IN182" s="1" t="n">
        <v>0.00140520825516433</v>
      </c>
      <c r="IO182" s="1" t="n">
        <v>0.000137929630000144</v>
      </c>
      <c r="IP182" s="1" t="n">
        <v>0.999228715896606</v>
      </c>
      <c r="IQ182" s="1" t="n">
        <v>0.99999988079071</v>
      </c>
      <c r="IR182" s="1" t="n">
        <v>0.000178409551153891</v>
      </c>
      <c r="IS182" s="1" t="n">
        <v>8.98131202120567E-006</v>
      </c>
      <c r="IT182" s="1" t="n">
        <v>0.940772294998169</v>
      </c>
      <c r="IU182" s="1" t="n">
        <v>0.00105266890022904</v>
      </c>
      <c r="IV182" s="1" t="n">
        <v>0.935770809650421</v>
      </c>
      <c r="IW182" s="1" t="n">
        <v>0.000181072973646224</v>
      </c>
      <c r="IX182" s="1" t="n">
        <v>0.00144054903648794</v>
      </c>
      <c r="IY182" s="1" t="n">
        <v>0.0637912973761559</v>
      </c>
      <c r="IZ182" s="1" t="n">
        <v>0.999762952327728</v>
      </c>
      <c r="JA182" s="1" t="n">
        <v>2.07386019610567E-005</v>
      </c>
      <c r="JB182" s="1" t="n">
        <v>0.0011506233131513</v>
      </c>
      <c r="JC182" s="1" t="n">
        <v>0.000861539854668081</v>
      </c>
      <c r="JD182" s="1" t="n">
        <v>1</v>
      </c>
      <c r="JE182" s="1" t="n">
        <v>0.0681509897112846</v>
      </c>
      <c r="JF182" s="1" t="n">
        <v>0.0768592953681946</v>
      </c>
      <c r="JG182" s="1" t="n">
        <v>0.000117491341370624</v>
      </c>
      <c r="JH182" s="1" t="n">
        <v>0.0568217448890209</v>
      </c>
      <c r="JI182" s="1" t="n">
        <v>0.0708374157547951</v>
      </c>
      <c r="JJ182" s="1" t="n">
        <v>0.000204143187147565</v>
      </c>
      <c r="JK182" s="1" t="n">
        <v>8.97313511813991E-005</v>
      </c>
      <c r="JL182" s="1" t="n">
        <v>0.0493304803967476</v>
      </c>
      <c r="JM182" s="1" t="n">
        <v>0.000292538286885247</v>
      </c>
      <c r="JN182" s="1" t="n">
        <v>0.0825276225805283</v>
      </c>
      <c r="JO182" s="1" t="n">
        <v>0.950268566608429</v>
      </c>
      <c r="JP182" s="1" t="n">
        <v>0.0647172331809998</v>
      </c>
      <c r="JQ182" s="1" t="n">
        <v>0.000281515327515081</v>
      </c>
      <c r="JR182" s="1" t="n">
        <v>0.000254736456554383</v>
      </c>
      <c r="JS182" s="1" t="n">
        <v>0.000299739767797291</v>
      </c>
      <c r="JT182" s="1" t="n">
        <v>0.000247500574914739</v>
      </c>
      <c r="JU182" s="1" t="n">
        <v>0.0619186051189899</v>
      </c>
      <c r="JV182" s="1" t="n">
        <v>0.000292406388325617</v>
      </c>
      <c r="JW182" s="1" t="n">
        <v>0.000264101341599599</v>
      </c>
      <c r="JX182" s="1" t="n">
        <v>0.0746667757630348</v>
      </c>
      <c r="JY182" s="1" t="n">
        <v>0.99982076883316</v>
      </c>
      <c r="JZ182" s="1" t="n">
        <v>1.28295294388181E-008</v>
      </c>
      <c r="KA182" s="1" t="n">
        <v>4.51358905806387E-009</v>
      </c>
      <c r="KB182" s="1" t="n">
        <v>6.23057567281649E-005</v>
      </c>
      <c r="KC182" s="1" t="n">
        <v>2.99343118967954E-005</v>
      </c>
      <c r="KD182" s="1" t="n">
        <v>0.946476936340332</v>
      </c>
      <c r="KE182" s="1" t="n">
        <v>7.36936343059824E-008</v>
      </c>
      <c r="KF182" s="1" t="n">
        <v>0.000841570261400193</v>
      </c>
      <c r="KG182" s="1" t="n">
        <v>1.06765446616919E-005</v>
      </c>
      <c r="KH182" s="1" t="n">
        <v>5.27992824572721E-007</v>
      </c>
      <c r="KI182" s="1" t="n">
        <v>0.000190356862731278</v>
      </c>
      <c r="KJ182" s="1" t="n">
        <v>1.28331714677188E-006</v>
      </c>
      <c r="KK182" s="1" t="n">
        <v>0.0691481381654739</v>
      </c>
      <c r="KL182" s="1" t="n">
        <v>0.0575078278779984</v>
      </c>
      <c r="KM182" s="1" t="n">
        <v>0.000425679405452684</v>
      </c>
      <c r="KN182" s="1" t="n">
        <v>0.00126176432240754</v>
      </c>
      <c r="KO182" s="1" t="n">
        <v>0.0657796189188957</v>
      </c>
      <c r="KP182" s="1" t="n">
        <v>0.000707773840986192</v>
      </c>
      <c r="KQ182" s="1" t="n">
        <v>1.39399944600882E-005</v>
      </c>
      <c r="KR182" s="1" t="n">
        <v>1.8377782629031E-010</v>
      </c>
      <c r="KS182" s="1" t="n">
        <v>0.0658575594425201</v>
      </c>
      <c r="KT182" s="1" t="n">
        <v>0.999038815498352</v>
      </c>
      <c r="KU182" s="1" t="n">
        <v>0.000357812881702557</v>
      </c>
      <c r="KV182" s="1" t="n">
        <v>0.944171071052551</v>
      </c>
      <c r="KW182" s="1" t="n">
        <v>4.3857048548368E-010</v>
      </c>
      <c r="KX182" s="1" t="n">
        <v>0.000360247126081958</v>
      </c>
      <c r="KY182" s="1" t="n">
        <v>0.939393877983093</v>
      </c>
      <c r="KZ182" s="1" t="n">
        <v>2.23496135731693E-005</v>
      </c>
      <c r="LA182" s="1" t="n">
        <v>0.0632762387394905</v>
      </c>
      <c r="LB182" s="1" t="n">
        <v>0.00129633583128452</v>
      </c>
      <c r="LC182" s="1" t="n">
        <v>2.72005493684446E-008</v>
      </c>
      <c r="LD182" s="1" t="n">
        <v>0.999947547912598</v>
      </c>
      <c r="LE182" s="1" t="n">
        <v>0.0677251592278481</v>
      </c>
      <c r="LF182" s="1" t="n">
        <v>0.949246942996979</v>
      </c>
      <c r="LG182" s="1" t="n">
        <v>3.74809161485246E-008</v>
      </c>
      <c r="LH182" s="1" t="n">
        <v>0.0594366416335106</v>
      </c>
      <c r="LI182" s="1" t="n">
        <v>6.69795774399518E-010</v>
      </c>
      <c r="LJ182" s="1" t="n">
        <v>0.0555196292698383</v>
      </c>
      <c r="LK182" s="1" t="n">
        <v>0.934129178524017</v>
      </c>
      <c r="LL182" s="1" t="n">
        <v>0.0684854835271835</v>
      </c>
      <c r="LM182" s="1" t="n">
        <v>2.81799002550542E-005</v>
      </c>
      <c r="LN182" s="1" t="n">
        <v>0.0513408966362476</v>
      </c>
      <c r="LO182" s="1" t="n">
        <v>3.2568317692494E-005</v>
      </c>
      <c r="LP182" s="1" t="n">
        <v>1.8543965779827E-005</v>
      </c>
      <c r="LQ182" s="1" t="n">
        <v>2.78575025731698E-005</v>
      </c>
      <c r="LR182" s="1" t="n">
        <v>6.9189787232915E-009</v>
      </c>
      <c r="LS182" s="1" t="n">
        <v>0.943637788295746</v>
      </c>
      <c r="LT182" s="1" t="n">
        <v>0.0668622851371765</v>
      </c>
      <c r="LU182" s="1" t="n">
        <v>0.000311109004542232</v>
      </c>
      <c r="LV182" s="1" t="n">
        <v>2.72199613391422E-005</v>
      </c>
      <c r="LW182" s="1" t="n">
        <v>0.999997496604919</v>
      </c>
      <c r="LX182" s="1" t="n">
        <v>0.999166965484619</v>
      </c>
      <c r="LY182" s="1" t="n">
        <v>0.948797404766083</v>
      </c>
      <c r="LZ182" s="1" t="n">
        <v>0.999685764312744</v>
      </c>
      <c r="MA182" s="1" t="n">
        <v>0.000740776653401554</v>
      </c>
      <c r="MB182" s="1" t="n">
        <v>0.0628005638718605</v>
      </c>
      <c r="MC182" s="1" t="n">
        <v>9.06116692931391E-005</v>
      </c>
      <c r="MD182" s="1" t="n">
        <v>0.0578429661691189</v>
      </c>
      <c r="ME182" s="1" t="n">
        <v>1.88948160939617E-005</v>
      </c>
      <c r="MF182" s="1" t="n">
        <v>0.999910473823547</v>
      </c>
      <c r="MG182" s="1" t="n">
        <v>0.935539662837982</v>
      </c>
      <c r="MH182" s="1" t="n">
        <v>0.99999988079071</v>
      </c>
      <c r="MI182" s="1" t="n">
        <v>0.0563195645809174</v>
      </c>
      <c r="MJ182" s="1" t="n">
        <v>0.0628983527421951</v>
      </c>
      <c r="MK182" s="1" t="n">
        <v>0.0646218210458756</v>
      </c>
      <c r="ML182" s="1" t="n">
        <v>0.0542086772620678</v>
      </c>
      <c r="MM182" s="1" t="n">
        <v>0.0574377365410328</v>
      </c>
      <c r="MN182" s="1" t="n">
        <v>0.0609203241765499</v>
      </c>
      <c r="MO182" s="1" t="n">
        <v>0.000470471539301798</v>
      </c>
      <c r="MP182" s="1" t="n">
        <v>0.0671234950423241</v>
      </c>
      <c r="MQ182" s="1" t="n">
        <v>0.99999737739563</v>
      </c>
      <c r="MR182" s="1" t="n">
        <v>1.95043946271678E-011</v>
      </c>
      <c r="MS182" s="1" t="n">
        <v>2.12005413224858E-012</v>
      </c>
      <c r="MT182" s="1" t="n">
        <v>2.61195856610108E-011</v>
      </c>
      <c r="MU182" s="1" t="n">
        <v>3.71114493302738E-011</v>
      </c>
      <c r="MV182" s="1" t="n">
        <v>2.95080688772487E-008</v>
      </c>
      <c r="MW182" s="1" t="n">
        <v>4.28401598639994E-008</v>
      </c>
      <c r="MX182" s="1" t="n">
        <v>5.19641675609389E-013</v>
      </c>
      <c r="MY182" s="1" t="n">
        <v>7.51166453483165E-007</v>
      </c>
      <c r="MZ182" s="1" t="n">
        <v>7.30685928429509E-011</v>
      </c>
      <c r="NA182" s="1" t="n">
        <v>4.08252424921596E-011</v>
      </c>
      <c r="NB182" s="1" t="n">
        <v>2.41403427025944E-006</v>
      </c>
      <c r="NC182" s="1" t="n">
        <v>1.13072778137185E-012</v>
      </c>
      <c r="ND182" s="1" t="n">
        <v>1.20630685995771E-010</v>
      </c>
      <c r="NE182" s="1" t="n">
        <v>3.21118172053048E-008</v>
      </c>
      <c r="NF182" s="1" t="n">
        <v>1.07367257445867E-011</v>
      </c>
      <c r="NG182" s="1" t="n">
        <v>3.23306514893318E-009</v>
      </c>
      <c r="NH182" s="1" t="n">
        <v>4.10070668976914E-007</v>
      </c>
      <c r="NI182" s="1" t="n">
        <v>1.3804097989123E-006</v>
      </c>
      <c r="NJ182" s="1" t="n">
        <v>1.49372766600209E-007</v>
      </c>
      <c r="NK182" s="1" t="n">
        <v>1.4994181185557E-007</v>
      </c>
      <c r="NL182" s="1" t="n">
        <v>3.17135011584924E-008</v>
      </c>
      <c r="NM182" s="1" t="n">
        <v>7.69635466468799E-011</v>
      </c>
      <c r="NN182" s="1" t="n">
        <v>5.36985345078733E-009</v>
      </c>
      <c r="NO182" s="1" t="n">
        <v>1.71259922909783E-010</v>
      </c>
      <c r="NP182" s="1" t="n">
        <v>5.8142238853337E-015</v>
      </c>
      <c r="NQ182" s="1" t="n">
        <v>0.999987363815308</v>
      </c>
      <c r="NR182" s="1" t="n">
        <v>0.944293320178986</v>
      </c>
      <c r="NS182" s="1" t="n">
        <v>0.0609834119677544</v>
      </c>
      <c r="NT182" s="1" t="n">
        <v>0.999980688095093</v>
      </c>
      <c r="NU182" s="1" t="n">
        <v>0.999463260173798</v>
      </c>
      <c r="NV182" s="1" t="n">
        <v>1.72537547769025E-005</v>
      </c>
      <c r="NW182" s="1" t="n">
        <v>0.999978303909302</v>
      </c>
      <c r="NX182" s="1" t="n">
        <v>0.999044835567474</v>
      </c>
      <c r="NY182" s="1" t="n">
        <v>1</v>
      </c>
      <c r="NZ182" s="1" t="n">
        <v>0.99999988079071</v>
      </c>
      <c r="OA182" s="1" t="n">
        <v>1</v>
      </c>
      <c r="OB182" s="1" t="n">
        <v>0.00104144494980574</v>
      </c>
      <c r="OC182" s="1" t="n">
        <v>1</v>
      </c>
      <c r="OD182" s="1" t="n">
        <v>0.948218762874603</v>
      </c>
    </row>
    <row r="183" customFormat="false" ht="15" hidden="false" customHeight="true" outlineLevel="0" collapsed="false">
      <c r="A183" s="1" t="s">
        <v>397</v>
      </c>
      <c r="B183" s="1" t="n">
        <v>1</v>
      </c>
      <c r="C183" s="1" t="n">
        <v>0.999996781349182</v>
      </c>
      <c r="D183" s="1" t="n">
        <v>0.000487779965624213</v>
      </c>
      <c r="E183" s="1" t="n">
        <v>0.0001075017862604</v>
      </c>
      <c r="F183" s="1" t="n">
        <v>1</v>
      </c>
      <c r="G183" s="1" t="n">
        <v>0.999649047851563</v>
      </c>
      <c r="H183" s="1" t="n">
        <v>0.999476253986359</v>
      </c>
      <c r="I183" s="1" t="n">
        <v>1</v>
      </c>
      <c r="J183" s="1" t="n">
        <v>0.999982595443726</v>
      </c>
      <c r="K183" s="1" t="n">
        <v>1</v>
      </c>
      <c r="L183" s="1" t="n">
        <v>0.000412014574976638</v>
      </c>
      <c r="M183" s="1" t="n">
        <v>0.000262487708823755</v>
      </c>
      <c r="N183" s="1" t="n">
        <v>1</v>
      </c>
      <c r="O183" s="1" t="n">
        <v>1</v>
      </c>
      <c r="P183" s="1" t="n">
        <v>0.999998688697815</v>
      </c>
      <c r="Q183" s="1" t="n">
        <v>0.999999403953552</v>
      </c>
      <c r="R183" s="1" t="n">
        <v>1</v>
      </c>
      <c r="S183" s="1" t="n">
        <v>2.54666243648671E-008</v>
      </c>
      <c r="T183" s="1" t="n">
        <v>7.81410705030794E-008</v>
      </c>
      <c r="U183" s="1" t="n">
        <v>2.7429138071966E-007</v>
      </c>
      <c r="V183" s="1" t="n">
        <v>0.999998927116394</v>
      </c>
      <c r="W183" s="1" t="n">
        <v>3.35547099439282E-007</v>
      </c>
      <c r="X183" s="1" t="n">
        <v>1.52439144640582E-010</v>
      </c>
      <c r="Y183" s="1" t="n">
        <v>1</v>
      </c>
      <c r="Z183" s="1" t="n">
        <v>1.23445389021981E-007</v>
      </c>
      <c r="AA183" s="1" t="n">
        <v>2.15932178804223E-008</v>
      </c>
      <c r="AB183" s="1" t="n">
        <v>3.2500372526556E-006</v>
      </c>
      <c r="AC183" s="1" t="n">
        <v>1.04606059925239E-010</v>
      </c>
      <c r="AD183" s="1" t="n">
        <v>1</v>
      </c>
      <c r="AE183" s="1" t="n">
        <v>1.54410668073979E-006</v>
      </c>
      <c r="AF183" s="1" t="n">
        <v>0.999999642372131</v>
      </c>
      <c r="AG183" s="1" t="n">
        <v>0.000244280323386192</v>
      </c>
      <c r="AH183" s="1" t="n">
        <v>1</v>
      </c>
      <c r="AI183" s="1" t="n">
        <v>0.412930905818939</v>
      </c>
      <c r="AJ183" s="1" t="n">
        <v>1</v>
      </c>
      <c r="AK183" s="1" t="n">
        <v>7.35082130631781E-006</v>
      </c>
      <c r="AL183" s="1" t="n">
        <v>0.999999523162842</v>
      </c>
      <c r="AM183" s="1" t="n">
        <v>2.9936072678538E-006</v>
      </c>
      <c r="AN183" s="1" t="n">
        <v>1</v>
      </c>
      <c r="AO183" s="1" t="n">
        <v>0.000622661202214658</v>
      </c>
      <c r="AP183" s="1" t="n">
        <v>1</v>
      </c>
      <c r="AQ183" s="1" t="n">
        <v>0.000325599074130878</v>
      </c>
      <c r="AR183" s="1" t="n">
        <v>0.99999988079071</v>
      </c>
      <c r="AS183" s="1" t="n">
        <v>0.602348625659943</v>
      </c>
      <c r="AT183" s="1" t="n">
        <v>6.08665868639946E-006</v>
      </c>
      <c r="AU183" s="1" t="n">
        <v>0.000147959755850025</v>
      </c>
      <c r="AV183" s="1" t="n">
        <v>1.92035276995739E-005</v>
      </c>
      <c r="AW183" s="1" t="n">
        <v>5.78206236241385E-005</v>
      </c>
      <c r="AX183" s="1" t="n">
        <v>2.99211242236197E-005</v>
      </c>
      <c r="AY183" s="1" t="n">
        <v>2.70555187853461E-006</v>
      </c>
      <c r="AZ183" s="1" t="n">
        <v>5.92927899560891E-005</v>
      </c>
      <c r="BA183" s="1" t="n">
        <v>0.000202030976652168</v>
      </c>
      <c r="BB183" s="1" t="n">
        <v>0.000127497405628674</v>
      </c>
      <c r="BC183" s="1" t="n">
        <v>2.51266937993933E-005</v>
      </c>
      <c r="BD183" s="1" t="n">
        <v>8.92947173269931E-006</v>
      </c>
      <c r="BE183" s="1" t="n">
        <v>0.424409329891205</v>
      </c>
      <c r="BF183" s="1" t="n">
        <v>1</v>
      </c>
      <c r="BG183" s="1" t="n">
        <v>1</v>
      </c>
      <c r="BH183" s="1" t="n">
        <v>0.579847633838654</v>
      </c>
      <c r="BI183" s="1" t="n">
        <v>0.000514479004777968</v>
      </c>
      <c r="BJ183" s="1" t="n">
        <v>0.566959857940674</v>
      </c>
      <c r="BK183" s="1" t="n">
        <v>0.00131943169981241</v>
      </c>
      <c r="BL183" s="1" t="n">
        <v>0.999071717262268</v>
      </c>
      <c r="BM183" s="1" t="n">
        <v>0.999755084514618</v>
      </c>
      <c r="BN183" s="1" t="n">
        <v>1</v>
      </c>
      <c r="BO183" s="1" t="n">
        <v>2.42192168542488E-008</v>
      </c>
      <c r="BP183" s="1" t="n">
        <v>0.999999523162842</v>
      </c>
      <c r="BQ183" s="1" t="n">
        <v>0.611519932746887</v>
      </c>
      <c r="BR183" s="1" t="n">
        <v>0.999093651771545</v>
      </c>
      <c r="BS183" s="1" t="n">
        <v>0.000911386392544955</v>
      </c>
      <c r="BT183" s="1" t="n">
        <v>0.00087664881721139</v>
      </c>
      <c r="BU183" s="1" t="n">
        <v>0.403554141521454</v>
      </c>
      <c r="BV183" s="1" t="n">
        <v>0.579142987728119</v>
      </c>
      <c r="BW183" s="1" t="n">
        <v>0.577898144721985</v>
      </c>
      <c r="BX183" s="1" t="n">
        <v>1</v>
      </c>
      <c r="BY183" s="1" t="n">
        <v>0.999999761581421</v>
      </c>
      <c r="BZ183" s="1" t="n">
        <v>1</v>
      </c>
      <c r="CA183" s="1" t="n">
        <v>1</v>
      </c>
      <c r="CB183" s="1" t="n">
        <v>1</v>
      </c>
      <c r="CC183" s="1" t="n">
        <v>1</v>
      </c>
      <c r="CD183" s="1" t="n">
        <v>0.000532966398168355</v>
      </c>
      <c r="CE183" s="1" t="n">
        <v>1</v>
      </c>
      <c r="CF183" s="1" t="n">
        <v>4.59990314993775E-006</v>
      </c>
      <c r="CG183" s="1" t="n">
        <v>3.38412355915807E-008</v>
      </c>
      <c r="CH183" s="1" t="n">
        <v>0.589543044567108</v>
      </c>
      <c r="CI183" s="1" t="n">
        <v>0.000166022480698302</v>
      </c>
      <c r="CJ183" s="1" t="n">
        <v>0.597096860408783</v>
      </c>
      <c r="CK183" s="1" t="n">
        <v>0.582496404647827</v>
      </c>
      <c r="CL183" s="1" t="n">
        <v>0.99999988079071</v>
      </c>
      <c r="CM183" s="1" t="n">
        <v>1</v>
      </c>
      <c r="CN183" s="1" t="n">
        <v>0.99999988079071</v>
      </c>
      <c r="CO183" s="1" t="n">
        <v>1</v>
      </c>
      <c r="CP183" s="1" t="n">
        <v>2.47134384068204E-008</v>
      </c>
      <c r="CQ183" s="1" t="n">
        <v>1.39141533850307E-007</v>
      </c>
      <c r="CR183" s="1" t="n">
        <v>2.77294219586111E-007</v>
      </c>
      <c r="CS183" s="1" t="n">
        <v>2.20745363321839E-007</v>
      </c>
      <c r="CT183" s="1" t="n">
        <v>1</v>
      </c>
      <c r="CU183" s="1" t="n">
        <v>5.95484634686727E-005</v>
      </c>
      <c r="CV183" s="1" t="n">
        <v>2.39804776356323E-005</v>
      </c>
      <c r="CW183" s="1" t="n">
        <v>0.000223116207052954</v>
      </c>
      <c r="CX183" s="1" t="n">
        <v>0.99999988079071</v>
      </c>
      <c r="CY183" s="1" t="n">
        <v>0.999587595462799</v>
      </c>
      <c r="CZ183" s="1" t="n">
        <v>0.582913398742676</v>
      </c>
      <c r="DA183" s="1" t="n">
        <v>0.598480582237244</v>
      </c>
      <c r="DB183" s="1" t="n">
        <v>1</v>
      </c>
      <c r="DC183" s="1" t="n">
        <v>0.419653326272965</v>
      </c>
      <c r="DD183" s="1" t="n">
        <v>0.593722701072693</v>
      </c>
      <c r="DE183" s="1" t="n">
        <v>0.000969460932537913</v>
      </c>
      <c r="DF183" s="1" t="n">
        <v>0.000253229984082282</v>
      </c>
      <c r="DG183" s="1" t="n">
        <v>0.999997496604919</v>
      </c>
      <c r="DH183" s="1" t="n">
        <v>3.38442077918444E-005</v>
      </c>
      <c r="DI183" s="1" t="n">
        <v>6.51579011901049E-006</v>
      </c>
      <c r="DJ183" s="1" t="n">
        <v>0.576112806797028</v>
      </c>
      <c r="DK183" s="1" t="n">
        <v>0.411292403936386</v>
      </c>
      <c r="DL183" s="1" t="n">
        <v>0.000160986994160339</v>
      </c>
      <c r="DM183" s="1" t="n">
        <v>0.000230637742788531</v>
      </c>
      <c r="DN183" s="1" t="n">
        <v>0.00030938841518946</v>
      </c>
      <c r="DO183" s="1" t="n">
        <v>0.999791920185089</v>
      </c>
      <c r="DP183" s="1" t="n">
        <v>9.92752666206798E-006</v>
      </c>
      <c r="DQ183" s="1" t="n">
        <v>0.000893435848411173</v>
      </c>
      <c r="DR183" s="1" t="n">
        <v>0.000373123621102423</v>
      </c>
      <c r="DS183" s="1" t="n">
        <v>2.02803730644519E-005</v>
      </c>
      <c r="DT183" s="1" t="n">
        <v>1.19027265554905E-006</v>
      </c>
      <c r="DU183" s="1" t="n">
        <v>8.17199761513621E-005</v>
      </c>
      <c r="DV183" s="1" t="n">
        <v>0.000350714806700125</v>
      </c>
      <c r="DW183" s="1" t="n">
        <v>8.33837304980989E-007</v>
      </c>
      <c r="DX183" s="1" t="n">
        <v>3.5420303902356E-005</v>
      </c>
      <c r="DY183" s="1" t="n">
        <v>2.80939843833039E-007</v>
      </c>
      <c r="DZ183" s="1" t="n">
        <v>0.999185740947723</v>
      </c>
      <c r="EA183" s="1" t="n">
        <v>1</v>
      </c>
      <c r="EB183" s="1" t="n">
        <v>0.999944686889648</v>
      </c>
      <c r="EC183" s="1" t="n">
        <v>0.999985933303833</v>
      </c>
      <c r="ED183" s="1" t="n">
        <v>0.420229017734528</v>
      </c>
      <c r="EE183" s="1" t="n">
        <v>0.437932789325714</v>
      </c>
      <c r="EF183" s="1" t="n">
        <v>0.000706910330336541</v>
      </c>
      <c r="EG183" s="1" t="n">
        <v>0.999524235725403</v>
      </c>
      <c r="EH183" s="1" t="n">
        <v>1</v>
      </c>
      <c r="EI183" s="1" t="n">
        <v>6.5436647211925E-009</v>
      </c>
      <c r="EJ183" s="1" t="n">
        <v>0.99999988079071</v>
      </c>
      <c r="EK183" s="1" t="n">
        <v>0.593738794326782</v>
      </c>
      <c r="EL183" s="1" t="n">
        <v>1</v>
      </c>
      <c r="EM183" s="1" t="n">
        <v>0.000447831029305235</v>
      </c>
      <c r="EN183" s="1" t="n">
        <v>0.000456667068647221</v>
      </c>
      <c r="EO183" s="1" t="n">
        <v>0.000455638743005693</v>
      </c>
      <c r="EP183" s="1" t="n">
        <v>0.407100230455399</v>
      </c>
      <c r="EQ183" s="1" t="n">
        <v>6.55901749269106E-005</v>
      </c>
      <c r="ER183" s="1" t="n">
        <v>0.000312704942189157</v>
      </c>
      <c r="ES183" s="1" t="n">
        <v>0.606282413005829</v>
      </c>
      <c r="ET183" s="1" t="n">
        <v>0.999999284744263</v>
      </c>
      <c r="EU183" s="1" t="n">
        <v>0.401365339756012</v>
      </c>
      <c r="EV183" s="1" t="n">
        <v>0.999855399131775</v>
      </c>
      <c r="EW183" s="1" t="n">
        <v>0.57552570104599</v>
      </c>
      <c r="EX183" s="1" t="n">
        <v>0.416333138942719</v>
      </c>
      <c r="EY183" s="1" t="n">
        <v>0.00134841480758041</v>
      </c>
      <c r="EZ183" s="1" t="n">
        <v>0.599211394786835</v>
      </c>
      <c r="FA183" s="1" t="n">
        <v>0.000232095233513974</v>
      </c>
      <c r="FB183" s="1" t="n">
        <v>1</v>
      </c>
      <c r="FC183" s="1" t="n">
        <v>0.598533570766449</v>
      </c>
      <c r="FD183" s="1" t="n">
        <v>1</v>
      </c>
      <c r="FE183" s="1" t="n">
        <v>0.000332255673129112</v>
      </c>
      <c r="FF183" s="1" t="n">
        <v>0.00121876900084317</v>
      </c>
      <c r="FG183" s="1" t="n">
        <v>7.03492730735889E-008</v>
      </c>
      <c r="FH183" s="1" t="n">
        <v>0.428218483924866</v>
      </c>
      <c r="FI183" s="1" t="n">
        <v>0.000629725574981421</v>
      </c>
      <c r="FJ183" s="1" t="n">
        <v>0.591124475002289</v>
      </c>
      <c r="FK183" s="1" t="n">
        <v>0.000472307554446161</v>
      </c>
      <c r="FL183" s="1" t="n">
        <v>1</v>
      </c>
      <c r="FM183" s="1" t="n">
        <v>1</v>
      </c>
      <c r="FN183" s="1" t="n">
        <v>1</v>
      </c>
      <c r="FO183" s="1" t="n">
        <v>0.999586403369904</v>
      </c>
      <c r="FP183" s="1" t="n">
        <v>1.30388971228967E-005</v>
      </c>
      <c r="FQ183" s="1" t="n">
        <v>0.999674916267395</v>
      </c>
      <c r="FR183" s="1" t="n">
        <v>0.412760525941849</v>
      </c>
      <c r="FS183" s="1" t="n">
        <v>1.02165518001129E-006</v>
      </c>
      <c r="FT183" s="1" t="n">
        <v>0.999618172645569</v>
      </c>
      <c r="FU183" s="1" t="n">
        <v>0.000125918275443837</v>
      </c>
      <c r="FV183" s="1" t="n">
        <v>1</v>
      </c>
      <c r="FW183" s="1" t="n">
        <v>1.66498011822114E-005</v>
      </c>
      <c r="FX183" s="1" t="n">
        <v>0.574615657329559</v>
      </c>
      <c r="FY183" s="1" t="n">
        <v>0.000526303483638912</v>
      </c>
      <c r="FZ183" s="1" t="n">
        <v>9.06648274394684E-005</v>
      </c>
      <c r="GA183" s="1" t="n">
        <v>0.000271056895144284</v>
      </c>
      <c r="GB183" s="1" t="n">
        <v>5.18847649289E-008</v>
      </c>
      <c r="GC183" s="1" t="n">
        <v>0.000584416440688074</v>
      </c>
      <c r="GD183" s="1" t="n">
        <v>0.000592288153711706</v>
      </c>
      <c r="GE183" s="1" t="n">
        <v>0.000246923795202747</v>
      </c>
      <c r="GF183" s="1" t="n">
        <v>0.604357302188873</v>
      </c>
      <c r="GG183" s="1" t="n">
        <v>0.406578361988068</v>
      </c>
      <c r="GH183" s="1" t="n">
        <v>0.433716326951981</v>
      </c>
      <c r="GI183" s="1" t="n">
        <v>0.000555879320017994</v>
      </c>
      <c r="GJ183" s="1" t="n">
        <v>0.404815584421158</v>
      </c>
      <c r="GK183" s="1" t="n">
        <v>8.2764177733452E-009</v>
      </c>
      <c r="GL183" s="1" t="n">
        <v>0.000161748481332324</v>
      </c>
      <c r="GM183" s="1" t="n">
        <v>0.999999761581421</v>
      </c>
      <c r="GN183" s="1" t="n">
        <v>0.999037623405457</v>
      </c>
      <c r="GO183" s="1" t="n">
        <v>0.999940872192383</v>
      </c>
      <c r="GP183" s="1" t="n">
        <v>0.558465659618378</v>
      </c>
      <c r="GQ183" s="1" t="n">
        <v>0.000944256025832146</v>
      </c>
      <c r="GR183" s="1" t="n">
        <v>0.999613106250763</v>
      </c>
      <c r="GS183" s="1" t="n">
        <v>0.418393284082413</v>
      </c>
      <c r="GT183" s="1" t="n">
        <v>0.580044031143189</v>
      </c>
      <c r="GU183" s="1" t="n">
        <v>0.999999403953552</v>
      </c>
      <c r="GV183" s="1" t="n">
        <v>1</v>
      </c>
      <c r="GW183" s="1" t="n">
        <v>0.99999988079071</v>
      </c>
      <c r="GX183" s="1" t="n">
        <v>1</v>
      </c>
      <c r="GY183" s="1" t="n">
        <v>1</v>
      </c>
      <c r="GZ183" s="1" t="n">
        <v>0.999999642372131</v>
      </c>
      <c r="HA183" s="1" t="n">
        <v>1</v>
      </c>
      <c r="HB183" s="1" t="n">
        <v>0.999999761581421</v>
      </c>
      <c r="HC183" s="1" t="n">
        <v>1</v>
      </c>
      <c r="HD183" s="1" t="n">
        <v>1</v>
      </c>
      <c r="HE183" s="1" t="n">
        <v>0.602695107460022</v>
      </c>
      <c r="HF183" s="1" t="n">
        <v>1.28564925372388E-009</v>
      </c>
      <c r="HG183" s="1" t="n">
        <v>0.000537018349859864</v>
      </c>
      <c r="HH183" s="1" t="n">
        <v>0.000237806627410464</v>
      </c>
      <c r="HI183" s="1" t="n">
        <v>0.581342577934265</v>
      </c>
      <c r="HJ183" s="1" t="n">
        <v>0.999368846416473</v>
      </c>
      <c r="HK183" s="1" t="n">
        <v>0.418470680713654</v>
      </c>
      <c r="HL183" s="1" t="n">
        <v>0.998989045619965</v>
      </c>
      <c r="HM183" s="1" t="n">
        <v>0.00078578240936622</v>
      </c>
      <c r="HN183" s="1" t="n">
        <v>9.0255773102399E-005</v>
      </c>
      <c r="HO183" s="1" t="n">
        <v>1.511490950179E-007</v>
      </c>
      <c r="HP183" s="1" t="n">
        <v>0.00050495530012995</v>
      </c>
      <c r="HQ183" s="1" t="n">
        <v>1</v>
      </c>
      <c r="HR183" s="1" t="n">
        <v>0.000663397891912609</v>
      </c>
      <c r="HS183" s="1" t="n">
        <v>1.70349976542639E-005</v>
      </c>
      <c r="HT183" s="1" t="n">
        <v>0.587658286094666</v>
      </c>
      <c r="HU183" s="1" t="n">
        <v>0.000456998677691445</v>
      </c>
      <c r="HV183" s="1" t="n">
        <v>3.56919076693885E-006</v>
      </c>
      <c r="HW183" s="1" t="n">
        <v>0.000628364621661604</v>
      </c>
      <c r="HX183" s="1" t="n">
        <v>0.00028617717907764</v>
      </c>
      <c r="HY183" s="1" t="n">
        <v>0.57990962266922</v>
      </c>
      <c r="HZ183" s="1" t="n">
        <v>0.999413013458252</v>
      </c>
      <c r="IA183" s="1" t="n">
        <v>0.000563478504773229</v>
      </c>
      <c r="IB183" s="1" t="n">
        <v>1.13218611375032E-007</v>
      </c>
      <c r="IC183" s="1" t="n">
        <v>0.435917168855667</v>
      </c>
      <c r="ID183" s="1" t="n">
        <v>1</v>
      </c>
      <c r="IE183" s="1" t="n">
        <v>5.4988657211652E-005</v>
      </c>
      <c r="IF183" s="1" t="n">
        <v>0.99990713596344</v>
      </c>
      <c r="IG183" s="1" t="n">
        <v>0.999542713165283</v>
      </c>
      <c r="IH183" s="1" t="n">
        <v>3.09014853883127E-006</v>
      </c>
      <c r="II183" s="1" t="n">
        <v>5.57525368094503E-008</v>
      </c>
      <c r="IJ183" s="1" t="n">
        <v>0.000522528309375048</v>
      </c>
      <c r="IK183" s="1" t="n">
        <v>0.402280777692795</v>
      </c>
      <c r="IL183" s="1" t="n">
        <v>0.000498441804666072</v>
      </c>
      <c r="IM183" s="1" t="n">
        <v>0.000195388900465332</v>
      </c>
      <c r="IN183" s="1" t="n">
        <v>0.000109863889520057</v>
      </c>
      <c r="IO183" s="1" t="n">
        <v>0.000696894829161465</v>
      </c>
      <c r="IP183" s="1" t="n">
        <v>0.999394416809082</v>
      </c>
      <c r="IQ183" s="1" t="n">
        <v>1</v>
      </c>
      <c r="IR183" s="1" t="n">
        <v>7.17667207936756E-005</v>
      </c>
      <c r="IS183" s="1" t="n">
        <v>0.000381225399905816</v>
      </c>
      <c r="IT183" s="1" t="n">
        <v>0.409416437149048</v>
      </c>
      <c r="IU183" s="1" t="n">
        <v>0.000664092134684324</v>
      </c>
      <c r="IV183" s="1" t="n">
        <v>0.432396680116653</v>
      </c>
      <c r="IW183" s="1" t="n">
        <v>0.00125697057228535</v>
      </c>
      <c r="IX183" s="1" t="n">
        <v>8.38977357489057E-005</v>
      </c>
      <c r="IY183" s="1" t="n">
        <v>0.587306618690491</v>
      </c>
      <c r="IZ183" s="1" t="n">
        <v>0.999959111213684</v>
      </c>
      <c r="JA183" s="1" t="n">
        <v>0.000675485818646848</v>
      </c>
      <c r="JB183" s="1" t="n">
        <v>0.000139178126119077</v>
      </c>
      <c r="JC183" s="1" t="n">
        <v>0.000910321832634509</v>
      </c>
      <c r="JD183" s="1" t="n">
        <v>1</v>
      </c>
      <c r="JE183" s="1" t="n">
        <v>0.585963368415833</v>
      </c>
      <c r="JF183" s="1" t="n">
        <v>0.611559867858887</v>
      </c>
      <c r="JG183" s="1" t="n">
        <v>0.000787245400715619</v>
      </c>
      <c r="JH183" s="1" t="n">
        <v>0.589836478233337</v>
      </c>
      <c r="JI183" s="1" t="n">
        <v>0.588275849819183</v>
      </c>
      <c r="JJ183" s="1" t="n">
        <v>0.000643117760773748</v>
      </c>
      <c r="JK183" s="1" t="n">
        <v>0.000428351107984781</v>
      </c>
      <c r="JL183" s="1" t="n">
        <v>0.558090448379517</v>
      </c>
      <c r="JM183" s="1" t="n">
        <v>5.38566473551327E-006</v>
      </c>
      <c r="JN183" s="1" t="n">
        <v>0.61068594455719</v>
      </c>
      <c r="JO183" s="1" t="n">
        <v>0.433782160282135</v>
      </c>
      <c r="JP183" s="1" t="n">
        <v>0.596542775630951</v>
      </c>
      <c r="JQ183" s="1" t="n">
        <v>0.000401440280256793</v>
      </c>
      <c r="JR183" s="1" t="n">
        <v>0.000791146594565362</v>
      </c>
      <c r="JS183" s="1" t="n">
        <v>0.000606220448389649</v>
      </c>
      <c r="JT183" s="1" t="n">
        <v>0.000327785150147975</v>
      </c>
      <c r="JU183" s="1" t="n">
        <v>0.567234933376312</v>
      </c>
      <c r="JV183" s="1" t="n">
        <v>0.000902005645912141</v>
      </c>
      <c r="JW183" s="1" t="n">
        <v>0.000623222906142473</v>
      </c>
      <c r="JX183" s="1" t="n">
        <v>0.572335779666901</v>
      </c>
      <c r="JY183" s="1" t="n">
        <v>0.999659776687622</v>
      </c>
      <c r="JZ183" s="1" t="n">
        <v>0.000155145462485962</v>
      </c>
      <c r="KA183" s="1" t="n">
        <v>3.75521958630998E-005</v>
      </c>
      <c r="KB183" s="1" t="n">
        <v>0.00118581741116941</v>
      </c>
      <c r="KC183" s="1" t="n">
        <v>0.000109828171844129</v>
      </c>
      <c r="KD183" s="1" t="n">
        <v>0.427832961082459</v>
      </c>
      <c r="KE183" s="1" t="n">
        <v>9.0861642092932E-005</v>
      </c>
      <c r="KF183" s="1" t="n">
        <v>0.00027722047525458</v>
      </c>
      <c r="KG183" s="1" t="n">
        <v>0.000395815877709538</v>
      </c>
      <c r="KH183" s="1" t="n">
        <v>0.000173881868249737</v>
      </c>
      <c r="KI183" s="1" t="n">
        <v>0.000158799506607465</v>
      </c>
      <c r="KJ183" s="1" t="n">
        <v>0.000458971771877259</v>
      </c>
      <c r="KK183" s="1" t="n">
        <v>0.595965027809143</v>
      </c>
      <c r="KL183" s="1" t="n">
        <v>0.586924552917481</v>
      </c>
      <c r="KM183" s="1" t="n">
        <v>8.78866703715175E-005</v>
      </c>
      <c r="KN183" s="1" t="n">
        <v>0.000149988933117129</v>
      </c>
      <c r="KO183" s="1" t="n">
        <v>0.610015213489533</v>
      </c>
      <c r="KP183" s="1" t="n">
        <v>0.000418301933677867</v>
      </c>
      <c r="KQ183" s="1" t="n">
        <v>0.000646873086225241</v>
      </c>
      <c r="KR183" s="1" t="n">
        <v>1.43539205055276E-006</v>
      </c>
      <c r="KS183" s="1" t="n">
        <v>0.593656957149506</v>
      </c>
      <c r="KT183" s="1" t="n">
        <v>0.999127805233002</v>
      </c>
      <c r="KU183" s="1" t="n">
        <v>1.15158422886452E-006</v>
      </c>
      <c r="KV183" s="1" t="n">
        <v>0.398936480283737</v>
      </c>
      <c r="KW183" s="1" t="n">
        <v>2.49988367784226E-008</v>
      </c>
      <c r="KX183" s="1" t="n">
        <v>0.000432194938184694</v>
      </c>
      <c r="KY183" s="1" t="n">
        <v>0.421933561563492</v>
      </c>
      <c r="KZ183" s="1" t="n">
        <v>0.000686269253492355</v>
      </c>
      <c r="LA183" s="1" t="n">
        <v>0.579196631908417</v>
      </c>
      <c r="LB183" s="1" t="n">
        <v>0.000446166668552905</v>
      </c>
      <c r="LC183" s="1" t="n">
        <v>6.85940322000533E-005</v>
      </c>
      <c r="LD183" s="1" t="n">
        <v>0.999994397163391</v>
      </c>
      <c r="LE183" s="1" t="n">
        <v>0.586114585399628</v>
      </c>
      <c r="LF183" s="1" t="n">
        <v>0.410498648881912</v>
      </c>
      <c r="LG183" s="1" t="n">
        <v>4.01850629714318E-005</v>
      </c>
      <c r="LH183" s="1" t="n">
        <v>0.597503244876862</v>
      </c>
      <c r="LI183" s="1" t="n">
        <v>6.81087476550601E-006</v>
      </c>
      <c r="LJ183" s="1" t="n">
        <v>0.580483913421631</v>
      </c>
      <c r="LK183" s="1" t="n">
        <v>0.409736335277557</v>
      </c>
      <c r="LL183" s="1" t="n">
        <v>0.593876004219055</v>
      </c>
      <c r="LM183" s="1" t="n">
        <v>0.000434147252235562</v>
      </c>
      <c r="LN183" s="1" t="n">
        <v>0.594018578529358</v>
      </c>
      <c r="LO183" s="1" t="n">
        <v>0.000680784287396818</v>
      </c>
      <c r="LP183" s="1" t="n">
        <v>0.000550537661183626</v>
      </c>
      <c r="LQ183" s="1" t="n">
        <v>0.000312524032779038</v>
      </c>
      <c r="LR183" s="1" t="n">
        <v>3.35844924848061E-005</v>
      </c>
      <c r="LS183" s="1" t="n">
        <v>0.413467913866043</v>
      </c>
      <c r="LT183" s="1" t="n">
        <v>0.6010782122612</v>
      </c>
      <c r="LU183" s="1" t="n">
        <v>1.91403913163413E-007</v>
      </c>
      <c r="LV183" s="1" t="n">
        <v>0.000694999529514462</v>
      </c>
      <c r="LW183" s="1" t="n">
        <v>1</v>
      </c>
      <c r="LX183" s="1" t="n">
        <v>0.999906301498413</v>
      </c>
      <c r="LY183" s="1" t="n">
        <v>0.415030300617218</v>
      </c>
      <c r="LZ183" s="1" t="n">
        <v>0.998214364051819</v>
      </c>
      <c r="MA183" s="1" t="n">
        <v>0.00125789572484791</v>
      </c>
      <c r="MB183" s="1" t="n">
        <v>0.596560597419739</v>
      </c>
      <c r="MC183" s="1" t="n">
        <v>0.00214879494160414</v>
      </c>
      <c r="MD183" s="1" t="n">
        <v>0.57757955789566</v>
      </c>
      <c r="ME183" s="1" t="n">
        <v>0.0003358946996741</v>
      </c>
      <c r="MF183" s="1" t="n">
        <v>0.999487400054932</v>
      </c>
      <c r="MG183" s="1" t="n">
        <v>0.392989695072174</v>
      </c>
      <c r="MH183" s="1" t="n">
        <v>1</v>
      </c>
      <c r="MI183" s="1" t="n">
        <v>0.597650229930878</v>
      </c>
      <c r="MJ183" s="1" t="n">
        <v>0.572616159915924</v>
      </c>
      <c r="MK183" s="1" t="n">
        <v>0.56731915473938</v>
      </c>
      <c r="ML183" s="1" t="n">
        <v>0.573940396308899</v>
      </c>
      <c r="MM183" s="1" t="n">
        <v>0.584806978702545</v>
      </c>
      <c r="MN183" s="1" t="n">
        <v>0.603163123130798</v>
      </c>
      <c r="MO183" s="1" t="n">
        <v>0.00097342737717554</v>
      </c>
      <c r="MP183" s="1" t="n">
        <v>0.58210015296936</v>
      </c>
      <c r="MQ183" s="1" t="n">
        <v>1</v>
      </c>
      <c r="MR183" s="1" t="n">
        <v>5.79511265641486E-007</v>
      </c>
      <c r="MS183" s="1" t="n">
        <v>1.05327808341826E-006</v>
      </c>
      <c r="MT183" s="1" t="n">
        <v>1.66823568292784E-007</v>
      </c>
      <c r="MU183" s="1" t="n">
        <v>2.45813360777447E-008</v>
      </c>
      <c r="MV183" s="1" t="n">
        <v>1.16451008125296E-006</v>
      </c>
      <c r="MW183" s="1" t="n">
        <v>1.51574363371765E-006</v>
      </c>
      <c r="MX183" s="1" t="n">
        <v>1.5103080386325E-007</v>
      </c>
      <c r="MY183" s="1" t="n">
        <v>9.66589723816469E-008</v>
      </c>
      <c r="MZ183" s="1" t="n">
        <v>3.6283970985096E-005</v>
      </c>
      <c r="NA183" s="1" t="n">
        <v>3.9707146015644E-008</v>
      </c>
      <c r="NB183" s="1" t="n">
        <v>5.94249718877116E-011</v>
      </c>
      <c r="NC183" s="1" t="n">
        <v>7.42390469099519E-008</v>
      </c>
      <c r="ND183" s="1" t="n">
        <v>5.7111520845865E-007</v>
      </c>
      <c r="NE183" s="1" t="n">
        <v>2.04310068863123E-010</v>
      </c>
      <c r="NF183" s="1" t="n">
        <v>1.60891431733035E-005</v>
      </c>
      <c r="NG183" s="1" t="n">
        <v>9.02072883945948E-007</v>
      </c>
      <c r="NH183" s="1" t="n">
        <v>6.62784893634694E-009</v>
      </c>
      <c r="NI183" s="1" t="n">
        <v>0.000608204340096563</v>
      </c>
      <c r="NJ183" s="1" t="n">
        <v>5.65480151593079E-009</v>
      </c>
      <c r="NK183" s="1" t="n">
        <v>0.00024389305326622</v>
      </c>
      <c r="NL183" s="1" t="n">
        <v>5.87126805839944E-007</v>
      </c>
      <c r="NM183" s="1" t="n">
        <v>3.58145854306713E-007</v>
      </c>
      <c r="NN183" s="1" t="n">
        <v>7.73571855461341E-007</v>
      </c>
      <c r="NO183" s="1" t="n">
        <v>2.15703062167449E-006</v>
      </c>
      <c r="NP183" s="1" t="n">
        <v>1.95879209741179E-007</v>
      </c>
      <c r="NQ183" s="1" t="n">
        <v>1</v>
      </c>
      <c r="NR183" s="1" t="n">
        <v>0.425255686044693</v>
      </c>
      <c r="NS183" s="1" t="n">
        <v>0.600706279277802</v>
      </c>
      <c r="NT183" s="1" t="n">
        <v>0.99974662065506</v>
      </c>
      <c r="NU183" s="1" t="n">
        <v>0.998775660991669</v>
      </c>
      <c r="NV183" s="1" t="n">
        <v>1.18754169307067E-005</v>
      </c>
      <c r="NW183" s="1" t="n">
        <v>0.999999761581421</v>
      </c>
      <c r="NX183" s="1" t="n">
        <v>0.999675750732422</v>
      </c>
      <c r="NY183" s="1" t="n">
        <v>1</v>
      </c>
      <c r="NZ183" s="1" t="n">
        <v>1</v>
      </c>
      <c r="OA183" s="1" t="n">
        <v>1</v>
      </c>
      <c r="OB183" s="1" t="n">
        <v>0.000127361548948102</v>
      </c>
      <c r="OC183" s="1" t="n">
        <v>0.99999988079071</v>
      </c>
      <c r="OD183" s="1" t="n">
        <v>0.423907458782196</v>
      </c>
    </row>
    <row r="184" customFormat="false" ht="15" hidden="false" customHeight="true" outlineLevel="0" collapsed="false">
      <c r="A184" s="1" t="s">
        <v>397</v>
      </c>
      <c r="B184" s="1" t="n">
        <v>0.99999988079071</v>
      </c>
      <c r="C184" s="1" t="n">
        <v>0.999999523162842</v>
      </c>
      <c r="D184" s="1" t="n">
        <v>0.00090194505173713</v>
      </c>
      <c r="E184" s="1" t="n">
        <v>0.000153230954310857</v>
      </c>
      <c r="F184" s="1" t="n">
        <v>1</v>
      </c>
      <c r="G184" s="1" t="n">
        <v>0.999798715114594</v>
      </c>
      <c r="H184" s="1" t="n">
        <v>0.999753773212433</v>
      </c>
      <c r="I184" s="1" t="n">
        <v>0.999999642372131</v>
      </c>
      <c r="J184" s="1" t="n">
        <v>0.999927878379822</v>
      </c>
      <c r="K184" s="1" t="n">
        <v>1</v>
      </c>
      <c r="L184" s="1" t="n">
        <v>0.000392978719901294</v>
      </c>
      <c r="M184" s="1" t="n">
        <v>8.12226062407717E-005</v>
      </c>
      <c r="N184" s="1" t="n">
        <v>1</v>
      </c>
      <c r="O184" s="1" t="n">
        <v>1</v>
      </c>
      <c r="P184" s="1" t="n">
        <v>0.999994039535523</v>
      </c>
      <c r="Q184" s="1" t="n">
        <v>0.99999988079071</v>
      </c>
      <c r="R184" s="1" t="n">
        <v>0.99999988079071</v>
      </c>
      <c r="S184" s="1" t="n">
        <v>4.20515400278987E-009</v>
      </c>
      <c r="T184" s="1" t="n">
        <v>9.9351682436577E-009</v>
      </c>
      <c r="U184" s="1" t="n">
        <v>2.98074581905894E-007</v>
      </c>
      <c r="V184" s="1" t="n">
        <v>1</v>
      </c>
      <c r="W184" s="1" t="n">
        <v>4.27949657932913E-007</v>
      </c>
      <c r="X184" s="1" t="n">
        <v>2.83320407135079E-008</v>
      </c>
      <c r="Y184" s="1" t="n">
        <v>1</v>
      </c>
      <c r="Z184" s="1" t="n">
        <v>3.99608310885924E-008</v>
      </c>
      <c r="AA184" s="1" t="n">
        <v>7.48689856777673E-008</v>
      </c>
      <c r="AB184" s="1" t="n">
        <v>6.09078881552705E-007</v>
      </c>
      <c r="AC184" s="1" t="n">
        <v>3.26806959272119E-009</v>
      </c>
      <c r="AD184" s="1" t="n">
        <v>0.99999988079071</v>
      </c>
      <c r="AE184" s="1" t="n">
        <v>1.2600808076968E-006</v>
      </c>
      <c r="AF184" s="1" t="n">
        <v>1</v>
      </c>
      <c r="AG184" s="1" t="n">
        <v>0.000391455105273053</v>
      </c>
      <c r="AH184" s="1" t="n">
        <v>0.99999988079071</v>
      </c>
      <c r="AI184" s="1" t="n">
        <v>0.550262749195099</v>
      </c>
      <c r="AJ184" s="1" t="n">
        <v>0.99999988079071</v>
      </c>
      <c r="AK184" s="1" t="n">
        <v>4.32064598498982E-006</v>
      </c>
      <c r="AL184" s="1" t="n">
        <v>0.99999988079071</v>
      </c>
      <c r="AM184" s="1" t="n">
        <v>1.51460681081517E-005</v>
      </c>
      <c r="AN184" s="1" t="n">
        <v>1</v>
      </c>
      <c r="AO184" s="1" t="n">
        <v>0.000872313044965267</v>
      </c>
      <c r="AP184" s="1" t="n">
        <v>1</v>
      </c>
      <c r="AQ184" s="1" t="n">
        <v>0.000318876322126016</v>
      </c>
      <c r="AR184" s="1" t="n">
        <v>1</v>
      </c>
      <c r="AS184" s="1" t="n">
        <v>0.44346684217453</v>
      </c>
      <c r="AT184" s="1" t="n">
        <v>5.47296986042056E-005</v>
      </c>
      <c r="AU184" s="1" t="n">
        <v>0.000353689189068973</v>
      </c>
      <c r="AV184" s="1" t="n">
        <v>0.000164834389579482</v>
      </c>
      <c r="AW184" s="1" t="n">
        <v>1.73960579559207E-005</v>
      </c>
      <c r="AX184" s="1" t="n">
        <v>0.000225845535169356</v>
      </c>
      <c r="AY184" s="1" t="n">
        <v>4.50326115242206E-005</v>
      </c>
      <c r="AZ184" s="1" t="n">
        <v>0.000567875918932259</v>
      </c>
      <c r="BA184" s="1" t="n">
        <v>0.000392327056033537</v>
      </c>
      <c r="BB184" s="1" t="n">
        <v>0.000673202681355178</v>
      </c>
      <c r="BC184" s="1" t="n">
        <v>6.8412693508435E-005</v>
      </c>
      <c r="BD184" s="1" t="n">
        <v>6.52506714686751E-005</v>
      </c>
      <c r="BE184" s="1" t="n">
        <v>0.555319964885712</v>
      </c>
      <c r="BF184" s="1" t="n">
        <v>0.999999284744263</v>
      </c>
      <c r="BG184" s="1" t="n">
        <v>1</v>
      </c>
      <c r="BH184" s="1" t="n">
        <v>0.444673717021942</v>
      </c>
      <c r="BI184" s="1" t="n">
        <v>0.000356879114406183</v>
      </c>
      <c r="BJ184" s="1" t="n">
        <v>0.430010467767716</v>
      </c>
      <c r="BK184" s="1" t="n">
        <v>0.00226771598681808</v>
      </c>
      <c r="BL184" s="1" t="n">
        <v>0.999001801013947</v>
      </c>
      <c r="BM184" s="1" t="n">
        <v>0.999775588512421</v>
      </c>
      <c r="BN184" s="1" t="n">
        <v>0.99999988079071</v>
      </c>
      <c r="BO184" s="1" t="n">
        <v>3.67024277636574E-009</v>
      </c>
      <c r="BP184" s="1" t="n">
        <v>0.99999988079071</v>
      </c>
      <c r="BQ184" s="1" t="n">
        <v>0.460220634937286</v>
      </c>
      <c r="BR184" s="1" t="n">
        <v>0.999223113059998</v>
      </c>
      <c r="BS184" s="1" t="n">
        <v>0.000653006602078676</v>
      </c>
      <c r="BT184" s="1" t="n">
        <v>0.000828378600999713</v>
      </c>
      <c r="BU184" s="1" t="n">
        <v>0.547708690166473</v>
      </c>
      <c r="BV184" s="1" t="n">
        <v>0.441321432590485</v>
      </c>
      <c r="BW184" s="1" t="n">
        <v>0.410937190055847</v>
      </c>
      <c r="BX184" s="1" t="n">
        <v>1</v>
      </c>
      <c r="BY184" s="1" t="n">
        <v>0.999999642372131</v>
      </c>
      <c r="BZ184" s="1" t="n">
        <v>1</v>
      </c>
      <c r="CA184" s="1" t="n">
        <v>0.99999988079071</v>
      </c>
      <c r="CB184" s="1" t="n">
        <v>1</v>
      </c>
      <c r="CC184" s="1" t="n">
        <v>1</v>
      </c>
      <c r="CD184" s="1" t="n">
        <v>0.000499394605867565</v>
      </c>
      <c r="CE184" s="1" t="n">
        <v>0.99999988079071</v>
      </c>
      <c r="CF184" s="1" t="n">
        <v>0.000136042828671634</v>
      </c>
      <c r="CG184" s="1" t="n">
        <v>1.05924087279163E-007</v>
      </c>
      <c r="CH184" s="1" t="n">
        <v>0.472554087638855</v>
      </c>
      <c r="CI184" s="1" t="n">
        <v>0.000525970244780183</v>
      </c>
      <c r="CJ184" s="1" t="n">
        <v>0.437075942754746</v>
      </c>
      <c r="CK184" s="1" t="n">
        <v>0.432506173849106</v>
      </c>
      <c r="CL184" s="1" t="n">
        <v>1</v>
      </c>
      <c r="CM184" s="1" t="n">
        <v>0.99999988079071</v>
      </c>
      <c r="CN184" s="1" t="n">
        <v>0.99999988079071</v>
      </c>
      <c r="CO184" s="1" t="n">
        <v>1</v>
      </c>
      <c r="CP184" s="1" t="n">
        <v>5.55928281187335E-008</v>
      </c>
      <c r="CQ184" s="1" t="n">
        <v>3.00583415935307E-008</v>
      </c>
      <c r="CR184" s="1" t="n">
        <v>6.09125272603706E-005</v>
      </c>
      <c r="CS184" s="1" t="n">
        <v>1.73786904866802E-008</v>
      </c>
      <c r="CT184" s="1" t="n">
        <v>0.99999988079071</v>
      </c>
      <c r="CU184" s="1" t="n">
        <v>2.71921198873315E-005</v>
      </c>
      <c r="CV184" s="1" t="n">
        <v>6.4190746343229E-005</v>
      </c>
      <c r="CW184" s="1" t="n">
        <v>0.000326410256093368</v>
      </c>
      <c r="CX184" s="1" t="n">
        <v>0.999998807907105</v>
      </c>
      <c r="CY184" s="1" t="n">
        <v>0.999625444412231</v>
      </c>
      <c r="CZ184" s="1" t="n">
        <v>0.437772303819656</v>
      </c>
      <c r="DA184" s="1" t="n">
        <v>0.442676693201065</v>
      </c>
      <c r="DB184" s="1" t="n">
        <v>1</v>
      </c>
      <c r="DC184" s="1" t="n">
        <v>0.559454083442688</v>
      </c>
      <c r="DD184" s="1" t="n">
        <v>0.443531543016434</v>
      </c>
      <c r="DE184" s="1" t="n">
        <v>0.000832682650070638</v>
      </c>
      <c r="DF184" s="1" t="n">
        <v>0.000225799885811284</v>
      </c>
      <c r="DG184" s="1" t="n">
        <v>0.999998569488525</v>
      </c>
      <c r="DH184" s="1" t="n">
        <v>5.56143204448745E-005</v>
      </c>
      <c r="DI184" s="1" t="n">
        <v>3.65988540806939E-007</v>
      </c>
      <c r="DJ184" s="1" t="n">
        <v>0.421870321035385</v>
      </c>
      <c r="DK184" s="1" t="n">
        <v>0.570857763290405</v>
      </c>
      <c r="DL184" s="1" t="n">
        <v>0.00018439136329107</v>
      </c>
      <c r="DM184" s="1" t="n">
        <v>0.000122772995382547</v>
      </c>
      <c r="DN184" s="1" t="n">
        <v>0.000389750610338524</v>
      </c>
      <c r="DO184" s="1" t="n">
        <v>0.999747216701508</v>
      </c>
      <c r="DP184" s="1" t="n">
        <v>9.83722857199609E-005</v>
      </c>
      <c r="DQ184" s="1" t="n">
        <v>0.00108586566057056</v>
      </c>
      <c r="DR184" s="1" t="n">
        <v>0.000365713756764308</v>
      </c>
      <c r="DS184" s="1" t="n">
        <v>4.02768955609645E-006</v>
      </c>
      <c r="DT184" s="1" t="n">
        <v>2.11377141567937E-006</v>
      </c>
      <c r="DU184" s="1" t="n">
        <v>0.000197004992514849</v>
      </c>
      <c r="DV184" s="1" t="n">
        <v>0.000270972930593416</v>
      </c>
      <c r="DW184" s="1" t="n">
        <v>2.2522594917973E-006</v>
      </c>
      <c r="DX184" s="1" t="n">
        <v>4.20577998738736E-005</v>
      </c>
      <c r="DY184" s="1" t="n">
        <v>1.47091272495459E-008</v>
      </c>
      <c r="DZ184" s="1" t="n">
        <v>0.999189555644989</v>
      </c>
      <c r="EA184" s="1" t="n">
        <v>1</v>
      </c>
      <c r="EB184" s="1" t="n">
        <v>0.999915480613709</v>
      </c>
      <c r="EC184" s="1" t="n">
        <v>0.999980330467224</v>
      </c>
      <c r="ED184" s="1" t="n">
        <v>0.56806880235672</v>
      </c>
      <c r="EE184" s="1" t="n">
        <v>0.589399337768555</v>
      </c>
      <c r="EF184" s="1" t="n">
        <v>0.000745753175579011</v>
      </c>
      <c r="EG184" s="1" t="n">
        <v>0.998830258846283</v>
      </c>
      <c r="EH184" s="1" t="n">
        <v>1</v>
      </c>
      <c r="EI184" s="1" t="n">
        <v>1.34701805265536E-008</v>
      </c>
      <c r="EJ184" s="1" t="n">
        <v>0.999999761581421</v>
      </c>
      <c r="EK184" s="1" t="n">
        <v>0.449453920125961</v>
      </c>
      <c r="EL184" s="1" t="n">
        <v>0.999999761581421</v>
      </c>
      <c r="EM184" s="1" t="n">
        <v>0.00026426583644934</v>
      </c>
      <c r="EN184" s="1" t="n">
        <v>0.000704478821717203</v>
      </c>
      <c r="EO184" s="1" t="n">
        <v>0.000170720188179985</v>
      </c>
      <c r="EP184" s="1" t="n">
        <v>0.561182975769043</v>
      </c>
      <c r="EQ184" s="1" t="n">
        <v>0.000154690191266127</v>
      </c>
      <c r="ER184" s="1" t="n">
        <v>0.000570037460420281</v>
      </c>
      <c r="ES184" s="1" t="n">
        <v>0.451844274997711</v>
      </c>
      <c r="ET184" s="1" t="n">
        <v>0.999998927116394</v>
      </c>
      <c r="EU184" s="1" t="n">
        <v>0.545935690402985</v>
      </c>
      <c r="EV184" s="1" t="n">
        <v>0.999793231487274</v>
      </c>
      <c r="EW184" s="1" t="n">
        <v>0.412182569503784</v>
      </c>
      <c r="EX184" s="1" t="n">
        <v>0.574390292167664</v>
      </c>
      <c r="EY184" s="1" t="n">
        <v>0.00152245350182056</v>
      </c>
      <c r="EZ184" s="1" t="n">
        <v>0.433155596256256</v>
      </c>
      <c r="FA184" s="1" t="n">
        <v>0.000131143286125734</v>
      </c>
      <c r="FB184" s="1" t="n">
        <v>0.99999988079071</v>
      </c>
      <c r="FC184" s="1" t="n">
        <v>0.454540073871613</v>
      </c>
      <c r="FD184" s="1" t="n">
        <v>1</v>
      </c>
      <c r="FE184" s="1" t="n">
        <v>0.000208290613954887</v>
      </c>
      <c r="FF184" s="1" t="n">
        <v>0.00160712853539735</v>
      </c>
      <c r="FG184" s="1" t="n">
        <v>1.27426773133266E-007</v>
      </c>
      <c r="FH184" s="1" t="n">
        <v>0.549091577529907</v>
      </c>
      <c r="FI184" s="1" t="n">
        <v>0.000556269369553775</v>
      </c>
      <c r="FJ184" s="1" t="n">
        <v>0.446244239807129</v>
      </c>
      <c r="FK184" s="1" t="n">
        <v>0.000415646500186995</v>
      </c>
      <c r="FL184" s="1" t="n">
        <v>1</v>
      </c>
      <c r="FM184" s="1" t="n">
        <v>0.999999523162842</v>
      </c>
      <c r="FN184" s="1" t="n">
        <v>0.99999988079071</v>
      </c>
      <c r="FO184" s="1" t="n">
        <v>0.999276697635651</v>
      </c>
      <c r="FP184" s="1" t="n">
        <v>2.45777682721382E-005</v>
      </c>
      <c r="FQ184" s="1" t="n">
        <v>0.999426603317261</v>
      </c>
      <c r="FR184" s="1" t="n">
        <v>0.565659582614899</v>
      </c>
      <c r="FS184" s="1" t="n">
        <v>1.57309057158273E-006</v>
      </c>
      <c r="FT184" s="1" t="n">
        <v>0.999530673027039</v>
      </c>
      <c r="FU184" s="1" t="n">
        <v>4.26563383371104E-005</v>
      </c>
      <c r="FV184" s="1" t="n">
        <v>0.999999642372131</v>
      </c>
      <c r="FW184" s="1" t="n">
        <v>4.38525103163556E-006</v>
      </c>
      <c r="FX184" s="1" t="n">
        <v>0.445437967777252</v>
      </c>
      <c r="FY184" s="1" t="n">
        <v>0.000760126451496035</v>
      </c>
      <c r="FZ184" s="1" t="n">
        <v>3.80107048840728E-005</v>
      </c>
      <c r="GA184" s="1" t="n">
        <v>0.000106815321487375</v>
      </c>
      <c r="GB184" s="1" t="n">
        <v>2.1600731088256E-006</v>
      </c>
      <c r="GC184" s="1" t="n">
        <v>0.000520973931998015</v>
      </c>
      <c r="GD184" s="1" t="n">
        <v>0.000581144820898771</v>
      </c>
      <c r="GE184" s="1" t="n">
        <v>0.000504522526171058</v>
      </c>
      <c r="GF184" s="1" t="n">
        <v>0.47159144282341</v>
      </c>
      <c r="GG184" s="1" t="n">
        <v>0.55398291349411</v>
      </c>
      <c r="GH184" s="1" t="n">
        <v>0.578745305538178</v>
      </c>
      <c r="GI184" s="1" t="n">
        <v>0.000831384328193963</v>
      </c>
      <c r="GJ184" s="1" t="n">
        <v>0.554133772850037</v>
      </c>
      <c r="GK184" s="1" t="n">
        <v>9.16587055144191E-007</v>
      </c>
      <c r="GL184" s="1" t="n">
        <v>0.000472054118290544</v>
      </c>
      <c r="GM184" s="1" t="n">
        <v>0.999999761581421</v>
      </c>
      <c r="GN184" s="1" t="n">
        <v>0.999236583709717</v>
      </c>
      <c r="GO184" s="1" t="n">
        <v>0.999926567077637</v>
      </c>
      <c r="GP184" s="1" t="n">
        <v>0.426906913518906</v>
      </c>
      <c r="GQ184" s="1" t="n">
        <v>0.00102274084929377</v>
      </c>
      <c r="GR184" s="1" t="n">
        <v>0.999855995178223</v>
      </c>
      <c r="GS184" s="1" t="n">
        <v>0.54348760843277</v>
      </c>
      <c r="GT184" s="1" t="n">
        <v>0.450438350439072</v>
      </c>
      <c r="GU184" s="1" t="n">
        <v>0.99999988079071</v>
      </c>
      <c r="GV184" s="1" t="n">
        <v>1</v>
      </c>
      <c r="GW184" s="1" t="n">
        <v>0.99999988079071</v>
      </c>
      <c r="GX184" s="1" t="n">
        <v>1</v>
      </c>
      <c r="GY184" s="1" t="n">
        <v>0.99999988079071</v>
      </c>
      <c r="GZ184" s="1" t="n">
        <v>0.999999761581421</v>
      </c>
      <c r="HA184" s="1" t="n">
        <v>0.99999988079071</v>
      </c>
      <c r="HB184" s="1" t="n">
        <v>0.999996781349182</v>
      </c>
      <c r="HC184" s="1" t="n">
        <v>0.99999988079071</v>
      </c>
      <c r="HD184" s="1" t="n">
        <v>0.999999284744263</v>
      </c>
      <c r="HE184" s="1" t="n">
        <v>0.451848745346069</v>
      </c>
      <c r="HF184" s="1" t="n">
        <v>9.07718771259169E-008</v>
      </c>
      <c r="HG184" s="1" t="n">
        <v>0.000567329756449908</v>
      </c>
      <c r="HH184" s="1" t="n">
        <v>0.000143951518111862</v>
      </c>
      <c r="HI184" s="1" t="n">
        <v>0.439122259616852</v>
      </c>
      <c r="HJ184" s="1" t="n">
        <v>0.999406576156616</v>
      </c>
      <c r="HK184" s="1" t="n">
        <v>0.574374377727509</v>
      </c>
      <c r="HL184" s="1" t="n">
        <v>0.999056160449982</v>
      </c>
      <c r="HM184" s="1" t="n">
        <v>0.000994169502519071</v>
      </c>
      <c r="HN184" s="1" t="n">
        <v>0.000192701147170737</v>
      </c>
      <c r="HO184" s="1" t="n">
        <v>3.00278270515264E-006</v>
      </c>
      <c r="HP184" s="1" t="n">
        <v>0.000847848830744624</v>
      </c>
      <c r="HQ184" s="1" t="n">
        <v>1</v>
      </c>
      <c r="HR184" s="1" t="n">
        <v>0.000654324830975384</v>
      </c>
      <c r="HS184" s="1" t="n">
        <v>6.55000476399437E-005</v>
      </c>
      <c r="HT184" s="1" t="n">
        <v>0.40899857878685</v>
      </c>
      <c r="HU184" s="1" t="n">
        <v>0.000241649919189513</v>
      </c>
      <c r="HV184" s="1" t="n">
        <v>1.24115194921615E-005</v>
      </c>
      <c r="HW184" s="1" t="n">
        <v>0.00041637517279014</v>
      </c>
      <c r="HX184" s="1" t="n">
        <v>0.000483124837046489</v>
      </c>
      <c r="HY184" s="1" t="n">
        <v>0.430240631103516</v>
      </c>
      <c r="HZ184" s="1" t="n">
        <v>0.999398589134216</v>
      </c>
      <c r="IA184" s="1" t="n">
        <v>0.00047190478653647</v>
      </c>
      <c r="IB184" s="1" t="n">
        <v>5.61708520763204E-006</v>
      </c>
      <c r="IC184" s="1" t="n">
        <v>0.58439838886261</v>
      </c>
      <c r="ID184" s="1" t="n">
        <v>0.999999165534973</v>
      </c>
      <c r="IE184" s="1" t="n">
        <v>0.000165649136761203</v>
      </c>
      <c r="IF184" s="1" t="n">
        <v>0.999871253967285</v>
      </c>
      <c r="IG184" s="1" t="n">
        <v>0.999715507030487</v>
      </c>
      <c r="IH184" s="1" t="n">
        <v>3.03207962133456E-005</v>
      </c>
      <c r="II184" s="1" t="n">
        <v>5.69988401366572E-007</v>
      </c>
      <c r="IJ184" s="1" t="n">
        <v>0.000747775251511484</v>
      </c>
      <c r="IK184" s="1" t="n">
        <v>0.571513116359711</v>
      </c>
      <c r="IL184" s="1" t="n">
        <v>0.000418423966038972</v>
      </c>
      <c r="IM184" s="1" t="n">
        <v>0.0002845496928785</v>
      </c>
      <c r="IN184" s="1" t="n">
        <v>0.000185712066013366</v>
      </c>
      <c r="IO184" s="1" t="n">
        <v>0.0005681780166924</v>
      </c>
      <c r="IP184" s="1" t="n">
        <v>0.999543964862824</v>
      </c>
      <c r="IQ184" s="1" t="n">
        <v>1</v>
      </c>
      <c r="IR184" s="1" t="n">
        <v>0.000171852501807734</v>
      </c>
      <c r="IS184" s="1" t="n">
        <v>4.38839342677966E-005</v>
      </c>
      <c r="IT184" s="1" t="n">
        <v>0.57000869512558</v>
      </c>
      <c r="IU184" s="1" t="n">
        <v>0.000640824611764401</v>
      </c>
      <c r="IV184" s="1" t="n">
        <v>0.545647323131561</v>
      </c>
      <c r="IW184" s="1" t="n">
        <v>0.0012619134504348</v>
      </c>
      <c r="IX184" s="1" t="n">
        <v>0.000259385909885168</v>
      </c>
      <c r="IY184" s="1" t="n">
        <v>0.453310757875443</v>
      </c>
      <c r="IZ184" s="1" t="n">
        <v>0.999970316886902</v>
      </c>
      <c r="JA184" s="1" t="n">
        <v>0.00028470138204284</v>
      </c>
      <c r="JB184" s="1" t="n">
        <v>0.000344564003171399</v>
      </c>
      <c r="JC184" s="1" t="n">
        <v>0.00102250021882355</v>
      </c>
      <c r="JD184" s="1" t="n">
        <v>1</v>
      </c>
      <c r="JE184" s="1" t="n">
        <v>0.433555364608765</v>
      </c>
      <c r="JF184" s="1" t="n">
        <v>0.468463808298111</v>
      </c>
      <c r="JG184" s="1" t="n">
        <v>0.000558345287572593</v>
      </c>
      <c r="JH184" s="1" t="n">
        <v>0.436646640300751</v>
      </c>
      <c r="JI184" s="1" t="n">
        <v>0.471472591161728</v>
      </c>
      <c r="JJ184" s="1" t="n">
        <v>0.000744062941521406</v>
      </c>
      <c r="JK184" s="1" t="n">
        <v>0.000267488416284323</v>
      </c>
      <c r="JL184" s="1" t="n">
        <v>0.415603697299957</v>
      </c>
      <c r="JM184" s="1" t="n">
        <v>0.00011726759839803</v>
      </c>
      <c r="JN184" s="1" t="n">
        <v>0.456114858388901</v>
      </c>
      <c r="JO184" s="1" t="n">
        <v>0.570011019706726</v>
      </c>
      <c r="JP184" s="1" t="n">
        <v>0.44135195016861</v>
      </c>
      <c r="JQ184" s="1" t="n">
        <v>0.000343886349583045</v>
      </c>
      <c r="JR184" s="1" t="n">
        <v>0.000607467431109399</v>
      </c>
      <c r="JS184" s="1" t="n">
        <v>0.000787220662459731</v>
      </c>
      <c r="JT184" s="1" t="n">
        <v>0.000462453434010968</v>
      </c>
      <c r="JU184" s="1" t="n">
        <v>0.423827916383743</v>
      </c>
      <c r="JV184" s="1" t="n">
        <v>0.00115276803262532</v>
      </c>
      <c r="JW184" s="1" t="n">
        <v>0.000751152052544057</v>
      </c>
      <c r="JX184" s="1" t="n">
        <v>0.426303178071976</v>
      </c>
      <c r="JY184" s="1" t="n">
        <v>0.999621391296387</v>
      </c>
      <c r="JZ184" s="1" t="n">
        <v>1.93024370673811E-005</v>
      </c>
      <c r="KA184" s="1" t="n">
        <v>7.25059908290859E-006</v>
      </c>
      <c r="KB184" s="1" t="n">
        <v>0.00122601049952209</v>
      </c>
      <c r="KC184" s="1" t="n">
        <v>0.000344094092724845</v>
      </c>
      <c r="KD184" s="1" t="n">
        <v>0.580349922180176</v>
      </c>
      <c r="KE184" s="1" t="n">
        <v>2.82367691397667E-005</v>
      </c>
      <c r="KF184" s="1" t="n">
        <v>0.000784664473030716</v>
      </c>
      <c r="KG184" s="1" t="n">
        <v>6.96637289365754E-005</v>
      </c>
      <c r="KH184" s="1" t="n">
        <v>5.04384806845337E-005</v>
      </c>
      <c r="KI184" s="1" t="n">
        <v>0.00031980182393454</v>
      </c>
      <c r="KJ184" s="1" t="n">
        <v>0.00130479619838297</v>
      </c>
      <c r="KK184" s="1" t="n">
        <v>0.46306899189949</v>
      </c>
      <c r="KL184" s="1" t="n">
        <v>0.449597984552383</v>
      </c>
      <c r="KM184" s="1" t="n">
        <v>0.000282763183349744</v>
      </c>
      <c r="KN184" s="1" t="n">
        <v>0.000343104999046773</v>
      </c>
      <c r="KO184" s="1" t="n">
        <v>0.452962547540665</v>
      </c>
      <c r="KP184" s="1" t="n">
        <v>0.000746213889215142</v>
      </c>
      <c r="KQ184" s="1" t="n">
        <v>0.000418618263211101</v>
      </c>
      <c r="KR184" s="1" t="n">
        <v>6.1319070709942E-007</v>
      </c>
      <c r="KS184" s="1" t="n">
        <v>0.457187443971634</v>
      </c>
      <c r="KT184" s="1" t="n">
        <v>0.999177277088165</v>
      </c>
      <c r="KU184" s="1" t="n">
        <v>1.46005804708693E-005</v>
      </c>
      <c r="KV184" s="1" t="n">
        <v>0.54304426908493</v>
      </c>
      <c r="KW184" s="1" t="n">
        <v>7.25298150427989E-008</v>
      </c>
      <c r="KX184" s="1" t="n">
        <v>0.000504379684571177</v>
      </c>
      <c r="KY184" s="1" t="n">
        <v>0.563441693782806</v>
      </c>
      <c r="KZ184" s="1" t="n">
        <v>0.000470771425170824</v>
      </c>
      <c r="LA184" s="1" t="n">
        <v>0.439241141080856</v>
      </c>
      <c r="LB184" s="1" t="n">
        <v>0.000676877447403967</v>
      </c>
      <c r="LC184" s="1" t="n">
        <v>1.80170791281853E-005</v>
      </c>
      <c r="LD184" s="1" t="n">
        <v>0.999986171722412</v>
      </c>
      <c r="LE184" s="1" t="n">
        <v>0.451229482889175</v>
      </c>
      <c r="LF184" s="1" t="n">
        <v>0.569223344326019</v>
      </c>
      <c r="LG184" s="1" t="n">
        <v>6.05399691266939E-006</v>
      </c>
      <c r="LH184" s="1" t="n">
        <v>0.442462235689163</v>
      </c>
      <c r="LI184" s="1" t="n">
        <v>7.12626672338956E-007</v>
      </c>
      <c r="LJ184" s="1" t="n">
        <v>0.444582760334015</v>
      </c>
      <c r="LK184" s="1" t="n">
        <v>0.526351451873779</v>
      </c>
      <c r="LL184" s="1" t="n">
        <v>0.436586678028107</v>
      </c>
      <c r="LM184" s="1" t="n">
        <v>0.000288634502794594</v>
      </c>
      <c r="LN184" s="1" t="n">
        <v>0.436102509498596</v>
      </c>
      <c r="LO184" s="1" t="n">
        <v>0.000642481260001659</v>
      </c>
      <c r="LP184" s="1" t="n">
        <v>0.000279290514299646</v>
      </c>
      <c r="LQ184" s="1" t="n">
        <v>0.000238681837799959</v>
      </c>
      <c r="LR184" s="1" t="n">
        <v>5.227573637967E-006</v>
      </c>
      <c r="LS184" s="1" t="n">
        <v>0.56655079126358</v>
      </c>
      <c r="LT184" s="1" t="n">
        <v>0.46222534775734</v>
      </c>
      <c r="LU184" s="1" t="n">
        <v>1.46007050716435E-005</v>
      </c>
      <c r="LV184" s="1" t="n">
        <v>0.000498459616210312</v>
      </c>
      <c r="LW184" s="1" t="n">
        <v>0.999999642372131</v>
      </c>
      <c r="LX184" s="1" t="n">
        <v>0.999854683876038</v>
      </c>
      <c r="LY184" s="1" t="n">
        <v>0.562434792518616</v>
      </c>
      <c r="LZ184" s="1" t="n">
        <v>0.999046385288239</v>
      </c>
      <c r="MA184" s="1" t="n">
        <v>0.000853460282087326</v>
      </c>
      <c r="MB184" s="1" t="n">
        <v>0.448446691036224</v>
      </c>
      <c r="MC184" s="1" t="n">
        <v>0.0011553856311366</v>
      </c>
      <c r="MD184" s="1" t="n">
        <v>0.437645018100739</v>
      </c>
      <c r="ME184" s="1" t="n">
        <v>0.000203733085072599</v>
      </c>
      <c r="MF184" s="1" t="n">
        <v>0.999342381954193</v>
      </c>
      <c r="MG184" s="1" t="n">
        <v>0.552884459495544</v>
      </c>
      <c r="MH184" s="1" t="n">
        <v>1</v>
      </c>
      <c r="MI184" s="1" t="n">
        <v>0.462997645139694</v>
      </c>
      <c r="MJ184" s="1" t="n">
        <v>0.457099705934525</v>
      </c>
      <c r="MK184" s="1" t="n">
        <v>0.418361872434616</v>
      </c>
      <c r="ML184" s="1" t="n">
        <v>0.42013293504715</v>
      </c>
      <c r="MM184" s="1" t="n">
        <v>0.433024615049362</v>
      </c>
      <c r="MN184" s="1" t="n">
        <v>0.445850908756256</v>
      </c>
      <c r="MO184" s="1" t="n">
        <v>0.000952255271840841</v>
      </c>
      <c r="MP184" s="1" t="n">
        <v>0.446673095226288</v>
      </c>
      <c r="MQ184" s="1" t="n">
        <v>0.999999642372131</v>
      </c>
      <c r="MR184" s="1" t="n">
        <v>1.990431997001E-007</v>
      </c>
      <c r="MS184" s="1" t="n">
        <v>8.48108214768217E-008</v>
      </c>
      <c r="MT184" s="1" t="n">
        <v>6.75457982879379E-008</v>
      </c>
      <c r="MU184" s="1" t="n">
        <v>2.079949013023E-008</v>
      </c>
      <c r="MV184" s="1" t="n">
        <v>3.88875923817977E-006</v>
      </c>
      <c r="MW184" s="1" t="n">
        <v>1.53280950598855E-006</v>
      </c>
      <c r="MX184" s="1" t="n">
        <v>1.19493845929242E-008</v>
      </c>
      <c r="MY184" s="1" t="n">
        <v>1.12749523850653E-006</v>
      </c>
      <c r="MZ184" s="1" t="n">
        <v>1.08249457753118E-006</v>
      </c>
      <c r="NA184" s="1" t="n">
        <v>5.20603293807653E-008</v>
      </c>
      <c r="NB184" s="1" t="n">
        <v>5.06681701040179E-008</v>
      </c>
      <c r="NC184" s="1" t="n">
        <v>4.92937672902372E-008</v>
      </c>
      <c r="ND184" s="1" t="n">
        <v>3.12833520865752E-007</v>
      </c>
      <c r="NE184" s="1" t="n">
        <v>1.34030093690285E-008</v>
      </c>
      <c r="NF184" s="1" t="n">
        <v>1.89005879747128E-006</v>
      </c>
      <c r="NG184" s="1" t="n">
        <v>1.56619125846191E-006</v>
      </c>
      <c r="NH184" s="1" t="n">
        <v>1.13072516683133E-007</v>
      </c>
      <c r="NI184" s="1" t="n">
        <v>0.000119786214781925</v>
      </c>
      <c r="NJ184" s="1" t="n">
        <v>1.07430565776667E-007</v>
      </c>
      <c r="NK184" s="1" t="n">
        <v>5.6580644013593E-005</v>
      </c>
      <c r="NL184" s="1" t="n">
        <v>2.91006949737493E-006</v>
      </c>
      <c r="NM184" s="1" t="n">
        <v>1.56005981466478E-007</v>
      </c>
      <c r="NN184" s="1" t="n">
        <v>1.41144676035765E-006</v>
      </c>
      <c r="NO184" s="1" t="n">
        <v>2.93741493351263E-007</v>
      </c>
      <c r="NP184" s="1" t="n">
        <v>5.9926641426955E-009</v>
      </c>
      <c r="NQ184" s="1" t="n">
        <v>1</v>
      </c>
      <c r="NR184" s="1" t="n">
        <v>0.573169648647308</v>
      </c>
      <c r="NS184" s="1" t="n">
        <v>0.44567021727562</v>
      </c>
      <c r="NT184" s="1" t="n">
        <v>0.99984085559845</v>
      </c>
      <c r="NU184" s="1" t="n">
        <v>0.999144911766052</v>
      </c>
      <c r="NV184" s="1" t="n">
        <v>1.56349560711533E-005</v>
      </c>
      <c r="NW184" s="1" t="n">
        <v>0.999998688697815</v>
      </c>
      <c r="NX184" s="1" t="n">
        <v>0.999495506286621</v>
      </c>
      <c r="NY184" s="1" t="n">
        <v>1</v>
      </c>
      <c r="NZ184" s="1" t="n">
        <v>0.999999642372131</v>
      </c>
      <c r="OA184" s="1" t="n">
        <v>1</v>
      </c>
      <c r="OB184" s="1" t="n">
        <v>0.000305368128465489</v>
      </c>
      <c r="OC184" s="1" t="n">
        <v>0.99999988079071</v>
      </c>
      <c r="OD184" s="1" t="n">
        <v>0.568546116352081</v>
      </c>
    </row>
    <row r="185" customFormat="false" ht="15" hidden="false" customHeight="true" outlineLevel="0" collapsed="false">
      <c r="A185" s="1" t="s">
        <v>397</v>
      </c>
      <c r="B185" s="1" t="n">
        <v>1</v>
      </c>
      <c r="C185" s="1" t="n">
        <v>0.999998927116394</v>
      </c>
      <c r="D185" s="1" t="n">
        <v>0.00120957416947931</v>
      </c>
      <c r="E185" s="1" t="n">
        <v>0.000189693178981543</v>
      </c>
      <c r="F185" s="1" t="n">
        <v>1</v>
      </c>
      <c r="G185" s="1" t="n">
        <v>0.999648928642273</v>
      </c>
      <c r="H185" s="1" t="n">
        <v>0.999541997909546</v>
      </c>
      <c r="I185" s="1" t="n">
        <v>0.99999988079071</v>
      </c>
      <c r="J185" s="1" t="n">
        <v>0.999958753585815</v>
      </c>
      <c r="K185" s="1" t="n">
        <v>1</v>
      </c>
      <c r="L185" s="1" t="n">
        <v>0.000475806911708787</v>
      </c>
      <c r="M185" s="1" t="n">
        <v>0.000262078363448381</v>
      </c>
      <c r="N185" s="1" t="n">
        <v>1</v>
      </c>
      <c r="O185" s="1" t="n">
        <v>1</v>
      </c>
      <c r="P185" s="1" t="n">
        <v>0.999993801116943</v>
      </c>
      <c r="Q185" s="1" t="n">
        <v>0.999999642372131</v>
      </c>
      <c r="R185" s="1" t="n">
        <v>1</v>
      </c>
      <c r="S185" s="1" t="n">
        <v>4.61398741435914E-008</v>
      </c>
      <c r="T185" s="1" t="n">
        <v>8.28006818665017E-008</v>
      </c>
      <c r="U185" s="1" t="n">
        <v>1.15912632736581E-006</v>
      </c>
      <c r="V185" s="1" t="n">
        <v>0.999999642372131</v>
      </c>
      <c r="W185" s="1" t="n">
        <v>1.42510236855742E-006</v>
      </c>
      <c r="X185" s="1" t="n">
        <v>3.4189422404296E-009</v>
      </c>
      <c r="Y185" s="1" t="n">
        <v>1</v>
      </c>
      <c r="Z185" s="1" t="n">
        <v>3.47980346759869E-007</v>
      </c>
      <c r="AA185" s="1" t="n">
        <v>1.4180589857915E-007</v>
      </c>
      <c r="AB185" s="1" t="n">
        <v>4.63974902231712E-006</v>
      </c>
      <c r="AC185" s="1" t="n">
        <v>1.56467305778563E-009</v>
      </c>
      <c r="AD185" s="1" t="n">
        <v>1</v>
      </c>
      <c r="AE185" s="1" t="n">
        <v>4.79680466014543E-006</v>
      </c>
      <c r="AF185" s="1" t="n">
        <v>0.999999761581421</v>
      </c>
      <c r="AG185" s="1" t="n">
        <v>0.000403157260734588</v>
      </c>
      <c r="AH185" s="1" t="n">
        <v>1</v>
      </c>
      <c r="AI185" s="1" t="n">
        <v>0.418179124593735</v>
      </c>
      <c r="AJ185" s="1" t="n">
        <v>0.99999988079071</v>
      </c>
      <c r="AK185" s="1" t="n">
        <v>1.81028317456367E-005</v>
      </c>
      <c r="AL185" s="1" t="n">
        <v>0.999999523162842</v>
      </c>
      <c r="AM185" s="1" t="n">
        <v>1.60053423314821E-005</v>
      </c>
      <c r="AN185" s="1" t="n">
        <v>1</v>
      </c>
      <c r="AO185" s="1" t="n">
        <v>0.00102599745150656</v>
      </c>
      <c r="AP185" s="1" t="n">
        <v>1</v>
      </c>
      <c r="AQ185" s="1" t="n">
        <v>0.00046316790394485</v>
      </c>
      <c r="AR185" s="1" t="n">
        <v>0.999999761581421</v>
      </c>
      <c r="AS185" s="1" t="n">
        <v>0.566173374652863</v>
      </c>
      <c r="AT185" s="1" t="n">
        <v>3.24252032442018E-005</v>
      </c>
      <c r="AU185" s="1" t="n">
        <v>0.000274790596449748</v>
      </c>
      <c r="AV185" s="1" t="n">
        <v>8.87402638909407E-005</v>
      </c>
      <c r="AW185" s="1" t="n">
        <v>8.90277660801075E-005</v>
      </c>
      <c r="AX185" s="1" t="n">
        <v>0.000120739867270459</v>
      </c>
      <c r="AY185" s="1" t="n">
        <v>1.66290774359368E-005</v>
      </c>
      <c r="AZ185" s="1" t="n">
        <v>0.000331264425767586</v>
      </c>
      <c r="BA185" s="1" t="n">
        <v>0.000393603375414386</v>
      </c>
      <c r="BB185" s="1" t="n">
        <v>0.00041913875611499</v>
      </c>
      <c r="BC185" s="1" t="n">
        <v>4.99662492075004E-005</v>
      </c>
      <c r="BD185" s="1" t="n">
        <v>3.16145269607659E-005</v>
      </c>
      <c r="BE185" s="1" t="n">
        <v>0.443864226341248</v>
      </c>
      <c r="BF185" s="1" t="n">
        <v>0.99999988079071</v>
      </c>
      <c r="BG185" s="1" t="n">
        <v>1</v>
      </c>
      <c r="BH185" s="1" t="n">
        <v>0.570213735103607</v>
      </c>
      <c r="BI185" s="1" t="n">
        <v>0.000890121969860047</v>
      </c>
      <c r="BJ185" s="1" t="n">
        <v>0.550352990627289</v>
      </c>
      <c r="BK185" s="1" t="n">
        <v>0.00219220831058919</v>
      </c>
      <c r="BL185" s="1" t="n">
        <v>0.998648822307587</v>
      </c>
      <c r="BM185" s="1" t="n">
        <v>0.999621629714966</v>
      </c>
      <c r="BN185" s="1" t="n">
        <v>1</v>
      </c>
      <c r="BO185" s="1" t="n">
        <v>3.73167061695767E-008</v>
      </c>
      <c r="BP185" s="1" t="n">
        <v>0.999999523162842</v>
      </c>
      <c r="BQ185" s="1" t="n">
        <v>0.577797472476959</v>
      </c>
      <c r="BR185" s="1" t="n">
        <v>0.998986899852753</v>
      </c>
      <c r="BS185" s="1" t="n">
        <v>0.00097934459336102</v>
      </c>
      <c r="BT185" s="1" t="n">
        <v>0.00120987207628787</v>
      </c>
      <c r="BU185" s="1" t="n">
        <v>0.425610423088074</v>
      </c>
      <c r="BV185" s="1" t="n">
        <v>0.552623510360718</v>
      </c>
      <c r="BW185" s="1" t="n">
        <v>0.561873495578766</v>
      </c>
      <c r="BX185" s="1" t="n">
        <v>1</v>
      </c>
      <c r="BY185" s="1" t="n">
        <v>0.999999284744263</v>
      </c>
      <c r="BZ185" s="1" t="n">
        <v>1</v>
      </c>
      <c r="CA185" s="1" t="n">
        <v>1</v>
      </c>
      <c r="CB185" s="1" t="n">
        <v>1</v>
      </c>
      <c r="CC185" s="1" t="n">
        <v>1</v>
      </c>
      <c r="CD185" s="1" t="n">
        <v>0.000902650877833366</v>
      </c>
      <c r="CE185" s="1" t="n">
        <v>1</v>
      </c>
      <c r="CF185" s="1" t="n">
        <v>3.80053425033111E-005</v>
      </c>
      <c r="CG185" s="1" t="n">
        <v>1.63997739832666E-007</v>
      </c>
      <c r="CH185" s="1" t="n">
        <v>0.578557193279266</v>
      </c>
      <c r="CI185" s="1" t="n">
        <v>0.000487345852889121</v>
      </c>
      <c r="CJ185" s="1" t="n">
        <v>0.575168669223785</v>
      </c>
      <c r="CK185" s="1" t="n">
        <v>0.552209496498108</v>
      </c>
      <c r="CL185" s="1" t="n">
        <v>0.99999988079071</v>
      </c>
      <c r="CM185" s="1" t="n">
        <v>0.999999761581421</v>
      </c>
      <c r="CN185" s="1" t="n">
        <v>0.999999761581421</v>
      </c>
      <c r="CO185" s="1" t="n">
        <v>1</v>
      </c>
      <c r="CP185" s="1" t="n">
        <v>8.49497254762355E-008</v>
      </c>
      <c r="CQ185" s="1" t="n">
        <v>2.52213567364379E-007</v>
      </c>
      <c r="CR185" s="1" t="n">
        <v>5.55574888494448E-006</v>
      </c>
      <c r="CS185" s="1" t="n">
        <v>2.13294470086112E-007</v>
      </c>
      <c r="CT185" s="1" t="n">
        <v>1</v>
      </c>
      <c r="CU185" s="1" t="n">
        <v>0.000100226447102614</v>
      </c>
      <c r="CV185" s="1" t="n">
        <v>7.14543712092564E-005</v>
      </c>
      <c r="CW185" s="1" t="n">
        <v>0.000414132897276431</v>
      </c>
      <c r="CX185" s="1" t="n">
        <v>0.999999642372131</v>
      </c>
      <c r="CY185" s="1" t="n">
        <v>0.999516844749451</v>
      </c>
      <c r="CZ185" s="1" t="n">
        <v>0.566289305686951</v>
      </c>
      <c r="DA185" s="1" t="n">
        <v>0.565669715404511</v>
      </c>
      <c r="DB185" s="1" t="n">
        <v>1</v>
      </c>
      <c r="DC185" s="1" t="n">
        <v>0.428707927465439</v>
      </c>
      <c r="DD185" s="1" t="n">
        <v>0.56561279296875</v>
      </c>
      <c r="DE185" s="1" t="n">
        <v>0.00147504231426865</v>
      </c>
      <c r="DF185" s="1" t="n">
        <v>0.00023908338334877</v>
      </c>
      <c r="DG185" s="1" t="n">
        <v>0.999995589256287</v>
      </c>
      <c r="DH185" s="1" t="n">
        <v>4.89359335915651E-005</v>
      </c>
      <c r="DI185" s="1" t="n">
        <v>3.19095966005989E-006</v>
      </c>
      <c r="DJ185" s="1" t="n">
        <v>0.557372987270355</v>
      </c>
      <c r="DK185" s="1" t="n">
        <v>0.45356673002243</v>
      </c>
      <c r="DL185" s="1" t="n">
        <v>0.000237214451772161</v>
      </c>
      <c r="DM185" s="1" t="n">
        <v>0.000309029361233115</v>
      </c>
      <c r="DN185" s="1" t="n">
        <v>0.00041945930570364</v>
      </c>
      <c r="DO185" s="1" t="n">
        <v>0.999696850776672</v>
      </c>
      <c r="DP185" s="1" t="n">
        <v>2.82425844488898E-005</v>
      </c>
      <c r="DQ185" s="1" t="n">
        <v>0.00123546493705362</v>
      </c>
      <c r="DR185" s="1" t="n">
        <v>0.000629610614851117</v>
      </c>
      <c r="DS185" s="1" t="n">
        <v>2.36053037951933E-005</v>
      </c>
      <c r="DT185" s="1" t="n">
        <v>2.03819081434631E-006</v>
      </c>
      <c r="DU185" s="1" t="n">
        <v>0.000163580392836593</v>
      </c>
      <c r="DV185" s="1" t="n">
        <v>0.000535171129740775</v>
      </c>
      <c r="DW185" s="1" t="n">
        <v>3.59295336238574E-006</v>
      </c>
      <c r="DX185" s="1" t="n">
        <v>6.50479487376288E-005</v>
      </c>
      <c r="DY185" s="1" t="n">
        <v>3.76067021079507E-007</v>
      </c>
      <c r="DZ185" s="1" t="n">
        <v>0.998745083808899</v>
      </c>
      <c r="EA185" s="1" t="n">
        <v>1</v>
      </c>
      <c r="EB185" s="1" t="n">
        <v>0.999903440475464</v>
      </c>
      <c r="EC185" s="1" t="n">
        <v>0.999981045722961</v>
      </c>
      <c r="ED185" s="1" t="n">
        <v>0.443857371807098</v>
      </c>
      <c r="EE185" s="1" t="n">
        <v>0.441107720136643</v>
      </c>
      <c r="EF185" s="1" t="n">
        <v>0.0010880361078307</v>
      </c>
      <c r="EG185" s="1" t="n">
        <v>0.999062716960907</v>
      </c>
      <c r="EH185" s="1" t="n">
        <v>1</v>
      </c>
      <c r="EI185" s="1" t="n">
        <v>1.89060678223996E-008</v>
      </c>
      <c r="EJ185" s="1" t="n">
        <v>0.999999642372131</v>
      </c>
      <c r="EK185" s="1" t="n">
        <v>0.573695659637451</v>
      </c>
      <c r="EL185" s="1" t="n">
        <v>0.999999523162842</v>
      </c>
      <c r="EM185" s="1" t="n">
        <v>0.00068968057166785</v>
      </c>
      <c r="EN185" s="1" t="n">
        <v>0.000538407301064581</v>
      </c>
      <c r="EO185" s="1" t="n">
        <v>0.000456277601188049</v>
      </c>
      <c r="EP185" s="1" t="n">
        <v>0.430379956960678</v>
      </c>
      <c r="EQ185" s="1" t="n">
        <v>0.000140885909786448</v>
      </c>
      <c r="ER185" s="1" t="n">
        <v>0.000496330088935792</v>
      </c>
      <c r="ES185" s="1" t="n">
        <v>0.575759768486023</v>
      </c>
      <c r="ET185" s="1" t="n">
        <v>0.999998092651367</v>
      </c>
      <c r="EU185" s="1" t="n">
        <v>0.422934830188751</v>
      </c>
      <c r="EV185" s="1" t="n">
        <v>0.999731004238129</v>
      </c>
      <c r="EW185" s="1" t="n">
        <v>0.553296148777008</v>
      </c>
      <c r="EX185" s="1" t="n">
        <v>0.442507058382034</v>
      </c>
      <c r="EY185" s="1" t="n">
        <v>0.00205270783044398</v>
      </c>
      <c r="EZ185" s="1" t="n">
        <v>0.576690018177033</v>
      </c>
      <c r="FA185" s="1" t="n">
        <v>0.000361446320312098</v>
      </c>
      <c r="FB185" s="1" t="n">
        <v>1</v>
      </c>
      <c r="FC185" s="1" t="n">
        <v>0.590166389942169</v>
      </c>
      <c r="FD185" s="1" t="n">
        <v>1</v>
      </c>
      <c r="FE185" s="1" t="n">
        <v>0.000395324139390141</v>
      </c>
      <c r="FF185" s="1" t="n">
        <v>0.00173599121626467</v>
      </c>
      <c r="FG185" s="1" t="n">
        <v>2.47233913341916E-007</v>
      </c>
      <c r="FH185" s="1" t="n">
        <v>0.442797064781189</v>
      </c>
      <c r="FI185" s="1" t="n">
        <v>0.000657471886370331</v>
      </c>
      <c r="FJ185" s="1" t="n">
        <v>0.569145262241364</v>
      </c>
      <c r="FK185" s="1" t="n">
        <v>0.000604643719270825</v>
      </c>
      <c r="FL185" s="1" t="n">
        <v>1</v>
      </c>
      <c r="FM185" s="1" t="n">
        <v>0.99999988079071</v>
      </c>
      <c r="FN185" s="1" t="n">
        <v>0.99999988079071</v>
      </c>
      <c r="FO185" s="1" t="n">
        <v>0.999241352081299</v>
      </c>
      <c r="FP185" s="1" t="n">
        <v>3.14966528094374E-005</v>
      </c>
      <c r="FQ185" s="1" t="n">
        <v>0.999505639076233</v>
      </c>
      <c r="FR185" s="1" t="n">
        <v>0.433281630277634</v>
      </c>
      <c r="FS185" s="1" t="n">
        <v>2.51477240453824E-006</v>
      </c>
      <c r="FT185" s="1" t="n">
        <v>0.999388337135315</v>
      </c>
      <c r="FU185" s="1" t="n">
        <v>0.000182168994797394</v>
      </c>
      <c r="FV185" s="1" t="n">
        <v>0.99999988079071</v>
      </c>
      <c r="FW185" s="1" t="n">
        <v>2.96129273920087E-005</v>
      </c>
      <c r="FX185" s="1" t="n">
        <v>0.559828102588654</v>
      </c>
      <c r="FY185" s="1" t="n">
        <v>0.000941917998716235</v>
      </c>
      <c r="FZ185" s="1" t="n">
        <v>8.71652155183256E-005</v>
      </c>
      <c r="GA185" s="1" t="n">
        <v>0.000241600151639432</v>
      </c>
      <c r="GB185" s="1" t="n">
        <v>3.97182077449543E-007</v>
      </c>
      <c r="GC185" s="1" t="n">
        <v>0.000741733761969954</v>
      </c>
      <c r="GD185" s="1" t="n">
        <v>0.000835809565614909</v>
      </c>
      <c r="GE185" s="1" t="n">
        <v>0.000455411645816639</v>
      </c>
      <c r="GF185" s="1" t="n">
        <v>0.591158926486969</v>
      </c>
      <c r="GG185" s="1" t="n">
        <v>0.440557152032852</v>
      </c>
      <c r="GH185" s="1" t="n">
        <v>0.431780606508255</v>
      </c>
      <c r="GI185" s="1" t="n">
        <v>0.000813676684629172</v>
      </c>
      <c r="GJ185" s="1" t="n">
        <v>0.429960995912552</v>
      </c>
      <c r="GK185" s="1" t="n">
        <v>1.5133818465074E-007</v>
      </c>
      <c r="GL185" s="1" t="n">
        <v>0.000379368109861389</v>
      </c>
      <c r="GM185" s="1" t="n">
        <v>0.999999403953552</v>
      </c>
      <c r="GN185" s="1" t="n">
        <v>0.998726665973663</v>
      </c>
      <c r="GO185" s="1" t="n">
        <v>0.999922752380371</v>
      </c>
      <c r="GP185" s="1" t="n">
        <v>0.541295170783997</v>
      </c>
      <c r="GQ185" s="1" t="n">
        <v>0.00150844792369753</v>
      </c>
      <c r="GR185" s="1" t="n">
        <v>0.999723613262177</v>
      </c>
      <c r="GS185" s="1" t="n">
        <v>0.436783641576767</v>
      </c>
      <c r="GT185" s="1" t="n">
        <v>0.562866806983948</v>
      </c>
      <c r="GU185" s="1" t="n">
        <v>0.999999523162842</v>
      </c>
      <c r="GV185" s="1" t="n">
        <v>1</v>
      </c>
      <c r="GW185" s="1" t="n">
        <v>0.999999642372131</v>
      </c>
      <c r="GX185" s="1" t="n">
        <v>1</v>
      </c>
      <c r="GY185" s="1" t="n">
        <v>1</v>
      </c>
      <c r="GZ185" s="1" t="n">
        <v>0.999999165534973</v>
      </c>
      <c r="HA185" s="1" t="n">
        <v>0.999999761581421</v>
      </c>
      <c r="HB185" s="1" t="n">
        <v>0.999998807907105</v>
      </c>
      <c r="HC185" s="1" t="n">
        <v>1</v>
      </c>
      <c r="HD185" s="1" t="n">
        <v>0.99999988079071</v>
      </c>
      <c r="HE185" s="1" t="n">
        <v>0.584795773029327</v>
      </c>
      <c r="HF185" s="1" t="n">
        <v>1.33089823606269E-008</v>
      </c>
      <c r="HG185" s="1" t="n">
        <v>0.000732070708181709</v>
      </c>
      <c r="HH185" s="1" t="n">
        <v>0.00023100154066924</v>
      </c>
      <c r="HI185" s="1" t="n">
        <v>0.547100424766541</v>
      </c>
      <c r="HJ185" s="1" t="n">
        <v>0.999162077903748</v>
      </c>
      <c r="HK185" s="1" t="n">
        <v>0.448705315589905</v>
      </c>
      <c r="HL185" s="1" t="n">
        <v>0.99847799539566</v>
      </c>
      <c r="HM185" s="1" t="n">
        <v>0.00105815660208464</v>
      </c>
      <c r="HN185" s="1" t="n">
        <v>0.000205049131182022</v>
      </c>
      <c r="HO185" s="1" t="n">
        <v>7.02041006661602E-007</v>
      </c>
      <c r="HP185" s="1" t="n">
        <v>0.000962682068347931</v>
      </c>
      <c r="HQ185" s="1" t="n">
        <v>1</v>
      </c>
      <c r="HR185" s="1" t="n">
        <v>0.000863975321408361</v>
      </c>
      <c r="HS185" s="1" t="n">
        <v>4.35935471614357E-005</v>
      </c>
      <c r="HT185" s="1" t="n">
        <v>0.560869216918945</v>
      </c>
      <c r="HU185" s="1" t="n">
        <v>0.000489329104311764</v>
      </c>
      <c r="HV185" s="1" t="n">
        <v>8.14722625364084E-006</v>
      </c>
      <c r="HW185" s="1" t="n">
        <v>0.00075710384408012</v>
      </c>
      <c r="HX185" s="1" t="n">
        <v>0.000479466980323196</v>
      </c>
      <c r="HY185" s="1" t="n">
        <v>0.570452034473419</v>
      </c>
      <c r="HZ185" s="1" t="n">
        <v>0.999186456203461</v>
      </c>
      <c r="IA185" s="1" t="n">
        <v>0.00070137350121513</v>
      </c>
      <c r="IB185" s="1" t="n">
        <v>9.99954977487505E-007</v>
      </c>
      <c r="IC185" s="1" t="n">
        <v>0.459171712398529</v>
      </c>
      <c r="ID185" s="1" t="n">
        <v>0.99999988079071</v>
      </c>
      <c r="IE185" s="1" t="n">
        <v>0.000122833531349897</v>
      </c>
      <c r="IF185" s="1" t="n">
        <v>0.999850034713745</v>
      </c>
      <c r="IG185" s="1" t="n">
        <v>0.999380826950073</v>
      </c>
      <c r="IH185" s="1" t="n">
        <v>1.52757947944338E-005</v>
      </c>
      <c r="II185" s="1" t="n">
        <v>2.27746937753182E-007</v>
      </c>
      <c r="IJ185" s="1" t="n">
        <v>0.000918769452255219</v>
      </c>
      <c r="IK185" s="1" t="n">
        <v>0.443646639585495</v>
      </c>
      <c r="IL185" s="1" t="n">
        <v>0.000677067087963224</v>
      </c>
      <c r="IM185" s="1" t="n">
        <v>0.000322910869726911</v>
      </c>
      <c r="IN185" s="1" t="n">
        <v>0.000128022598801181</v>
      </c>
      <c r="IO185" s="1" t="n">
        <v>0.000953117618337274</v>
      </c>
      <c r="IP185" s="1" t="n">
        <v>0.999384999275208</v>
      </c>
      <c r="IQ185" s="1" t="n">
        <v>1</v>
      </c>
      <c r="IR185" s="1" t="n">
        <v>0.000154826688230969</v>
      </c>
      <c r="IS185" s="1" t="n">
        <v>0.000171953623066656</v>
      </c>
      <c r="IT185" s="1" t="n">
        <v>0.434082418680191</v>
      </c>
      <c r="IU185" s="1" t="n">
        <v>0.000854415120556951</v>
      </c>
      <c r="IV185" s="1" t="n">
        <v>0.451117098331451</v>
      </c>
      <c r="IW185" s="1" t="n">
        <v>0.00183083384763449</v>
      </c>
      <c r="IX185" s="1" t="n">
        <v>0.000171538340509869</v>
      </c>
      <c r="IY185" s="1" t="n">
        <v>0.576658844947815</v>
      </c>
      <c r="IZ185" s="1" t="n">
        <v>0.999965310096741</v>
      </c>
      <c r="JA185" s="1" t="n">
        <v>0.00072182307485491</v>
      </c>
      <c r="JB185" s="1" t="n">
        <v>0.00028617717907764</v>
      </c>
      <c r="JC185" s="1" t="n">
        <v>0.00148349918890744</v>
      </c>
      <c r="JD185" s="1" t="n">
        <v>1</v>
      </c>
      <c r="JE185" s="1" t="n">
        <v>0.562267243862152</v>
      </c>
      <c r="JF185" s="1" t="n">
        <v>0.585367798805237</v>
      </c>
      <c r="JG185" s="1" t="n">
        <v>0.00112184474710375</v>
      </c>
      <c r="JH185" s="1" t="n">
        <v>0.557008624076843</v>
      </c>
      <c r="JI185" s="1" t="n">
        <v>0.566918134689331</v>
      </c>
      <c r="JJ185" s="1" t="n">
        <v>0.00102059030905366</v>
      </c>
      <c r="JK185" s="1" t="n">
        <v>0.000533661048393697</v>
      </c>
      <c r="JL185" s="1" t="n">
        <v>0.536925673484802</v>
      </c>
      <c r="JM185" s="1" t="n">
        <v>3.5502413084032E-005</v>
      </c>
      <c r="JN185" s="1" t="n">
        <v>0.574529051780701</v>
      </c>
      <c r="JO185" s="1" t="n">
        <v>0.455657839775085</v>
      </c>
      <c r="JP185" s="1" t="n">
        <v>0.568747103214264</v>
      </c>
      <c r="JQ185" s="1" t="n">
        <v>0.000540197652298957</v>
      </c>
      <c r="JR185" s="1" t="n">
        <v>0.000976016919594258</v>
      </c>
      <c r="JS185" s="1" t="n">
        <v>0.00116994988638908</v>
      </c>
      <c r="JT185" s="1" t="n">
        <v>0.000555822567548603</v>
      </c>
      <c r="JU185" s="1" t="n">
        <v>0.549664080142975</v>
      </c>
      <c r="JV185" s="1" t="n">
        <v>0.00159785768482834</v>
      </c>
      <c r="JW185" s="1" t="n">
        <v>0.00101046112831682</v>
      </c>
      <c r="JX185" s="1" t="n">
        <v>0.552687883377075</v>
      </c>
      <c r="JY185" s="1" t="n">
        <v>0.999452412128449</v>
      </c>
      <c r="JZ185" s="1" t="n">
        <v>0.00014005386037752</v>
      </c>
      <c r="KA185" s="1" t="n">
        <v>4.61184645246249E-005</v>
      </c>
      <c r="KB185" s="1" t="n">
        <v>0.00195637438446283</v>
      </c>
      <c r="KC185" s="1" t="n">
        <v>0.000341126869898289</v>
      </c>
      <c r="KD185" s="1" t="n">
        <v>0.436272263526917</v>
      </c>
      <c r="KE185" s="1" t="n">
        <v>0.000133505280246027</v>
      </c>
      <c r="KF185" s="1" t="n">
        <v>0.000601693987846375</v>
      </c>
      <c r="KG185" s="1" t="n">
        <v>0.000238298031035811</v>
      </c>
      <c r="KH185" s="1" t="n">
        <v>0.000177376379724592</v>
      </c>
      <c r="KI185" s="1" t="n">
        <v>0.000352310453308746</v>
      </c>
      <c r="KJ185" s="1" t="n">
        <v>0.00182325614150614</v>
      </c>
      <c r="KK185" s="1" t="n">
        <v>0.57878452539444</v>
      </c>
      <c r="KL185" s="1" t="n">
        <v>0.574353635311127</v>
      </c>
      <c r="KM185" s="1" t="n">
        <v>0.000179826078237966</v>
      </c>
      <c r="KN185" s="1" t="n">
        <v>0.000277094688499346</v>
      </c>
      <c r="KO185" s="1" t="n">
        <v>0.583727240562439</v>
      </c>
      <c r="KP185" s="1" t="n">
        <v>0.000884111679624766</v>
      </c>
      <c r="KQ185" s="1" t="n">
        <v>0.000830422388389707</v>
      </c>
      <c r="KR185" s="1" t="n">
        <v>3.04598256661848E-006</v>
      </c>
      <c r="KS185" s="1" t="n">
        <v>0.584059834480286</v>
      </c>
      <c r="KT185" s="1" t="n">
        <v>0.998841822147369</v>
      </c>
      <c r="KU185" s="1" t="n">
        <v>5.20021058036946E-006</v>
      </c>
      <c r="KV185" s="1" t="n">
        <v>0.424629271030426</v>
      </c>
      <c r="KW185" s="1" t="n">
        <v>1.0943394812557E-007</v>
      </c>
      <c r="KX185" s="1" t="n">
        <v>0.00061500834999606</v>
      </c>
      <c r="KY185" s="1" t="n">
        <v>0.433051913976669</v>
      </c>
      <c r="KZ185" s="1" t="n">
        <v>0.000772829109337181</v>
      </c>
      <c r="LA185" s="1" t="n">
        <v>0.556283712387085</v>
      </c>
      <c r="LB185" s="1" t="n">
        <v>0.000714973080903292</v>
      </c>
      <c r="LC185" s="1" t="n">
        <v>0.000102313511888497</v>
      </c>
      <c r="LD185" s="1" t="n">
        <v>0.999987244606018</v>
      </c>
      <c r="LE185" s="1" t="n">
        <v>0.563776135444641</v>
      </c>
      <c r="LF185" s="1" t="n">
        <v>0.430392682552338</v>
      </c>
      <c r="LG185" s="1" t="n">
        <v>3.2457410270581E-005</v>
      </c>
      <c r="LH185" s="1" t="n">
        <v>0.558876276016235</v>
      </c>
      <c r="LI185" s="1" t="n">
        <v>6.07024821874802E-006</v>
      </c>
      <c r="LJ185" s="1" t="n">
        <v>0.579476296901703</v>
      </c>
      <c r="LK185" s="1" t="n">
        <v>0.412545591592789</v>
      </c>
      <c r="LL185" s="1" t="n">
        <v>0.5577432513237</v>
      </c>
      <c r="LM185" s="1" t="n">
        <v>0.000635801756288856</v>
      </c>
      <c r="LN185" s="1" t="n">
        <v>0.564674437046051</v>
      </c>
      <c r="LO185" s="1" t="n">
        <v>0.000871418335009366</v>
      </c>
      <c r="LP185" s="1" t="n">
        <v>0.00065451383125037</v>
      </c>
      <c r="LQ185" s="1" t="n">
        <v>0.000525433046277612</v>
      </c>
      <c r="LR185" s="1" t="n">
        <v>3.24348839058075E-005</v>
      </c>
      <c r="LS185" s="1" t="n">
        <v>0.436271697282791</v>
      </c>
      <c r="LT185" s="1" t="n">
        <v>0.574554622173309</v>
      </c>
      <c r="LU185" s="1" t="n">
        <v>2.1475150333572E-006</v>
      </c>
      <c r="LV185" s="1" t="n">
        <v>0.000906845205463469</v>
      </c>
      <c r="LW185" s="1" t="n">
        <v>1</v>
      </c>
      <c r="LX185" s="1" t="n">
        <v>0.999850869178772</v>
      </c>
      <c r="LY185" s="1" t="n">
        <v>0.429790049791336</v>
      </c>
      <c r="LZ185" s="1" t="n">
        <v>0.998392522335053</v>
      </c>
      <c r="MA185" s="1" t="n">
        <v>0.00131364073604345</v>
      </c>
      <c r="MB185" s="1" t="n">
        <v>0.56754606962204</v>
      </c>
      <c r="MC185" s="1" t="n">
        <v>0.00255229347385466</v>
      </c>
      <c r="MD185" s="1" t="n">
        <v>0.553694188594818</v>
      </c>
      <c r="ME185" s="1" t="n">
        <v>0.000372591515770182</v>
      </c>
      <c r="MF185" s="1" t="n">
        <v>0.999205648899078</v>
      </c>
      <c r="MG185" s="1" t="n">
        <v>0.413022994995117</v>
      </c>
      <c r="MH185" s="1" t="n">
        <v>1</v>
      </c>
      <c r="MI185" s="1" t="n">
        <v>0.569206655025482</v>
      </c>
      <c r="MJ185" s="1" t="n">
        <v>0.569901287555695</v>
      </c>
      <c r="MK185" s="1" t="n">
        <v>0.554641008377075</v>
      </c>
      <c r="ML185" s="1" t="n">
        <v>0.565019905567169</v>
      </c>
      <c r="MM185" s="1" t="n">
        <v>0.566676020622253</v>
      </c>
      <c r="MN185" s="1" t="n">
        <v>0.586311399936676</v>
      </c>
      <c r="MO185" s="1" t="n">
        <v>0.00160055735614151</v>
      </c>
      <c r="MP185" s="1" t="n">
        <v>0.567310571670532</v>
      </c>
      <c r="MQ185" s="1" t="n">
        <v>0.99999988079071</v>
      </c>
      <c r="MR185" s="1" t="n">
        <v>1.30254227315163E-006</v>
      </c>
      <c r="MS185" s="1" t="n">
        <v>1.18283594474633E-006</v>
      </c>
      <c r="MT185" s="1" t="n">
        <v>4.06732056035253E-007</v>
      </c>
      <c r="MU185" s="1" t="n">
        <v>7.9592346935442E-008</v>
      </c>
      <c r="MV185" s="1" t="n">
        <v>5.93882850807859E-006</v>
      </c>
      <c r="MW185" s="1" t="n">
        <v>4.2172155190201E-006</v>
      </c>
      <c r="MX185" s="1" t="n">
        <v>1.52936621589106E-007</v>
      </c>
      <c r="MY185" s="1" t="n">
        <v>6.73935517170321E-007</v>
      </c>
      <c r="MZ185" s="1" t="n">
        <v>2.22157814278035E-005</v>
      </c>
      <c r="NA185" s="1" t="n">
        <v>1.88161010328258E-007</v>
      </c>
      <c r="NB185" s="1" t="n">
        <v>2.92261415069106E-009</v>
      </c>
      <c r="NC185" s="1" t="n">
        <v>3.43077488196286E-007</v>
      </c>
      <c r="ND185" s="1" t="n">
        <v>1.50875473536871E-006</v>
      </c>
      <c r="NE185" s="1" t="n">
        <v>3.25184101868103E-009</v>
      </c>
      <c r="NF185" s="1" t="n">
        <v>2.37724525504746E-005</v>
      </c>
      <c r="NG185" s="1" t="n">
        <v>3.67005304724444E-006</v>
      </c>
      <c r="NH185" s="1" t="n">
        <v>4.34953797423532E-008</v>
      </c>
      <c r="NI185" s="1" t="n">
        <v>0.000518254353664815</v>
      </c>
      <c r="NJ185" s="1" t="n">
        <v>4.94925522787071E-008</v>
      </c>
      <c r="NK185" s="1" t="n">
        <v>0.000290175783447921</v>
      </c>
      <c r="NL185" s="1" t="n">
        <v>3.51226458406018E-006</v>
      </c>
      <c r="NM185" s="1" t="n">
        <v>8.27005976589135E-007</v>
      </c>
      <c r="NN185" s="1" t="n">
        <v>3.04763580061263E-006</v>
      </c>
      <c r="NO185" s="1" t="n">
        <v>2.7928199415328E-006</v>
      </c>
      <c r="NP185" s="1" t="n">
        <v>2.05275355824597E-007</v>
      </c>
      <c r="NQ185" s="1" t="n">
        <v>1</v>
      </c>
      <c r="NR185" s="1" t="n">
        <v>0.437115609645844</v>
      </c>
      <c r="NS185" s="1" t="n">
        <v>0.564633309841156</v>
      </c>
      <c r="NT185" s="1" t="n">
        <v>0.999567329883575</v>
      </c>
      <c r="NU185" s="1" t="n">
        <v>0.998519599437714</v>
      </c>
      <c r="NV185" s="1" t="n">
        <v>2.00907234102488E-005</v>
      </c>
      <c r="NW185" s="1" t="n">
        <v>0.999999284744263</v>
      </c>
      <c r="NX185" s="1" t="n">
        <v>0.999472081661224</v>
      </c>
      <c r="NY185" s="1" t="n">
        <v>1</v>
      </c>
      <c r="NZ185" s="1" t="n">
        <v>0.99999988079071</v>
      </c>
      <c r="OA185" s="1" t="n">
        <v>0.999999761581421</v>
      </c>
      <c r="OB185" s="1" t="n">
        <v>0.000232745413086377</v>
      </c>
      <c r="OC185" s="1" t="n">
        <v>0.999999761581421</v>
      </c>
      <c r="OD185" s="1" t="n">
        <v>0.42582181096077</v>
      </c>
    </row>
    <row r="186" customFormat="false" ht="15" hidden="false" customHeight="true" outlineLevel="0" collapsed="false">
      <c r="A186" s="1" t="s">
        <v>397</v>
      </c>
      <c r="B186" s="1" t="n">
        <v>1</v>
      </c>
      <c r="C186" s="1" t="n">
        <v>0.9999760389328</v>
      </c>
      <c r="D186" s="1" t="n">
        <v>0.000417889590607956</v>
      </c>
      <c r="E186" s="1" t="n">
        <v>0.00014809553977102</v>
      </c>
      <c r="F186" s="1" t="n">
        <v>1</v>
      </c>
      <c r="G186" s="1" t="n">
        <v>0.999647259712219</v>
      </c>
      <c r="H186" s="1" t="n">
        <v>0.99949324131012</v>
      </c>
      <c r="I186" s="1" t="n">
        <v>0.99999988079071</v>
      </c>
      <c r="J186" s="1" t="n">
        <v>0.999947309494019</v>
      </c>
      <c r="K186" s="1" t="n">
        <v>1</v>
      </c>
      <c r="L186" s="1" t="n">
        <v>0.000749745406210423</v>
      </c>
      <c r="M186" s="1" t="n">
        <v>0.000196814246010035</v>
      </c>
      <c r="N186" s="1" t="n">
        <v>1</v>
      </c>
      <c r="O186" s="1" t="n">
        <v>0.99999988079071</v>
      </c>
      <c r="P186" s="1" t="n">
        <v>0.999997854232788</v>
      </c>
      <c r="Q186" s="1" t="n">
        <v>0.999994993209839</v>
      </c>
      <c r="R186" s="1" t="n">
        <v>1</v>
      </c>
      <c r="S186" s="1" t="n">
        <v>1.65270055418887E-008</v>
      </c>
      <c r="T186" s="1" t="n">
        <v>8.3687751839534E-008</v>
      </c>
      <c r="U186" s="1" t="n">
        <v>1.92332720416744E-007</v>
      </c>
      <c r="V186" s="1" t="n">
        <v>0.999998807907105</v>
      </c>
      <c r="W186" s="1" t="n">
        <v>3.66439081744829E-007</v>
      </c>
      <c r="X186" s="1" t="n">
        <v>6.6421752542567E-009</v>
      </c>
      <c r="Y186" s="1" t="n">
        <v>1</v>
      </c>
      <c r="Z186" s="1" t="n">
        <v>5.90986246606917E-008</v>
      </c>
      <c r="AA186" s="1" t="n">
        <v>4.19069543511341E-008</v>
      </c>
      <c r="AB186" s="1" t="n">
        <v>1.47854598253616E-006</v>
      </c>
      <c r="AC186" s="1" t="n">
        <v>1.39610212279706E-009</v>
      </c>
      <c r="AD186" s="1" t="n">
        <v>1</v>
      </c>
      <c r="AE186" s="1" t="n">
        <v>9.61857381298614E-007</v>
      </c>
      <c r="AF186" s="1" t="n">
        <v>0.999999523162842</v>
      </c>
      <c r="AG186" s="1" t="n">
        <v>0.000351001304807141</v>
      </c>
      <c r="AH186" s="1" t="n">
        <v>1</v>
      </c>
      <c r="AI186" s="1" t="n">
        <v>0.533163249492645</v>
      </c>
      <c r="AJ186" s="1" t="n">
        <v>1</v>
      </c>
      <c r="AK186" s="1" t="n">
        <v>2.99582916341024E-006</v>
      </c>
      <c r="AL186" s="1" t="n">
        <v>0.999999284744263</v>
      </c>
      <c r="AM186" s="1" t="n">
        <v>4.13219368056161E-006</v>
      </c>
      <c r="AN186" s="1" t="n">
        <v>1</v>
      </c>
      <c r="AO186" s="1" t="n">
        <v>0.000957600015681237</v>
      </c>
      <c r="AP186" s="1" t="n">
        <v>1</v>
      </c>
      <c r="AQ186" s="1" t="n">
        <v>0.000590111128985882</v>
      </c>
      <c r="AR186" s="1" t="n">
        <v>0.99999988079071</v>
      </c>
      <c r="AS186" s="1" t="n">
        <v>0.479507833719254</v>
      </c>
      <c r="AT186" s="1" t="n">
        <v>1.41707396323909E-005</v>
      </c>
      <c r="AU186" s="1" t="n">
        <v>0.000276378617854789</v>
      </c>
      <c r="AV186" s="1" t="n">
        <v>4.79160298709758E-005</v>
      </c>
      <c r="AW186" s="1" t="n">
        <v>2.44387520069722E-005</v>
      </c>
      <c r="AX186" s="1" t="n">
        <v>9.38297816901468E-005</v>
      </c>
      <c r="AY186" s="1" t="n">
        <v>1.15068924060324E-005</v>
      </c>
      <c r="AZ186" s="1" t="n">
        <v>0.000139770752866752</v>
      </c>
      <c r="BA186" s="1" t="n">
        <v>0.000392741669202223</v>
      </c>
      <c r="BB186" s="1" t="n">
        <v>0.000246829178649932</v>
      </c>
      <c r="BC186" s="1" t="n">
        <v>6.05008644924965E-005</v>
      </c>
      <c r="BD186" s="1" t="n">
        <v>5.174613033887E-005</v>
      </c>
      <c r="BE186" s="1" t="n">
        <v>0.537648320198059</v>
      </c>
      <c r="BF186" s="1" t="n">
        <v>0.99999988079071</v>
      </c>
      <c r="BG186" s="1" t="n">
        <v>1</v>
      </c>
      <c r="BH186" s="1" t="n">
        <v>0.48866617679596</v>
      </c>
      <c r="BI186" s="1" t="n">
        <v>0.000403945887228474</v>
      </c>
      <c r="BJ186" s="1" t="n">
        <v>0.459119439125061</v>
      </c>
      <c r="BK186" s="1" t="n">
        <v>0.00153250398579985</v>
      </c>
      <c r="BL186" s="1" t="n">
        <v>0.998943984508514</v>
      </c>
      <c r="BM186" s="1" t="n">
        <v>0.999765574932098</v>
      </c>
      <c r="BN186" s="1" t="n">
        <v>1</v>
      </c>
      <c r="BO186" s="1" t="n">
        <v>1.70153064971146E-008</v>
      </c>
      <c r="BP186" s="1" t="n">
        <v>0.999998211860657</v>
      </c>
      <c r="BQ186" s="1" t="n">
        <v>0.493908733129501</v>
      </c>
      <c r="BR186" s="1" t="n">
        <v>0.998690664768219</v>
      </c>
      <c r="BS186" s="1" t="n">
        <v>0.000995563343167305</v>
      </c>
      <c r="BT186" s="1" t="n">
        <v>0.00100054917857051</v>
      </c>
      <c r="BU186" s="1" t="n">
        <v>0.517693400382996</v>
      </c>
      <c r="BV186" s="1" t="n">
        <v>0.471105873584747</v>
      </c>
      <c r="BW186" s="1" t="n">
        <v>0.451673775911331</v>
      </c>
      <c r="BX186" s="1" t="n">
        <v>1</v>
      </c>
      <c r="BY186" s="1" t="n">
        <v>0.999999403953552</v>
      </c>
      <c r="BZ186" s="1" t="n">
        <v>1</v>
      </c>
      <c r="CA186" s="1" t="n">
        <v>1</v>
      </c>
      <c r="CB186" s="1" t="n">
        <v>1</v>
      </c>
      <c r="CC186" s="1" t="n">
        <v>1</v>
      </c>
      <c r="CD186" s="1" t="n">
        <v>0.000418942800024524</v>
      </c>
      <c r="CE186" s="1" t="n">
        <v>1</v>
      </c>
      <c r="CF186" s="1" t="n">
        <v>2.3655218683416E-005</v>
      </c>
      <c r="CG186" s="1" t="n">
        <v>5.67369973225596E-008</v>
      </c>
      <c r="CH186" s="1" t="n">
        <v>0.47378745675087</v>
      </c>
      <c r="CI186" s="1" t="n">
        <v>0.000300702056847513</v>
      </c>
      <c r="CJ186" s="1" t="n">
        <v>0.479212880134583</v>
      </c>
      <c r="CK186" s="1" t="n">
        <v>0.458674997091293</v>
      </c>
      <c r="CL186" s="1" t="n">
        <v>0.999999642372131</v>
      </c>
      <c r="CM186" s="1" t="n">
        <v>0.99999988079071</v>
      </c>
      <c r="CN186" s="1" t="n">
        <v>0.99999988079071</v>
      </c>
      <c r="CO186" s="1" t="n">
        <v>1</v>
      </c>
      <c r="CP186" s="1" t="n">
        <v>1.33624155296275E-007</v>
      </c>
      <c r="CQ186" s="1" t="n">
        <v>9.24208833907869E-008</v>
      </c>
      <c r="CR186" s="1" t="n">
        <v>1.05518593045417E-005</v>
      </c>
      <c r="CS186" s="1" t="n">
        <v>1.36210161372219E-007</v>
      </c>
      <c r="CT186" s="1" t="n">
        <v>1</v>
      </c>
      <c r="CU186" s="1" t="n">
        <v>2.80660788121168E-005</v>
      </c>
      <c r="CV186" s="1" t="n">
        <v>3.17591802740935E-005</v>
      </c>
      <c r="CW186" s="1" t="n">
        <v>0.000278877327218652</v>
      </c>
      <c r="CX186" s="1" t="n">
        <v>0.999999284744263</v>
      </c>
      <c r="CY186" s="1" t="n">
        <v>0.999391317367554</v>
      </c>
      <c r="CZ186" s="1" t="n">
        <v>0.476291835308075</v>
      </c>
      <c r="DA186" s="1" t="n">
        <v>0.478054732084274</v>
      </c>
      <c r="DB186" s="1" t="n">
        <v>1</v>
      </c>
      <c r="DC186" s="1" t="n">
        <v>0.524672329425812</v>
      </c>
      <c r="DD186" s="1" t="n">
        <v>0.469468504190445</v>
      </c>
      <c r="DE186" s="1" t="n">
        <v>0.00117656879592687</v>
      </c>
      <c r="DF186" s="1" t="n">
        <v>0.000592998985666782</v>
      </c>
      <c r="DG186" s="1" t="n">
        <v>0.999996185302734</v>
      </c>
      <c r="DH186" s="1" t="n">
        <v>7.88802935858257E-005</v>
      </c>
      <c r="DI186" s="1" t="n">
        <v>7.28995973986457E-006</v>
      </c>
      <c r="DJ186" s="1" t="n">
        <v>0.450451374053955</v>
      </c>
      <c r="DK186" s="1" t="n">
        <v>0.545930504798889</v>
      </c>
      <c r="DL186" s="1" t="n">
        <v>0.00028186256531626</v>
      </c>
      <c r="DM186" s="1" t="n">
        <v>0.000174462300492451</v>
      </c>
      <c r="DN186" s="1" t="n">
        <v>0.000477689260151237</v>
      </c>
      <c r="DO186" s="1" t="n">
        <v>0.999728977680206</v>
      </c>
      <c r="DP186" s="1" t="n">
        <v>9.09570881049149E-005</v>
      </c>
      <c r="DQ186" s="1" t="n">
        <v>0.00139326602220535</v>
      </c>
      <c r="DR186" s="1" t="n">
        <v>0.000457410322269425</v>
      </c>
      <c r="DS186" s="1" t="n">
        <v>1.02009153124527E-005</v>
      </c>
      <c r="DT186" s="1" t="n">
        <v>5.72912767893286E-006</v>
      </c>
      <c r="DU186" s="1" t="n">
        <v>0.000170035913470201</v>
      </c>
      <c r="DV186" s="1" t="n">
        <v>0.00028215374913998</v>
      </c>
      <c r="DW186" s="1" t="n">
        <v>2.15340492104588E-006</v>
      </c>
      <c r="DX186" s="1" t="n">
        <v>4.06444705731701E-005</v>
      </c>
      <c r="DY186" s="1" t="n">
        <v>7.2738309597753E-008</v>
      </c>
      <c r="DZ186" s="1" t="n">
        <v>0.999275386333466</v>
      </c>
      <c r="EA186" s="1" t="n">
        <v>1</v>
      </c>
      <c r="EB186" s="1" t="n">
        <v>0.999940276145935</v>
      </c>
      <c r="EC186" s="1" t="n">
        <v>0.999963879585266</v>
      </c>
      <c r="ED186" s="1" t="n">
        <v>0.523640155792236</v>
      </c>
      <c r="EE186" s="1" t="n">
        <v>0.541978418827057</v>
      </c>
      <c r="EF186" s="1" t="n">
        <v>0.000884325709193945</v>
      </c>
      <c r="EG186" s="1" t="n">
        <v>0.999121010303497</v>
      </c>
      <c r="EH186" s="1" t="n">
        <v>1</v>
      </c>
      <c r="EI186" s="1" t="n">
        <v>2.76512484020941E-008</v>
      </c>
      <c r="EJ186" s="1" t="n">
        <v>0.999999523162842</v>
      </c>
      <c r="EK186" s="1" t="n">
        <v>0.490609616041184</v>
      </c>
      <c r="EL186" s="1" t="n">
        <v>0.99999988079071</v>
      </c>
      <c r="EM186" s="1" t="n">
        <v>0.000304195971693844</v>
      </c>
      <c r="EN186" s="1" t="n">
        <v>0.00134399475064129</v>
      </c>
      <c r="EO186" s="1" t="n">
        <v>0.000333746167598292</v>
      </c>
      <c r="EP186" s="1" t="n">
        <v>0.541288673877716</v>
      </c>
      <c r="EQ186" s="1" t="n">
        <v>0.000111751927761361</v>
      </c>
      <c r="ER186" s="1" t="n">
        <v>0.000535266008228064</v>
      </c>
      <c r="ES186" s="1" t="n">
        <v>0.494916677474976</v>
      </c>
      <c r="ET186" s="1" t="n">
        <v>0.999997615814209</v>
      </c>
      <c r="EU186" s="1" t="n">
        <v>0.517486214637756</v>
      </c>
      <c r="EV186" s="1" t="n">
        <v>0.999802052974701</v>
      </c>
      <c r="EW186" s="1" t="n">
        <v>0.45778951048851</v>
      </c>
      <c r="EX186" s="1" t="n">
        <v>0.53814160823822</v>
      </c>
      <c r="EY186" s="1" t="n">
        <v>0.0014602376613766</v>
      </c>
      <c r="EZ186" s="1" t="n">
        <v>0.477488785982132</v>
      </c>
      <c r="FA186" s="1" t="n">
        <v>0.00012910200166516</v>
      </c>
      <c r="FB186" s="1" t="n">
        <v>1</v>
      </c>
      <c r="FC186" s="1" t="n">
        <v>0.477443665266037</v>
      </c>
      <c r="FD186" s="1" t="n">
        <v>1</v>
      </c>
      <c r="FE186" s="1" t="n">
        <v>0.000366230466170237</v>
      </c>
      <c r="FF186" s="1" t="n">
        <v>0.00160174269694835</v>
      </c>
      <c r="FG186" s="1" t="n">
        <v>1.87358452308217E-007</v>
      </c>
      <c r="FH186" s="1" t="n">
        <v>0.522330224514008</v>
      </c>
      <c r="FI186" s="1" t="n">
        <v>0.000993013265542686</v>
      </c>
      <c r="FJ186" s="1" t="n">
        <v>0.461110949516296</v>
      </c>
      <c r="FK186" s="1" t="n">
        <v>0.000530698453076184</v>
      </c>
      <c r="FL186" s="1" t="n">
        <v>1</v>
      </c>
      <c r="FM186" s="1" t="n">
        <v>0.99999988079071</v>
      </c>
      <c r="FN186" s="1" t="n">
        <v>0.99999988079071</v>
      </c>
      <c r="FO186" s="1" t="n">
        <v>0.999273002147675</v>
      </c>
      <c r="FP186" s="1" t="n">
        <v>2.34257422562223E-005</v>
      </c>
      <c r="FQ186" s="1" t="n">
        <v>0.999292969703674</v>
      </c>
      <c r="FR186" s="1" t="n">
        <v>0.521691858768463</v>
      </c>
      <c r="FS186" s="1" t="n">
        <v>1.39250812480896E-006</v>
      </c>
      <c r="FT186" s="1" t="n">
        <v>0.999488711357117</v>
      </c>
      <c r="FU186" s="1" t="n">
        <v>5.74955047341064E-005</v>
      </c>
      <c r="FV186" s="1" t="n">
        <v>0.999999761581421</v>
      </c>
      <c r="FW186" s="1" t="n">
        <v>5.11819780513179E-006</v>
      </c>
      <c r="FX186" s="1" t="n">
        <v>0.454475939273834</v>
      </c>
      <c r="FY186" s="1" t="n">
        <v>0.000787873519584537</v>
      </c>
      <c r="FZ186" s="1" t="n">
        <v>9.52778136706911E-005</v>
      </c>
      <c r="GA186" s="1" t="n">
        <v>0.000337654637405649</v>
      </c>
      <c r="GB186" s="1" t="n">
        <v>1.11890665266401E-006</v>
      </c>
      <c r="GC186" s="1" t="n">
        <v>0.000687325955368578</v>
      </c>
      <c r="GD186" s="1" t="n">
        <v>0.000522730057127774</v>
      </c>
      <c r="GE186" s="1" t="n">
        <v>0.00050676369573921</v>
      </c>
      <c r="GF186" s="1" t="n">
        <v>0.497434556484222</v>
      </c>
      <c r="GG186" s="1" t="n">
        <v>0.529695272445679</v>
      </c>
      <c r="GH186" s="1" t="n">
        <v>0.564965426921845</v>
      </c>
      <c r="GI186" s="1" t="n">
        <v>0.00095324101857841</v>
      </c>
      <c r="GJ186" s="1" t="n">
        <v>0.533328771591187</v>
      </c>
      <c r="GK186" s="1" t="n">
        <v>1.45482786706452E-007</v>
      </c>
      <c r="GL186" s="1" t="n">
        <v>0.000355382508132607</v>
      </c>
      <c r="GM186" s="1" t="n">
        <v>0.999999284744263</v>
      </c>
      <c r="GN186" s="1" t="n">
        <v>0.99894505739212</v>
      </c>
      <c r="GO186" s="1" t="n">
        <v>0.999886393547058</v>
      </c>
      <c r="GP186" s="1" t="n">
        <v>0.441405326128006</v>
      </c>
      <c r="GQ186" s="1" t="n">
        <v>0.000964437786024064</v>
      </c>
      <c r="GR186" s="1" t="n">
        <v>0.999590337276459</v>
      </c>
      <c r="GS186" s="1" t="n">
        <v>0.523926317691803</v>
      </c>
      <c r="GT186" s="1" t="n">
        <v>0.458320587873459</v>
      </c>
      <c r="GU186" s="1" t="n">
        <v>0.999999284744263</v>
      </c>
      <c r="GV186" s="1" t="n">
        <v>1</v>
      </c>
      <c r="GW186" s="1" t="n">
        <v>0.99999988079071</v>
      </c>
      <c r="GX186" s="1" t="n">
        <v>0.99999988079071</v>
      </c>
      <c r="GY186" s="1" t="n">
        <v>0.99999988079071</v>
      </c>
      <c r="GZ186" s="1" t="n">
        <v>0.999999523162842</v>
      </c>
      <c r="HA186" s="1" t="n">
        <v>0.99999988079071</v>
      </c>
      <c r="HB186" s="1" t="n">
        <v>0.999997138977051</v>
      </c>
      <c r="HC186" s="1" t="n">
        <v>1</v>
      </c>
      <c r="HD186" s="1" t="n">
        <v>0.99999988079071</v>
      </c>
      <c r="HE186" s="1" t="n">
        <v>0.476804375648499</v>
      </c>
      <c r="HF186" s="1" t="n">
        <v>3.7110940098728E-008</v>
      </c>
      <c r="HG186" s="1" t="n">
        <v>0.000858163519296795</v>
      </c>
      <c r="HH186" s="1" t="n">
        <v>0.000269655458396301</v>
      </c>
      <c r="HI186" s="1" t="n">
        <v>0.470802903175354</v>
      </c>
      <c r="HJ186" s="1" t="n">
        <v>0.999225497245789</v>
      </c>
      <c r="HK186" s="1" t="n">
        <v>0.531487584114075</v>
      </c>
      <c r="HL186" s="1" t="n">
        <v>0.998998701572418</v>
      </c>
      <c r="HM186" s="1" t="n">
        <v>0.001204430940561</v>
      </c>
      <c r="HN186" s="1" t="n">
        <v>0.000159339790116064</v>
      </c>
      <c r="HO186" s="1" t="n">
        <v>2.38143843489524E-006</v>
      </c>
      <c r="HP186" s="1" t="n">
        <v>0.000553111196495593</v>
      </c>
      <c r="HQ186" s="1" t="n">
        <v>1</v>
      </c>
      <c r="HR186" s="1" t="n">
        <v>0.000945851090364158</v>
      </c>
      <c r="HS186" s="1" t="n">
        <v>5.75468475290109E-005</v>
      </c>
      <c r="HT186" s="1" t="n">
        <v>0.465367674827576</v>
      </c>
      <c r="HU186" s="1" t="n">
        <v>0.000370556808775291</v>
      </c>
      <c r="HV186" s="1" t="n">
        <v>1.1521035048645E-005</v>
      </c>
      <c r="HW186" s="1" t="n">
        <v>0.000598240119870752</v>
      </c>
      <c r="HX186" s="1" t="n">
        <v>0.000401326455175877</v>
      </c>
      <c r="HY186" s="1" t="n">
        <v>0.465005278587341</v>
      </c>
      <c r="HZ186" s="1" t="n">
        <v>0.99943608045578</v>
      </c>
      <c r="IA186" s="1" t="n">
        <v>0.000874298100825399</v>
      </c>
      <c r="IB186" s="1" t="n">
        <v>1.64351888543024E-006</v>
      </c>
      <c r="IC186" s="1" t="n">
        <v>0.550383925437927</v>
      </c>
      <c r="ID186" s="1" t="n">
        <v>0.999999761581421</v>
      </c>
      <c r="IE186" s="1" t="n">
        <v>0.000181761963176541</v>
      </c>
      <c r="IF186" s="1" t="n">
        <v>0.999835014343262</v>
      </c>
      <c r="IG186" s="1" t="n">
        <v>0.999567091464996</v>
      </c>
      <c r="IH186" s="1" t="n">
        <v>9.24326559470501E-006</v>
      </c>
      <c r="II186" s="1" t="n">
        <v>4.30359023084748E-007</v>
      </c>
      <c r="IJ186" s="1" t="n">
        <v>0.000817781663499773</v>
      </c>
      <c r="IK186" s="1" t="n">
        <v>0.521665871143341</v>
      </c>
      <c r="IL186" s="1" t="n">
        <v>0.000516148051247001</v>
      </c>
      <c r="IM186" s="1" t="n">
        <v>0.000274792429991067</v>
      </c>
      <c r="IN186" s="1" t="n">
        <v>0.000513868813868612</v>
      </c>
      <c r="IO186" s="1" t="n">
        <v>0.000845553877297789</v>
      </c>
      <c r="IP186" s="1" t="n">
        <v>0.999065697193146</v>
      </c>
      <c r="IQ186" s="1" t="n">
        <v>1</v>
      </c>
      <c r="IR186" s="1" t="n">
        <v>0.000127220017020591</v>
      </c>
      <c r="IS186" s="1" t="n">
        <v>0.00034997719922103</v>
      </c>
      <c r="IT186" s="1" t="n">
        <v>0.530038774013519</v>
      </c>
      <c r="IU186" s="1" t="n">
        <v>0.00111655553337187</v>
      </c>
      <c r="IV186" s="1" t="n">
        <v>0.547096431255341</v>
      </c>
      <c r="IW186" s="1" t="n">
        <v>0.00120407994836569</v>
      </c>
      <c r="IX186" s="1" t="n">
        <v>0.000239602552028373</v>
      </c>
      <c r="IY186" s="1" t="n">
        <v>0.487677663564682</v>
      </c>
      <c r="IZ186" s="1" t="n">
        <v>0.999923586845398</v>
      </c>
      <c r="JA186" s="1" t="n">
        <v>0.000524022907484323</v>
      </c>
      <c r="JB186" s="1" t="n">
        <v>0.000331862800521776</v>
      </c>
      <c r="JC186" s="1" t="n">
        <v>0.00118325382936746</v>
      </c>
      <c r="JD186" s="1" t="n">
        <v>1</v>
      </c>
      <c r="JE186" s="1" t="n">
        <v>0.473818987607956</v>
      </c>
      <c r="JF186" s="1" t="n">
        <v>0.494424730539322</v>
      </c>
      <c r="JG186" s="1" t="n">
        <v>0.000741529918741435</v>
      </c>
      <c r="JH186" s="1" t="n">
        <v>0.477235108613968</v>
      </c>
      <c r="JI186" s="1" t="n">
        <v>0.475008696317673</v>
      </c>
      <c r="JJ186" s="1" t="n">
        <v>0.000834603444673121</v>
      </c>
      <c r="JK186" s="1" t="n">
        <v>0.000419757940107957</v>
      </c>
      <c r="JL186" s="1" t="n">
        <v>0.448443710803986</v>
      </c>
      <c r="JM186" s="1" t="n">
        <v>3.35283293679822E-005</v>
      </c>
      <c r="JN186" s="1" t="n">
        <v>0.497832447290421</v>
      </c>
      <c r="JO186" s="1" t="n">
        <v>0.554886758327484</v>
      </c>
      <c r="JP186" s="1" t="n">
        <v>0.492815732955933</v>
      </c>
      <c r="JQ186" s="1" t="n">
        <v>0.0004326184571255</v>
      </c>
      <c r="JR186" s="1" t="n">
        <v>0.000821222260128707</v>
      </c>
      <c r="JS186" s="1" t="n">
        <v>0.000632017618045211</v>
      </c>
      <c r="JT186" s="1" t="n">
        <v>0.00044176762457937</v>
      </c>
      <c r="JU186" s="1" t="n">
        <v>0.459989428520203</v>
      </c>
      <c r="JV186" s="1" t="n">
        <v>0.00119855534285307</v>
      </c>
      <c r="JW186" s="1" t="n">
        <v>0.000746336532756686</v>
      </c>
      <c r="JX186" s="1" t="n">
        <v>0.450675159692764</v>
      </c>
      <c r="JY186" s="1" t="n">
        <v>0.99964165687561</v>
      </c>
      <c r="JZ186" s="1" t="n">
        <v>7.38705421099439E-005</v>
      </c>
      <c r="KA186" s="1" t="n">
        <v>1.38771620186162E-005</v>
      </c>
      <c r="KB186" s="1" t="n">
        <v>0.00113159685861319</v>
      </c>
      <c r="KC186" s="1" t="n">
        <v>0.000139189680339769</v>
      </c>
      <c r="KD186" s="1" t="n">
        <v>0.551787376403809</v>
      </c>
      <c r="KE186" s="1" t="n">
        <v>4.09021049563307E-005</v>
      </c>
      <c r="KF186" s="1" t="n">
        <v>0.000585905625484884</v>
      </c>
      <c r="KG186" s="1" t="n">
        <v>0.000348813511664048</v>
      </c>
      <c r="KH186" s="1" t="n">
        <v>0.000115003436803818</v>
      </c>
      <c r="KI186" s="1" t="n">
        <v>0.000240559369558469</v>
      </c>
      <c r="KJ186" s="1" t="n">
        <v>0.000633739051409066</v>
      </c>
      <c r="KK186" s="1" t="n">
        <v>0.480010628700256</v>
      </c>
      <c r="KL186" s="1" t="n">
        <v>0.454037606716156</v>
      </c>
      <c r="KM186" s="1" t="n">
        <v>0.000219844339881092</v>
      </c>
      <c r="KN186" s="1" t="n">
        <v>0.000322715437505394</v>
      </c>
      <c r="KO186" s="1" t="n">
        <v>0.497296005487442</v>
      </c>
      <c r="KP186" s="1" t="n">
        <v>0.000639969483017921</v>
      </c>
      <c r="KQ186" s="1" t="n">
        <v>0.000555125065147877</v>
      </c>
      <c r="KR186" s="1" t="n">
        <v>1.16505987080018E-006</v>
      </c>
      <c r="KS186" s="1" t="n">
        <v>0.490017622709274</v>
      </c>
      <c r="KT186" s="1" t="n">
        <v>0.999089002609253</v>
      </c>
      <c r="KU186" s="1" t="n">
        <v>7.74234013078967E-006</v>
      </c>
      <c r="KV186" s="1" t="n">
        <v>0.528524518013001</v>
      </c>
      <c r="KW186" s="1" t="n">
        <v>8.45649736902487E-008</v>
      </c>
      <c r="KX186" s="1" t="n">
        <v>0.000477493013022468</v>
      </c>
      <c r="KY186" s="1" t="n">
        <v>0.532928645610809</v>
      </c>
      <c r="KZ186" s="1" t="n">
        <v>0.000787295983172953</v>
      </c>
      <c r="LA186" s="1" t="n">
        <v>0.467515796422958</v>
      </c>
      <c r="LB186" s="1" t="n">
        <v>0.00071099039632827</v>
      </c>
      <c r="LC186" s="1" t="n">
        <v>2.6873485694523E-005</v>
      </c>
      <c r="LD186" s="1" t="n">
        <v>0.999987840652466</v>
      </c>
      <c r="LE186" s="1" t="n">
        <v>0.494649231433868</v>
      </c>
      <c r="LF186" s="1" t="n">
        <v>0.542218625545502</v>
      </c>
      <c r="LG186" s="1" t="n">
        <v>2.14228111872217E-005</v>
      </c>
      <c r="LH186" s="1" t="n">
        <v>0.490351557731628</v>
      </c>
      <c r="LI186" s="1" t="n">
        <v>2.5926899525075E-006</v>
      </c>
      <c r="LJ186" s="1" t="n">
        <v>0.465217798948288</v>
      </c>
      <c r="LK186" s="1" t="n">
        <v>0.526857018470764</v>
      </c>
      <c r="LL186" s="1" t="n">
        <v>0.485601633787155</v>
      </c>
      <c r="LM186" s="1" t="n">
        <v>0.000371969887055457</v>
      </c>
      <c r="LN186" s="1" t="n">
        <v>0.482227623462677</v>
      </c>
      <c r="LO186" s="1" t="n">
        <v>0.000764153315685689</v>
      </c>
      <c r="LP186" s="1" t="n">
        <v>0.000464741286123171</v>
      </c>
      <c r="LQ186" s="1" t="n">
        <v>0.000324015476508066</v>
      </c>
      <c r="LR186" s="1" t="n">
        <v>1.50110427057371E-005</v>
      </c>
      <c r="LS186" s="1" t="n">
        <v>0.528161525726318</v>
      </c>
      <c r="LT186" s="1" t="n">
        <v>0.486418843269348</v>
      </c>
      <c r="LU186" s="1" t="n">
        <v>2.71884687208512E-006</v>
      </c>
      <c r="LV186" s="1" t="n">
        <v>0.000701608834788203</v>
      </c>
      <c r="LW186" s="1" t="n">
        <v>1</v>
      </c>
      <c r="LX186" s="1" t="n">
        <v>0.999821603298187</v>
      </c>
      <c r="LY186" s="1" t="n">
        <v>0.541252255439758</v>
      </c>
      <c r="LZ186" s="1" t="n">
        <v>0.997977674007416</v>
      </c>
      <c r="MA186" s="1" t="n">
        <v>0.00151612760964781</v>
      </c>
      <c r="MB186" s="1" t="n">
        <v>0.456369400024414</v>
      </c>
      <c r="MC186" s="1" t="n">
        <v>0.00198598997667432</v>
      </c>
      <c r="MD186" s="1" t="n">
        <v>0.47854283452034</v>
      </c>
      <c r="ME186" s="1" t="n">
        <v>0.000254270562436432</v>
      </c>
      <c r="MF186" s="1" t="n">
        <v>0.999447882175446</v>
      </c>
      <c r="MG186" s="1" t="n">
        <v>0.506240963935852</v>
      </c>
      <c r="MH186" s="1" t="n">
        <v>1</v>
      </c>
      <c r="MI186" s="1" t="n">
        <v>0.469400197267532</v>
      </c>
      <c r="MJ186" s="1" t="n">
        <v>0.46735492348671</v>
      </c>
      <c r="MK186" s="1" t="n">
        <v>0.441367000341415</v>
      </c>
      <c r="ML186" s="1" t="n">
        <v>0.451132565736771</v>
      </c>
      <c r="MM186" s="1" t="n">
        <v>0.4459228515625</v>
      </c>
      <c r="MN186" s="1" t="n">
        <v>0.48225462436676</v>
      </c>
      <c r="MO186" s="1" t="n">
        <v>0.000959671859163791</v>
      </c>
      <c r="MP186" s="1" t="n">
        <v>0.486946284770966</v>
      </c>
      <c r="MQ186" s="1" t="n">
        <v>0.999999642372131</v>
      </c>
      <c r="MR186" s="1" t="n">
        <v>4.59855158396749E-007</v>
      </c>
      <c r="MS186" s="1" t="n">
        <v>3.88693194963707E-007</v>
      </c>
      <c r="MT186" s="1" t="n">
        <v>1.42593947316527E-007</v>
      </c>
      <c r="MU186" s="1" t="n">
        <v>3.30622853539353E-008</v>
      </c>
      <c r="MV186" s="1" t="n">
        <v>2.33713740271924E-006</v>
      </c>
      <c r="MW186" s="1" t="n">
        <v>2.01174771063961E-006</v>
      </c>
      <c r="MX186" s="1" t="n">
        <v>1.28648196096037E-007</v>
      </c>
      <c r="MY186" s="1" t="n">
        <v>7.35588741918036E-007</v>
      </c>
      <c r="MZ186" s="1" t="n">
        <v>8.80679272086127E-006</v>
      </c>
      <c r="NA186" s="1" t="n">
        <v>4.61958791220241E-008</v>
      </c>
      <c r="NB186" s="1" t="n">
        <v>3.96946298053535E-009</v>
      </c>
      <c r="NC186" s="1" t="n">
        <v>3.69324268945093E-008</v>
      </c>
      <c r="ND186" s="1" t="n">
        <v>5.3000275102022E-007</v>
      </c>
      <c r="NE186" s="1" t="n">
        <v>3.79460107780005E-009</v>
      </c>
      <c r="NF186" s="1" t="n">
        <v>4.11219161833287E-006</v>
      </c>
      <c r="NG186" s="1" t="n">
        <v>9.37504751163942E-007</v>
      </c>
      <c r="NH186" s="1" t="n">
        <v>1.27677481032151E-007</v>
      </c>
      <c r="NI186" s="1" t="n">
        <v>0.000601023377384991</v>
      </c>
      <c r="NJ186" s="1" t="n">
        <v>5.07497048829464E-008</v>
      </c>
      <c r="NK186" s="1" t="n">
        <v>0.000177255671587773</v>
      </c>
      <c r="NL186" s="1" t="n">
        <v>1.67549478646833E-006</v>
      </c>
      <c r="NM186" s="1" t="n">
        <v>2.35321749642026E-007</v>
      </c>
      <c r="NN186" s="1" t="n">
        <v>1.18530442705378E-006</v>
      </c>
      <c r="NO186" s="1" t="n">
        <v>1.35726395456004E-006</v>
      </c>
      <c r="NP186" s="1" t="n">
        <v>3.92717929287301E-008</v>
      </c>
      <c r="NQ186" s="1" t="n">
        <v>1</v>
      </c>
      <c r="NR186" s="1" t="n">
        <v>0.5382981300354</v>
      </c>
      <c r="NS186" s="1" t="n">
        <v>0.475501537322998</v>
      </c>
      <c r="NT186" s="1" t="n">
        <v>0.999826490879059</v>
      </c>
      <c r="NU186" s="1" t="n">
        <v>0.998839557170868</v>
      </c>
      <c r="NV186" s="1" t="n">
        <v>1.97532390302513E-005</v>
      </c>
      <c r="NW186" s="1" t="n">
        <v>0.999998927116394</v>
      </c>
      <c r="NX186" s="1" t="n">
        <v>0.999505043029785</v>
      </c>
      <c r="NY186" s="1" t="n">
        <v>1</v>
      </c>
      <c r="NZ186" s="1" t="n">
        <v>0.99999988079071</v>
      </c>
      <c r="OA186" s="1" t="n">
        <v>1</v>
      </c>
      <c r="OB186" s="1" t="n">
        <v>0.000368918670574203</v>
      </c>
      <c r="OC186" s="1" t="n">
        <v>0.99999988079071</v>
      </c>
      <c r="OD186" s="1" t="n">
        <v>0.529172599315643</v>
      </c>
    </row>
    <row r="187" customFormat="false" ht="15" hidden="false" customHeight="true" outlineLevel="0" collapsed="false">
      <c r="A187" s="1" t="s">
        <v>397</v>
      </c>
      <c r="B187" s="1" t="n">
        <v>0.999995708465576</v>
      </c>
      <c r="C187" s="1" t="n">
        <v>0.999943733215332</v>
      </c>
      <c r="D187" s="1" t="n">
        <v>4.60240953543689E-005</v>
      </c>
      <c r="E187" s="1" t="n">
        <v>0.000161984469741583</v>
      </c>
      <c r="F187" s="1" t="n">
        <v>0.999994516372681</v>
      </c>
      <c r="G187" s="1" t="n">
        <v>0.999810039997101</v>
      </c>
      <c r="H187" s="1" t="n">
        <v>0.999769270420075</v>
      </c>
      <c r="I187" s="1" t="n">
        <v>0.99999988079071</v>
      </c>
      <c r="J187" s="1" t="n">
        <v>0.999822199344635</v>
      </c>
      <c r="K187" s="1" t="n">
        <v>1</v>
      </c>
      <c r="L187" s="1" t="n">
        <v>0.000208564277272672</v>
      </c>
      <c r="M187" s="1" t="n">
        <v>2.52571044256911E-006</v>
      </c>
      <c r="N187" s="1" t="n">
        <v>1</v>
      </c>
      <c r="O187" s="1" t="n">
        <v>1</v>
      </c>
      <c r="P187" s="1" t="n">
        <v>0.999999046325684</v>
      </c>
      <c r="Q187" s="1" t="n">
        <v>0.999996781349182</v>
      </c>
      <c r="R187" s="1" t="n">
        <v>0.999998211860657</v>
      </c>
      <c r="S187" s="1" t="n">
        <v>2.81228859644322E-011</v>
      </c>
      <c r="T187" s="1" t="n">
        <v>4.31996771688148E-010</v>
      </c>
      <c r="U187" s="1" t="n">
        <v>2.75107603364688E-010</v>
      </c>
      <c r="V187" s="1" t="n">
        <v>1</v>
      </c>
      <c r="W187" s="1" t="n">
        <v>1.97775840149461E-009</v>
      </c>
      <c r="X187" s="1" t="n">
        <v>3.08712174046377E-007</v>
      </c>
      <c r="Y187" s="1" t="n">
        <v>0.99999988079071</v>
      </c>
      <c r="Z187" s="1" t="n">
        <v>1.58430019103761E-010</v>
      </c>
      <c r="AA187" s="1" t="n">
        <v>5.62902613410188E-010</v>
      </c>
      <c r="AB187" s="1" t="n">
        <v>5.97828009318846E-009</v>
      </c>
      <c r="AC187" s="1" t="n">
        <v>2.08801709256079E-009</v>
      </c>
      <c r="AD187" s="1" t="n">
        <v>0.999999165534973</v>
      </c>
      <c r="AE187" s="1" t="n">
        <v>7.22311632728179E-009</v>
      </c>
      <c r="AF187" s="1" t="n">
        <v>1</v>
      </c>
      <c r="AG187" s="1" t="n">
        <v>0.000537822837941349</v>
      </c>
      <c r="AH187" s="1" t="n">
        <v>0.999997973442078</v>
      </c>
      <c r="AI187" s="1" t="n">
        <v>0.888072907924652</v>
      </c>
      <c r="AJ187" s="1" t="n">
        <v>1</v>
      </c>
      <c r="AK187" s="1" t="n">
        <v>2.70264770563244E-008</v>
      </c>
      <c r="AL187" s="1" t="n">
        <v>1</v>
      </c>
      <c r="AM187" s="1" t="n">
        <v>8.13525502962875E-007</v>
      </c>
      <c r="AN187" s="1" t="n">
        <v>1</v>
      </c>
      <c r="AO187" s="1" t="n">
        <v>0.00170060910750181</v>
      </c>
      <c r="AP187" s="1" t="n">
        <v>0.999993920326233</v>
      </c>
      <c r="AQ187" s="1" t="n">
        <v>0.000685220933519304</v>
      </c>
      <c r="AR187" s="1" t="n">
        <v>1</v>
      </c>
      <c r="AS187" s="1" t="n">
        <v>0.107425905764103</v>
      </c>
      <c r="AT187" s="1" t="n">
        <v>1.36766075229389E-005</v>
      </c>
      <c r="AU187" s="1" t="n">
        <v>0.000540314067620784</v>
      </c>
      <c r="AV187" s="1" t="n">
        <v>0.000219473236938939</v>
      </c>
      <c r="AW187" s="1" t="n">
        <v>1.04504096043456E-007</v>
      </c>
      <c r="AX187" s="1" t="n">
        <v>0.000325821398291737</v>
      </c>
      <c r="AY187" s="1" t="n">
        <v>0.000190537743037567</v>
      </c>
      <c r="AZ187" s="1" t="n">
        <v>0.000131002932903357</v>
      </c>
      <c r="BA187" s="1" t="n">
        <v>0.000415738788433373</v>
      </c>
      <c r="BB187" s="1" t="n">
        <v>0.000663667626213282</v>
      </c>
      <c r="BC187" s="1" t="n">
        <v>0.000376255862647668</v>
      </c>
      <c r="BD187" s="1" t="n">
        <v>0.00020010961452499</v>
      </c>
      <c r="BE187" s="1" t="n">
        <v>0.898760557174683</v>
      </c>
      <c r="BF187" s="1" t="n">
        <v>0.999998927116394</v>
      </c>
      <c r="BG187" s="1" t="n">
        <v>1</v>
      </c>
      <c r="BH187" s="1" t="n">
        <v>0.100256472826004</v>
      </c>
      <c r="BI187" s="1" t="n">
        <v>2.64349964709254E-005</v>
      </c>
      <c r="BJ187" s="1" t="n">
        <v>0.105655513703823</v>
      </c>
      <c r="BK187" s="1" t="n">
        <v>0.000557409424800426</v>
      </c>
      <c r="BL187" s="1" t="n">
        <v>0.998823583126068</v>
      </c>
      <c r="BM187" s="1" t="n">
        <v>0.999847412109375</v>
      </c>
      <c r="BN187" s="1" t="n">
        <v>0.999997735023499</v>
      </c>
      <c r="BO187" s="1" t="n">
        <v>2.15783640955536E-011</v>
      </c>
      <c r="BP187" s="1" t="n">
        <v>0.999999284744263</v>
      </c>
      <c r="BQ187" s="1" t="n">
        <v>0.102802462875843</v>
      </c>
      <c r="BR187" s="1" t="n">
        <v>0.999057114124298</v>
      </c>
      <c r="BS187" s="1" t="n">
        <v>0.000825034629087895</v>
      </c>
      <c r="BT187" s="1" t="n">
        <v>0.00122651213314384</v>
      </c>
      <c r="BU187" s="1" t="n">
        <v>0.903864979743958</v>
      </c>
      <c r="BV187" s="1" t="n">
        <v>0.112302467226982</v>
      </c>
      <c r="BW187" s="1" t="n">
        <v>0.105810083448887</v>
      </c>
      <c r="BX187" s="1" t="n">
        <v>1</v>
      </c>
      <c r="BY187" s="1" t="n">
        <v>0.99999988079071</v>
      </c>
      <c r="BZ187" s="1" t="n">
        <v>1</v>
      </c>
      <c r="CA187" s="1" t="n">
        <v>0.999999165534973</v>
      </c>
      <c r="CB187" s="1" t="n">
        <v>0.999999523162842</v>
      </c>
      <c r="CC187" s="1" t="n">
        <v>1</v>
      </c>
      <c r="CD187" s="1" t="n">
        <v>0.000134847898152657</v>
      </c>
      <c r="CE187" s="1" t="n">
        <v>0.999999403953552</v>
      </c>
      <c r="CF187" s="1" t="n">
        <v>0.000383435632102191</v>
      </c>
      <c r="CG187" s="1" t="n">
        <v>7.24139370689159E-009</v>
      </c>
      <c r="CH187" s="1" t="n">
        <v>0.0968435630202293</v>
      </c>
      <c r="CI187" s="1" t="n">
        <v>0.000592442229390144</v>
      </c>
      <c r="CJ187" s="1" t="n">
        <v>0.110842108726502</v>
      </c>
      <c r="CK187" s="1" t="n">
        <v>0.115916781127453</v>
      </c>
      <c r="CL187" s="1" t="n">
        <v>1</v>
      </c>
      <c r="CM187" s="1" t="n">
        <v>1</v>
      </c>
      <c r="CN187" s="1" t="n">
        <v>1</v>
      </c>
      <c r="CO187" s="1" t="n">
        <v>1</v>
      </c>
      <c r="CP187" s="1" t="n">
        <v>4.00649291520949E-008</v>
      </c>
      <c r="CQ187" s="1" t="n">
        <v>5.03589149547512E-011</v>
      </c>
      <c r="CR187" s="1" t="n">
        <v>0.000294775498332456</v>
      </c>
      <c r="CS187" s="1" t="n">
        <v>1.48995968340948E-010</v>
      </c>
      <c r="CT187" s="1" t="n">
        <v>0.999998450279236</v>
      </c>
      <c r="CU187" s="1" t="n">
        <v>3.02955442066377E-007</v>
      </c>
      <c r="CV187" s="1" t="n">
        <v>3.10089817503467E-005</v>
      </c>
      <c r="CW187" s="1" t="n">
        <v>0.000626597495283932</v>
      </c>
      <c r="CX187" s="1" t="n">
        <v>0.999950885772705</v>
      </c>
      <c r="CY187" s="1" t="n">
        <v>0.998846530914307</v>
      </c>
      <c r="CZ187" s="1" t="n">
        <v>0.11073063313961</v>
      </c>
      <c r="DA187" s="1" t="n">
        <v>0.0984821021556854</v>
      </c>
      <c r="DB187" s="1" t="n">
        <v>1</v>
      </c>
      <c r="DC187" s="1" t="n">
        <v>0.907399892807007</v>
      </c>
      <c r="DD187" s="1" t="n">
        <v>0.103768028318882</v>
      </c>
      <c r="DE187" s="1" t="n">
        <v>0.000383881269954145</v>
      </c>
      <c r="DF187" s="1" t="n">
        <v>0.000718330207746476</v>
      </c>
      <c r="DG187" s="1" t="n">
        <v>0.99999988079071</v>
      </c>
      <c r="DH187" s="1" t="n">
        <v>0.00078204512828961</v>
      </c>
      <c r="DI187" s="1" t="n">
        <v>2.79825282945012E-008</v>
      </c>
      <c r="DJ187" s="1" t="n">
        <v>0.121532462537289</v>
      </c>
      <c r="DK187" s="1" t="n">
        <v>0.901544153690338</v>
      </c>
      <c r="DL187" s="1" t="n">
        <v>0.000216700413147919</v>
      </c>
      <c r="DM187" s="1" t="n">
        <v>1.252510901395E-005</v>
      </c>
      <c r="DN187" s="1" t="n">
        <v>0.000359797501005232</v>
      </c>
      <c r="DO187" s="1" t="n">
        <v>0.999738991260529</v>
      </c>
      <c r="DP187" s="1" t="n">
        <v>0.000800931884441525</v>
      </c>
      <c r="DQ187" s="1" t="n">
        <v>0.000709802261553705</v>
      </c>
      <c r="DR187" s="1" t="n">
        <v>0.000466500205220655</v>
      </c>
      <c r="DS187" s="1" t="n">
        <v>1.44036960136873E-007</v>
      </c>
      <c r="DT187" s="1" t="n">
        <v>6.8896347329428E-006</v>
      </c>
      <c r="DU187" s="1" t="n">
        <v>0.000447034282842651</v>
      </c>
      <c r="DV187" s="1" t="n">
        <v>9.58276068558916E-005</v>
      </c>
      <c r="DW187" s="1" t="n">
        <v>8.67652687475129E-008</v>
      </c>
      <c r="DX187" s="1" t="n">
        <v>2.45772989728721E-005</v>
      </c>
      <c r="DY187" s="1" t="n">
        <v>7.59702890873459E-012</v>
      </c>
      <c r="DZ187" s="1" t="n">
        <v>0.999659299850464</v>
      </c>
      <c r="EA187" s="1" t="n">
        <v>0.99999988079071</v>
      </c>
      <c r="EB187" s="1" t="n">
        <v>0.999869704246521</v>
      </c>
      <c r="EC187" s="1" t="n">
        <v>0.999801933765411</v>
      </c>
      <c r="ED187" s="1" t="n">
        <v>0.892258763313294</v>
      </c>
      <c r="EE187" s="1" t="n">
        <v>0.904207110404968</v>
      </c>
      <c r="EF187" s="1" t="n">
        <v>0.000442375079728663</v>
      </c>
      <c r="EG187" s="1" t="n">
        <v>0.998693525791168</v>
      </c>
      <c r="EH187" s="1" t="n">
        <v>0.99999988079071</v>
      </c>
      <c r="EI187" s="1" t="n">
        <v>1.66446874061421E-008</v>
      </c>
      <c r="EJ187" s="1" t="n">
        <v>1</v>
      </c>
      <c r="EK187" s="1" t="n">
        <v>0.111483655869961</v>
      </c>
      <c r="EL187" s="1" t="n">
        <v>1</v>
      </c>
      <c r="EM187" s="1" t="n">
        <v>4.54589098808356E-005</v>
      </c>
      <c r="EN187" s="1" t="n">
        <v>0.0015150576364249</v>
      </c>
      <c r="EO187" s="1" t="n">
        <v>6.30971699138172E-005</v>
      </c>
      <c r="EP187" s="1" t="n">
        <v>0.89478999376297</v>
      </c>
      <c r="EQ187" s="1" t="n">
        <v>0.000427042599767447</v>
      </c>
      <c r="ER187" s="1" t="n">
        <v>0.000684679194819182</v>
      </c>
      <c r="ES187" s="1" t="n">
        <v>0.120646208524704</v>
      </c>
      <c r="ET187" s="1" t="n">
        <v>0.999999523162842</v>
      </c>
      <c r="EU187" s="1" t="n">
        <v>0.881266832351685</v>
      </c>
      <c r="EV187" s="1" t="n">
        <v>0.999450504779816</v>
      </c>
      <c r="EW187" s="1" t="n">
        <v>0.0944391563534737</v>
      </c>
      <c r="EX187" s="1" t="n">
        <v>0.892189681529999</v>
      </c>
      <c r="EY187" s="1" t="n">
        <v>0.000461263436591253</v>
      </c>
      <c r="EZ187" s="1" t="n">
        <v>0.11022986471653</v>
      </c>
      <c r="FA187" s="1" t="n">
        <v>7.34933564672247E-006</v>
      </c>
      <c r="FB187" s="1" t="n">
        <v>0.999993920326233</v>
      </c>
      <c r="FC187" s="1" t="n">
        <v>0.109997004270554</v>
      </c>
      <c r="FD187" s="1" t="n">
        <v>0.99999988079071</v>
      </c>
      <c r="FE187" s="1" t="n">
        <v>0.000177445239387453</v>
      </c>
      <c r="FF187" s="1" t="n">
        <v>0.00141172378789634</v>
      </c>
      <c r="FG187" s="1" t="n">
        <v>8.48198400404954E-009</v>
      </c>
      <c r="FH187" s="1" t="n">
        <v>0.888025343418121</v>
      </c>
      <c r="FI187" s="1" t="n">
        <v>0.000686596962623298</v>
      </c>
      <c r="FJ187" s="1" t="n">
        <v>0.112725876271725</v>
      </c>
      <c r="FK187" s="1" t="n">
        <v>0.000796771375462413</v>
      </c>
      <c r="FL187" s="1" t="n">
        <v>0.999999284744263</v>
      </c>
      <c r="FM187" s="1" t="n">
        <v>0.999994993209839</v>
      </c>
      <c r="FN187" s="1" t="n">
        <v>1</v>
      </c>
      <c r="FO187" s="1" t="n">
        <v>0.999049127101898</v>
      </c>
      <c r="FP187" s="1" t="n">
        <v>7.92507926234976E-005</v>
      </c>
      <c r="FQ187" s="1" t="n">
        <v>0.999076247215271</v>
      </c>
      <c r="FR187" s="1" t="n">
        <v>0.883752584457398</v>
      </c>
      <c r="FS187" s="1" t="n">
        <v>3.44112919492545E-007</v>
      </c>
      <c r="FT187" s="1" t="n">
        <v>0.999123156070709</v>
      </c>
      <c r="FU187" s="1" t="n">
        <v>1.32145032694098E-006</v>
      </c>
      <c r="FV187" s="1" t="n">
        <v>0.999999284744263</v>
      </c>
      <c r="FW187" s="1" t="n">
        <v>1.56544093243838E-008</v>
      </c>
      <c r="FX187" s="1" t="n">
        <v>0.0989186838269234</v>
      </c>
      <c r="FY187" s="1" t="n">
        <v>0.00101844128221273</v>
      </c>
      <c r="FZ187" s="1" t="n">
        <v>2.70445580099477E-005</v>
      </c>
      <c r="GA187" s="1" t="n">
        <v>0.000453923741588369</v>
      </c>
      <c r="GB187" s="1" t="n">
        <v>0.000135769005282782</v>
      </c>
      <c r="GC187" s="1" t="n">
        <v>0.000230731660849415</v>
      </c>
      <c r="GD187" s="1" t="n">
        <v>9.68269960139878E-005</v>
      </c>
      <c r="GE187" s="1" t="n">
        <v>0.000731334672309458</v>
      </c>
      <c r="GF187" s="1" t="n">
        <v>0.116752900183201</v>
      </c>
      <c r="GG187" s="1" t="n">
        <v>0.888767600059509</v>
      </c>
      <c r="GH187" s="1" t="n">
        <v>0.906777620315552</v>
      </c>
      <c r="GI187" s="1" t="n">
        <v>0.00150983035564423</v>
      </c>
      <c r="GJ187" s="1" t="n">
        <v>0.895830512046814</v>
      </c>
      <c r="GK187" s="1" t="n">
        <v>9.88431452242367E-007</v>
      </c>
      <c r="GL187" s="1" t="n">
        <v>0.000839820364490151</v>
      </c>
      <c r="GM187" s="1" t="n">
        <v>1</v>
      </c>
      <c r="GN187" s="1" t="n">
        <v>0.999624729156494</v>
      </c>
      <c r="GO187" s="1" t="n">
        <v>0.999853849411011</v>
      </c>
      <c r="GP187" s="1" t="n">
        <v>0.0826319679617882</v>
      </c>
      <c r="GQ187" s="1" t="n">
        <v>0.000570126576349139</v>
      </c>
      <c r="GR187" s="1" t="n">
        <v>0.999658346176148</v>
      </c>
      <c r="GS187" s="1" t="n">
        <v>0.88741546869278</v>
      </c>
      <c r="GT187" s="1" t="n">
        <v>0.120444655418396</v>
      </c>
      <c r="GU187" s="1" t="n">
        <v>1</v>
      </c>
      <c r="GV187" s="1" t="n">
        <v>1</v>
      </c>
      <c r="GW187" s="1" t="n">
        <v>1</v>
      </c>
      <c r="GX187" s="1" t="n">
        <v>0.999996781349182</v>
      </c>
      <c r="GY187" s="1" t="n">
        <v>0.99998950958252</v>
      </c>
      <c r="GZ187" s="1" t="n">
        <v>1</v>
      </c>
      <c r="HA187" s="1" t="n">
        <v>1</v>
      </c>
      <c r="HB187" s="1" t="n">
        <v>0.999990582466126</v>
      </c>
      <c r="HC187" s="1" t="n">
        <v>1</v>
      </c>
      <c r="HD187" s="1" t="n">
        <v>0.999994874000549</v>
      </c>
      <c r="HE187" s="1" t="n">
        <v>0.103744789958</v>
      </c>
      <c r="HF187" s="1" t="n">
        <v>4.58364083897322E-005</v>
      </c>
      <c r="HG187" s="1" t="n">
        <v>0.000806554278824478</v>
      </c>
      <c r="HH187" s="1" t="n">
        <v>0.000814507540781051</v>
      </c>
      <c r="HI187" s="1" t="n">
        <v>0.104041211307049</v>
      </c>
      <c r="HJ187" s="1" t="n">
        <v>0.999527215957642</v>
      </c>
      <c r="HK187" s="1" t="n">
        <v>0.889897763729096</v>
      </c>
      <c r="HL187" s="1" t="n">
        <v>0.999614477157593</v>
      </c>
      <c r="HM187" s="1" t="n">
        <v>0.00331863574683666</v>
      </c>
      <c r="HN187" s="1" t="n">
        <v>0.000548560812603682</v>
      </c>
      <c r="HO187" s="1" t="n">
        <v>0.000305470632156357</v>
      </c>
      <c r="HP187" s="1" t="n">
        <v>0.000330262933857739</v>
      </c>
      <c r="HQ187" s="1" t="n">
        <v>1</v>
      </c>
      <c r="HR187" s="1" t="n">
        <v>0.000716141948942095</v>
      </c>
      <c r="HS187" s="1" t="n">
        <v>0.000152010266901925</v>
      </c>
      <c r="HT187" s="1" t="n">
        <v>0.101750731468201</v>
      </c>
      <c r="HU187" s="1" t="n">
        <v>0.000267454015556723</v>
      </c>
      <c r="HV187" s="1" t="n">
        <v>2.86416525341338E-005</v>
      </c>
      <c r="HW187" s="1" t="n">
        <v>0.000116732750029769</v>
      </c>
      <c r="HX187" s="1" t="n">
        <v>0.000651419046334922</v>
      </c>
      <c r="HY187" s="1" t="n">
        <v>0.106744185090065</v>
      </c>
      <c r="HZ187" s="1" t="n">
        <v>0.999314427375794</v>
      </c>
      <c r="IA187" s="1" t="n">
        <v>0.000649846508167684</v>
      </c>
      <c r="IB187" s="1" t="n">
        <v>0.000147472834214568</v>
      </c>
      <c r="IC187" s="1" t="n">
        <v>0.894083619117737</v>
      </c>
      <c r="ID187" s="1" t="n">
        <v>0.999989628791809</v>
      </c>
      <c r="IE187" s="1" t="n">
        <v>0.0012058699503541</v>
      </c>
      <c r="IF187" s="1" t="n">
        <v>0.999478757381439</v>
      </c>
      <c r="IG187" s="1" t="n">
        <v>0.999958038330078</v>
      </c>
      <c r="IH187" s="1" t="n">
        <v>2.92990753223421E-005</v>
      </c>
      <c r="II187" s="1" t="n">
        <v>1.70834282471333E-005</v>
      </c>
      <c r="IJ187" s="1" t="n">
        <v>0.000486763688968495</v>
      </c>
      <c r="IK187" s="1" t="n">
        <v>0.882325410842896</v>
      </c>
      <c r="IL187" s="1" t="n">
        <v>0.000184968244866468</v>
      </c>
      <c r="IM187" s="1" t="n">
        <v>0.000487083481857553</v>
      </c>
      <c r="IN187" s="1" t="n">
        <v>0.00179002713412046</v>
      </c>
      <c r="IO187" s="1" t="n">
        <v>0.000249419361352921</v>
      </c>
      <c r="IP187" s="1" t="n">
        <v>0.998834073543549</v>
      </c>
      <c r="IQ187" s="1" t="n">
        <v>0.99999988079071</v>
      </c>
      <c r="IR187" s="1" t="n">
        <v>0.00018942731549032</v>
      </c>
      <c r="IS187" s="1" t="n">
        <v>2.98507839033846E-005</v>
      </c>
      <c r="IT187" s="1" t="n">
        <v>0.896586656570435</v>
      </c>
      <c r="IU187" s="1" t="n">
        <v>0.00123691791668534</v>
      </c>
      <c r="IV187" s="1" t="n">
        <v>0.893627882003784</v>
      </c>
      <c r="IW187" s="1" t="n">
        <v>0.000405320257414132</v>
      </c>
      <c r="IX187" s="1" t="n">
        <v>0.00126323802396655</v>
      </c>
      <c r="IY187" s="1" t="n">
        <v>0.113101899623871</v>
      </c>
      <c r="IZ187" s="1" t="n">
        <v>0.999737679958344</v>
      </c>
      <c r="JA187" s="1" t="n">
        <v>5.86982496315613E-005</v>
      </c>
      <c r="JB187" s="1" t="n">
        <v>0.00105308659840375</v>
      </c>
      <c r="JC187" s="1" t="n">
        <v>0.00119682517834008</v>
      </c>
      <c r="JD187" s="1" t="n">
        <v>1</v>
      </c>
      <c r="JE187" s="1" t="n">
        <v>0.109586395323277</v>
      </c>
      <c r="JF187" s="1" t="n">
        <v>0.119622893631458</v>
      </c>
      <c r="JG187" s="1" t="n">
        <v>0.000201795730390586</v>
      </c>
      <c r="JH187" s="1" t="n">
        <v>0.0982046276330948</v>
      </c>
      <c r="JI187" s="1" t="n">
        <v>0.115251928567886</v>
      </c>
      <c r="JJ187" s="1" t="n">
        <v>0.000302380125503987</v>
      </c>
      <c r="JK187" s="1" t="n">
        <v>0.000128606232465245</v>
      </c>
      <c r="JL187" s="1" t="n">
        <v>0.0948946624994278</v>
      </c>
      <c r="JM187" s="1" t="n">
        <v>0.000300292944302782</v>
      </c>
      <c r="JN187" s="1" t="n">
        <v>0.124956145882607</v>
      </c>
      <c r="JO187" s="1" t="n">
        <v>0.908278107643127</v>
      </c>
      <c r="JP187" s="1" t="n">
        <v>0.104044243693352</v>
      </c>
      <c r="JQ187" s="1" t="n">
        <v>0.000336419965606183</v>
      </c>
      <c r="JR187" s="1" t="n">
        <v>0.000383397622499615</v>
      </c>
      <c r="JS187" s="1" t="n">
        <v>0.000321599596645683</v>
      </c>
      <c r="JT187" s="1" t="n">
        <v>0.000360391044523567</v>
      </c>
      <c r="JU187" s="1" t="n">
        <v>0.107282876968384</v>
      </c>
      <c r="JV187" s="1" t="n">
        <v>0.00046579193440266</v>
      </c>
      <c r="JW187" s="1" t="n">
        <v>0.000398131320253015</v>
      </c>
      <c r="JX187" s="1" t="n">
        <v>0.11738508939743</v>
      </c>
      <c r="JY187" s="1" t="n">
        <v>0.999762117862701</v>
      </c>
      <c r="JZ187" s="1" t="n">
        <v>1.28617770656092E-007</v>
      </c>
      <c r="KA187" s="1" t="n">
        <v>4.32632099034436E-008</v>
      </c>
      <c r="KB187" s="1" t="n">
        <v>0.000134409507154487</v>
      </c>
      <c r="KC187" s="1" t="n">
        <v>5.17181579198223E-005</v>
      </c>
      <c r="KD187" s="1" t="n">
        <v>0.903504252433777</v>
      </c>
      <c r="KE187" s="1" t="n">
        <v>4.53502707387088E-007</v>
      </c>
      <c r="KF187" s="1" t="n">
        <v>0.000927789718843997</v>
      </c>
      <c r="KG187" s="1" t="n">
        <v>2.90152656816645E-005</v>
      </c>
      <c r="KH187" s="1" t="n">
        <v>2.98916552310402E-006</v>
      </c>
      <c r="KI187" s="1" t="n">
        <v>0.000216621701838449</v>
      </c>
      <c r="KJ187" s="1" t="n">
        <v>7.77894547354663E-006</v>
      </c>
      <c r="KK187" s="1" t="n">
        <v>0.112608894705772</v>
      </c>
      <c r="KL187" s="1" t="n">
        <v>0.114909052848816</v>
      </c>
      <c r="KM187" s="1" t="n">
        <v>0.000465141900349408</v>
      </c>
      <c r="KN187" s="1" t="n">
        <v>0.00113398802932352</v>
      </c>
      <c r="KO187" s="1" t="n">
        <v>0.117354914546013</v>
      </c>
      <c r="KP187" s="1" t="n">
        <v>0.000850243144668639</v>
      </c>
      <c r="KQ187" s="1" t="n">
        <v>4.51342057203874E-005</v>
      </c>
      <c r="KR187" s="1" t="n">
        <v>2.88446844187718E-009</v>
      </c>
      <c r="KS187" s="1" t="n">
        <v>0.10642309486866</v>
      </c>
      <c r="KT187" s="1" t="n">
        <v>0.998748898506165</v>
      </c>
      <c r="KU187" s="1" t="n">
        <v>0.000210046040592715</v>
      </c>
      <c r="KV187" s="1" t="n">
        <v>0.886443316936493</v>
      </c>
      <c r="KW187" s="1" t="n">
        <v>3.00766211935866E-009</v>
      </c>
      <c r="KX187" s="1" t="n">
        <v>0.000415662943851203</v>
      </c>
      <c r="KY187" s="1" t="n">
        <v>0.890584528446198</v>
      </c>
      <c r="KZ187" s="1" t="n">
        <v>6.75803239573725E-005</v>
      </c>
      <c r="LA187" s="1" t="n">
        <v>0.0984274223446846</v>
      </c>
      <c r="LB187" s="1" t="n">
        <v>0.0013879097532481</v>
      </c>
      <c r="LC187" s="1" t="n">
        <v>1.80964931928429E-007</v>
      </c>
      <c r="LD187" s="1" t="n">
        <v>0.999956965446472</v>
      </c>
      <c r="LE187" s="1" t="n">
        <v>0.113182783126831</v>
      </c>
      <c r="LF187" s="1" t="n">
        <v>0.90966808795929</v>
      </c>
      <c r="LG187" s="1" t="n">
        <v>2.58661913221658E-007</v>
      </c>
      <c r="LH187" s="1" t="n">
        <v>0.110591910779476</v>
      </c>
      <c r="LI187" s="1" t="n">
        <v>7.46238804083532E-009</v>
      </c>
      <c r="LJ187" s="1" t="n">
        <v>0.10198488086462</v>
      </c>
      <c r="LK187" s="1" t="n">
        <v>0.898523986339569</v>
      </c>
      <c r="LL187" s="1" t="n">
        <v>0.115391477942467</v>
      </c>
      <c r="LM187" s="1" t="n">
        <v>5.42827910976484E-005</v>
      </c>
      <c r="LN187" s="1" t="n">
        <v>0.10382404923439</v>
      </c>
      <c r="LO187" s="1" t="n">
        <v>9.92534769466147E-005</v>
      </c>
      <c r="LP187" s="1" t="n">
        <v>5.38246968062595E-005</v>
      </c>
      <c r="LQ187" s="1" t="n">
        <v>5.03038354509044E-005</v>
      </c>
      <c r="LR187" s="1" t="n">
        <v>6.51534719509073E-008</v>
      </c>
      <c r="LS187" s="1" t="n">
        <v>0.901444554328919</v>
      </c>
      <c r="LT187" s="1" t="n">
        <v>0.112495914101601</v>
      </c>
      <c r="LU187" s="1" t="n">
        <v>0.00021412709611468</v>
      </c>
      <c r="LV187" s="1" t="n">
        <v>7.35462308512069E-005</v>
      </c>
      <c r="LW187" s="1" t="n">
        <v>0.999998569488525</v>
      </c>
      <c r="LX187" s="1" t="n">
        <v>0.999446213245392</v>
      </c>
      <c r="LY187" s="1" t="n">
        <v>0.907366394996643</v>
      </c>
      <c r="LZ187" s="1" t="n">
        <v>0.99939489364624</v>
      </c>
      <c r="MA187" s="1" t="n">
        <v>0.00118748855311424</v>
      </c>
      <c r="MB187" s="1" t="n">
        <v>0.106947652995586</v>
      </c>
      <c r="MC187" s="1" t="n">
        <v>0.000317368365358561</v>
      </c>
      <c r="MD187" s="1" t="n">
        <v>0.109003752470017</v>
      </c>
      <c r="ME187" s="1" t="n">
        <v>4.95097701787017E-005</v>
      </c>
      <c r="MF187" s="1" t="n">
        <v>0.999815404415131</v>
      </c>
      <c r="MG187" s="1" t="n">
        <v>0.881533265113831</v>
      </c>
      <c r="MH187" s="1" t="n">
        <v>0.99999988079071</v>
      </c>
      <c r="MI187" s="1" t="n">
        <v>0.0942785292863846</v>
      </c>
      <c r="MJ187" s="1" t="n">
        <v>0.104243777692318</v>
      </c>
      <c r="MK187" s="1" t="n">
        <v>0.0989219769835472</v>
      </c>
      <c r="ML187" s="1" t="n">
        <v>0.0925168544054031</v>
      </c>
      <c r="MM187" s="1" t="n">
        <v>0.0947578027844429</v>
      </c>
      <c r="MN187" s="1" t="n">
        <v>0.101453438401222</v>
      </c>
      <c r="MO187" s="1" t="n">
        <v>0.000582195993047208</v>
      </c>
      <c r="MP187" s="1" t="n">
        <v>0.1164825335145</v>
      </c>
      <c r="MQ187" s="1" t="n">
        <v>0.999992847442627</v>
      </c>
      <c r="MR187" s="1" t="n">
        <v>4.4531045517715E-010</v>
      </c>
      <c r="MS187" s="1" t="n">
        <v>7.96636159816622E-011</v>
      </c>
      <c r="MT187" s="1" t="n">
        <v>3.471403164923E-010</v>
      </c>
      <c r="MU187" s="1" t="n">
        <v>3.6929928559637E-010</v>
      </c>
      <c r="MV187" s="1" t="n">
        <v>1.18097453594146E-007</v>
      </c>
      <c r="MW187" s="1" t="n">
        <v>1.35474309104211E-007</v>
      </c>
      <c r="MX187" s="1" t="n">
        <v>2.39618221098414E-011</v>
      </c>
      <c r="MY187" s="1" t="n">
        <v>1.52869131397893E-006</v>
      </c>
      <c r="MZ187" s="1" t="n">
        <v>2.48934806101886E-009</v>
      </c>
      <c r="NA187" s="1" t="n">
        <v>4.20151219371334E-010</v>
      </c>
      <c r="NB187" s="1" t="n">
        <v>1.21901996408269E-006</v>
      </c>
      <c r="NC187" s="1" t="n">
        <v>2.21582734799553E-011</v>
      </c>
      <c r="ND187" s="1" t="n">
        <v>1.70957137335392E-009</v>
      </c>
      <c r="NE187" s="1" t="n">
        <v>4.53117081633536E-008</v>
      </c>
      <c r="NF187" s="1" t="n">
        <v>3.8357858556104E-010</v>
      </c>
      <c r="NG187" s="1" t="n">
        <v>1.86204118790556E-008</v>
      </c>
      <c r="NH187" s="1" t="n">
        <v>7.15593955646909E-007</v>
      </c>
      <c r="NI187" s="1" t="n">
        <v>1.0198746167589E-005</v>
      </c>
      <c r="NJ187" s="1" t="n">
        <v>1.98254156202893E-007</v>
      </c>
      <c r="NK187" s="1" t="n">
        <v>1.47229161484574E-006</v>
      </c>
      <c r="NL187" s="1" t="n">
        <v>1.25641705039925E-007</v>
      </c>
      <c r="NM187" s="1" t="n">
        <v>8.02659605447786E-010</v>
      </c>
      <c r="NN187" s="1" t="n">
        <v>3.34263106083199E-008</v>
      </c>
      <c r="NO187" s="1" t="n">
        <v>2.74425926427568E-009</v>
      </c>
      <c r="NP187" s="1" t="n">
        <v>4.30453090706495E-013</v>
      </c>
      <c r="NQ187" s="1" t="n">
        <v>0.999995112419128</v>
      </c>
      <c r="NR187" s="1" t="n">
        <v>0.896075785160065</v>
      </c>
      <c r="NS187" s="1" t="n">
        <v>0.106190018355846</v>
      </c>
      <c r="NT187" s="1" t="n">
        <v>0.999967932701111</v>
      </c>
      <c r="NU187" s="1" t="n">
        <v>0.999259173870087</v>
      </c>
      <c r="NV187" s="1" t="n">
        <v>1.97994449990802E-005</v>
      </c>
      <c r="NW187" s="1" t="n">
        <v>0.999983906745911</v>
      </c>
      <c r="NX187" s="1" t="n">
        <v>0.999088644981384</v>
      </c>
      <c r="NY187" s="1" t="n">
        <v>0.99999988079071</v>
      </c>
      <c r="NZ187" s="1" t="n">
        <v>0.999999403953552</v>
      </c>
      <c r="OA187" s="1" t="n">
        <v>1</v>
      </c>
      <c r="OB187" s="1" t="n">
        <v>0.000981731922365725</v>
      </c>
      <c r="OC187" s="1" t="n">
        <v>1</v>
      </c>
      <c r="OD187" s="1" t="n">
        <v>0.90267813205719</v>
      </c>
    </row>
    <row r="188" customFormat="false" ht="15" hidden="false" customHeight="true" outlineLevel="0" collapsed="false">
      <c r="A188" s="1" t="s">
        <v>398</v>
      </c>
      <c r="B188" s="1" t="n">
        <v>1</v>
      </c>
      <c r="C188" s="1" t="n">
        <v>1</v>
      </c>
      <c r="D188" s="1" t="n">
        <v>6.53327489764238E-013</v>
      </c>
      <c r="E188" s="1" t="n">
        <v>3.89861770599964E-006</v>
      </c>
      <c r="F188" s="1" t="n">
        <v>1</v>
      </c>
      <c r="G188" s="1" t="n">
        <v>3.90217422818751E-008</v>
      </c>
      <c r="H188" s="1" t="n">
        <v>1.57373420961449E-007</v>
      </c>
      <c r="I188" s="1" t="n">
        <v>1</v>
      </c>
      <c r="J188" s="1" t="n">
        <v>1</v>
      </c>
      <c r="K188" s="1" t="n">
        <v>1</v>
      </c>
      <c r="L188" s="1" t="n">
        <v>0.929200232028961</v>
      </c>
      <c r="M188" s="1" t="n">
        <v>0.951923429965973</v>
      </c>
      <c r="N188" s="1" t="n">
        <v>1</v>
      </c>
      <c r="O188" s="1" t="n">
        <v>1</v>
      </c>
      <c r="P188" s="1" t="n">
        <v>1</v>
      </c>
      <c r="Q188" s="1" t="n">
        <v>1</v>
      </c>
      <c r="R188" s="1" t="n">
        <v>1</v>
      </c>
      <c r="S188" s="1" t="n">
        <v>9.93340711970073E-020</v>
      </c>
      <c r="T188" s="1" t="n">
        <v>2.0410710678564E-014</v>
      </c>
      <c r="U188" s="1" t="n">
        <v>6.08855210714777E-014</v>
      </c>
      <c r="V188" s="1" t="n">
        <v>1</v>
      </c>
      <c r="W188" s="1" t="n">
        <v>1.5692653477558E-022</v>
      </c>
      <c r="X188" s="1" t="n">
        <v>1.54036604317345E-019</v>
      </c>
      <c r="Y188" s="1" t="n">
        <v>1</v>
      </c>
      <c r="Z188" s="1" t="n">
        <v>5.6541446094922E-020</v>
      </c>
      <c r="AA188" s="1" t="n">
        <v>1.83346941529594E-020</v>
      </c>
      <c r="AB188" s="1" t="n">
        <v>4.70634781146728E-011</v>
      </c>
      <c r="AC188" s="1" t="n">
        <v>1.61676474545195E-022</v>
      </c>
      <c r="AD188" s="1" t="n">
        <v>1</v>
      </c>
      <c r="AE188" s="1" t="n">
        <v>8.73234640928191E-015</v>
      </c>
      <c r="AF188" s="1" t="n">
        <v>1</v>
      </c>
      <c r="AG188" s="1" t="n">
        <v>1.65358979842267E-008</v>
      </c>
      <c r="AH188" s="1" t="n">
        <v>1</v>
      </c>
      <c r="AI188" s="1" t="n">
        <v>2.62078106061381E-006</v>
      </c>
      <c r="AJ188" s="1" t="n">
        <v>1</v>
      </c>
      <c r="AK188" s="1" t="n">
        <v>1.08090094635959E-019</v>
      </c>
      <c r="AL188" s="1" t="n">
        <v>1</v>
      </c>
      <c r="AM188" s="1" t="n">
        <v>8.96200296049074E-014</v>
      </c>
      <c r="AN188" s="1" t="n">
        <v>1</v>
      </c>
      <c r="AO188" s="1" t="n">
        <v>0.00101233087480068</v>
      </c>
      <c r="AP188" s="1" t="n">
        <v>1</v>
      </c>
      <c r="AQ188" s="1" t="n">
        <v>0.0244631264358759</v>
      </c>
      <c r="AR188" s="1" t="n">
        <v>1</v>
      </c>
      <c r="AS188" s="1" t="n">
        <v>3.34095858534056E-007</v>
      </c>
      <c r="AT188" s="1" t="n">
        <v>3.7014353171036E-013</v>
      </c>
      <c r="AU188" s="1" t="n">
        <v>0.938704192638397</v>
      </c>
      <c r="AV188" s="1" t="n">
        <v>5.19224897743698E-007</v>
      </c>
      <c r="AW188" s="1" t="n">
        <v>4.07891862647114E-012</v>
      </c>
      <c r="AX188" s="1" t="n">
        <v>1.6972169305518E-006</v>
      </c>
      <c r="AY188" s="1" t="n">
        <v>8.65366700963932E-007</v>
      </c>
      <c r="AZ188" s="1" t="n">
        <v>2.4169199264179E-007</v>
      </c>
      <c r="BA188" s="1" t="n">
        <v>0.927303194999695</v>
      </c>
      <c r="BB188" s="1" t="n">
        <v>0.908475756645203</v>
      </c>
      <c r="BC188" s="1" t="n">
        <v>0.925605893135071</v>
      </c>
      <c r="BD188" s="1" t="n">
        <v>2.37874275832439E-010</v>
      </c>
      <c r="BE188" s="1" t="n">
        <v>0.972531676292419</v>
      </c>
      <c r="BF188" s="1" t="n">
        <v>1</v>
      </c>
      <c r="BG188" s="1" t="n">
        <v>1</v>
      </c>
      <c r="BH188" s="1" t="n">
        <v>0.0741686895489693</v>
      </c>
      <c r="BI188" s="1" t="n">
        <v>2.98493660344512E-011</v>
      </c>
      <c r="BJ188" s="1" t="n">
        <v>0.0153224477544427</v>
      </c>
      <c r="BK188" s="1" t="n">
        <v>0.98350602388382</v>
      </c>
      <c r="BL188" s="1" t="n">
        <v>0.0583695285022259</v>
      </c>
      <c r="BM188" s="1" t="n">
        <v>0.0625650733709335</v>
      </c>
      <c r="BN188" s="1" t="n">
        <v>1</v>
      </c>
      <c r="BO188" s="1" t="n">
        <v>7.31245820696261E-020</v>
      </c>
      <c r="BP188" s="1" t="n">
        <v>1</v>
      </c>
      <c r="BQ188" s="1" t="n">
        <v>4.86488849205102E-009</v>
      </c>
      <c r="BR188" s="1" t="n">
        <v>0.0202170554548502</v>
      </c>
      <c r="BS188" s="1" t="n">
        <v>0.0803289636969566</v>
      </c>
      <c r="BT188" s="1" t="n">
        <v>0.916633367538452</v>
      </c>
      <c r="BU188" s="1" t="n">
        <v>0.121395967900753</v>
      </c>
      <c r="BV188" s="1" t="n">
        <v>0.999999523162842</v>
      </c>
      <c r="BW188" s="1" t="n">
        <v>0.999994993209839</v>
      </c>
      <c r="BX188" s="1" t="n">
        <v>1</v>
      </c>
      <c r="BY188" s="1" t="n">
        <v>1</v>
      </c>
      <c r="BZ188" s="1" t="n">
        <v>1</v>
      </c>
      <c r="CA188" s="1" t="n">
        <v>1</v>
      </c>
      <c r="CB188" s="1" t="n">
        <v>1</v>
      </c>
      <c r="CC188" s="1" t="n">
        <v>1</v>
      </c>
      <c r="CD188" s="1" t="n">
        <v>2.09212713819795E-009</v>
      </c>
      <c r="CE188" s="1" t="n">
        <v>1</v>
      </c>
      <c r="CF188" s="1" t="n">
        <v>3.52312756746187E-009</v>
      </c>
      <c r="CG188" s="1" t="n">
        <v>7.87706566640622E-011</v>
      </c>
      <c r="CH188" s="1" t="n">
        <v>0.927704751491547</v>
      </c>
      <c r="CI188" s="1" t="n">
        <v>1.86377553745842E-006</v>
      </c>
      <c r="CJ188" s="1" t="n">
        <v>0.999993205070496</v>
      </c>
      <c r="CK188" s="1" t="n">
        <v>0.0692678764462471</v>
      </c>
      <c r="CL188" s="1" t="n">
        <v>1</v>
      </c>
      <c r="CM188" s="1" t="n">
        <v>1</v>
      </c>
      <c r="CN188" s="1" t="n">
        <v>1</v>
      </c>
      <c r="CO188" s="1" t="n">
        <v>1</v>
      </c>
      <c r="CP188" s="1" t="n">
        <v>2.02597149491004E-018</v>
      </c>
      <c r="CQ188" s="1" t="n">
        <v>5.34647865806223E-021</v>
      </c>
      <c r="CR188" s="1" t="n">
        <v>2.09965757679663E-025</v>
      </c>
      <c r="CS188" s="1" t="n">
        <v>4.02619704950266E-015</v>
      </c>
      <c r="CT188" s="1" t="n">
        <v>1</v>
      </c>
      <c r="CU188" s="1" t="n">
        <v>2.96863289506177E-009</v>
      </c>
      <c r="CV188" s="1" t="n">
        <v>0.0925107300281525</v>
      </c>
      <c r="CW188" s="1" t="n">
        <v>0.968233346939087</v>
      </c>
      <c r="CX188" s="1" t="n">
        <v>0.0674253851175308</v>
      </c>
      <c r="CY188" s="1" t="n">
        <v>0.999996542930603</v>
      </c>
      <c r="CZ188" s="1" t="n">
        <v>0.0975072383880615</v>
      </c>
      <c r="DA188" s="1" t="n">
        <v>0.00165094889234752</v>
      </c>
      <c r="DB188" s="1" t="n">
        <v>1</v>
      </c>
      <c r="DC188" s="1" t="n">
        <v>0.875936388969421</v>
      </c>
      <c r="DD188" s="1" t="n">
        <v>0.0959006026387215</v>
      </c>
      <c r="DE188" s="1" t="n">
        <v>1.80764672563782E-007</v>
      </c>
      <c r="DF188" s="1" t="n">
        <v>7.2616086981725E-005</v>
      </c>
      <c r="DG188" s="1" t="n">
        <v>1</v>
      </c>
      <c r="DH188" s="1" t="n">
        <v>0.974673569202423</v>
      </c>
      <c r="DI188" s="1" t="n">
        <v>1.2359997939959E-014</v>
      </c>
      <c r="DJ188" s="1" t="n">
        <v>6.07488232162723E-007</v>
      </c>
      <c r="DK188" s="1" t="n">
        <v>0.0249627120792866</v>
      </c>
      <c r="DL188" s="1" t="n">
        <v>1.31527076518978E-006</v>
      </c>
      <c r="DM188" s="1" t="n">
        <v>9.70891700369236E-011</v>
      </c>
      <c r="DN188" s="1" t="n">
        <v>0.975583791732788</v>
      </c>
      <c r="DO188" s="1" t="n">
        <v>0.0122041255235672</v>
      </c>
      <c r="DP188" s="1" t="n">
        <v>3.81479549105279E-006</v>
      </c>
      <c r="DQ188" s="1" t="n">
        <v>0.102997928857803</v>
      </c>
      <c r="DR188" s="1" t="n">
        <v>0.927507221698761</v>
      </c>
      <c r="DS188" s="1" t="n">
        <v>9.39341546768446E-008</v>
      </c>
      <c r="DT188" s="1" t="n">
        <v>0.000257984298514202</v>
      </c>
      <c r="DU188" s="1" t="n">
        <v>7.42463271308225E-007</v>
      </c>
      <c r="DV188" s="1" t="n">
        <v>1.76005798380174E-007</v>
      </c>
      <c r="DW188" s="1" t="n">
        <v>1.70028004847073E-021</v>
      </c>
      <c r="DX188" s="1" t="n">
        <v>0.000388856744393706</v>
      </c>
      <c r="DY188" s="1" t="n">
        <v>3.11452717686206E-016</v>
      </c>
      <c r="DZ188" s="1" t="n">
        <v>0.0284711085259914</v>
      </c>
      <c r="EA188" s="1" t="n">
        <v>1</v>
      </c>
      <c r="EB188" s="1" t="n">
        <v>0.0343416705727577</v>
      </c>
      <c r="EC188" s="1" t="n">
        <v>0.999918937683106</v>
      </c>
      <c r="ED188" s="1" t="n">
        <v>0.0420306101441383</v>
      </c>
      <c r="EE188" s="1" t="n">
        <v>0.952883839607239</v>
      </c>
      <c r="EF188" s="1" t="n">
        <v>0.0174137428402901</v>
      </c>
      <c r="EG188" s="1" t="n">
        <v>0.0314950160682201</v>
      </c>
      <c r="EH188" s="1" t="n">
        <v>1</v>
      </c>
      <c r="EI188" s="1" t="n">
        <v>4.38477643083246E-010</v>
      </c>
      <c r="EJ188" s="1" t="n">
        <v>0.999997496604919</v>
      </c>
      <c r="EK188" s="1" t="n">
        <v>0.92735481262207</v>
      </c>
      <c r="EL188" s="1" t="n">
        <v>1</v>
      </c>
      <c r="EM188" s="1" t="n">
        <v>5.38937229066505E-007</v>
      </c>
      <c r="EN188" s="1" t="n">
        <v>5.62083050681395E-006</v>
      </c>
      <c r="EO188" s="1" t="n">
        <v>0.0292489789426327</v>
      </c>
      <c r="EP188" s="1" t="n">
        <v>0.934500813484192</v>
      </c>
      <c r="EQ188" s="1" t="n">
        <v>9.70994733506814E-005</v>
      </c>
      <c r="ER188" s="1" t="n">
        <v>0.0934132412075996</v>
      </c>
      <c r="ES188" s="1" t="n">
        <v>3.27898618479594E-007</v>
      </c>
      <c r="ET188" s="1" t="n">
        <v>1</v>
      </c>
      <c r="EU188" s="1" t="n">
        <v>0.999919533729553</v>
      </c>
      <c r="EV188" s="1" t="n">
        <v>0.0657501146197319</v>
      </c>
      <c r="EW188" s="1" t="n">
        <v>0.0257388539612293</v>
      </c>
      <c r="EX188" s="1" t="n">
        <v>0.926493644714356</v>
      </c>
      <c r="EY188" s="1" t="n">
        <v>0.0143279498443008</v>
      </c>
      <c r="EZ188" s="1" t="n">
        <v>0.882775068283081</v>
      </c>
      <c r="FA188" s="1" t="n">
        <v>1.03884977877E-012</v>
      </c>
      <c r="FB188" s="1" t="n">
        <v>1</v>
      </c>
      <c r="FC188" s="1" t="n">
        <v>4.66561941721011E-005</v>
      </c>
      <c r="FD188" s="1" t="n">
        <v>1</v>
      </c>
      <c r="FE188" s="1" t="n">
        <v>0.000337269360898063</v>
      </c>
      <c r="FF188" s="1" t="n">
        <v>0.000480588030768558</v>
      </c>
      <c r="FG188" s="1" t="n">
        <v>2.01850987988277E-020</v>
      </c>
      <c r="FH188" s="1" t="n">
        <v>0.932762563228607</v>
      </c>
      <c r="FI188" s="1" t="n">
        <v>0.0100565068423748</v>
      </c>
      <c r="FJ188" s="1" t="n">
        <v>3.23234744428191E-005</v>
      </c>
      <c r="FK188" s="1" t="n">
        <v>0.020763736218214</v>
      </c>
      <c r="FL188" s="1" t="n">
        <v>1</v>
      </c>
      <c r="FM188" s="1" t="n">
        <v>1</v>
      </c>
      <c r="FN188" s="1" t="n">
        <v>1</v>
      </c>
      <c r="FO188" s="1" t="n">
        <v>0.999990344047546</v>
      </c>
      <c r="FP188" s="1" t="n">
        <v>0.997415542602539</v>
      </c>
      <c r="FQ188" s="1" t="n">
        <v>0.999821841716766</v>
      </c>
      <c r="FR188" s="1" t="n">
        <v>0.997765779495239</v>
      </c>
      <c r="FS188" s="1" t="n">
        <v>0.999998450279236</v>
      </c>
      <c r="FT188" s="1" t="n">
        <v>0.955387055873871</v>
      </c>
      <c r="FU188" s="1" t="n">
        <v>1.00758530408029E-008</v>
      </c>
      <c r="FV188" s="1" t="n">
        <v>1</v>
      </c>
      <c r="FW188" s="1" t="n">
        <v>1.42943315062198E-013</v>
      </c>
      <c r="FX188" s="1" t="n">
        <v>0.00126992433797568</v>
      </c>
      <c r="FY188" s="1" t="n">
        <v>5.98763926973334E-006</v>
      </c>
      <c r="FZ188" s="1" t="n">
        <v>0.0101190423592925</v>
      </c>
      <c r="GA188" s="1" t="n">
        <v>6.82793415762717E-006</v>
      </c>
      <c r="GB188" s="1" t="n">
        <v>7.73119845920434E-010</v>
      </c>
      <c r="GC188" s="1" t="n">
        <v>0.00103400216903538</v>
      </c>
      <c r="GD188" s="1" t="n">
        <v>0.00221078144386411</v>
      </c>
      <c r="GE188" s="1" t="n">
        <v>0.00177631119731814</v>
      </c>
      <c r="GF188" s="1" t="n">
        <v>0.000198092195205391</v>
      </c>
      <c r="GG188" s="1" t="n">
        <v>0.933100998401642</v>
      </c>
      <c r="GH188" s="1" t="n">
        <v>0.965280830860138</v>
      </c>
      <c r="GI188" s="1" t="n">
        <v>0.107974998652935</v>
      </c>
      <c r="GJ188" s="1" t="n">
        <v>0.915484488010407</v>
      </c>
      <c r="GK188" s="1" t="n">
        <v>5.82728772886633E-020</v>
      </c>
      <c r="GL188" s="1" t="n">
        <v>2.93216930913332E-006</v>
      </c>
      <c r="GM188" s="1" t="n">
        <v>1</v>
      </c>
      <c r="GN188" s="1" t="n">
        <v>0.975205659866333</v>
      </c>
      <c r="GO188" s="1" t="n">
        <v>1</v>
      </c>
      <c r="GP188" s="1" t="n">
        <v>0.897687911987305</v>
      </c>
      <c r="GQ188" s="1" t="n">
        <v>0.930039525032044</v>
      </c>
      <c r="GR188" s="1" t="n">
        <v>0.999489068984985</v>
      </c>
      <c r="GS188" s="1" t="n">
        <v>0.0941531881690025</v>
      </c>
      <c r="GT188" s="1" t="n">
        <v>0.999948859214783</v>
      </c>
      <c r="GU188" s="1" t="n">
        <v>1</v>
      </c>
      <c r="GV188" s="1" t="n">
        <v>1</v>
      </c>
      <c r="GW188" s="1" t="n">
        <v>1</v>
      </c>
      <c r="GX188" s="1" t="n">
        <v>1</v>
      </c>
      <c r="GY188" s="1" t="n">
        <v>1</v>
      </c>
      <c r="GZ188" s="1" t="n">
        <v>1</v>
      </c>
      <c r="HA188" s="1" t="n">
        <v>1</v>
      </c>
      <c r="HB188" s="1" t="n">
        <v>1</v>
      </c>
      <c r="HC188" s="1" t="n">
        <v>1</v>
      </c>
      <c r="HD188" s="1" t="n">
        <v>1</v>
      </c>
      <c r="HE188" s="1" t="n">
        <v>0.927715718746185</v>
      </c>
      <c r="HF188" s="1" t="n">
        <v>5.01259486866755E-015</v>
      </c>
      <c r="HG188" s="1" t="n">
        <v>0.000310174626065418</v>
      </c>
      <c r="HH188" s="1" t="n">
        <v>0.0194609463214874</v>
      </c>
      <c r="HI188" s="1" t="n">
        <v>0.985152840614319</v>
      </c>
      <c r="HJ188" s="1" t="n">
        <v>0.00807525683194399</v>
      </c>
      <c r="HK188" s="1" t="n">
        <v>0.102460496127605</v>
      </c>
      <c r="HL188" s="1" t="n">
        <v>0.000483137933770195</v>
      </c>
      <c r="HM188" s="1" t="n">
        <v>0.924132764339447</v>
      </c>
      <c r="HN188" s="1" t="n">
        <v>0.929970264434815</v>
      </c>
      <c r="HO188" s="1" t="n">
        <v>6.18736445085144E-016</v>
      </c>
      <c r="HP188" s="1" t="n">
        <v>1.24781172061717E-008</v>
      </c>
      <c r="HQ188" s="1" t="n">
        <v>1</v>
      </c>
      <c r="HR188" s="1" t="n">
        <v>3.54830831383879E-006</v>
      </c>
      <c r="HS188" s="1" t="n">
        <v>0.103754349052906</v>
      </c>
      <c r="HT188" s="1" t="n">
        <v>0.0155688552185893</v>
      </c>
      <c r="HU188" s="1" t="n">
        <v>1.39843331359302E-010</v>
      </c>
      <c r="HV188" s="1" t="n">
        <v>0.938133656978607</v>
      </c>
      <c r="HW188" s="1" t="n">
        <v>0.000621615850832313</v>
      </c>
      <c r="HX188" s="1" t="n">
        <v>7.12806740921224E-006</v>
      </c>
      <c r="HY188" s="1" t="n">
        <v>0.93647712469101</v>
      </c>
      <c r="HZ188" s="1" t="n">
        <v>0.0915832296013832</v>
      </c>
      <c r="IA188" s="1" t="n">
        <v>0.00014295760774985</v>
      </c>
      <c r="IB188" s="1" t="n">
        <v>2.78106515594345E-009</v>
      </c>
      <c r="IC188" s="1" t="n">
        <v>0.92283046245575</v>
      </c>
      <c r="ID188" s="1" t="n">
        <v>1</v>
      </c>
      <c r="IE188" s="1" t="n">
        <v>0.000303691747831181</v>
      </c>
      <c r="IF188" s="1" t="n">
        <v>0.000497210654430091</v>
      </c>
      <c r="IG188" s="1" t="n">
        <v>0.0194720551371574</v>
      </c>
      <c r="IH188" s="1" t="n">
        <v>1.24703856130282E-008</v>
      </c>
      <c r="II188" s="1" t="n">
        <v>9.98499677037912E-013</v>
      </c>
      <c r="IJ188" s="1" t="n">
        <v>0.953906297683716</v>
      </c>
      <c r="IK188" s="1" t="n">
        <v>0.101713575422764</v>
      </c>
      <c r="IL188" s="1" t="n">
        <v>0.00165065983310342</v>
      </c>
      <c r="IM188" s="1" t="n">
        <v>0.989754378795624</v>
      </c>
      <c r="IN188" s="1" t="n">
        <v>0.966991186141968</v>
      </c>
      <c r="IO188" s="1" t="n">
        <v>0.0304243694990873</v>
      </c>
      <c r="IP188" s="1" t="n">
        <v>1.30628322949633E-005</v>
      </c>
      <c r="IQ188" s="1" t="n">
        <v>1</v>
      </c>
      <c r="IR188" s="1" t="n">
        <v>8.87400092324242E-005</v>
      </c>
      <c r="IS188" s="1" t="n">
        <v>0.00645844824612141</v>
      </c>
      <c r="IT188" s="1" t="n">
        <v>0.0955744460225105</v>
      </c>
      <c r="IU188" s="1" t="n">
        <v>0.885719060897827</v>
      </c>
      <c r="IV188" s="1" t="n">
        <v>1.85589897228056E-007</v>
      </c>
      <c r="IW188" s="1" t="n">
        <v>1.93081078236901E-007</v>
      </c>
      <c r="IX188" s="1" t="n">
        <v>0.928175210952759</v>
      </c>
      <c r="IY188" s="1" t="n">
        <v>0.93062299489975</v>
      </c>
      <c r="IZ188" s="1" t="n">
        <v>3.37833867547488E-008</v>
      </c>
      <c r="JA188" s="1" t="n">
        <v>0.000342442945111543</v>
      </c>
      <c r="JB188" s="1" t="n">
        <v>0.0590064898133278</v>
      </c>
      <c r="JC188" s="1" t="n">
        <v>0.932945847511292</v>
      </c>
      <c r="JD188" s="1" t="n">
        <v>1</v>
      </c>
      <c r="JE188" s="1" t="n">
        <v>2.00243175640935E-006</v>
      </c>
      <c r="JF188" s="1" t="n">
        <v>1.98193406131253E-010</v>
      </c>
      <c r="JG188" s="1" t="n">
        <v>7.05498592878939E-009</v>
      </c>
      <c r="JH188" s="1" t="n">
        <v>7.8769635365461E-006</v>
      </c>
      <c r="JI188" s="1" t="n">
        <v>0.00238689710386097</v>
      </c>
      <c r="JJ188" s="1" t="n">
        <v>0.0182054657489061</v>
      </c>
      <c r="JK188" s="1" t="n">
        <v>0.0227703265845776</v>
      </c>
      <c r="JL188" s="1" t="n">
        <v>0.00717411655932665</v>
      </c>
      <c r="JM188" s="1" t="n">
        <v>7.10478398335823E-010</v>
      </c>
      <c r="JN188" s="1" t="n">
        <v>4.21883523813449E-005</v>
      </c>
      <c r="JO188" s="1" t="n">
        <v>8.02979400305048E-007</v>
      </c>
      <c r="JP188" s="1" t="n">
        <v>3.90475615859032E-005</v>
      </c>
      <c r="JQ188" s="1" t="n">
        <v>0.00299270218238235</v>
      </c>
      <c r="JR188" s="1" t="n">
        <v>6.0680275055347E-005</v>
      </c>
      <c r="JS188" s="1" t="n">
        <v>7.42767042538617E-007</v>
      </c>
      <c r="JT188" s="1" t="n">
        <v>4.17238652516971E-006</v>
      </c>
      <c r="JU188" s="1" t="n">
        <v>0.893542468547821</v>
      </c>
      <c r="JV188" s="1" t="n">
        <v>0.000810466066468507</v>
      </c>
      <c r="JW188" s="1" t="n">
        <v>3.15960136276772E-007</v>
      </c>
      <c r="JX188" s="1" t="n">
        <v>2.89414238068275E-005</v>
      </c>
      <c r="JY188" s="1" t="n">
        <v>0.02540123462677</v>
      </c>
      <c r="JZ188" s="1" t="n">
        <v>3.30686852976214E-005</v>
      </c>
      <c r="KA188" s="1" t="n">
        <v>6.61148761182706E-016</v>
      </c>
      <c r="KB188" s="1" t="n">
        <v>0.135250791907311</v>
      </c>
      <c r="KC188" s="1" t="n">
        <v>7.57069472001604E-007</v>
      </c>
      <c r="KD188" s="1" t="n">
        <v>0.0238407272845507</v>
      </c>
      <c r="KE188" s="1" t="n">
        <v>5.97579386148184E-013</v>
      </c>
      <c r="KF188" s="1" t="n">
        <v>0.985961735248566</v>
      </c>
      <c r="KG188" s="1" t="n">
        <v>1.08418267419363E-010</v>
      </c>
      <c r="KH188" s="1" t="n">
        <v>1.56291678817672E-012</v>
      </c>
      <c r="KI188" s="1" t="n">
        <v>1.57240065412623E-009</v>
      </c>
      <c r="KJ188" s="1" t="n">
        <v>1.39538740381737E-022</v>
      </c>
      <c r="KK188" s="1" t="n">
        <v>6.80532119545774E-009</v>
      </c>
      <c r="KL188" s="1" t="n">
        <v>0.890869140625</v>
      </c>
      <c r="KM188" s="1" t="n">
        <v>8.02990616648458E-005</v>
      </c>
      <c r="KN188" s="1" t="n">
        <v>0.936953783035278</v>
      </c>
      <c r="KO188" s="1" t="n">
        <v>0.886358082294464</v>
      </c>
      <c r="KP188" s="1" t="n">
        <v>1.12713411937193E-008</v>
      </c>
      <c r="KQ188" s="1" t="n">
        <v>0.93880170583725</v>
      </c>
      <c r="KR188" s="1" t="n">
        <v>3.60254630957284E-019</v>
      </c>
      <c r="KS188" s="1" t="n">
        <v>0.0211886987090111</v>
      </c>
      <c r="KT188" s="1" t="n">
        <v>0.932489454746246</v>
      </c>
      <c r="KU188" s="1" t="n">
        <v>6.60469803848152E-011</v>
      </c>
      <c r="KV188" s="1" t="n">
        <v>1.35433442238764E-008</v>
      </c>
      <c r="KW188" s="1" t="n">
        <v>4.30596845772585E-024</v>
      </c>
      <c r="KX188" s="1" t="n">
        <v>0.00239607435651124</v>
      </c>
      <c r="KY188" s="1" t="n">
        <v>3.38825543622079E-006</v>
      </c>
      <c r="KZ188" s="1" t="n">
        <v>0.000100877019576728</v>
      </c>
      <c r="LA188" s="1" t="n">
        <v>0.914737641811371</v>
      </c>
      <c r="LB188" s="1" t="n">
        <v>0.0903403609991074</v>
      </c>
      <c r="LC188" s="1" t="n">
        <v>1.55724076618706E-014</v>
      </c>
      <c r="LD188" s="1" t="n">
        <v>0.924333453178406</v>
      </c>
      <c r="LE188" s="1" t="n">
        <v>0.0221275649964809</v>
      </c>
      <c r="LF188" s="1" t="n">
        <v>4.22181074100081E-006</v>
      </c>
      <c r="LG188" s="1" t="n">
        <v>3.10546965746894E-012</v>
      </c>
      <c r="LH188" s="1" t="n">
        <v>4.65339695665534E-007</v>
      </c>
      <c r="LI188" s="1" t="n">
        <v>6.48968552507956E-012</v>
      </c>
      <c r="LJ188" s="1" t="n">
        <v>0.934636950492859</v>
      </c>
      <c r="LK188" s="1" t="n">
        <v>0.93665999174118</v>
      </c>
      <c r="LL188" s="1" t="n">
        <v>3.82618878802532E-007</v>
      </c>
      <c r="LM188" s="1" t="n">
        <v>7.85344589360193E-009</v>
      </c>
      <c r="LN188" s="1" t="n">
        <v>0.00103131495416164</v>
      </c>
      <c r="LO188" s="1" t="n">
        <v>0.116474628448486</v>
      </c>
      <c r="LP188" s="1" t="n">
        <v>9.53458802541718E-005</v>
      </c>
      <c r="LQ188" s="1" t="n">
        <v>8.13499756446845E-009</v>
      </c>
      <c r="LR188" s="1" t="n">
        <v>7.21778255110932E-014</v>
      </c>
      <c r="LS188" s="1" t="n">
        <v>0.116070061922073</v>
      </c>
      <c r="LT188" s="1" t="n">
        <v>5.43370333616622E-007</v>
      </c>
      <c r="LU188" s="1" t="n">
        <v>2.38331923640978E-011</v>
      </c>
      <c r="LV188" s="1" t="n">
        <v>2.80104579530871E-008</v>
      </c>
      <c r="LW188" s="1" t="n">
        <v>1</v>
      </c>
      <c r="LX188" s="1" t="n">
        <v>0.991430103778839</v>
      </c>
      <c r="LY188" s="1" t="n">
        <v>0.975266218185425</v>
      </c>
      <c r="LZ188" s="1" t="n">
        <v>0.0252423547208309</v>
      </c>
      <c r="MA188" s="1" t="n">
        <v>0.90045964717865</v>
      </c>
      <c r="MB188" s="1" t="n">
        <v>0.99990975856781</v>
      </c>
      <c r="MC188" s="1" t="n">
        <v>0.975488245487213</v>
      </c>
      <c r="MD188" s="1" t="n">
        <v>0.985916078090668</v>
      </c>
      <c r="ME188" s="1" t="n">
        <v>0.987608134746552</v>
      </c>
      <c r="MF188" s="1" t="n">
        <v>0.99517822265625</v>
      </c>
      <c r="MG188" s="1" t="n">
        <v>0.000407485524192452</v>
      </c>
      <c r="MH188" s="1" t="n">
        <v>1</v>
      </c>
      <c r="MI188" s="1" t="n">
        <v>0.000131332752062008</v>
      </c>
      <c r="MJ188" s="1" t="n">
        <v>0.00342744193039835</v>
      </c>
      <c r="MK188" s="1" t="n">
        <v>0.0603377781808376</v>
      </c>
      <c r="ML188" s="1" t="n">
        <v>0.00138631858862937</v>
      </c>
      <c r="MM188" s="1" t="n">
        <v>0.97021871805191</v>
      </c>
      <c r="MN188" s="1" t="n">
        <v>0.0109294950962067</v>
      </c>
      <c r="MO188" s="1" t="n">
        <v>5.67936876905151E-006</v>
      </c>
      <c r="MP188" s="1" t="n">
        <v>0.999998092651367</v>
      </c>
      <c r="MQ188" s="1" t="n">
        <v>1</v>
      </c>
      <c r="MR188" s="1" t="n">
        <v>3.45686656881245E-018</v>
      </c>
      <c r="MS188" s="1" t="n">
        <v>3.39103501138457E-013</v>
      </c>
      <c r="MT188" s="1" t="n">
        <v>5.66815700060124E-021</v>
      </c>
      <c r="MU188" s="1" t="n">
        <v>1.64368775177077E-019</v>
      </c>
      <c r="MV188" s="1" t="n">
        <v>5.94875829709095E-018</v>
      </c>
      <c r="MW188" s="1" t="n">
        <v>4.12212191464034E-012</v>
      </c>
      <c r="MX188" s="1" t="n">
        <v>2.72290960882956E-023</v>
      </c>
      <c r="MY188" s="1" t="n">
        <v>1.80786731207106E-015</v>
      </c>
      <c r="MZ188" s="1" t="n">
        <v>2.99260297141578E-019</v>
      </c>
      <c r="NA188" s="1" t="n">
        <v>1.75734543856085E-023</v>
      </c>
      <c r="NB188" s="1" t="n">
        <v>5.50841380325369E-021</v>
      </c>
      <c r="NC188" s="1" t="n">
        <v>1.63189303511516E-018</v>
      </c>
      <c r="ND188" s="1" t="n">
        <v>4.89865457740641E-019</v>
      </c>
      <c r="NE188" s="1" t="n">
        <v>1.0885595887002E-020</v>
      </c>
      <c r="NF188" s="1" t="n">
        <v>2.97902473703724E-020</v>
      </c>
      <c r="NG188" s="1" t="n">
        <v>5.01954597678656E-013</v>
      </c>
      <c r="NH188" s="1" t="n">
        <v>2.01940881780761E-022</v>
      </c>
      <c r="NI188" s="1" t="n">
        <v>1.01656354917356E-019</v>
      </c>
      <c r="NJ188" s="1" t="n">
        <v>1.23002626354197E-014</v>
      </c>
      <c r="NK188" s="1" t="n">
        <v>3.10275017634722E-017</v>
      </c>
      <c r="NL188" s="1" t="n">
        <v>1.40969904054432E-015</v>
      </c>
      <c r="NM188" s="1" t="n">
        <v>1.82130379571335E-014</v>
      </c>
      <c r="NN188" s="1" t="n">
        <v>6.30512284635447E-014</v>
      </c>
      <c r="NO188" s="1" t="n">
        <v>3.86061929361205E-020</v>
      </c>
      <c r="NP188" s="1" t="n">
        <v>3.0105032485394E-024</v>
      </c>
      <c r="NQ188" s="1" t="n">
        <v>1</v>
      </c>
      <c r="NR188" s="1" t="n">
        <v>0.951238393783569</v>
      </c>
      <c r="NS188" s="1" t="n">
        <v>0.00276071368716657</v>
      </c>
      <c r="NT188" s="1" t="n">
        <v>0.99999988079071</v>
      </c>
      <c r="NU188" s="1" t="n">
        <v>0.913207113742828</v>
      </c>
      <c r="NV188" s="1" t="n">
        <v>2.17083270399598E-005</v>
      </c>
      <c r="NW188" s="1" t="n">
        <v>0.0107412412762642</v>
      </c>
      <c r="NX188" s="1" t="n">
        <v>0.0924199521541596</v>
      </c>
      <c r="NY188" s="1" t="n">
        <v>1</v>
      </c>
      <c r="NZ188" s="1" t="n">
        <v>1</v>
      </c>
      <c r="OA188" s="1" t="n">
        <v>1</v>
      </c>
      <c r="OB188" s="1" t="n">
        <v>0.0929374471306801</v>
      </c>
      <c r="OC188" s="1" t="n">
        <v>1</v>
      </c>
      <c r="OD188" s="1" t="n">
        <v>0.967170894145966</v>
      </c>
    </row>
    <row r="189" customFormat="false" ht="15" hidden="false" customHeight="true" outlineLevel="0" collapsed="false">
      <c r="A189" s="1" t="s">
        <v>398</v>
      </c>
      <c r="B189" s="1" t="n">
        <v>1</v>
      </c>
      <c r="C189" s="1" t="n">
        <v>1</v>
      </c>
      <c r="D189" s="1" t="n">
        <v>8.69035616801739E-008</v>
      </c>
      <c r="E189" s="1" t="n">
        <v>0.000204015930648893</v>
      </c>
      <c r="F189" s="1" t="n">
        <v>1</v>
      </c>
      <c r="G189" s="1" t="n">
        <v>0.00509748654440045</v>
      </c>
      <c r="H189" s="1" t="n">
        <v>0.00676676025614142</v>
      </c>
      <c r="I189" s="1" t="n">
        <v>1</v>
      </c>
      <c r="J189" s="1" t="n">
        <v>1</v>
      </c>
      <c r="K189" s="1" t="n">
        <v>1</v>
      </c>
      <c r="L189" s="1" t="n">
        <v>0.215553373098373</v>
      </c>
      <c r="M189" s="1" t="n">
        <v>0.23172102868557</v>
      </c>
      <c r="N189" s="1" t="n">
        <v>1</v>
      </c>
      <c r="O189" s="1" t="n">
        <v>1</v>
      </c>
      <c r="P189" s="1" t="n">
        <v>1</v>
      </c>
      <c r="Q189" s="1" t="n">
        <v>1</v>
      </c>
      <c r="R189" s="1" t="n">
        <v>1</v>
      </c>
      <c r="S189" s="1" t="n">
        <v>3.12985423804262E-017</v>
      </c>
      <c r="T189" s="1" t="n">
        <v>1.12664323807244E-017</v>
      </c>
      <c r="U189" s="1" t="n">
        <v>1.39407110855139E-010</v>
      </c>
      <c r="V189" s="1" t="n">
        <v>1</v>
      </c>
      <c r="W189" s="1" t="n">
        <v>4.79915909613003E-020</v>
      </c>
      <c r="X189" s="1" t="n">
        <v>7.13273843626319E-022</v>
      </c>
      <c r="Y189" s="1" t="n">
        <v>1</v>
      </c>
      <c r="Z189" s="1" t="n">
        <v>2.00836869277386E-015</v>
      </c>
      <c r="AA189" s="1" t="n">
        <v>2.41151603572279E-017</v>
      </c>
      <c r="AB189" s="1" t="n">
        <v>4.99574470680386E-009</v>
      </c>
      <c r="AC189" s="1" t="n">
        <v>4.12215992250483E-024</v>
      </c>
      <c r="AD189" s="1" t="n">
        <v>1</v>
      </c>
      <c r="AE189" s="1" t="n">
        <v>1.02837217907936E-011</v>
      </c>
      <c r="AF189" s="1" t="n">
        <v>1</v>
      </c>
      <c r="AG189" s="1" t="n">
        <v>8.61674038787896E-007</v>
      </c>
      <c r="AH189" s="1" t="n">
        <v>1</v>
      </c>
      <c r="AI189" s="1" t="n">
        <v>4.59115217381623E-005</v>
      </c>
      <c r="AJ189" s="1" t="n">
        <v>1</v>
      </c>
      <c r="AK189" s="1" t="n">
        <v>3.71109754038201E-010</v>
      </c>
      <c r="AL189" s="1" t="n">
        <v>1</v>
      </c>
      <c r="AM189" s="1" t="n">
        <v>1.93233535838999E-008</v>
      </c>
      <c r="AN189" s="1" t="n">
        <v>1</v>
      </c>
      <c r="AO189" s="1" t="n">
        <v>0.001933304942213</v>
      </c>
      <c r="AP189" s="1" t="n">
        <v>1</v>
      </c>
      <c r="AQ189" s="1" t="n">
        <v>0.0118781672790647</v>
      </c>
      <c r="AR189" s="1" t="n">
        <v>1</v>
      </c>
      <c r="AS189" s="1" t="n">
        <v>0.00656272284686565</v>
      </c>
      <c r="AT189" s="1" t="n">
        <v>5.7667390862548E-009</v>
      </c>
      <c r="AU189" s="1" t="n">
        <v>0.181021064519882</v>
      </c>
      <c r="AV189" s="1" t="n">
        <v>9.31563590711448E-006</v>
      </c>
      <c r="AW189" s="1" t="n">
        <v>1.5248465601303E-008</v>
      </c>
      <c r="AX189" s="1" t="n">
        <v>1.4496245967166E-005</v>
      </c>
      <c r="AY189" s="1" t="n">
        <v>3.03896631521639E-005</v>
      </c>
      <c r="AZ189" s="1" t="n">
        <v>1.97972008209035E-006</v>
      </c>
      <c r="BA189" s="1" t="n">
        <v>0.123469054698944</v>
      </c>
      <c r="BB189" s="1" t="n">
        <v>0.224993616342545</v>
      </c>
      <c r="BC189" s="1" t="n">
        <v>0.139311984181404</v>
      </c>
      <c r="BD189" s="1" t="n">
        <v>5.09432585005243E-009</v>
      </c>
      <c r="BE189" s="1" t="n">
        <v>0.995171964168549</v>
      </c>
      <c r="BF189" s="1" t="n">
        <v>1</v>
      </c>
      <c r="BG189" s="1" t="n">
        <v>1</v>
      </c>
      <c r="BH189" s="1" t="n">
        <v>0.814697504043579</v>
      </c>
      <c r="BI189" s="1" t="n">
        <v>1.94977296530396E-008</v>
      </c>
      <c r="BJ189" s="1" t="n">
        <v>0.00909481290727854</v>
      </c>
      <c r="BK189" s="1" t="n">
        <v>0.982489585876465</v>
      </c>
      <c r="BL189" s="1" t="n">
        <v>0.782482326030731</v>
      </c>
      <c r="BM189" s="1" t="n">
        <v>0.856262564659119</v>
      </c>
      <c r="BN189" s="1" t="n">
        <v>1</v>
      </c>
      <c r="BO189" s="1" t="n">
        <v>3.66755107349214E-019</v>
      </c>
      <c r="BP189" s="1" t="n">
        <v>1</v>
      </c>
      <c r="BQ189" s="1" t="n">
        <v>0.0061774468049407</v>
      </c>
      <c r="BR189" s="1" t="n">
        <v>0.00531233148649335</v>
      </c>
      <c r="BS189" s="1" t="n">
        <v>0.783053815364838</v>
      </c>
      <c r="BT189" s="1" t="n">
        <v>0.269235998392105</v>
      </c>
      <c r="BU189" s="1" t="n">
        <v>0.88507753610611</v>
      </c>
      <c r="BV189" s="1" t="n">
        <v>0.999963402748108</v>
      </c>
      <c r="BW189" s="1" t="n">
        <v>0.984228849411011</v>
      </c>
      <c r="BX189" s="1" t="n">
        <v>1</v>
      </c>
      <c r="BY189" s="1" t="n">
        <v>1</v>
      </c>
      <c r="BZ189" s="1" t="n">
        <v>1</v>
      </c>
      <c r="CA189" s="1" t="n">
        <v>1</v>
      </c>
      <c r="CB189" s="1" t="n">
        <v>1</v>
      </c>
      <c r="CC189" s="1" t="n">
        <v>1</v>
      </c>
      <c r="CD189" s="1" t="n">
        <v>1.14053011657234E-006</v>
      </c>
      <c r="CE189" s="1" t="n">
        <v>1</v>
      </c>
      <c r="CF189" s="1" t="n">
        <v>9.95554128024878E-009</v>
      </c>
      <c r="CG189" s="1" t="n">
        <v>3.54741054309216E-008</v>
      </c>
      <c r="CH189" s="1" t="n">
        <v>0.183013781905174</v>
      </c>
      <c r="CI189" s="1" t="n">
        <v>0.0106601063162088</v>
      </c>
      <c r="CJ189" s="1" t="n">
        <v>0.999990224838257</v>
      </c>
      <c r="CK189" s="1" t="n">
        <v>0.819802522659302</v>
      </c>
      <c r="CL189" s="1" t="n">
        <v>1</v>
      </c>
      <c r="CM189" s="1" t="n">
        <v>1</v>
      </c>
      <c r="CN189" s="1" t="n">
        <v>1</v>
      </c>
      <c r="CO189" s="1" t="n">
        <v>1</v>
      </c>
      <c r="CP189" s="1" t="n">
        <v>5.71703578154359E-022</v>
      </c>
      <c r="CQ189" s="1" t="n">
        <v>6.2618632195424E-020</v>
      </c>
      <c r="CR189" s="1" t="n">
        <v>3.62446456986869E-026</v>
      </c>
      <c r="CS189" s="1" t="n">
        <v>2.53215046807075E-016</v>
      </c>
      <c r="CT189" s="1" t="n">
        <v>1</v>
      </c>
      <c r="CU189" s="1" t="n">
        <v>4.19788648287067E-006</v>
      </c>
      <c r="CV189" s="1" t="n">
        <v>0.778066873550415</v>
      </c>
      <c r="CW189" s="1" t="n">
        <v>0.994465410709381</v>
      </c>
      <c r="CX189" s="1" t="n">
        <v>0.822346448898315</v>
      </c>
      <c r="CY189" s="1" t="n">
        <v>0.991509914398193</v>
      </c>
      <c r="CZ189" s="1" t="n">
        <v>0.871057689189911</v>
      </c>
      <c r="DA189" s="1" t="n">
        <v>0.000589901930652559</v>
      </c>
      <c r="DB189" s="1" t="n">
        <v>1</v>
      </c>
      <c r="DC189" s="1" t="n">
        <v>0.155631974339485</v>
      </c>
      <c r="DD189" s="1" t="n">
        <v>0.814213633537293</v>
      </c>
      <c r="DE189" s="1" t="n">
        <v>0.00807296950370073</v>
      </c>
      <c r="DF189" s="1" t="n">
        <v>8.40828943182714E-006</v>
      </c>
      <c r="DG189" s="1" t="n">
        <v>1</v>
      </c>
      <c r="DH189" s="1" t="n">
        <v>0.962916076183319</v>
      </c>
      <c r="DI189" s="1" t="n">
        <v>8.43854570374051E-020</v>
      </c>
      <c r="DJ189" s="1" t="n">
        <v>0.0105188814923167</v>
      </c>
      <c r="DK189" s="1" t="n">
        <v>0.0165835171937943</v>
      </c>
      <c r="DL189" s="1" t="n">
        <v>9.37633558351081E-007</v>
      </c>
      <c r="DM189" s="1" t="n">
        <v>0.00289999693632126</v>
      </c>
      <c r="DN189" s="1" t="n">
        <v>0.952107429504395</v>
      </c>
      <c r="DO189" s="1" t="n">
        <v>0.0132092703133822</v>
      </c>
      <c r="DP189" s="1" t="n">
        <v>1.44301226523425E-009</v>
      </c>
      <c r="DQ189" s="1" t="n">
        <v>0.774337947368622</v>
      </c>
      <c r="DR189" s="1" t="n">
        <v>0.181020751595497</v>
      </c>
      <c r="DS189" s="1" t="n">
        <v>1.58637220692981E-007</v>
      </c>
      <c r="DT189" s="1" t="n">
        <v>1.71775609487668E-005</v>
      </c>
      <c r="DU189" s="1" t="n">
        <v>5.829966175952E-005</v>
      </c>
      <c r="DV189" s="1" t="n">
        <v>6.19773004473245E-007</v>
      </c>
      <c r="DW189" s="1" t="n">
        <v>1.33508455381577E-021</v>
      </c>
      <c r="DX189" s="1" t="n">
        <v>0.000278021674603224</v>
      </c>
      <c r="DY189" s="1" t="n">
        <v>1.25512823316462E-015</v>
      </c>
      <c r="DZ189" s="1" t="n">
        <v>0.0186224076896906</v>
      </c>
      <c r="EA189" s="1" t="n">
        <v>1</v>
      </c>
      <c r="EB189" s="1" t="n">
        <v>0.0133560467511416</v>
      </c>
      <c r="EC189" s="1" t="n">
        <v>0.999906182289124</v>
      </c>
      <c r="ED189" s="1" t="n">
        <v>0.00434543192386627</v>
      </c>
      <c r="EE189" s="1" t="n">
        <v>0.140909090638161</v>
      </c>
      <c r="EF189" s="1" t="n">
        <v>0.0052325907163322</v>
      </c>
      <c r="EG189" s="1" t="n">
        <v>0.0415490977466106</v>
      </c>
      <c r="EH189" s="1" t="n">
        <v>1</v>
      </c>
      <c r="EI189" s="1" t="n">
        <v>4.20493362351948E-011</v>
      </c>
      <c r="EJ189" s="1" t="n">
        <v>1</v>
      </c>
      <c r="EK189" s="1" t="n">
        <v>0.240069001913071</v>
      </c>
      <c r="EL189" s="1" t="n">
        <v>1</v>
      </c>
      <c r="EM189" s="1" t="n">
        <v>0.00014764278603252</v>
      </c>
      <c r="EN189" s="1" t="n">
        <v>1.20473311326919E-008</v>
      </c>
      <c r="EO189" s="1" t="n">
        <v>0.0295476168394089</v>
      </c>
      <c r="EP189" s="1" t="n">
        <v>0.186043068766594</v>
      </c>
      <c r="EQ189" s="1" t="n">
        <v>0.00033612921833992</v>
      </c>
      <c r="ER189" s="1" t="n">
        <v>0.750692903995514</v>
      </c>
      <c r="ES189" s="1" t="n">
        <v>1.28325598325318E-006</v>
      </c>
      <c r="ET189" s="1" t="n">
        <v>1</v>
      </c>
      <c r="EU189" s="1" t="n">
        <v>0.999683141708374</v>
      </c>
      <c r="EV189" s="1" t="n">
        <v>0.768576562404633</v>
      </c>
      <c r="EW189" s="1" t="n">
        <v>0.051601342856884</v>
      </c>
      <c r="EX189" s="1" t="n">
        <v>0.208032712340355</v>
      </c>
      <c r="EY189" s="1" t="n">
        <v>0.03405836597085</v>
      </c>
      <c r="EZ189" s="1" t="n">
        <v>0.194926410913467</v>
      </c>
      <c r="FA189" s="1" t="n">
        <v>1.02928225942378E-008</v>
      </c>
      <c r="FB189" s="1" t="n">
        <v>1</v>
      </c>
      <c r="FC189" s="1" t="n">
        <v>0.021456515416503</v>
      </c>
      <c r="FD189" s="1" t="n">
        <v>1</v>
      </c>
      <c r="FE189" s="1" t="n">
        <v>0.000427286111516878</v>
      </c>
      <c r="FF189" s="1" t="n">
        <v>0.000153246728586964</v>
      </c>
      <c r="FG189" s="1" t="n">
        <v>7.84410124225851E-021</v>
      </c>
      <c r="FH189" s="1" t="n">
        <v>0.230867713689804</v>
      </c>
      <c r="FI189" s="1" t="n">
        <v>0.00667992932721973</v>
      </c>
      <c r="FJ189" s="1" t="n">
        <v>0.0164288934320211</v>
      </c>
      <c r="FK189" s="1" t="n">
        <v>0.0489515513181686</v>
      </c>
      <c r="FL189" s="1" t="n">
        <v>1</v>
      </c>
      <c r="FM189" s="1" t="n">
        <v>1</v>
      </c>
      <c r="FN189" s="1" t="n">
        <v>1</v>
      </c>
      <c r="FO189" s="1" t="n">
        <v>0.999919295310974</v>
      </c>
      <c r="FP189" s="1" t="n">
        <v>0.979102075099945</v>
      </c>
      <c r="FQ189" s="1" t="n">
        <v>0.999998927116394</v>
      </c>
      <c r="FR189" s="1" t="n">
        <v>0.999298810958862</v>
      </c>
      <c r="FS189" s="1" t="n">
        <v>0.999997735023499</v>
      </c>
      <c r="FT189" s="1" t="n">
        <v>0.957908511161804</v>
      </c>
      <c r="FU189" s="1" t="n">
        <v>7.00274267728673E-006</v>
      </c>
      <c r="FV189" s="1" t="n">
        <v>0.999997735023499</v>
      </c>
      <c r="FW189" s="1" t="n">
        <v>1.00286335680266E-007</v>
      </c>
      <c r="FX189" s="1" t="n">
        <v>3.86805040761828E-005</v>
      </c>
      <c r="FY189" s="1" t="n">
        <v>0.00983381178230047</v>
      </c>
      <c r="FZ189" s="1" t="n">
        <v>0.00394873972982168</v>
      </c>
      <c r="GA189" s="1" t="n">
        <v>5.34804676135536E-005</v>
      </c>
      <c r="GB189" s="1" t="n">
        <v>8.93537258073174E-011</v>
      </c>
      <c r="GC189" s="1" t="n">
        <v>0.000161374293384142</v>
      </c>
      <c r="GD189" s="1" t="n">
        <v>0.000347694993251935</v>
      </c>
      <c r="GE189" s="1" t="n">
        <v>0.0198642611503601</v>
      </c>
      <c r="GF189" s="1" t="n">
        <v>0.000312969496008009</v>
      </c>
      <c r="GG189" s="1" t="n">
        <v>0.223408207297325</v>
      </c>
      <c r="GH189" s="1" t="n">
        <v>0.964263677597046</v>
      </c>
      <c r="GI189" s="1" t="n">
        <v>0.784550428390503</v>
      </c>
      <c r="GJ189" s="1" t="n">
        <v>0.187032356858254</v>
      </c>
      <c r="GK189" s="1" t="n">
        <v>2.42834223355062E-019</v>
      </c>
      <c r="GL189" s="1" t="n">
        <v>0.0174674596637487</v>
      </c>
      <c r="GM189" s="1" t="n">
        <v>1</v>
      </c>
      <c r="GN189" s="1" t="n">
        <v>0.996484994888306</v>
      </c>
      <c r="GO189" s="1" t="n">
        <v>0.999999642372131</v>
      </c>
      <c r="GP189" s="1" t="n">
        <v>0.181662082672119</v>
      </c>
      <c r="GQ189" s="1" t="n">
        <v>0.254987210035324</v>
      </c>
      <c r="GR189" s="1" t="n">
        <v>0.999831318855286</v>
      </c>
      <c r="GS189" s="1" t="n">
        <v>0.869226455688477</v>
      </c>
      <c r="GT189" s="1" t="n">
        <v>0.999762356281281</v>
      </c>
      <c r="GU189" s="1" t="n">
        <v>1</v>
      </c>
      <c r="GV189" s="1" t="n">
        <v>1</v>
      </c>
      <c r="GW189" s="1" t="n">
        <v>1</v>
      </c>
      <c r="GX189" s="1" t="n">
        <v>1</v>
      </c>
      <c r="GY189" s="1" t="n">
        <v>1</v>
      </c>
      <c r="GZ189" s="1" t="n">
        <v>1</v>
      </c>
      <c r="HA189" s="1" t="n">
        <v>1</v>
      </c>
      <c r="HB189" s="1" t="n">
        <v>1</v>
      </c>
      <c r="HC189" s="1" t="n">
        <v>1</v>
      </c>
      <c r="HD189" s="1" t="n">
        <v>1</v>
      </c>
      <c r="HE189" s="1" t="n">
        <v>0.213051542639732</v>
      </c>
      <c r="HF189" s="1" t="n">
        <v>4.04182574374795E-018</v>
      </c>
      <c r="HG189" s="1" t="n">
        <v>1.96883738681208E-005</v>
      </c>
      <c r="HH189" s="1" t="n">
        <v>0.00136703869793564</v>
      </c>
      <c r="HI189" s="1" t="n">
        <v>0.953491032123566</v>
      </c>
      <c r="HJ189" s="1" t="n">
        <v>0.0129719488322735</v>
      </c>
      <c r="HK189" s="1" t="n">
        <v>0.867651224136353</v>
      </c>
      <c r="HL189" s="1" t="n">
        <v>1.01974237622926E-005</v>
      </c>
      <c r="HM189" s="1" t="n">
        <v>0.209286481142044</v>
      </c>
      <c r="HN189" s="1" t="n">
        <v>0.206179186701775</v>
      </c>
      <c r="HO189" s="1" t="n">
        <v>3.11927708730473E-020</v>
      </c>
      <c r="HP189" s="1" t="n">
        <v>1.91838967111835E-006</v>
      </c>
      <c r="HQ189" s="1" t="n">
        <v>1</v>
      </c>
      <c r="HR189" s="1" t="n">
        <v>4.36203350773212E-007</v>
      </c>
      <c r="HS189" s="1" t="n">
        <v>0.805722713470459</v>
      </c>
      <c r="HT189" s="1" t="n">
        <v>0.0443692915141583</v>
      </c>
      <c r="HU189" s="1" t="n">
        <v>4.11088496576895E-009</v>
      </c>
      <c r="HV189" s="1" t="n">
        <v>0.194704547524452</v>
      </c>
      <c r="HW189" s="1" t="n">
        <v>2.14954416151159E-005</v>
      </c>
      <c r="HX189" s="1" t="n">
        <v>0.000236132895224728</v>
      </c>
      <c r="HY189" s="1" t="n">
        <v>0.213700219988823</v>
      </c>
      <c r="HZ189" s="1" t="n">
        <v>0.809507191181183</v>
      </c>
      <c r="IA189" s="1" t="n">
        <v>1.13871601570281E-005</v>
      </c>
      <c r="IB189" s="1" t="n">
        <v>1.18686371494703E-011</v>
      </c>
      <c r="IC189" s="1" t="n">
        <v>0.2376449406147</v>
      </c>
      <c r="ID189" s="1" t="n">
        <v>1</v>
      </c>
      <c r="IE189" s="1" t="n">
        <v>5.68394216315937E-006</v>
      </c>
      <c r="IF189" s="1" t="n">
        <v>0.000458961701951921</v>
      </c>
      <c r="IG189" s="1" t="n">
        <v>0.00176674139220268</v>
      </c>
      <c r="IH189" s="1" t="n">
        <v>1.09028258066246E-006</v>
      </c>
      <c r="II189" s="1" t="n">
        <v>4.71308918541941E-013</v>
      </c>
      <c r="IJ189" s="1" t="n">
        <v>0.226610317826271</v>
      </c>
      <c r="IK189" s="1" t="n">
        <v>0.808671534061432</v>
      </c>
      <c r="IL189" s="1" t="n">
        <v>0.00160651805344969</v>
      </c>
      <c r="IM189" s="1" t="n">
        <v>0.993866503238678</v>
      </c>
      <c r="IN189" s="1" t="n">
        <v>0.284893929958344</v>
      </c>
      <c r="IO189" s="1" t="n">
        <v>0.0736877247691155</v>
      </c>
      <c r="IP189" s="1" t="n">
        <v>4.06695944548119E-005</v>
      </c>
      <c r="IQ189" s="1" t="n">
        <v>1</v>
      </c>
      <c r="IR189" s="1" t="n">
        <v>1.99796431843424E-006</v>
      </c>
      <c r="IS189" s="1" t="n">
        <v>0.00118849123828113</v>
      </c>
      <c r="IT189" s="1" t="n">
        <v>0.818935692310333</v>
      </c>
      <c r="IU189" s="1" t="n">
        <v>0.153842270374298</v>
      </c>
      <c r="IV189" s="1" t="n">
        <v>0.00948853604495525</v>
      </c>
      <c r="IW189" s="1" t="n">
        <v>8.97669633559417E-006</v>
      </c>
      <c r="IX189" s="1" t="n">
        <v>0.1892349421978</v>
      </c>
      <c r="IY189" s="1" t="n">
        <v>0.144040212035179</v>
      </c>
      <c r="IZ189" s="1" t="n">
        <v>1.21999988778043E-007</v>
      </c>
      <c r="JA189" s="1" t="n">
        <v>1.27710582091822E-005</v>
      </c>
      <c r="JB189" s="1" t="n">
        <v>0.702031373977661</v>
      </c>
      <c r="JC189" s="1" t="n">
        <v>0.182392954826355</v>
      </c>
      <c r="JD189" s="1" t="n">
        <v>1</v>
      </c>
      <c r="JE189" s="1" t="n">
        <v>9.2650634542224E-006</v>
      </c>
      <c r="JF189" s="1" t="n">
        <v>3.23209133057389E-006</v>
      </c>
      <c r="JG189" s="1" t="n">
        <v>0.00622036075219512</v>
      </c>
      <c r="JH189" s="1" t="n">
        <v>1.39395151563804E-005</v>
      </c>
      <c r="JI189" s="1" t="n">
        <v>0.000255524093518034</v>
      </c>
      <c r="JJ189" s="1" t="n">
        <v>0.0040840026922524</v>
      </c>
      <c r="JK189" s="1" t="n">
        <v>0.00555197009816766</v>
      </c>
      <c r="JL189" s="1" t="n">
        <v>0.0100870197638869</v>
      </c>
      <c r="JM189" s="1" t="n">
        <v>2.84611489931308E-009</v>
      </c>
      <c r="JN189" s="1" t="n">
        <v>0.000446829566499218</v>
      </c>
      <c r="JO189" s="1" t="n">
        <v>5.00474634463899E-005</v>
      </c>
      <c r="JP189" s="1" t="n">
        <v>4.42079472122714E-005</v>
      </c>
      <c r="JQ189" s="1" t="n">
        <v>0.000286630995105952</v>
      </c>
      <c r="JR189" s="1" t="n">
        <v>4.77285939268768E-005</v>
      </c>
      <c r="JS189" s="1" t="n">
        <v>0.00679242145270109</v>
      </c>
      <c r="JT189" s="1" t="n">
        <v>0.000141278054798022</v>
      </c>
      <c r="JU189" s="1" t="n">
        <v>0.191842496395111</v>
      </c>
      <c r="JV189" s="1" t="n">
        <v>0.000400005665142089</v>
      </c>
      <c r="JW189" s="1" t="n">
        <v>0.00868851132690907</v>
      </c>
      <c r="JX189" s="1" t="n">
        <v>7.46841033105739E-005</v>
      </c>
      <c r="JY189" s="1" t="n">
        <v>0.0463360883295536</v>
      </c>
      <c r="JZ189" s="1" t="n">
        <v>4.83688381791581E-005</v>
      </c>
      <c r="KA189" s="1" t="n">
        <v>2.96616491134508E-013</v>
      </c>
      <c r="KB189" s="1" t="n">
        <v>0.866179287433624</v>
      </c>
      <c r="KC189" s="1" t="n">
        <v>0.000115702125185635</v>
      </c>
      <c r="KD189" s="1" t="n">
        <v>0.078338049352169</v>
      </c>
      <c r="KE189" s="1" t="n">
        <v>8.20821577374176E-010</v>
      </c>
      <c r="KF189" s="1" t="n">
        <v>0.9819296002388</v>
      </c>
      <c r="KG189" s="1" t="n">
        <v>9.53531784780859E-012</v>
      </c>
      <c r="KH189" s="1" t="n">
        <v>1.99303740178181E-010</v>
      </c>
      <c r="KI189" s="1" t="n">
        <v>2.59820490100537E-006</v>
      </c>
      <c r="KJ189" s="1" t="n">
        <v>5.68626207781721E-021</v>
      </c>
      <c r="KK189" s="1" t="n">
        <v>0.0070203198119998</v>
      </c>
      <c r="KL189" s="1" t="n">
        <v>0.178643897175789</v>
      </c>
      <c r="KM189" s="1" t="n">
        <v>0.00051807751879096</v>
      </c>
      <c r="KN189" s="1" t="n">
        <v>0.265110641717911</v>
      </c>
      <c r="KO189" s="1" t="n">
        <v>0.194055631756783</v>
      </c>
      <c r="KP189" s="1" t="n">
        <v>0.00700066238641739</v>
      </c>
      <c r="KQ189" s="1" t="n">
        <v>0.145102351903915</v>
      </c>
      <c r="KR189" s="1" t="n">
        <v>1.14468214471681E-017</v>
      </c>
      <c r="KS189" s="1" t="n">
        <v>0.00845998991280794</v>
      </c>
      <c r="KT189" s="1" t="n">
        <v>0.21327668428421</v>
      </c>
      <c r="KU189" s="1" t="n">
        <v>4.16018375304361E-009</v>
      </c>
      <c r="KV189" s="1" t="n">
        <v>1.58396551341866E-006</v>
      </c>
      <c r="KW189" s="1" t="n">
        <v>7.73321582322057E-022</v>
      </c>
      <c r="KX189" s="1" t="n">
        <v>0.0002156605332857</v>
      </c>
      <c r="KY189" s="1" t="n">
        <v>0.0153082385659218</v>
      </c>
      <c r="KZ189" s="1" t="n">
        <v>2.57368424172455E-006</v>
      </c>
      <c r="LA189" s="1" t="n">
        <v>0.199836894869804</v>
      </c>
      <c r="LB189" s="1" t="n">
        <v>0.8265660405159</v>
      </c>
      <c r="LC189" s="1" t="n">
        <v>4.99528231279189E-011</v>
      </c>
      <c r="LD189" s="1" t="n">
        <v>0.233777239918709</v>
      </c>
      <c r="LE189" s="1" t="n">
        <v>0.0113081661984325</v>
      </c>
      <c r="LF189" s="1" t="n">
        <v>7.80959999246988E-006</v>
      </c>
      <c r="LG189" s="1" t="n">
        <v>1.12504051213991E-011</v>
      </c>
      <c r="LH189" s="1" t="n">
        <v>4.00411272494239E-006</v>
      </c>
      <c r="LI189" s="1" t="n">
        <v>7.59702890873459E-012</v>
      </c>
      <c r="LJ189" s="1" t="n">
        <v>0.147876381874085</v>
      </c>
      <c r="LK189" s="1" t="n">
        <v>0.153130263090134</v>
      </c>
      <c r="LL189" s="1" t="n">
        <v>9.56576786848018E-006</v>
      </c>
      <c r="LM189" s="1" t="n">
        <v>4.06320577894803E-006</v>
      </c>
      <c r="LN189" s="1" t="n">
        <v>0.000523538852576166</v>
      </c>
      <c r="LO189" s="1" t="n">
        <v>0.808035850524902</v>
      </c>
      <c r="LP189" s="1" t="n">
        <v>8.26153336674906E-005</v>
      </c>
      <c r="LQ189" s="1" t="n">
        <v>2.65183325609542E-006</v>
      </c>
      <c r="LR189" s="1" t="n">
        <v>4.5450626769139E-012</v>
      </c>
      <c r="LS189" s="1" t="n">
        <v>0.793835878372192</v>
      </c>
      <c r="LT189" s="1" t="n">
        <v>1.70798612089129E-005</v>
      </c>
      <c r="LU189" s="1" t="n">
        <v>1.36025296929021E-011</v>
      </c>
      <c r="LV189" s="1" t="n">
        <v>1.29489699247642E-005</v>
      </c>
      <c r="LW189" s="1" t="n">
        <v>1</v>
      </c>
      <c r="LX189" s="1" t="n">
        <v>0.994535088539124</v>
      </c>
      <c r="LY189" s="1" t="n">
        <v>0.970024287700653</v>
      </c>
      <c r="LZ189" s="1" t="n">
        <v>0.0123482951894403</v>
      </c>
      <c r="MA189" s="1" t="n">
        <v>0.105309426784515</v>
      </c>
      <c r="MB189" s="1" t="n">
        <v>0.999967932701111</v>
      </c>
      <c r="MC189" s="1" t="n">
        <v>0.99700802564621</v>
      </c>
      <c r="MD189" s="1" t="n">
        <v>0.976638853549957</v>
      </c>
      <c r="ME189" s="1" t="n">
        <v>0.95372885465622</v>
      </c>
      <c r="MF189" s="1" t="n">
        <v>0.996992468833923</v>
      </c>
      <c r="MG189" s="1" t="n">
        <v>0.000721573829650879</v>
      </c>
      <c r="MH189" s="1" t="n">
        <v>1</v>
      </c>
      <c r="MI189" s="1" t="n">
        <v>8.76195542787173E-007</v>
      </c>
      <c r="MJ189" s="1" t="n">
        <v>0.0157714392989874</v>
      </c>
      <c r="MK189" s="1" t="n">
        <v>0.803020834922791</v>
      </c>
      <c r="ML189" s="1" t="n">
        <v>0.0121044684201479</v>
      </c>
      <c r="MM189" s="1" t="n">
        <v>0.992827713489533</v>
      </c>
      <c r="MN189" s="1" t="n">
        <v>0.00753715774044395</v>
      </c>
      <c r="MO189" s="1" t="n">
        <v>5.54601501789875E-005</v>
      </c>
      <c r="MP189" s="1" t="n">
        <v>0.988926410675049</v>
      </c>
      <c r="MQ189" s="1" t="n">
        <v>1</v>
      </c>
      <c r="MR189" s="1" t="n">
        <v>6.76444771657439E-018</v>
      </c>
      <c r="MS189" s="1" t="n">
        <v>9.34360987019101E-013</v>
      </c>
      <c r="MT189" s="1" t="n">
        <v>4.3455145073952E-020</v>
      </c>
      <c r="MU189" s="1" t="n">
        <v>9.58740483654713E-019</v>
      </c>
      <c r="MV189" s="1" t="n">
        <v>7.37727233160012E-018</v>
      </c>
      <c r="MW189" s="1" t="n">
        <v>7.0520351439906E-014</v>
      </c>
      <c r="MX189" s="1" t="n">
        <v>6.18953183833729E-025</v>
      </c>
      <c r="MY189" s="1" t="n">
        <v>4.19870340896355E-016</v>
      </c>
      <c r="MZ189" s="1" t="n">
        <v>4.15401368596862E-017</v>
      </c>
      <c r="NA189" s="1" t="n">
        <v>1.21866403228292E-020</v>
      </c>
      <c r="NB189" s="1" t="n">
        <v>2.02629301128997E-021</v>
      </c>
      <c r="NC189" s="1" t="n">
        <v>1.25806237646973E-014</v>
      </c>
      <c r="ND189" s="1" t="n">
        <v>1.49449196194348E-016</v>
      </c>
      <c r="NE189" s="1" t="n">
        <v>5.36006154533172E-020</v>
      </c>
      <c r="NF189" s="1" t="n">
        <v>1.94019927603804E-018</v>
      </c>
      <c r="NG189" s="1" t="n">
        <v>2.04687829186145E-012</v>
      </c>
      <c r="NH189" s="1" t="n">
        <v>3.10934924559682E-025</v>
      </c>
      <c r="NI189" s="1" t="n">
        <v>4.47064722391144E-020</v>
      </c>
      <c r="NJ189" s="1" t="n">
        <v>7.86930538635745E-014</v>
      </c>
      <c r="NK189" s="1" t="n">
        <v>3.3071832738873E-018</v>
      </c>
      <c r="NL189" s="1" t="n">
        <v>2.57762502003088E-016</v>
      </c>
      <c r="NM189" s="1" t="n">
        <v>3.40538686659231E-012</v>
      </c>
      <c r="NN189" s="1" t="n">
        <v>4.77641709550111E-014</v>
      </c>
      <c r="NO189" s="1" t="n">
        <v>3.69233836449673E-021</v>
      </c>
      <c r="NP189" s="1" t="n">
        <v>6.36638972801102E-022</v>
      </c>
      <c r="NQ189" s="1" t="n">
        <v>1</v>
      </c>
      <c r="NR189" s="1" t="n">
        <v>0.27140074968338</v>
      </c>
      <c r="NS189" s="1" t="n">
        <v>0.0111677013337612</v>
      </c>
      <c r="NT189" s="1" t="n">
        <v>0.999991178512573</v>
      </c>
      <c r="NU189" s="1" t="n">
        <v>0.186650454998016</v>
      </c>
      <c r="NV189" s="1" t="n">
        <v>0.000104926781204995</v>
      </c>
      <c r="NW189" s="1" t="n">
        <v>0.0463644191622734</v>
      </c>
      <c r="NX189" s="1" t="n">
        <v>0.84002161026001</v>
      </c>
      <c r="NY189" s="1" t="n">
        <v>1</v>
      </c>
      <c r="NZ189" s="1" t="n">
        <v>1</v>
      </c>
      <c r="OA189" s="1" t="n">
        <v>1</v>
      </c>
      <c r="OB189" s="1" t="n">
        <v>0.766656875610352</v>
      </c>
      <c r="OC189" s="1" t="n">
        <v>1</v>
      </c>
      <c r="OD189" s="1" t="n">
        <v>0.99299955368042</v>
      </c>
    </row>
    <row r="190" customFormat="false" ht="15" hidden="false" customHeight="true" outlineLevel="0" collapsed="false">
      <c r="A190" s="1" t="s">
        <v>398</v>
      </c>
      <c r="B190" s="1" t="n">
        <v>1</v>
      </c>
      <c r="C190" s="1" t="n">
        <v>1</v>
      </c>
      <c r="D190" s="1" t="n">
        <v>2.61207198093416E-008</v>
      </c>
      <c r="E190" s="1" t="n">
        <v>6.90521264914423E-005</v>
      </c>
      <c r="F190" s="1" t="n">
        <v>1</v>
      </c>
      <c r="G190" s="1" t="n">
        <v>0.00680345389991999</v>
      </c>
      <c r="H190" s="1" t="n">
        <v>0.00961741991341114</v>
      </c>
      <c r="I190" s="1" t="n">
        <v>1</v>
      </c>
      <c r="J190" s="1" t="n">
        <v>0.99999988079071</v>
      </c>
      <c r="K190" s="1" t="n">
        <v>1</v>
      </c>
      <c r="L190" s="1" t="n">
        <v>0.273532003164291</v>
      </c>
      <c r="M190" s="1" t="n">
        <v>0.317656308412552</v>
      </c>
      <c r="N190" s="1" t="n">
        <v>1</v>
      </c>
      <c r="O190" s="1" t="n">
        <v>1</v>
      </c>
      <c r="P190" s="1" t="n">
        <v>1</v>
      </c>
      <c r="Q190" s="1" t="n">
        <v>1</v>
      </c>
      <c r="R190" s="1" t="n">
        <v>1</v>
      </c>
      <c r="S190" s="1" t="n">
        <v>4.42288386371337E-018</v>
      </c>
      <c r="T190" s="1" t="n">
        <v>1.06034276810187E-018</v>
      </c>
      <c r="U190" s="1" t="n">
        <v>2.36261371577839E-010</v>
      </c>
      <c r="V190" s="1" t="n">
        <v>1</v>
      </c>
      <c r="W190" s="1" t="n">
        <v>6.39224045501269E-020</v>
      </c>
      <c r="X190" s="1" t="n">
        <v>5.59497211512625E-019</v>
      </c>
      <c r="Y190" s="1" t="n">
        <v>1</v>
      </c>
      <c r="Z190" s="1" t="n">
        <v>3.75774181533167E-015</v>
      </c>
      <c r="AA190" s="1" t="n">
        <v>9.14771164662962E-017</v>
      </c>
      <c r="AB190" s="1" t="n">
        <v>2.13369988344425E-009</v>
      </c>
      <c r="AC190" s="1" t="n">
        <v>1.16734513416676E-022</v>
      </c>
      <c r="AD190" s="1" t="n">
        <v>1</v>
      </c>
      <c r="AE190" s="1" t="n">
        <v>3.91407253830245E-011</v>
      </c>
      <c r="AF190" s="1" t="n">
        <v>1</v>
      </c>
      <c r="AG190" s="1" t="n">
        <v>5.68335053685587E-007</v>
      </c>
      <c r="AH190" s="1" t="n">
        <v>1</v>
      </c>
      <c r="AI190" s="1" t="n">
        <v>0.000117129246063996</v>
      </c>
      <c r="AJ190" s="1" t="n">
        <v>1</v>
      </c>
      <c r="AK190" s="1" t="n">
        <v>1.16717130752009E-011</v>
      </c>
      <c r="AL190" s="1" t="n">
        <v>1</v>
      </c>
      <c r="AM190" s="1" t="n">
        <v>1.55693360426312E-008</v>
      </c>
      <c r="AN190" s="1" t="n">
        <v>1</v>
      </c>
      <c r="AO190" s="1" t="n">
        <v>0.000809105695225298</v>
      </c>
      <c r="AP190" s="1" t="n">
        <v>1</v>
      </c>
      <c r="AQ190" s="1" t="n">
        <v>0.00100157642737031</v>
      </c>
      <c r="AR190" s="1" t="n">
        <v>1</v>
      </c>
      <c r="AS190" s="1" t="n">
        <v>0.00732478545978665</v>
      </c>
      <c r="AT190" s="1" t="n">
        <v>6.19825391012796E-009</v>
      </c>
      <c r="AU190" s="1" t="n">
        <v>0.243339508771896</v>
      </c>
      <c r="AV190" s="1" t="n">
        <v>3.40513070113957E-005</v>
      </c>
      <c r="AW190" s="1" t="n">
        <v>5.47152545493645E-009</v>
      </c>
      <c r="AX190" s="1" t="n">
        <v>6.50317670078948E-005</v>
      </c>
      <c r="AY190" s="1" t="n">
        <v>0.000137919501867145</v>
      </c>
      <c r="AZ190" s="1" t="n">
        <v>1.67019952641567E-005</v>
      </c>
      <c r="BA190" s="1" t="n">
        <v>0.228960976004601</v>
      </c>
      <c r="BB190" s="1" t="n">
        <v>0.282164216041565</v>
      </c>
      <c r="BC190" s="1" t="n">
        <v>0.18183183670044</v>
      </c>
      <c r="BD190" s="1" t="n">
        <v>1.64900377797039E-008</v>
      </c>
      <c r="BE190" s="1" t="n">
        <v>0.997784674167633</v>
      </c>
      <c r="BF190" s="1" t="n">
        <v>1</v>
      </c>
      <c r="BG190" s="1" t="n">
        <v>1</v>
      </c>
      <c r="BH190" s="1" t="n">
        <v>0.701063394546509</v>
      </c>
      <c r="BI190" s="1" t="n">
        <v>1.00077102160867E-007</v>
      </c>
      <c r="BJ190" s="1" t="n">
        <v>0.000832479970995337</v>
      </c>
      <c r="BK190" s="1" t="n">
        <v>0.99407970905304</v>
      </c>
      <c r="BL190" s="1" t="n">
        <v>0.694695115089417</v>
      </c>
      <c r="BM190" s="1" t="n">
        <v>0.710084676742554</v>
      </c>
      <c r="BN190" s="1" t="n">
        <v>1</v>
      </c>
      <c r="BO190" s="1" t="n">
        <v>4.41138781095768E-020</v>
      </c>
      <c r="BP190" s="1" t="n">
        <v>1</v>
      </c>
      <c r="BQ190" s="1" t="n">
        <v>0.00724145909771323</v>
      </c>
      <c r="BR190" s="1" t="n">
        <v>0.00072415464092046</v>
      </c>
      <c r="BS190" s="1" t="n">
        <v>0.717656254768372</v>
      </c>
      <c r="BT190" s="1" t="n">
        <v>0.314533650875092</v>
      </c>
      <c r="BU190" s="1" t="n">
        <v>0.814792096614838</v>
      </c>
      <c r="BV190" s="1" t="n">
        <v>0.999897956848145</v>
      </c>
      <c r="BW190" s="1" t="n">
        <v>0.985842049121857</v>
      </c>
      <c r="BX190" s="1" t="n">
        <v>1</v>
      </c>
      <c r="BY190" s="1" t="n">
        <v>1</v>
      </c>
      <c r="BZ190" s="1" t="n">
        <v>1</v>
      </c>
      <c r="CA190" s="1" t="n">
        <v>1</v>
      </c>
      <c r="CB190" s="1" t="n">
        <v>1</v>
      </c>
      <c r="CC190" s="1" t="n">
        <v>1</v>
      </c>
      <c r="CD190" s="1" t="n">
        <v>6.16731199443166E-007</v>
      </c>
      <c r="CE190" s="1" t="n">
        <v>1</v>
      </c>
      <c r="CF190" s="1" t="n">
        <v>3.18328943649249E-007</v>
      </c>
      <c r="CG190" s="1" t="n">
        <v>1.36637936520856E-007</v>
      </c>
      <c r="CH190" s="1" t="n">
        <v>0.260904401540756</v>
      </c>
      <c r="CI190" s="1" t="n">
        <v>0.0230491906404495</v>
      </c>
      <c r="CJ190" s="1" t="n">
        <v>0.99998939037323</v>
      </c>
      <c r="CK190" s="1" t="n">
        <v>0.746296942234039</v>
      </c>
      <c r="CL190" s="1" t="n">
        <v>1</v>
      </c>
      <c r="CM190" s="1" t="n">
        <v>1</v>
      </c>
      <c r="CN190" s="1" t="n">
        <v>1</v>
      </c>
      <c r="CO190" s="1" t="n">
        <v>1</v>
      </c>
      <c r="CP190" s="1" t="n">
        <v>1.84093952669596E-021</v>
      </c>
      <c r="CQ190" s="1" t="n">
        <v>2.68903605535018E-020</v>
      </c>
      <c r="CR190" s="1" t="n">
        <v>6.16987740832675E-023</v>
      </c>
      <c r="CS190" s="1" t="n">
        <v>1.17185428337663E-017</v>
      </c>
      <c r="CT190" s="1" t="n">
        <v>1</v>
      </c>
      <c r="CU190" s="1" t="n">
        <v>1.79293783730827E-006</v>
      </c>
      <c r="CV190" s="1" t="n">
        <v>0.792121648788452</v>
      </c>
      <c r="CW190" s="1" t="n">
        <v>0.999194324016571</v>
      </c>
      <c r="CX190" s="1" t="n">
        <v>0.744146943092346</v>
      </c>
      <c r="CY190" s="1" t="n">
        <v>0.986451148986816</v>
      </c>
      <c r="CZ190" s="1" t="n">
        <v>0.811073362827301</v>
      </c>
      <c r="DA190" s="1" t="n">
        <v>0.000494126579724252</v>
      </c>
      <c r="DB190" s="1" t="n">
        <v>1</v>
      </c>
      <c r="DC190" s="1" t="n">
        <v>0.203442424535751</v>
      </c>
      <c r="DD190" s="1" t="n">
        <v>0.758422791957855</v>
      </c>
      <c r="DE190" s="1" t="n">
        <v>0.00708164367824793</v>
      </c>
      <c r="DF190" s="1" t="n">
        <v>1.80671224825346E-006</v>
      </c>
      <c r="DG190" s="1" t="n">
        <v>1</v>
      </c>
      <c r="DH190" s="1" t="n">
        <v>0.979572236537933</v>
      </c>
      <c r="DI190" s="1" t="n">
        <v>2.1493882300923E-021</v>
      </c>
      <c r="DJ190" s="1" t="n">
        <v>0.013215146958828</v>
      </c>
      <c r="DK190" s="1" t="n">
        <v>0.0033580141607672</v>
      </c>
      <c r="DL190" s="1" t="n">
        <v>1.23966754017602E-006</v>
      </c>
      <c r="DM190" s="1" t="n">
        <v>0.0043521961197257</v>
      </c>
      <c r="DN190" s="1" t="n">
        <v>0.977182924747467</v>
      </c>
      <c r="DO190" s="1" t="n">
        <v>0.00252090860158205</v>
      </c>
      <c r="DP190" s="1" t="n">
        <v>4.2466741234648E-008</v>
      </c>
      <c r="DQ190" s="1" t="n">
        <v>0.709048092365265</v>
      </c>
      <c r="DR190" s="1" t="n">
        <v>0.311787694692612</v>
      </c>
      <c r="DS190" s="1" t="n">
        <v>1.20881633591807E-008</v>
      </c>
      <c r="DT190" s="1" t="n">
        <v>1.85799526661867E-005</v>
      </c>
      <c r="DU190" s="1" t="n">
        <v>3.15086108457763E-005</v>
      </c>
      <c r="DV190" s="1" t="n">
        <v>2.27809707098459E-007</v>
      </c>
      <c r="DW190" s="1" t="n">
        <v>7.9111739577092E-021</v>
      </c>
      <c r="DX190" s="1" t="n">
        <v>0.00016374206461478</v>
      </c>
      <c r="DY190" s="1" t="n">
        <v>6.80015520110289E-017</v>
      </c>
      <c r="DZ190" s="1" t="n">
        <v>0.00393916433677077</v>
      </c>
      <c r="EA190" s="1" t="n">
        <v>1</v>
      </c>
      <c r="EB190" s="1" t="n">
        <v>0.00182657479308546</v>
      </c>
      <c r="EC190" s="1" t="n">
        <v>0.999947667121887</v>
      </c>
      <c r="ED190" s="1" t="n">
        <v>0.000396886462112889</v>
      </c>
      <c r="EE190" s="1" t="n">
        <v>0.191792160272598</v>
      </c>
      <c r="EF190" s="1" t="n">
        <v>0.000332617899402976</v>
      </c>
      <c r="EG190" s="1" t="n">
        <v>0.0210159625858069</v>
      </c>
      <c r="EH190" s="1" t="n">
        <v>1</v>
      </c>
      <c r="EI190" s="1" t="n">
        <v>2.89663487640368E-010</v>
      </c>
      <c r="EJ190" s="1" t="n">
        <v>1</v>
      </c>
      <c r="EK190" s="1" t="n">
        <v>0.272814363241196</v>
      </c>
      <c r="EL190" s="1" t="n">
        <v>1</v>
      </c>
      <c r="EM190" s="1" t="n">
        <v>4.65171433461364E-005</v>
      </c>
      <c r="EN190" s="1" t="n">
        <v>1.16586299725441E-007</v>
      </c>
      <c r="EO190" s="1" t="n">
        <v>0.0142392963171005</v>
      </c>
      <c r="EP190" s="1" t="n">
        <v>0.241206467151642</v>
      </c>
      <c r="EQ190" s="1" t="n">
        <v>0.000378453492885456</v>
      </c>
      <c r="ER190" s="1" t="n">
        <v>0.700912833213806</v>
      </c>
      <c r="ES190" s="1" t="n">
        <v>8.58928899560851E-007</v>
      </c>
      <c r="ET190" s="1" t="n">
        <v>1</v>
      </c>
      <c r="EU190" s="1" t="n">
        <v>0.999468386173248</v>
      </c>
      <c r="EV190" s="1" t="n">
        <v>0.717621445655823</v>
      </c>
      <c r="EW190" s="1" t="n">
        <v>0.0357994772493839</v>
      </c>
      <c r="EX190" s="1" t="n">
        <v>0.31547674536705</v>
      </c>
      <c r="EY190" s="1" t="n">
        <v>0.0185836497694254</v>
      </c>
      <c r="EZ190" s="1" t="n">
        <v>0.277035027742386</v>
      </c>
      <c r="FA190" s="1" t="n">
        <v>6.28683816117359E-009</v>
      </c>
      <c r="FB190" s="1" t="n">
        <v>1</v>
      </c>
      <c r="FC190" s="1" t="n">
        <v>0.0146692357957363</v>
      </c>
      <c r="FD190" s="1" t="n">
        <v>1</v>
      </c>
      <c r="FE190" s="1" t="n">
        <v>0.000354549061739817</v>
      </c>
      <c r="FF190" s="1" t="n">
        <v>0.000195147222257219</v>
      </c>
      <c r="FG190" s="1" t="n">
        <v>5.20900091713849E-020</v>
      </c>
      <c r="FH190" s="1" t="n">
        <v>0.285252124071121</v>
      </c>
      <c r="FI190" s="1" t="n">
        <v>0.00176795199513435</v>
      </c>
      <c r="FJ190" s="1" t="n">
        <v>0.0127467550337315</v>
      </c>
      <c r="FK190" s="1" t="n">
        <v>0.0271476935595274</v>
      </c>
      <c r="FL190" s="1" t="n">
        <v>1</v>
      </c>
      <c r="FM190" s="1" t="n">
        <v>1</v>
      </c>
      <c r="FN190" s="1" t="n">
        <v>1</v>
      </c>
      <c r="FO190" s="1" t="n">
        <v>0.999758660793304</v>
      </c>
      <c r="FP190" s="1" t="n">
        <v>0.983032643795013</v>
      </c>
      <c r="FQ190" s="1" t="n">
        <v>0.999988555908203</v>
      </c>
      <c r="FR190" s="1" t="n">
        <v>0.99820077419281</v>
      </c>
      <c r="FS190" s="1" t="n">
        <v>0.999991536140442</v>
      </c>
      <c r="FT190" s="1" t="n">
        <v>0.976634085178375</v>
      </c>
      <c r="FU190" s="1" t="n">
        <v>3.02542480312695E-006</v>
      </c>
      <c r="FV190" s="1" t="n">
        <v>0.999567687511444</v>
      </c>
      <c r="FW190" s="1" t="n">
        <v>4.80114525913677E-009</v>
      </c>
      <c r="FX190" s="1" t="n">
        <v>0.000120929762488231</v>
      </c>
      <c r="FY190" s="1" t="n">
        <v>0.00828454364091158</v>
      </c>
      <c r="FZ190" s="1" t="n">
        <v>0.000251678953645751</v>
      </c>
      <c r="GA190" s="1" t="n">
        <v>5.90487470617518E-005</v>
      </c>
      <c r="GB190" s="1" t="n">
        <v>3.6592269214708E-009</v>
      </c>
      <c r="GC190" s="1" t="n">
        <v>0.000170986386365257</v>
      </c>
      <c r="GD190" s="1" t="n">
        <v>0.000129364110762253</v>
      </c>
      <c r="GE190" s="1" t="n">
        <v>0.0208161603659391</v>
      </c>
      <c r="GF190" s="1" t="n">
        <v>0.000342588231433183</v>
      </c>
      <c r="GG190" s="1" t="n">
        <v>0.335496872663498</v>
      </c>
      <c r="GH190" s="1" t="n">
        <v>0.975241482257843</v>
      </c>
      <c r="GI190" s="1" t="n">
        <v>0.756337285041809</v>
      </c>
      <c r="GJ190" s="1" t="n">
        <v>0.232595533132553</v>
      </c>
      <c r="GK190" s="1" t="n">
        <v>3.42669726528014E-017</v>
      </c>
      <c r="GL190" s="1" t="n">
        <v>0.0131567167118192</v>
      </c>
      <c r="GM190" s="1" t="n">
        <v>1</v>
      </c>
      <c r="GN190" s="1" t="n">
        <v>0.999129354953766</v>
      </c>
      <c r="GO190" s="1" t="n">
        <v>0.999999761581421</v>
      </c>
      <c r="GP190" s="1" t="n">
        <v>0.258988857269287</v>
      </c>
      <c r="GQ190" s="1" t="n">
        <v>0.322901606559753</v>
      </c>
      <c r="GR190" s="1" t="n">
        <v>0.999878644943237</v>
      </c>
      <c r="GS190" s="1" t="n">
        <v>0.797343909740448</v>
      </c>
      <c r="GT190" s="1" t="n">
        <v>0.999711215496063</v>
      </c>
      <c r="GU190" s="1" t="n">
        <v>1</v>
      </c>
      <c r="GV190" s="1" t="n">
        <v>1</v>
      </c>
      <c r="GW190" s="1" t="n">
        <v>1</v>
      </c>
      <c r="GX190" s="1" t="n">
        <v>1</v>
      </c>
      <c r="GY190" s="1" t="n">
        <v>1</v>
      </c>
      <c r="GZ190" s="1" t="n">
        <v>1</v>
      </c>
      <c r="HA190" s="1" t="n">
        <v>1</v>
      </c>
      <c r="HB190" s="1" t="n">
        <v>1</v>
      </c>
      <c r="HC190" s="1" t="n">
        <v>1</v>
      </c>
      <c r="HD190" s="1" t="n">
        <v>1</v>
      </c>
      <c r="HE190" s="1" t="n">
        <v>0.241976976394653</v>
      </c>
      <c r="HF190" s="1" t="n">
        <v>1.44464359654153E-015</v>
      </c>
      <c r="HG190" s="1" t="n">
        <v>6.90398883307353E-005</v>
      </c>
      <c r="HH190" s="1" t="n">
        <v>3.64334482583217E-005</v>
      </c>
      <c r="HI190" s="1" t="n">
        <v>0.981836974620819</v>
      </c>
      <c r="HJ190" s="1" t="n">
        <v>0.00280393054708839</v>
      </c>
      <c r="HK190" s="1" t="n">
        <v>0.79231870174408</v>
      </c>
      <c r="HL190" s="1" t="n">
        <v>3.8584048525081E-006</v>
      </c>
      <c r="HM190" s="1" t="n">
        <v>0.288758456707001</v>
      </c>
      <c r="HN190" s="1" t="n">
        <v>0.302795082330704</v>
      </c>
      <c r="HO190" s="1" t="n">
        <v>6.71744111031453E-018</v>
      </c>
      <c r="HP190" s="1" t="n">
        <v>3.34083438247035E-007</v>
      </c>
      <c r="HQ190" s="1" t="n">
        <v>1</v>
      </c>
      <c r="HR190" s="1" t="n">
        <v>9.0623629489528E-008</v>
      </c>
      <c r="HS190" s="1" t="n">
        <v>0.773020327091217</v>
      </c>
      <c r="HT190" s="1" t="n">
        <v>0.0309060569852591</v>
      </c>
      <c r="HU190" s="1" t="n">
        <v>1.4576764240104E-009</v>
      </c>
      <c r="HV190" s="1" t="n">
        <v>0.214317142963409</v>
      </c>
      <c r="HW190" s="1" t="n">
        <v>2.8000125894323E-005</v>
      </c>
      <c r="HX190" s="1" t="n">
        <v>0.000108362815808505</v>
      </c>
      <c r="HY190" s="1" t="n">
        <v>0.306467950344086</v>
      </c>
      <c r="HZ190" s="1" t="n">
        <v>0.742622554302216</v>
      </c>
      <c r="IA190" s="1" t="n">
        <v>1.96664550458081E-005</v>
      </c>
      <c r="IB190" s="1" t="n">
        <v>6.74450606474863E-010</v>
      </c>
      <c r="IC190" s="1" t="n">
        <v>0.328013896942139</v>
      </c>
      <c r="ID190" s="1" t="n">
        <v>1</v>
      </c>
      <c r="IE190" s="1" t="n">
        <v>3.97302101191599E-005</v>
      </c>
      <c r="IF190" s="1" t="n">
        <v>0.000375578936655074</v>
      </c>
      <c r="IG190" s="1" t="n">
        <v>4.31925654993393E-005</v>
      </c>
      <c r="IH190" s="1" t="n">
        <v>2.12519762499142E-006</v>
      </c>
      <c r="II190" s="1" t="n">
        <v>7.58642974829638E-012</v>
      </c>
      <c r="IJ190" s="1" t="n">
        <v>0.298193007707596</v>
      </c>
      <c r="IK190" s="1" t="n">
        <v>0.769100248813629</v>
      </c>
      <c r="IL190" s="1" t="n">
        <v>0.00134645914658904</v>
      </c>
      <c r="IM190" s="1" t="n">
        <v>0.999254286289215</v>
      </c>
      <c r="IN190" s="1" t="n">
        <v>0.323804825544357</v>
      </c>
      <c r="IO190" s="1" t="n">
        <v>0.0314648263156414</v>
      </c>
      <c r="IP190" s="1" t="n">
        <v>6.18761841906235E-005</v>
      </c>
      <c r="IQ190" s="1" t="n">
        <v>1</v>
      </c>
      <c r="IR190" s="1" t="n">
        <v>1.00504594229278E-005</v>
      </c>
      <c r="IS190" s="1" t="n">
        <v>7.67191249906318E-006</v>
      </c>
      <c r="IT190" s="1" t="n">
        <v>0.692342221736908</v>
      </c>
      <c r="IU190" s="1" t="n">
        <v>0.248706921935082</v>
      </c>
      <c r="IV190" s="1" t="n">
        <v>0.0140292681753635</v>
      </c>
      <c r="IW190" s="1" t="n">
        <v>5.28964801560505E-006</v>
      </c>
      <c r="IX190" s="1" t="n">
        <v>0.304308295249939</v>
      </c>
      <c r="IY190" s="1" t="n">
        <v>0.22478161752224</v>
      </c>
      <c r="IZ190" s="1" t="n">
        <v>1.75131617652369E-006</v>
      </c>
      <c r="JA190" s="1" t="n">
        <v>6.37834864392062E-006</v>
      </c>
      <c r="JB190" s="1" t="n">
        <v>0.681121706962585</v>
      </c>
      <c r="JC190" s="1" t="n">
        <v>0.235280781984329</v>
      </c>
      <c r="JD190" s="1" t="n">
        <v>1</v>
      </c>
      <c r="JE190" s="1" t="n">
        <v>3.33845650857256E-006</v>
      </c>
      <c r="JF190" s="1" t="n">
        <v>7.50113429148769E-007</v>
      </c>
      <c r="JG190" s="1" t="n">
        <v>0.00974967982620001</v>
      </c>
      <c r="JH190" s="1" t="n">
        <v>4.71327257400844E-006</v>
      </c>
      <c r="JI190" s="1" t="n">
        <v>0.000390490109566599</v>
      </c>
      <c r="JJ190" s="1" t="n">
        <v>0.000528540345840156</v>
      </c>
      <c r="JK190" s="1" t="n">
        <v>0.00112040399108082</v>
      </c>
      <c r="JL190" s="1" t="n">
        <v>0.00338241341523826</v>
      </c>
      <c r="JM190" s="1" t="n">
        <v>3.59708707264872E-008</v>
      </c>
      <c r="JN190" s="1" t="n">
        <v>0.000173209540662356</v>
      </c>
      <c r="JO190" s="1" t="n">
        <v>3.94377711927518E-005</v>
      </c>
      <c r="JP190" s="1" t="n">
        <v>1.11395147541771E-005</v>
      </c>
      <c r="JQ190" s="1" t="n">
        <v>0.000245196890318766</v>
      </c>
      <c r="JR190" s="1" t="n">
        <v>5.72867720620707E-005</v>
      </c>
      <c r="JS190" s="1" t="n">
        <v>0.00844328291714191</v>
      </c>
      <c r="JT190" s="1" t="n">
        <v>0.000195025015273131</v>
      </c>
      <c r="JU190" s="1" t="n">
        <v>0.308848530054092</v>
      </c>
      <c r="JV190" s="1" t="n">
        <v>0.000309055583784357</v>
      </c>
      <c r="JW190" s="1" t="n">
        <v>0.0114298248663545</v>
      </c>
      <c r="JX190" s="1" t="n">
        <v>5.07521945110057E-005</v>
      </c>
      <c r="JY190" s="1" t="n">
        <v>0.0279687605798245</v>
      </c>
      <c r="JZ190" s="1" t="n">
        <v>1.21242192108184E-005</v>
      </c>
      <c r="KA190" s="1" t="n">
        <v>9.68221169743173E-015</v>
      </c>
      <c r="KB190" s="1" t="n">
        <v>0.809078216552734</v>
      </c>
      <c r="KC190" s="1" t="n">
        <v>0.000138730683829635</v>
      </c>
      <c r="KD190" s="1" t="n">
        <v>0.0270563438534737</v>
      </c>
      <c r="KE190" s="1" t="n">
        <v>1.6659279511444E-010</v>
      </c>
      <c r="KF190" s="1" t="n">
        <v>0.996297538280487</v>
      </c>
      <c r="KG190" s="1" t="n">
        <v>2.1614921495456E-013</v>
      </c>
      <c r="KH190" s="1" t="n">
        <v>8.14425350076364E-012</v>
      </c>
      <c r="KI190" s="1" t="n">
        <v>4.24111613028799E-006</v>
      </c>
      <c r="KJ190" s="1" t="n">
        <v>7.23286469122426E-020</v>
      </c>
      <c r="KK190" s="1" t="n">
        <v>0.0080436859279871</v>
      </c>
      <c r="KL190" s="1" t="n">
        <v>0.237246066331863</v>
      </c>
      <c r="KM190" s="1" t="n">
        <v>0.000492518825922161</v>
      </c>
      <c r="KN190" s="1" t="n">
        <v>0.303961575031281</v>
      </c>
      <c r="KO190" s="1" t="n">
        <v>0.236369282007217</v>
      </c>
      <c r="KP190" s="1" t="n">
        <v>0.00748891616240144</v>
      </c>
      <c r="KQ190" s="1" t="n">
        <v>0.231865674257278</v>
      </c>
      <c r="KR190" s="1" t="n">
        <v>9.90024020151647E-018</v>
      </c>
      <c r="KS190" s="1" t="n">
        <v>0.000931481132283807</v>
      </c>
      <c r="KT190" s="1" t="n">
        <v>0.311673760414124</v>
      </c>
      <c r="KU190" s="1" t="n">
        <v>3.5199384740281E-008</v>
      </c>
      <c r="KV190" s="1" t="n">
        <v>2.6528627472544E-007</v>
      </c>
      <c r="KW190" s="1" t="n">
        <v>9.13231226168768E-022</v>
      </c>
      <c r="KX190" s="1" t="n">
        <v>0.000175935187144205</v>
      </c>
      <c r="KY190" s="1" t="n">
        <v>0.0204067807644606</v>
      </c>
      <c r="KZ190" s="1" t="n">
        <v>8.32961177366087E-006</v>
      </c>
      <c r="LA190" s="1" t="n">
        <v>0.273788243532181</v>
      </c>
      <c r="LB190" s="1" t="n">
        <v>0.732815265655518</v>
      </c>
      <c r="LC190" s="1" t="n">
        <v>3.76071613086837E-012</v>
      </c>
      <c r="LD190" s="1" t="n">
        <v>0.322175800800324</v>
      </c>
      <c r="LE190" s="1" t="n">
        <v>0.00174570467788726</v>
      </c>
      <c r="LF190" s="1" t="n">
        <v>5.22772779731895E-006</v>
      </c>
      <c r="LG190" s="1" t="n">
        <v>4.46880461238072E-013</v>
      </c>
      <c r="LH190" s="1" t="n">
        <v>1.73538694525632E-006</v>
      </c>
      <c r="LI190" s="1" t="n">
        <v>1.1880516644254E-013</v>
      </c>
      <c r="LJ190" s="1" t="n">
        <v>0.26794895529747</v>
      </c>
      <c r="LK190" s="1" t="n">
        <v>0.229952901601791</v>
      </c>
      <c r="LL190" s="1" t="n">
        <v>1.28962992675952E-005</v>
      </c>
      <c r="LM190" s="1" t="n">
        <v>1.49618983869004E-007</v>
      </c>
      <c r="LN190" s="1" t="n">
        <v>0.000488008285174146</v>
      </c>
      <c r="LO190" s="1" t="n">
        <v>0.721654832363129</v>
      </c>
      <c r="LP190" s="1" t="n">
        <v>4.51880405307747E-005</v>
      </c>
      <c r="LQ190" s="1" t="n">
        <v>6.05760669714073E-006</v>
      </c>
      <c r="LR190" s="1" t="n">
        <v>1.68339734513134E-013</v>
      </c>
      <c r="LS190" s="1" t="n">
        <v>0.726085364818573</v>
      </c>
      <c r="LT190" s="1" t="n">
        <v>1.76666326296981E-005</v>
      </c>
      <c r="LU190" s="1" t="n">
        <v>4.85021967033816E-010</v>
      </c>
      <c r="LV190" s="1" t="n">
        <v>4.26402993980446E-006</v>
      </c>
      <c r="LW190" s="1" t="n">
        <v>1</v>
      </c>
      <c r="LX190" s="1" t="n">
        <v>0.998824059963226</v>
      </c>
      <c r="LY190" s="1" t="n">
        <v>0.98170417547226</v>
      </c>
      <c r="LZ190" s="1" t="n">
        <v>0.00234785792417824</v>
      </c>
      <c r="MA190" s="1" t="n">
        <v>0.196244984865189</v>
      </c>
      <c r="MB190" s="1" t="n">
        <v>0.999987125396729</v>
      </c>
      <c r="MC190" s="1" t="n">
        <v>0.999601781368256</v>
      </c>
      <c r="MD190" s="1" t="n">
        <v>0.989819824695587</v>
      </c>
      <c r="ME190" s="1" t="n">
        <v>0.974143862724304</v>
      </c>
      <c r="MF190" s="1" t="n">
        <v>0.999512195587158</v>
      </c>
      <c r="MG190" s="1" t="n">
        <v>0.00058791326591745</v>
      </c>
      <c r="MH190" s="1" t="n">
        <v>1</v>
      </c>
      <c r="MI190" s="1" t="n">
        <v>6.99291922501288E-006</v>
      </c>
      <c r="MJ190" s="1" t="n">
        <v>0.0172366630285978</v>
      </c>
      <c r="MK190" s="1" t="n">
        <v>0.730457425117493</v>
      </c>
      <c r="ML190" s="1" t="n">
        <v>0.0128822764381766</v>
      </c>
      <c r="MM190" s="1" t="n">
        <v>0.998813390731812</v>
      </c>
      <c r="MN190" s="1" t="n">
        <v>0.0010645923903212</v>
      </c>
      <c r="MO190" s="1" t="n">
        <v>4.55217232229188E-005</v>
      </c>
      <c r="MP190" s="1" t="n">
        <v>0.988158643245697</v>
      </c>
      <c r="MQ190" s="1" t="n">
        <v>1</v>
      </c>
      <c r="MR190" s="1" t="n">
        <v>1.86479700691531E-018</v>
      </c>
      <c r="MS190" s="1" t="n">
        <v>7.82861460119771E-014</v>
      </c>
      <c r="MT190" s="1" t="n">
        <v>2.83293817851184E-020</v>
      </c>
      <c r="MU190" s="1" t="n">
        <v>6.63692396987408E-019</v>
      </c>
      <c r="MV190" s="1" t="n">
        <v>1.37218688945596E-016</v>
      </c>
      <c r="MW190" s="1" t="n">
        <v>1.64244865537983E-013</v>
      </c>
      <c r="MX190" s="1" t="n">
        <v>2.79446179510129E-026</v>
      </c>
      <c r="MY190" s="1" t="n">
        <v>1.80965184108433E-014</v>
      </c>
      <c r="MZ190" s="1" t="n">
        <v>1.51910261589534E-018</v>
      </c>
      <c r="NA190" s="1" t="n">
        <v>3.33734225317159E-020</v>
      </c>
      <c r="NB190" s="1" t="n">
        <v>4.34515411514207E-018</v>
      </c>
      <c r="NC190" s="1" t="n">
        <v>1.87022926577971E-014</v>
      </c>
      <c r="ND190" s="1" t="n">
        <v>4.53123027990767E-016</v>
      </c>
      <c r="NE190" s="1" t="n">
        <v>6.24278874480966E-018</v>
      </c>
      <c r="NF190" s="1" t="n">
        <v>1.27454635760131E-018</v>
      </c>
      <c r="NG190" s="1" t="n">
        <v>5.2887212838304E-012</v>
      </c>
      <c r="NH190" s="1" t="n">
        <v>1.43429254060437E-023</v>
      </c>
      <c r="NI190" s="1" t="n">
        <v>6.45171676053917E-021</v>
      </c>
      <c r="NJ190" s="1" t="n">
        <v>5.52234310797345E-013</v>
      </c>
      <c r="NK190" s="1" t="n">
        <v>5.4038964955538E-019</v>
      </c>
      <c r="NL190" s="1" t="n">
        <v>4.22404022905874E-015</v>
      </c>
      <c r="NM190" s="1" t="n">
        <v>4.15120498739596E-012</v>
      </c>
      <c r="NN190" s="1" t="n">
        <v>3.76969099382188E-013</v>
      </c>
      <c r="NO190" s="1" t="n">
        <v>7.83898225442477E-022</v>
      </c>
      <c r="NP190" s="1" t="n">
        <v>8.46254890588037E-023</v>
      </c>
      <c r="NQ190" s="1" t="n">
        <v>1</v>
      </c>
      <c r="NR190" s="1" t="n">
        <v>0.30902424454689</v>
      </c>
      <c r="NS190" s="1" t="n">
        <v>0.0139251733198762</v>
      </c>
      <c r="NT190" s="1" t="n">
        <v>0.999996185302734</v>
      </c>
      <c r="NU190" s="1" t="n">
        <v>0.281805962324143</v>
      </c>
      <c r="NV190" s="1" t="n">
        <v>7.85627562436275E-005</v>
      </c>
      <c r="NW190" s="1" t="n">
        <v>0.0221789237111807</v>
      </c>
      <c r="NX190" s="1" t="n">
        <v>0.752119481563568</v>
      </c>
      <c r="NY190" s="1" t="n">
        <v>1</v>
      </c>
      <c r="NZ190" s="1" t="n">
        <v>1</v>
      </c>
      <c r="OA190" s="1" t="n">
        <v>1</v>
      </c>
      <c r="OB190" s="1" t="n">
        <v>0.721810817718506</v>
      </c>
      <c r="OC190" s="1" t="n">
        <v>1</v>
      </c>
      <c r="OD190" s="1" t="n">
        <v>0.99822336435318</v>
      </c>
    </row>
    <row r="191" customFormat="false" ht="15" hidden="false" customHeight="true" outlineLevel="0" collapsed="false">
      <c r="A191" s="1" t="s">
        <v>398</v>
      </c>
      <c r="B191" s="1" t="n">
        <v>1</v>
      </c>
      <c r="C191" s="1" t="n">
        <v>1</v>
      </c>
      <c r="D191" s="1" t="n">
        <v>0.00193811289500445</v>
      </c>
      <c r="E191" s="1" t="n">
        <v>0.00397747103124857</v>
      </c>
      <c r="F191" s="1" t="n">
        <v>1</v>
      </c>
      <c r="G191" s="1" t="n">
        <v>0.867681920528412</v>
      </c>
      <c r="H191" s="1" t="n">
        <v>0.878606855869293</v>
      </c>
      <c r="I191" s="1" t="n">
        <v>1</v>
      </c>
      <c r="J191" s="1" t="n">
        <v>0.999999523162842</v>
      </c>
      <c r="K191" s="1" t="n">
        <v>1</v>
      </c>
      <c r="L191" s="1" t="n">
        <v>0.00064493709942326</v>
      </c>
      <c r="M191" s="1" t="n">
        <v>6.21272265561856E-005</v>
      </c>
      <c r="N191" s="1" t="n">
        <v>1</v>
      </c>
      <c r="O191" s="1" t="n">
        <v>1</v>
      </c>
      <c r="P191" s="1" t="n">
        <v>0.999999284744263</v>
      </c>
      <c r="Q191" s="1" t="n">
        <v>1</v>
      </c>
      <c r="R191" s="1" t="n">
        <v>1</v>
      </c>
      <c r="S191" s="1" t="n">
        <v>2.26678536891002E-016</v>
      </c>
      <c r="T191" s="1" t="n">
        <v>8.07811338404789E-020</v>
      </c>
      <c r="U191" s="1" t="n">
        <v>6.04541661175517E-009</v>
      </c>
      <c r="V191" s="1" t="n">
        <v>1</v>
      </c>
      <c r="W191" s="1" t="n">
        <v>3.7831470437805E-020</v>
      </c>
      <c r="X191" s="1" t="n">
        <v>8.90104935911572E-029</v>
      </c>
      <c r="Y191" s="1" t="n">
        <v>1</v>
      </c>
      <c r="Z191" s="1" t="n">
        <v>1.15114772640361E-013</v>
      </c>
      <c r="AA191" s="1" t="n">
        <v>1.78199836999654E-016</v>
      </c>
      <c r="AB191" s="1" t="n">
        <v>4.19829199183042E-010</v>
      </c>
      <c r="AC191" s="1" t="n">
        <v>2.64856798921174E-028</v>
      </c>
      <c r="AD191" s="1" t="n">
        <v>1</v>
      </c>
      <c r="AE191" s="1" t="n">
        <v>3.79355713509E-010</v>
      </c>
      <c r="AF191" s="1" t="n">
        <v>1</v>
      </c>
      <c r="AG191" s="1" t="n">
        <v>0.000240467168623582</v>
      </c>
      <c r="AH191" s="1" t="n">
        <v>1</v>
      </c>
      <c r="AI191" s="1" t="n">
        <v>0.00161969126202166</v>
      </c>
      <c r="AJ191" s="1" t="n">
        <v>1</v>
      </c>
      <c r="AK191" s="1" t="n">
        <v>0.000312238116748631</v>
      </c>
      <c r="AL191" s="1" t="n">
        <v>1</v>
      </c>
      <c r="AM191" s="1" t="n">
        <v>4.01433171646204E-005</v>
      </c>
      <c r="AN191" s="1" t="n">
        <v>1</v>
      </c>
      <c r="AO191" s="1" t="n">
        <v>0.00238133198581636</v>
      </c>
      <c r="AP191" s="1" t="n">
        <v>1</v>
      </c>
      <c r="AQ191" s="1" t="n">
        <v>0.000454754626844078</v>
      </c>
      <c r="AR191" s="1" t="n">
        <v>1</v>
      </c>
      <c r="AS191" s="1" t="n">
        <v>0.83173531293869</v>
      </c>
      <c r="AT191" s="1" t="n">
        <v>4.43913819481168E-007</v>
      </c>
      <c r="AU191" s="1" t="n">
        <v>4.22367811552249E-005</v>
      </c>
      <c r="AV191" s="1" t="n">
        <v>7.35465800971724E-005</v>
      </c>
      <c r="AW191" s="1" t="n">
        <v>1.67123710070882E-006</v>
      </c>
      <c r="AX191" s="1" t="n">
        <v>2.71730423264671E-005</v>
      </c>
      <c r="AY191" s="1" t="n">
        <v>1.39572739499272E-005</v>
      </c>
      <c r="AZ191" s="1" t="n">
        <v>1.47285481943982E-006</v>
      </c>
      <c r="BA191" s="1" t="n">
        <v>6.9194434217934E-006</v>
      </c>
      <c r="BB191" s="1" t="n">
        <v>0.911503314971924</v>
      </c>
      <c r="BC191" s="1" t="n">
        <v>0.000111617737275083</v>
      </c>
      <c r="BD191" s="1" t="n">
        <v>2.97370505997208E-009</v>
      </c>
      <c r="BE191" s="1" t="n">
        <v>0.99619472026825</v>
      </c>
      <c r="BF191" s="1" t="n">
        <v>1</v>
      </c>
      <c r="BG191" s="1" t="n">
        <v>1</v>
      </c>
      <c r="BH191" s="1" t="n">
        <v>0.107732005417347</v>
      </c>
      <c r="BI191" s="1" t="n">
        <v>2.36381065832347E-008</v>
      </c>
      <c r="BJ191" s="1" t="n">
        <v>0.000477822875836864</v>
      </c>
      <c r="BK191" s="1" t="n">
        <v>0.999057829380035</v>
      </c>
      <c r="BL191" s="1" t="n">
        <v>0.115498274564743</v>
      </c>
      <c r="BM191" s="1" t="n">
        <v>0.982308268547058</v>
      </c>
      <c r="BN191" s="1" t="n">
        <v>1</v>
      </c>
      <c r="BO191" s="1" t="n">
        <v>2.19730862051303E-019</v>
      </c>
      <c r="BP191" s="1" t="n">
        <v>1</v>
      </c>
      <c r="BQ191" s="1" t="n">
        <v>0.903151273727417</v>
      </c>
      <c r="BR191" s="1" t="n">
        <v>0.00787583459168673</v>
      </c>
      <c r="BS191" s="1" t="n">
        <v>0.114902481436729</v>
      </c>
      <c r="BT191" s="1" t="n">
        <v>0.917965888977051</v>
      </c>
      <c r="BU191" s="1" t="n">
        <v>0.999157190322876</v>
      </c>
      <c r="BV191" s="1" t="n">
        <v>0.999123752117157</v>
      </c>
      <c r="BW191" s="1" t="n">
        <v>0.153004884719849</v>
      </c>
      <c r="BX191" s="1" t="n">
        <v>1</v>
      </c>
      <c r="BY191" s="1" t="n">
        <v>1</v>
      </c>
      <c r="BZ191" s="1" t="n">
        <v>1</v>
      </c>
      <c r="CA191" s="1" t="n">
        <v>1</v>
      </c>
      <c r="CB191" s="1" t="n">
        <v>1</v>
      </c>
      <c r="CC191" s="1" t="n">
        <v>1</v>
      </c>
      <c r="CD191" s="1" t="n">
        <v>0.000318263104418293</v>
      </c>
      <c r="CE191" s="1" t="n">
        <v>1</v>
      </c>
      <c r="CF191" s="1" t="n">
        <v>1.68732250394044E-009</v>
      </c>
      <c r="CG191" s="1" t="n">
        <v>7.23980875250163E-008</v>
      </c>
      <c r="CH191" s="1" t="n">
        <v>0.852454721927643</v>
      </c>
      <c r="CI191" s="1" t="n">
        <v>0.898303687572479</v>
      </c>
      <c r="CJ191" s="1" t="n">
        <v>0.999983668327332</v>
      </c>
      <c r="CK191" s="1" t="n">
        <v>0.99998676776886</v>
      </c>
      <c r="CL191" s="1" t="n">
        <v>1</v>
      </c>
      <c r="CM191" s="1" t="n">
        <v>1</v>
      </c>
      <c r="CN191" s="1" t="n">
        <v>1</v>
      </c>
      <c r="CO191" s="1" t="n">
        <v>1</v>
      </c>
      <c r="CP191" s="1" t="n">
        <v>2.97581259719424E-026</v>
      </c>
      <c r="CQ191" s="1" t="n">
        <v>7.49727103532227E-020</v>
      </c>
      <c r="CR191" s="1" t="n">
        <v>1.46108584614235E-032</v>
      </c>
      <c r="CS191" s="1" t="n">
        <v>1.39031144238096E-017</v>
      </c>
      <c r="CT191" s="1" t="n">
        <v>1</v>
      </c>
      <c r="CU191" s="1" t="n">
        <v>0.000330673414282501</v>
      </c>
      <c r="CV191" s="1" t="n">
        <v>0.999995112419128</v>
      </c>
      <c r="CW191" s="1" t="n">
        <v>0.993079364299774</v>
      </c>
      <c r="CX191" s="1" t="n">
        <v>0.999961256980896</v>
      </c>
      <c r="CY191" s="1" t="n">
        <v>0.0917321145534515</v>
      </c>
      <c r="CZ191" s="1" t="n">
        <v>0.999584257602692</v>
      </c>
      <c r="DA191" s="1" t="n">
        <v>0.0076402248814702</v>
      </c>
      <c r="DB191" s="1" t="n">
        <v>1</v>
      </c>
      <c r="DC191" s="1" t="n">
        <v>0.00185758410952985</v>
      </c>
      <c r="DD191" s="1" t="n">
        <v>0.121156938374043</v>
      </c>
      <c r="DE191" s="1" t="n">
        <v>0.893202364444733</v>
      </c>
      <c r="DF191" s="1" t="n">
        <v>1.68942534628513E-007</v>
      </c>
      <c r="DG191" s="1" t="n">
        <v>1</v>
      </c>
      <c r="DH191" s="1" t="n">
        <v>0.128630042076111</v>
      </c>
      <c r="DI191" s="1" t="n">
        <v>5.66309423015105E-023</v>
      </c>
      <c r="DJ191" s="1" t="n">
        <v>0.864344775676727</v>
      </c>
      <c r="DK191" s="1" t="n">
        <v>0.00101827539037913</v>
      </c>
      <c r="DL191" s="1" t="n">
        <v>1.46905313158641E-006</v>
      </c>
      <c r="DM191" s="1" t="n">
        <v>0.908078849315643</v>
      </c>
      <c r="DN191" s="1" t="n">
        <v>0.166559100151062</v>
      </c>
      <c r="DO191" s="1" t="n">
        <v>0.000850912649184465</v>
      </c>
      <c r="DP191" s="1" t="n">
        <v>1.55572198846703E-016</v>
      </c>
      <c r="DQ191" s="1" t="n">
        <v>0.0975832045078278</v>
      </c>
      <c r="DR191" s="1" t="n">
        <v>0.902138590812683</v>
      </c>
      <c r="DS191" s="1" t="n">
        <v>2.74282484724608E-007</v>
      </c>
      <c r="DT191" s="1" t="n">
        <v>4.63614782120203E-008</v>
      </c>
      <c r="DU191" s="1" t="n">
        <v>0.00293309916742146</v>
      </c>
      <c r="DV191" s="1" t="n">
        <v>1.21871662486228E-005</v>
      </c>
      <c r="DW191" s="1" t="n">
        <v>1.06632300710987E-023</v>
      </c>
      <c r="DX191" s="1" t="n">
        <v>0.00170627317856997</v>
      </c>
      <c r="DY191" s="1" t="n">
        <v>4.14942738372406E-014</v>
      </c>
      <c r="DZ191" s="1" t="n">
        <v>0.00286896526813507</v>
      </c>
      <c r="EA191" s="1" t="n">
        <v>1</v>
      </c>
      <c r="EB191" s="1" t="n">
        <v>6.64965627947822E-005</v>
      </c>
      <c r="EC191" s="1" t="n">
        <v>0.998729526996613</v>
      </c>
      <c r="ED191" s="1" t="n">
        <v>0.00763683114200831</v>
      </c>
      <c r="EE191" s="1" t="n">
        <v>0.00989024434238672</v>
      </c>
      <c r="EF191" s="1" t="n">
        <v>0.000896366080269218</v>
      </c>
      <c r="EG191" s="1" t="n">
        <v>0.847738206386566</v>
      </c>
      <c r="EH191" s="1" t="n">
        <v>1</v>
      </c>
      <c r="EI191" s="1" t="n">
        <v>1.8302814979213E-014</v>
      </c>
      <c r="EJ191" s="1" t="n">
        <v>1</v>
      </c>
      <c r="EK191" s="1" t="n">
        <v>0.905745267868042</v>
      </c>
      <c r="EL191" s="1" t="n">
        <v>1</v>
      </c>
      <c r="EM191" s="1" t="n">
        <v>0.00528881931677461</v>
      </c>
      <c r="EN191" s="1" t="n">
        <v>1.72554884877302E-012</v>
      </c>
      <c r="EO191" s="1" t="n">
        <v>0.85833340883255</v>
      </c>
      <c r="EP191" s="1" t="n">
        <v>0.000297092454275116</v>
      </c>
      <c r="EQ191" s="1" t="n">
        <v>0.00117133650928736</v>
      </c>
      <c r="ER191" s="1" t="n">
        <v>0.101083680987358</v>
      </c>
      <c r="ES191" s="1" t="n">
        <v>1.21291222967557E-005</v>
      </c>
      <c r="ET191" s="1" t="n">
        <v>1</v>
      </c>
      <c r="EU191" s="1" t="n">
        <v>0.999790489673615</v>
      </c>
      <c r="EV191" s="1" t="n">
        <v>0.0998158231377602</v>
      </c>
      <c r="EW191" s="1" t="n">
        <v>0.863492250442505</v>
      </c>
      <c r="EX191" s="1" t="n">
        <v>0.89544552564621</v>
      </c>
      <c r="EY191" s="1" t="n">
        <v>0.881836175918579</v>
      </c>
      <c r="EZ191" s="1" t="n">
        <v>0.869396328926086</v>
      </c>
      <c r="FA191" s="1" t="n">
        <v>5.97711323280237E-006</v>
      </c>
      <c r="FB191" s="1" t="n">
        <v>1</v>
      </c>
      <c r="FC191" s="1" t="n">
        <v>0.887194633483887</v>
      </c>
      <c r="FD191" s="1" t="n">
        <v>1</v>
      </c>
      <c r="FE191" s="1" t="n">
        <v>3.87894360756036E-005</v>
      </c>
      <c r="FF191" s="1" t="n">
        <v>8.89039074536413E-005</v>
      </c>
      <c r="FG191" s="1" t="n">
        <v>7.86581728293647E-023</v>
      </c>
      <c r="FH191" s="1" t="n">
        <v>0.896804213523865</v>
      </c>
      <c r="FI191" s="1" t="n">
        <v>0.000990826403722167</v>
      </c>
      <c r="FJ191" s="1" t="n">
        <v>0.878610908985138</v>
      </c>
      <c r="FK191" s="1" t="n">
        <v>0.919923424720764</v>
      </c>
      <c r="FL191" s="1" t="n">
        <v>1</v>
      </c>
      <c r="FM191" s="1" t="n">
        <v>1</v>
      </c>
      <c r="FN191" s="1" t="n">
        <v>1</v>
      </c>
      <c r="FO191" s="1" t="n">
        <v>0.998064339160919</v>
      </c>
      <c r="FP191" s="1" t="n">
        <v>0.112191826105118</v>
      </c>
      <c r="FQ191" s="1" t="n">
        <v>0.99999988079071</v>
      </c>
      <c r="FR191" s="1" t="n">
        <v>0.999929308891296</v>
      </c>
      <c r="FS191" s="1" t="n">
        <v>1</v>
      </c>
      <c r="FT191" s="1" t="n">
        <v>0.137725070118904</v>
      </c>
      <c r="FU191" s="1" t="n">
        <v>0.000424636586103588</v>
      </c>
      <c r="FV191" s="1" t="n">
        <v>1</v>
      </c>
      <c r="FW191" s="1" t="n">
        <v>0.00245095556601882</v>
      </c>
      <c r="FX191" s="1" t="n">
        <v>0.000160259500262328</v>
      </c>
      <c r="FY191" s="1" t="n">
        <v>0.860803306102753</v>
      </c>
      <c r="FZ191" s="1" t="n">
        <v>0.000117242219857872</v>
      </c>
      <c r="GA191" s="1" t="n">
        <v>0.000111815039417706</v>
      </c>
      <c r="GB191" s="1" t="n">
        <v>7.2334035538984E-016</v>
      </c>
      <c r="GC191" s="1" t="n">
        <v>0.00304796686396003</v>
      </c>
      <c r="GD191" s="1" t="n">
        <v>0.000218553992453963</v>
      </c>
      <c r="GE191" s="1" t="n">
        <v>0.888630151748657</v>
      </c>
      <c r="GF191" s="1" t="n">
        <v>0.000847598887048662</v>
      </c>
      <c r="GG191" s="1" t="n">
        <v>0.00797449052333832</v>
      </c>
      <c r="GH191" s="1" t="n">
        <v>0.138175532221794</v>
      </c>
      <c r="GI191" s="1" t="n">
        <v>0.135644420981407</v>
      </c>
      <c r="GJ191" s="1" t="n">
        <v>0.00122465018648654</v>
      </c>
      <c r="GK191" s="1" t="n">
        <v>8.29585691680866E-024</v>
      </c>
      <c r="GL191" s="1" t="n">
        <v>0.923954904079437</v>
      </c>
      <c r="GM191" s="1" t="n">
        <v>1</v>
      </c>
      <c r="GN191" s="1" t="n">
        <v>0.99211311340332</v>
      </c>
      <c r="GO191" s="1" t="n">
        <v>0.99996018409729</v>
      </c>
      <c r="GP191" s="1" t="n">
        <v>0.875192940235138</v>
      </c>
      <c r="GQ191" s="1" t="n">
        <v>0.924320340156555</v>
      </c>
      <c r="GR191" s="1" t="n">
        <v>0.999739110469818</v>
      </c>
      <c r="GS191" s="1" t="n">
        <v>0.999298810958862</v>
      </c>
      <c r="GT191" s="1" t="n">
        <v>0.999820411205292</v>
      </c>
      <c r="GU191" s="1" t="n">
        <v>1</v>
      </c>
      <c r="GV191" s="1" t="n">
        <v>1</v>
      </c>
      <c r="GW191" s="1" t="n">
        <v>1</v>
      </c>
      <c r="GX191" s="1" t="n">
        <v>1</v>
      </c>
      <c r="GY191" s="1" t="n">
        <v>1</v>
      </c>
      <c r="GZ191" s="1" t="n">
        <v>1</v>
      </c>
      <c r="HA191" s="1" t="n">
        <v>1</v>
      </c>
      <c r="HB191" s="1" t="n">
        <v>1</v>
      </c>
      <c r="HC191" s="1" t="n">
        <v>1</v>
      </c>
      <c r="HD191" s="1" t="n">
        <v>1</v>
      </c>
      <c r="HE191" s="1" t="n">
        <v>0.000635232077911496</v>
      </c>
      <c r="HF191" s="1" t="n">
        <v>2.45678245207259E-024</v>
      </c>
      <c r="HG191" s="1" t="n">
        <v>7.83367681833624E-007</v>
      </c>
      <c r="HH191" s="1" t="n">
        <v>0.00196929601952434</v>
      </c>
      <c r="HI191" s="1" t="n">
        <v>0.125489816069603</v>
      </c>
      <c r="HJ191" s="1" t="n">
        <v>0.00029617952532135</v>
      </c>
      <c r="HK191" s="1" t="n">
        <v>0.990013122558594</v>
      </c>
      <c r="HL191" s="1" t="n">
        <v>3.51181233781972E-006</v>
      </c>
      <c r="HM191" s="1" t="n">
        <v>0.874934792518616</v>
      </c>
      <c r="HN191" s="1" t="n">
        <v>0.000109980130218901</v>
      </c>
      <c r="HO191" s="1" t="n">
        <v>1.38207182592117E-026</v>
      </c>
      <c r="HP191" s="1" t="n">
        <v>0.00368235912173986</v>
      </c>
      <c r="HQ191" s="1" t="n">
        <v>1</v>
      </c>
      <c r="HR191" s="1" t="n">
        <v>3.77885371563025E-005</v>
      </c>
      <c r="HS191" s="1" t="n">
        <v>0.102641388773918</v>
      </c>
      <c r="HT191" s="1" t="n">
        <v>0.886613607406616</v>
      </c>
      <c r="HU191" s="1" t="n">
        <v>8.96395795280114E-006</v>
      </c>
      <c r="HV191" s="1" t="n">
        <v>3.12631897259053E-007</v>
      </c>
      <c r="HW191" s="1" t="n">
        <v>1.60026411322178E-005</v>
      </c>
      <c r="HX191" s="1" t="n">
        <v>0.00577926263213158</v>
      </c>
      <c r="HY191" s="1" t="n">
        <v>0.8815598487854</v>
      </c>
      <c r="HZ191" s="1" t="n">
        <v>0.132831826806068</v>
      </c>
      <c r="IA191" s="1" t="n">
        <v>2.21139066525211E-006</v>
      </c>
      <c r="IB191" s="1" t="n">
        <v>2.28563608715117E-016</v>
      </c>
      <c r="IC191" s="1" t="n">
        <v>0.896744012832642</v>
      </c>
      <c r="ID191" s="1" t="n">
        <v>1</v>
      </c>
      <c r="IE191" s="1" t="n">
        <v>1.78451799115464E-007</v>
      </c>
      <c r="IF191" s="1" t="n">
        <v>0.00556568475440145</v>
      </c>
      <c r="IG191" s="1" t="n">
        <v>0.00227063498459756</v>
      </c>
      <c r="IH191" s="1" t="n">
        <v>3.74665251001716E-005</v>
      </c>
      <c r="II191" s="1" t="n">
        <v>1.91558658308598E-016</v>
      </c>
      <c r="IJ191" s="1" t="n">
        <v>0.000320648716297001</v>
      </c>
      <c r="IK191" s="1" t="n">
        <v>0.985251545906067</v>
      </c>
      <c r="IL191" s="1" t="n">
        <v>0.00794348958879709</v>
      </c>
      <c r="IM191" s="1" t="n">
        <v>0.996135473251343</v>
      </c>
      <c r="IN191" s="1" t="n">
        <v>3.44732114854196E-007</v>
      </c>
      <c r="IO191" s="1" t="n">
        <v>0.919006407260895</v>
      </c>
      <c r="IP191" s="1" t="n">
        <v>0.000242432943196036</v>
      </c>
      <c r="IQ191" s="1" t="n">
        <v>1</v>
      </c>
      <c r="IR191" s="1" t="n">
        <v>1.52058362345997E-007</v>
      </c>
      <c r="IS191" s="1" t="n">
        <v>5.95722558500711E-005</v>
      </c>
      <c r="IT191" s="1" t="n">
        <v>0.997456729412079</v>
      </c>
      <c r="IU191" s="1" t="n">
        <v>0.000652744609396905</v>
      </c>
      <c r="IV191" s="1" t="n">
        <v>0.89182984828949</v>
      </c>
      <c r="IW191" s="1" t="n">
        <v>6.79996737744659E-005</v>
      </c>
      <c r="IX191" s="1" t="n">
        <v>6.37527336948551E-005</v>
      </c>
      <c r="IY191" s="1" t="n">
        <v>0.000211160513572395</v>
      </c>
      <c r="IZ191" s="1" t="n">
        <v>2.76413896216354E-008</v>
      </c>
      <c r="JA191" s="1" t="n">
        <v>9.04231364984298E-006</v>
      </c>
      <c r="JB191" s="1" t="n">
        <v>0.0914284363389015</v>
      </c>
      <c r="JC191" s="1" t="n">
        <v>0.000295172038022429</v>
      </c>
      <c r="JD191" s="1" t="n">
        <v>1</v>
      </c>
      <c r="JE191" s="1" t="n">
        <v>0.000305784749798477</v>
      </c>
      <c r="JF191" s="1" t="n">
        <v>0.00281410827301443</v>
      </c>
      <c r="JG191" s="1" t="n">
        <v>0.909267842769623</v>
      </c>
      <c r="JH191" s="1" t="n">
        <v>0.000135748923639767</v>
      </c>
      <c r="JI191" s="1" t="n">
        <v>1.2629798220587E-005</v>
      </c>
      <c r="JJ191" s="1" t="n">
        <v>0.0014069436583668</v>
      </c>
      <c r="JK191" s="1" t="n">
        <v>0.00659590819850564</v>
      </c>
      <c r="JL191" s="1" t="n">
        <v>0.000778248417191207</v>
      </c>
      <c r="JM191" s="1" t="n">
        <v>1.84558601040719E-011</v>
      </c>
      <c r="JN191" s="1" t="n">
        <v>0.00148349069058895</v>
      </c>
      <c r="JO191" s="1" t="n">
        <v>0.00486675696447492</v>
      </c>
      <c r="JP191" s="1" t="n">
        <v>8.78436840139329E-005</v>
      </c>
      <c r="JQ191" s="1" t="n">
        <v>0.000167509715538472</v>
      </c>
      <c r="JR191" s="1" t="n">
        <v>0.000287853501504287</v>
      </c>
      <c r="JS191" s="1" t="n">
        <v>0.893535792827606</v>
      </c>
      <c r="JT191" s="1" t="n">
        <v>3.70395791833289E-005</v>
      </c>
      <c r="JU191" s="1" t="n">
        <v>0.892181038856506</v>
      </c>
      <c r="JV191" s="1" t="n">
        <v>0.00787901692092419</v>
      </c>
      <c r="JW191" s="1" t="n">
        <v>0.895036160945892</v>
      </c>
      <c r="JX191" s="1" t="n">
        <v>0.000418637035181746</v>
      </c>
      <c r="JY191" s="1" t="n">
        <v>0.875284790992737</v>
      </c>
      <c r="JZ191" s="1" t="n">
        <v>0.000345459615346044</v>
      </c>
      <c r="KA191" s="1" t="n">
        <v>1.18802911952542E-009</v>
      </c>
      <c r="KB191" s="1" t="n">
        <v>0.999468147754669</v>
      </c>
      <c r="KC191" s="1" t="n">
        <v>0.00571286678314209</v>
      </c>
      <c r="KD191" s="1" t="n">
        <v>0.903430044651032</v>
      </c>
      <c r="KE191" s="1" t="n">
        <v>2.3294288098441E-007</v>
      </c>
      <c r="KF191" s="1" t="n">
        <v>0.997618615627289</v>
      </c>
      <c r="KG191" s="1" t="n">
        <v>2.17933449064844E-009</v>
      </c>
      <c r="KH191" s="1" t="n">
        <v>9.25118897043831E-008</v>
      </c>
      <c r="KI191" s="1" t="n">
        <v>0.000723019300494343</v>
      </c>
      <c r="KJ191" s="1" t="n">
        <v>2.80995935958906E-020</v>
      </c>
      <c r="KK191" s="1" t="n">
        <v>0.888904511928558</v>
      </c>
      <c r="KL191" s="1" t="n">
        <v>0.00115551054477692</v>
      </c>
      <c r="KM191" s="1" t="n">
        <v>0.000540361972525716</v>
      </c>
      <c r="KN191" s="1" t="n">
        <v>0.903587579727173</v>
      </c>
      <c r="KO191" s="1" t="n">
        <v>0.889373958110809</v>
      </c>
      <c r="KP191" s="1" t="n">
        <v>0.897016823291779</v>
      </c>
      <c r="KQ191" s="1" t="n">
        <v>0.00679552322253585</v>
      </c>
      <c r="KR191" s="1" t="n">
        <v>8.69692898390701E-018</v>
      </c>
      <c r="KS191" s="1" t="n">
        <v>0.00086116319289431</v>
      </c>
      <c r="KT191" s="1" t="n">
        <v>0.883104979991913</v>
      </c>
      <c r="KU191" s="1" t="n">
        <v>2.53767507008007E-010</v>
      </c>
      <c r="KV191" s="1" t="n">
        <v>0.00188115239143372</v>
      </c>
      <c r="KW191" s="1" t="n">
        <v>1.36938579107482E-021</v>
      </c>
      <c r="KX191" s="1" t="n">
        <v>0.00137609476223588</v>
      </c>
      <c r="KY191" s="1" t="n">
        <v>0.916100740432739</v>
      </c>
      <c r="KZ191" s="1" t="n">
        <v>4.64270470956762E-008</v>
      </c>
      <c r="LA191" s="1" t="n">
        <v>0.891652882099152</v>
      </c>
      <c r="LB191" s="1" t="n">
        <v>0.988774538040161</v>
      </c>
      <c r="LC191" s="1" t="n">
        <v>2.62878057100124E-008</v>
      </c>
      <c r="LD191" s="1" t="n">
        <v>0.904957830905914</v>
      </c>
      <c r="LE191" s="1" t="n">
        <v>0.00168870866764337</v>
      </c>
      <c r="LF191" s="1" t="n">
        <v>0.000132045752252452</v>
      </c>
      <c r="LG191" s="1" t="n">
        <v>4.54142146111281E-009</v>
      </c>
      <c r="LH191" s="1" t="n">
        <v>0.000149104540469125</v>
      </c>
      <c r="LI191" s="1" t="n">
        <v>1.64765756593965E-009</v>
      </c>
      <c r="LJ191" s="1" t="n">
        <v>0.00951930694282055</v>
      </c>
      <c r="LK191" s="1" t="n">
        <v>0.0056705130264163</v>
      </c>
      <c r="LL191" s="1" t="n">
        <v>4.22448756580707E-005</v>
      </c>
      <c r="LM191" s="1" t="n">
        <v>0.00245130062103272</v>
      </c>
      <c r="LN191" s="1" t="n">
        <v>0.000213990351767279</v>
      </c>
      <c r="LO191" s="1" t="n">
        <v>0.0990283265709877</v>
      </c>
      <c r="LP191" s="1" t="n">
        <v>5.01324393553659E-005</v>
      </c>
      <c r="LQ191" s="1" t="n">
        <v>8.16699612187222E-005</v>
      </c>
      <c r="LR191" s="1" t="n">
        <v>3.38078653960849E-009</v>
      </c>
      <c r="LS191" s="1" t="n">
        <v>0.113963194191456</v>
      </c>
      <c r="LT191" s="1" t="n">
        <v>0.0014673238620162</v>
      </c>
      <c r="LU191" s="1" t="n">
        <v>5.28218385643844E-014</v>
      </c>
      <c r="LV191" s="1" t="n">
        <v>0.00318962102755904</v>
      </c>
      <c r="LW191" s="1" t="n">
        <v>1</v>
      </c>
      <c r="LX191" s="1" t="n">
        <v>0.994699478149414</v>
      </c>
      <c r="LY191" s="1" t="n">
        <v>0.125264123082161</v>
      </c>
      <c r="LZ191" s="1" t="n">
        <v>0.00567653588950634</v>
      </c>
      <c r="MA191" s="1" t="n">
        <v>0.00720227975398302</v>
      </c>
      <c r="MB191" s="1" t="n">
        <v>0.999965310096741</v>
      </c>
      <c r="MC191" s="1" t="n">
        <v>0.994680225849152</v>
      </c>
      <c r="MD191" s="1" t="n">
        <v>0.150239303708077</v>
      </c>
      <c r="ME191" s="1" t="n">
        <v>0.129064589738846</v>
      </c>
      <c r="MF191" s="1" t="n">
        <v>0.996824741363525</v>
      </c>
      <c r="MG191" s="1" t="n">
        <v>0.00118463195394725</v>
      </c>
      <c r="MH191" s="1" t="n">
        <v>1</v>
      </c>
      <c r="MI191" s="1" t="n">
        <v>3.54056304274764E-008</v>
      </c>
      <c r="MJ191" s="1" t="n">
        <v>0.885414361953735</v>
      </c>
      <c r="MK191" s="1" t="n">
        <v>0.981178224086762</v>
      </c>
      <c r="ML191" s="1" t="n">
        <v>0.884598433971405</v>
      </c>
      <c r="MM191" s="1" t="n">
        <v>0.999713122844696</v>
      </c>
      <c r="MN191" s="1" t="n">
        <v>0.0021573705598712</v>
      </c>
      <c r="MO191" s="1" t="n">
        <v>0.00137818662915379</v>
      </c>
      <c r="MP191" s="1" t="n">
        <v>0.139892593026161</v>
      </c>
      <c r="MQ191" s="1" t="n">
        <v>1</v>
      </c>
      <c r="MR191" s="1" t="n">
        <v>1.26291702536942E-017</v>
      </c>
      <c r="MS191" s="1" t="n">
        <v>5.35525725327279E-013</v>
      </c>
      <c r="MT191" s="1" t="n">
        <v>4.01260209894131E-020</v>
      </c>
      <c r="MU191" s="1" t="n">
        <v>1.49203519830107E-018</v>
      </c>
      <c r="MV191" s="1" t="n">
        <v>2.45255497330278E-020</v>
      </c>
      <c r="MW191" s="1" t="n">
        <v>5.71997590572126E-016</v>
      </c>
      <c r="MX191" s="1" t="n">
        <v>4.35647448832172E-025</v>
      </c>
      <c r="MY191" s="1" t="n">
        <v>1.56026632850085E-019</v>
      </c>
      <c r="MZ191" s="1" t="n">
        <v>2.83349514455068E-016</v>
      </c>
      <c r="NA191" s="1" t="n">
        <v>3.2727672354299E-020</v>
      </c>
      <c r="NB191" s="1" t="n">
        <v>7.2812810072397E-028</v>
      </c>
      <c r="NC191" s="1" t="n">
        <v>1.98151339086961E-011</v>
      </c>
      <c r="ND191" s="1" t="n">
        <v>8.68344097683872E-017</v>
      </c>
      <c r="NE191" s="1" t="n">
        <v>8.41885058712438E-024</v>
      </c>
      <c r="NF191" s="1" t="n">
        <v>5.5217578421213E-019</v>
      </c>
      <c r="NG191" s="1" t="n">
        <v>8.72155733050439E-012</v>
      </c>
      <c r="NH191" s="1" t="n">
        <v>6.66049263882836E-032</v>
      </c>
      <c r="NI191" s="1" t="n">
        <v>3.85081958634432E-022</v>
      </c>
      <c r="NJ191" s="1" t="n">
        <v>8.5189359288256E-016</v>
      </c>
      <c r="NK191" s="1" t="n">
        <v>2.66303849894302E-018</v>
      </c>
      <c r="NL191" s="1" t="n">
        <v>5.08771828693398E-018</v>
      </c>
      <c r="NM191" s="1" t="n">
        <v>2.28337293517456E-010</v>
      </c>
      <c r="NN191" s="1" t="n">
        <v>5.24978632851362E-016</v>
      </c>
      <c r="NO191" s="1" t="n">
        <v>8.92174483880952E-023</v>
      </c>
      <c r="NP191" s="1" t="n">
        <v>1.62257949598232E-021</v>
      </c>
      <c r="NQ191" s="1" t="n">
        <v>1</v>
      </c>
      <c r="NR191" s="1" t="n">
        <v>0.919084370136261</v>
      </c>
      <c r="NS191" s="1" t="n">
        <v>0.838412523269653</v>
      </c>
      <c r="NT191" s="1" t="n">
        <v>0.996948897838593</v>
      </c>
      <c r="NU191" s="1" t="n">
        <v>0.891223669052124</v>
      </c>
      <c r="NV191" s="1" t="n">
        <v>0.000265170383499935</v>
      </c>
      <c r="NW191" s="1" t="n">
        <v>0.872191846370697</v>
      </c>
      <c r="NX191" s="1" t="n">
        <v>0.999643445014954</v>
      </c>
      <c r="NY191" s="1" t="n">
        <v>1</v>
      </c>
      <c r="NZ191" s="1" t="n">
        <v>1</v>
      </c>
      <c r="OA191" s="1" t="n">
        <v>1</v>
      </c>
      <c r="OB191" s="1" t="n">
        <v>0.10020837187767</v>
      </c>
      <c r="OC191" s="1" t="n">
        <v>1</v>
      </c>
      <c r="OD191" s="1" t="n">
        <v>0.994093835353851</v>
      </c>
    </row>
    <row r="192" customFormat="false" ht="15" hidden="false" customHeight="true" outlineLevel="0" collapsed="false">
      <c r="A192" s="1" t="s">
        <v>398</v>
      </c>
      <c r="B192" s="1" t="n">
        <v>1</v>
      </c>
      <c r="C192" s="1" t="n">
        <v>1</v>
      </c>
      <c r="D192" s="1" t="n">
        <v>0.0687857270240784</v>
      </c>
      <c r="E192" s="1" t="n">
        <v>0.0634710118174553</v>
      </c>
      <c r="F192" s="1" t="n">
        <v>1</v>
      </c>
      <c r="G192" s="1" t="n">
        <v>0.167865633964539</v>
      </c>
      <c r="H192" s="1" t="n">
        <v>0.176182523369789</v>
      </c>
      <c r="I192" s="1" t="n">
        <v>1</v>
      </c>
      <c r="J192" s="1" t="n">
        <v>1</v>
      </c>
      <c r="K192" s="1" t="n">
        <v>1</v>
      </c>
      <c r="L192" s="1" t="n">
        <v>0.532637715339661</v>
      </c>
      <c r="M192" s="1" t="n">
        <v>0.576737284660339</v>
      </c>
      <c r="N192" s="1" t="n">
        <v>1</v>
      </c>
      <c r="O192" s="1" t="n">
        <v>1</v>
      </c>
      <c r="P192" s="1" t="n">
        <v>1</v>
      </c>
      <c r="Q192" s="1" t="n">
        <v>1</v>
      </c>
      <c r="R192" s="1" t="n">
        <v>1</v>
      </c>
      <c r="S192" s="1" t="n">
        <v>4.8416047511218E-014</v>
      </c>
      <c r="T192" s="1" t="n">
        <v>1.41951406129041E-016</v>
      </c>
      <c r="U192" s="1" t="n">
        <v>8.32600644245368E-013</v>
      </c>
      <c r="V192" s="1" t="n">
        <v>1</v>
      </c>
      <c r="W192" s="1" t="n">
        <v>2.57284270556319E-022</v>
      </c>
      <c r="X192" s="1" t="n">
        <v>6.2488308242355E-036</v>
      </c>
      <c r="Y192" s="1" t="n">
        <v>1</v>
      </c>
      <c r="Z192" s="1" t="n">
        <v>3.12216423767274E-016</v>
      </c>
      <c r="AA192" s="1" t="n">
        <v>1.06126083518423E-019</v>
      </c>
      <c r="AB192" s="1" t="n">
        <v>7.90642928905072E-008</v>
      </c>
      <c r="AC192" s="1" t="n">
        <v>6.21669885260761E-032</v>
      </c>
      <c r="AD192" s="1" t="n">
        <v>1</v>
      </c>
      <c r="AE192" s="1" t="n">
        <v>1.83401369449349E-014</v>
      </c>
      <c r="AF192" s="1" t="n">
        <v>1</v>
      </c>
      <c r="AG192" s="1" t="n">
        <v>0.00012480013538152</v>
      </c>
      <c r="AH192" s="1" t="n">
        <v>1</v>
      </c>
      <c r="AI192" s="1" t="n">
        <v>2.37446765822824E-005</v>
      </c>
      <c r="AJ192" s="1" t="n">
        <v>1</v>
      </c>
      <c r="AK192" s="1" t="n">
        <v>0.037967924028635</v>
      </c>
      <c r="AL192" s="1" t="n">
        <v>1</v>
      </c>
      <c r="AM192" s="1" t="n">
        <v>7.10619740829088E-009</v>
      </c>
      <c r="AN192" s="1" t="n">
        <v>1</v>
      </c>
      <c r="AO192" s="1" t="n">
        <v>0.00264444202184677</v>
      </c>
      <c r="AP192" s="1" t="n">
        <v>1</v>
      </c>
      <c r="AQ192" s="1" t="n">
        <v>0.504483819007874</v>
      </c>
      <c r="AR192" s="1" t="n">
        <v>1</v>
      </c>
      <c r="AS192" s="1" t="n">
        <v>0.114220403134823</v>
      </c>
      <c r="AT192" s="1" t="n">
        <v>1.86864723694669E-009</v>
      </c>
      <c r="AU192" s="1" t="n">
        <v>0.000277259066933766</v>
      </c>
      <c r="AV192" s="1" t="n">
        <v>2.15108471479653E-007</v>
      </c>
      <c r="AW192" s="1" t="n">
        <v>1.00214117537689E-006</v>
      </c>
      <c r="AX192" s="1" t="n">
        <v>3.90467533861738E-008</v>
      </c>
      <c r="AY192" s="1" t="n">
        <v>3.08981888963444E-008</v>
      </c>
      <c r="AZ192" s="1" t="n">
        <v>1.72140204868221E-010</v>
      </c>
      <c r="BA192" s="1" t="n">
        <v>3.3652970159892E-005</v>
      </c>
      <c r="BB192" s="1" t="n">
        <v>0.251697093248367</v>
      </c>
      <c r="BC192" s="1" t="n">
        <v>0.000815765873994678</v>
      </c>
      <c r="BD192" s="1" t="n">
        <v>2.340565297132E-009</v>
      </c>
      <c r="BE192" s="1" t="n">
        <v>0.675243079662323</v>
      </c>
      <c r="BF192" s="1" t="n">
        <v>1</v>
      </c>
      <c r="BG192" s="1" t="n">
        <v>1</v>
      </c>
      <c r="BH192" s="1" t="n">
        <v>0.766875505447388</v>
      </c>
      <c r="BI192" s="1" t="n">
        <v>4.26983393086999E-010</v>
      </c>
      <c r="BJ192" s="1" t="n">
        <v>0.332857817411423</v>
      </c>
      <c r="BK192" s="1" t="n">
        <v>0.501397967338562</v>
      </c>
      <c r="BL192" s="1" t="n">
        <v>0.719284355640411</v>
      </c>
      <c r="BM192" s="1" t="n">
        <v>0.851832687854767</v>
      </c>
      <c r="BN192" s="1" t="n">
        <v>1</v>
      </c>
      <c r="BO192" s="1" t="n">
        <v>1.72105448179049E-017</v>
      </c>
      <c r="BP192" s="1" t="n">
        <v>1</v>
      </c>
      <c r="BQ192" s="1" t="n">
        <v>0.266853749752045</v>
      </c>
      <c r="BR192" s="1" t="n">
        <v>0.416224092245102</v>
      </c>
      <c r="BS192" s="1" t="n">
        <v>0.680915415287018</v>
      </c>
      <c r="BT192" s="1" t="n">
        <v>0.73301637172699</v>
      </c>
      <c r="BU192" s="1" t="n">
        <v>0.557236135005951</v>
      </c>
      <c r="BV192" s="1" t="n">
        <v>0.999900341033936</v>
      </c>
      <c r="BW192" s="1" t="n">
        <v>0.775234699249268</v>
      </c>
      <c r="BX192" s="1" t="n">
        <v>1</v>
      </c>
      <c r="BY192" s="1" t="n">
        <v>1</v>
      </c>
      <c r="BZ192" s="1" t="n">
        <v>1</v>
      </c>
      <c r="CA192" s="1" t="n">
        <v>1</v>
      </c>
      <c r="CB192" s="1" t="n">
        <v>1</v>
      </c>
      <c r="CC192" s="1" t="n">
        <v>1</v>
      </c>
      <c r="CD192" s="1" t="n">
        <v>9.29211237234995E-005</v>
      </c>
      <c r="CE192" s="1" t="n">
        <v>1</v>
      </c>
      <c r="CF192" s="1" t="n">
        <v>7.20108854815847E-014</v>
      </c>
      <c r="CG192" s="1" t="n">
        <v>3.13680227626012E-011</v>
      </c>
      <c r="CH192" s="1" t="n">
        <v>0.656969904899597</v>
      </c>
      <c r="CI192" s="1" t="n">
        <v>0.20977646112442</v>
      </c>
      <c r="CJ192" s="1" t="n">
        <v>0.999604165554047</v>
      </c>
      <c r="CK192" s="1" t="n">
        <v>0.999899625778198</v>
      </c>
      <c r="CL192" s="1" t="n">
        <v>1</v>
      </c>
      <c r="CM192" s="1" t="n">
        <v>1</v>
      </c>
      <c r="CN192" s="1" t="n">
        <v>1</v>
      </c>
      <c r="CO192" s="1" t="n">
        <v>1</v>
      </c>
      <c r="CP192" s="1" t="n">
        <v>4.74458773664024E-027</v>
      </c>
      <c r="CQ192" s="1" t="n">
        <v>6.96874178573302E-019</v>
      </c>
      <c r="CR192" s="1" t="n">
        <v>0</v>
      </c>
      <c r="CS192" s="1" t="n">
        <v>3.07680855619885E-013</v>
      </c>
      <c r="CT192" s="1" t="n">
        <v>1</v>
      </c>
      <c r="CU192" s="1" t="n">
        <v>8.44633468659595E-005</v>
      </c>
      <c r="CV192" s="1" t="n">
        <v>0.99996829032898</v>
      </c>
      <c r="CW192" s="1" t="n">
        <v>0.524258732795715</v>
      </c>
      <c r="CX192" s="1" t="n">
        <v>0.999999523162842</v>
      </c>
      <c r="CY192" s="1" t="n">
        <v>0.753601551055908</v>
      </c>
      <c r="CZ192" s="1" t="n">
        <v>0.999533295631409</v>
      </c>
      <c r="DA192" s="1" t="n">
        <v>0.0761039406061173</v>
      </c>
      <c r="DB192" s="1" t="n">
        <v>1</v>
      </c>
      <c r="DC192" s="1" t="n">
        <v>0.201307475566864</v>
      </c>
      <c r="DD192" s="1" t="n">
        <v>0.376537501811981</v>
      </c>
      <c r="DE192" s="1" t="n">
        <v>0.23042106628418</v>
      </c>
      <c r="DF192" s="1" t="n">
        <v>0.000456521462183446</v>
      </c>
      <c r="DG192" s="1" t="n">
        <v>1</v>
      </c>
      <c r="DH192" s="1" t="n">
        <v>0.280306726694107</v>
      </c>
      <c r="DI192" s="1" t="n">
        <v>1.71516247428728E-017</v>
      </c>
      <c r="DJ192" s="1" t="n">
        <v>0.114910244941711</v>
      </c>
      <c r="DK192" s="1" t="n">
        <v>0.317771434783936</v>
      </c>
      <c r="DL192" s="1" t="n">
        <v>1.1562755162231E-006</v>
      </c>
      <c r="DM192" s="1" t="n">
        <v>0.258899539709091</v>
      </c>
      <c r="DN192" s="1" t="n">
        <v>0.481904655694962</v>
      </c>
      <c r="DO192" s="1" t="n">
        <v>0.23732653260231</v>
      </c>
      <c r="DP192" s="1" t="n">
        <v>8.71097368352754E-018</v>
      </c>
      <c r="DQ192" s="1" t="n">
        <v>0.264019370079041</v>
      </c>
      <c r="DR192" s="1" t="n">
        <v>0.294074922800064</v>
      </c>
      <c r="DS192" s="1" t="n">
        <v>3.40125880029518E-005</v>
      </c>
      <c r="DT192" s="1" t="n">
        <v>1.3853883729098E-006</v>
      </c>
      <c r="DU192" s="1" t="n">
        <v>0.106722041964531</v>
      </c>
      <c r="DV192" s="1" t="n">
        <v>9.62331832852215E-005</v>
      </c>
      <c r="DW192" s="1" t="n">
        <v>1.95163032393712E-026</v>
      </c>
      <c r="DX192" s="1" t="n">
        <v>0.00168202549684793</v>
      </c>
      <c r="DY192" s="1" t="n">
        <v>1.46823568927812E-012</v>
      </c>
      <c r="DZ192" s="1" t="n">
        <v>0.400224685668945</v>
      </c>
      <c r="EA192" s="1" t="n">
        <v>1</v>
      </c>
      <c r="EB192" s="1" t="n">
        <v>0.235515713691711</v>
      </c>
      <c r="EC192" s="1" t="n">
        <v>0.999855279922485</v>
      </c>
      <c r="ED192" s="1" t="n">
        <v>0.441483557224274</v>
      </c>
      <c r="EE192" s="1" t="n">
        <v>0.498870432376862</v>
      </c>
      <c r="EF192" s="1" t="n">
        <v>0.375208705663681</v>
      </c>
      <c r="EG192" s="1" t="n">
        <v>0.529313087463379</v>
      </c>
      <c r="EH192" s="1" t="n">
        <v>1</v>
      </c>
      <c r="EI192" s="1" t="n">
        <v>7.08177386090497E-013</v>
      </c>
      <c r="EJ192" s="1" t="n">
        <v>1</v>
      </c>
      <c r="EK192" s="1" t="n">
        <v>0.687755048274994</v>
      </c>
      <c r="EL192" s="1" t="n">
        <v>1</v>
      </c>
      <c r="EM192" s="1" t="n">
        <v>0.108955048024654</v>
      </c>
      <c r="EN192" s="1" t="n">
        <v>1.02381401967389E-011</v>
      </c>
      <c r="EO192" s="1" t="n">
        <v>0.497136861085892</v>
      </c>
      <c r="EP192" s="1" t="n">
        <v>0.000498203851748258</v>
      </c>
      <c r="EQ192" s="1" t="n">
        <v>0.00332570099271834</v>
      </c>
      <c r="ER192" s="1" t="n">
        <v>0.175613641738892</v>
      </c>
      <c r="ES192" s="1" t="n">
        <v>0.000105803002952598</v>
      </c>
      <c r="ET192" s="1" t="n">
        <v>1</v>
      </c>
      <c r="EU192" s="1" t="n">
        <v>0.999751627445221</v>
      </c>
      <c r="EV192" s="1" t="n">
        <v>0.69206714630127</v>
      </c>
      <c r="EW192" s="1" t="n">
        <v>0.601276695728302</v>
      </c>
      <c r="EX192" s="1" t="n">
        <v>0.252188801765442</v>
      </c>
      <c r="EY192" s="1" t="n">
        <v>0.662055790424347</v>
      </c>
      <c r="EZ192" s="1" t="n">
        <v>0.202551379799843</v>
      </c>
      <c r="FA192" s="1" t="n">
        <v>1.49306424646056E-006</v>
      </c>
      <c r="FB192" s="1" t="n">
        <v>1</v>
      </c>
      <c r="FC192" s="1" t="n">
        <v>0.239567428827286</v>
      </c>
      <c r="FD192" s="1" t="n">
        <v>1</v>
      </c>
      <c r="FE192" s="1" t="n">
        <v>0.000649542198516429</v>
      </c>
      <c r="FF192" s="1" t="n">
        <v>1.19271153380396E-005</v>
      </c>
      <c r="FG192" s="1" t="n">
        <v>3.38990220311995E-025</v>
      </c>
      <c r="FH192" s="1" t="n">
        <v>0.786405503749847</v>
      </c>
      <c r="FI192" s="1" t="n">
        <v>0.323571115732193</v>
      </c>
      <c r="FJ192" s="1" t="n">
        <v>0.233526706695557</v>
      </c>
      <c r="FK192" s="1" t="n">
        <v>0.679832935333252</v>
      </c>
      <c r="FL192" s="1" t="n">
        <v>1</v>
      </c>
      <c r="FM192" s="1" t="n">
        <v>1</v>
      </c>
      <c r="FN192" s="1" t="n">
        <v>1</v>
      </c>
      <c r="FO192" s="1" t="n">
        <v>0.999948620796204</v>
      </c>
      <c r="FP192" s="1" t="n">
        <v>0.859905421733856</v>
      </c>
      <c r="FQ192" s="1" t="n">
        <v>1</v>
      </c>
      <c r="FR192" s="1" t="n">
        <v>0.999935626983643</v>
      </c>
      <c r="FS192" s="1" t="n">
        <v>1</v>
      </c>
      <c r="FT192" s="1" t="n">
        <v>0.384095251560211</v>
      </c>
      <c r="FU192" s="1" t="n">
        <v>0.000435469468357042</v>
      </c>
      <c r="FV192" s="1" t="n">
        <v>1</v>
      </c>
      <c r="FW192" s="1" t="n">
        <v>0.0858234986662865</v>
      </c>
      <c r="FX192" s="1" t="n">
        <v>1.50553414641763E-005</v>
      </c>
      <c r="FY192" s="1" t="n">
        <v>0.216932877898216</v>
      </c>
      <c r="FZ192" s="1" t="n">
        <v>0.277118891477585</v>
      </c>
      <c r="GA192" s="1" t="n">
        <v>0.000649894529487938</v>
      </c>
      <c r="GB192" s="1" t="n">
        <v>8.03040276953857E-019</v>
      </c>
      <c r="GC192" s="1" t="n">
        <v>0.000306105299387127</v>
      </c>
      <c r="GD192" s="1" t="n">
        <v>0.0016872975975275</v>
      </c>
      <c r="GE192" s="1" t="n">
        <v>0.26730751991272</v>
      </c>
      <c r="GF192" s="1" t="n">
        <v>0.000865257694385946</v>
      </c>
      <c r="GG192" s="1" t="n">
        <v>0.521171927452087</v>
      </c>
      <c r="GH192" s="1" t="n">
        <v>0.266949772834778</v>
      </c>
      <c r="GI192" s="1" t="n">
        <v>0.359610050916672</v>
      </c>
      <c r="GJ192" s="1" t="n">
        <v>0.308446884155273</v>
      </c>
      <c r="GK192" s="1" t="n">
        <v>3.06438505126031E-029</v>
      </c>
      <c r="GL192" s="1" t="n">
        <v>0.356355041265488</v>
      </c>
      <c r="GM192" s="1" t="n">
        <v>1</v>
      </c>
      <c r="GN192" s="1" t="n">
        <v>0.594205915927887</v>
      </c>
      <c r="GO192" s="1" t="n">
        <v>0.999993085861206</v>
      </c>
      <c r="GP192" s="1" t="n">
        <v>0.622833669185638</v>
      </c>
      <c r="GQ192" s="1" t="n">
        <v>0.821890830993652</v>
      </c>
      <c r="GR192" s="1" t="n">
        <v>0.999962568283081</v>
      </c>
      <c r="GS192" s="1" t="n">
        <v>0.998818814754486</v>
      </c>
      <c r="GT192" s="1" t="n">
        <v>0.999828815460205</v>
      </c>
      <c r="GU192" s="1" t="n">
        <v>1</v>
      </c>
      <c r="GV192" s="1" t="n">
        <v>1</v>
      </c>
      <c r="GW192" s="1" t="n">
        <v>1</v>
      </c>
      <c r="GX192" s="1" t="n">
        <v>1</v>
      </c>
      <c r="GY192" s="1" t="n">
        <v>1</v>
      </c>
      <c r="GZ192" s="1" t="n">
        <v>1</v>
      </c>
      <c r="HA192" s="1" t="n">
        <v>1</v>
      </c>
      <c r="HB192" s="1" t="n">
        <v>1</v>
      </c>
      <c r="HC192" s="1" t="n">
        <v>1</v>
      </c>
      <c r="HD192" s="1" t="n">
        <v>1</v>
      </c>
      <c r="HE192" s="1" t="n">
        <v>0.000444526725914329</v>
      </c>
      <c r="HF192" s="1" t="n">
        <v>3.19369514745529E-030</v>
      </c>
      <c r="HG192" s="1" t="n">
        <v>5.24365304954699E-007</v>
      </c>
      <c r="HH192" s="1" t="n">
        <v>0.372525274753571</v>
      </c>
      <c r="HI192" s="1" t="n">
        <v>0.388144135475159</v>
      </c>
      <c r="HJ192" s="1" t="n">
        <v>0.340396523475647</v>
      </c>
      <c r="HK192" s="1" t="n">
        <v>0.442926317453384</v>
      </c>
      <c r="HL192" s="1" t="n">
        <v>0.000214729210711084</v>
      </c>
      <c r="HM192" s="1" t="n">
        <v>0.767155051231384</v>
      </c>
      <c r="HN192" s="1" t="n">
        <v>0.000562170578632504</v>
      </c>
      <c r="HO192" s="1" t="n">
        <v>7.23456258481938E-031</v>
      </c>
      <c r="HP192" s="1" t="n">
        <v>0.0544951818883419</v>
      </c>
      <c r="HQ192" s="1" t="n">
        <v>1</v>
      </c>
      <c r="HR192" s="1" t="n">
        <v>0.000154072360601276</v>
      </c>
      <c r="HS192" s="1" t="n">
        <v>0.237256154417992</v>
      </c>
      <c r="HT192" s="1" t="n">
        <v>0.65021938085556</v>
      </c>
      <c r="HU192" s="1" t="n">
        <v>2.86582780972822E-006</v>
      </c>
      <c r="HV192" s="1" t="n">
        <v>5.71541306726431E-007</v>
      </c>
      <c r="HW192" s="1" t="n">
        <v>0.000129110369016416</v>
      </c>
      <c r="HX192" s="1" t="n">
        <v>0.0784900113940239</v>
      </c>
      <c r="HY192" s="1" t="n">
        <v>0.680281162261963</v>
      </c>
      <c r="HZ192" s="1" t="n">
        <v>0.278244525194168</v>
      </c>
      <c r="IA192" s="1" t="n">
        <v>1.31241017697903E-006</v>
      </c>
      <c r="IB192" s="1" t="n">
        <v>3.01157901165563E-019</v>
      </c>
      <c r="IC192" s="1" t="n">
        <v>0.815236449241638</v>
      </c>
      <c r="ID192" s="1" t="n">
        <v>1</v>
      </c>
      <c r="IE192" s="1" t="n">
        <v>8.87670381644057E-010</v>
      </c>
      <c r="IF192" s="1" t="n">
        <v>0.0285643357783556</v>
      </c>
      <c r="IG192" s="1" t="n">
        <v>0.485170632600784</v>
      </c>
      <c r="IH192" s="1" t="n">
        <v>6.66924415781978E-006</v>
      </c>
      <c r="II192" s="1" t="n">
        <v>5.32233734742391E-016</v>
      </c>
      <c r="IJ192" s="1" t="n">
        <v>6.64713952573948E-005</v>
      </c>
      <c r="IK192" s="1" t="n">
        <v>0.908939898014069</v>
      </c>
      <c r="IL192" s="1" t="n">
        <v>0.0627747997641563</v>
      </c>
      <c r="IM192" s="1" t="n">
        <v>0.543873429298401</v>
      </c>
      <c r="IN192" s="1" t="n">
        <v>1.37427821300662E-006</v>
      </c>
      <c r="IO192" s="1" t="n">
        <v>0.675464451313019</v>
      </c>
      <c r="IP192" s="1" t="n">
        <v>0.00107700179796666</v>
      </c>
      <c r="IQ192" s="1" t="n">
        <v>1</v>
      </c>
      <c r="IR192" s="1" t="n">
        <v>1.34706979793009E-007</v>
      </c>
      <c r="IS192" s="1" t="n">
        <v>0.48334002494812</v>
      </c>
      <c r="IT192" s="1" t="n">
        <v>0.999190151691437</v>
      </c>
      <c r="IU192" s="1" t="n">
        <v>0.00153664662502706</v>
      </c>
      <c r="IV192" s="1" t="n">
        <v>0.23791441321373</v>
      </c>
      <c r="IW192" s="1" t="n">
        <v>0.000153174565639347</v>
      </c>
      <c r="IX192" s="1" t="n">
        <v>0.394055217504501</v>
      </c>
      <c r="IY192" s="1" t="n">
        <v>0.000178876609425061</v>
      </c>
      <c r="IZ192" s="1" t="n">
        <v>3.79034911096587E-012</v>
      </c>
      <c r="JA192" s="1" t="n">
        <v>0.000150950800161809</v>
      </c>
      <c r="JB192" s="1" t="n">
        <v>0.202838376164436</v>
      </c>
      <c r="JC192" s="1" t="n">
        <v>4.78587644465733E-005</v>
      </c>
      <c r="JD192" s="1" t="n">
        <v>1</v>
      </c>
      <c r="JE192" s="1" t="n">
        <v>0.000133127585286275</v>
      </c>
      <c r="JF192" s="1" t="n">
        <v>0.0630886033177376</v>
      </c>
      <c r="JG192" s="1" t="n">
        <v>0.246977016329765</v>
      </c>
      <c r="JH192" s="1" t="n">
        <v>0.00103140145074576</v>
      </c>
      <c r="JI192" s="1" t="n">
        <v>0.000725309073459357</v>
      </c>
      <c r="JJ192" s="1" t="n">
        <v>0.351125031709671</v>
      </c>
      <c r="JK192" s="1" t="n">
        <v>0.401468604803085</v>
      </c>
      <c r="JL192" s="1" t="n">
        <v>0.292777329683304</v>
      </c>
      <c r="JM192" s="1" t="n">
        <v>8.50524281537611E-014</v>
      </c>
      <c r="JN192" s="1" t="n">
        <v>0.00424812734127045</v>
      </c>
      <c r="JO192" s="1" t="n">
        <v>0.137964323163033</v>
      </c>
      <c r="JP192" s="1" t="n">
        <v>0.00173912674654275</v>
      </c>
      <c r="JQ192" s="1" t="n">
        <v>0.000337984092766419</v>
      </c>
      <c r="JR192" s="1" t="n">
        <v>0.000347810360835865</v>
      </c>
      <c r="JS192" s="1" t="n">
        <v>0.167961299419403</v>
      </c>
      <c r="JT192" s="1" t="n">
        <v>8.5083399881114E-007</v>
      </c>
      <c r="JU192" s="1" t="n">
        <v>0.355394095182419</v>
      </c>
      <c r="JV192" s="1" t="n">
        <v>0.0857251659035683</v>
      </c>
      <c r="JW192" s="1" t="n">
        <v>0.277844995260239</v>
      </c>
      <c r="JX192" s="1" t="n">
        <v>0.000511898892000318</v>
      </c>
      <c r="JY192" s="1" t="n">
        <v>0.580548644065857</v>
      </c>
      <c r="JZ192" s="1" t="n">
        <v>0.000262327841483057</v>
      </c>
      <c r="KA192" s="1" t="n">
        <v>4.87000697546591E-008</v>
      </c>
      <c r="KB192" s="1" t="n">
        <v>0.655237257480621</v>
      </c>
      <c r="KC192" s="1" t="n">
        <v>0.116512015461922</v>
      </c>
      <c r="KD192" s="1" t="n">
        <v>0.698454141616821</v>
      </c>
      <c r="KE192" s="1" t="n">
        <v>5.47552701846144E-007</v>
      </c>
      <c r="KF192" s="1" t="n">
        <v>0.752053141593933</v>
      </c>
      <c r="KG192" s="1" t="n">
        <v>5.09702886120067E-006</v>
      </c>
      <c r="KH192" s="1" t="n">
        <v>3.32968083966989E-005</v>
      </c>
      <c r="KI192" s="1" t="n">
        <v>0.000177274079760537</v>
      </c>
      <c r="KJ192" s="1" t="n">
        <v>1.85225480399706E-026</v>
      </c>
      <c r="KK192" s="1" t="n">
        <v>0.187757715582848</v>
      </c>
      <c r="KL192" s="1" t="n">
        <v>9.56106523517519E-005</v>
      </c>
      <c r="KM192" s="1" t="n">
        <v>0.000300901097944006</v>
      </c>
      <c r="KN192" s="1" t="n">
        <v>0.276871293783188</v>
      </c>
      <c r="KO192" s="1" t="n">
        <v>0.28827628493309</v>
      </c>
      <c r="KP192" s="1" t="n">
        <v>0.187120348215103</v>
      </c>
      <c r="KQ192" s="1" t="n">
        <v>0.141030237078667</v>
      </c>
      <c r="KR192" s="1" t="n">
        <v>1.11708156785872E-019</v>
      </c>
      <c r="KS192" s="1" t="n">
        <v>0.434556543827057</v>
      </c>
      <c r="KT192" s="1" t="n">
        <v>0.788995027542114</v>
      </c>
      <c r="KU192" s="1" t="n">
        <v>3.89564750358402E-014</v>
      </c>
      <c r="KV192" s="1" t="n">
        <v>0.0733172297477722</v>
      </c>
      <c r="KW192" s="1" t="n">
        <v>1.02840754366013E-022</v>
      </c>
      <c r="KX192" s="1" t="n">
        <v>0.000884828041307628</v>
      </c>
      <c r="KY192" s="1" t="n">
        <v>0.306103140115738</v>
      </c>
      <c r="KZ192" s="1" t="n">
        <v>2.13039488272671E-008</v>
      </c>
      <c r="LA192" s="1" t="n">
        <v>0.296885937452316</v>
      </c>
      <c r="LB192" s="1" t="n">
        <v>0.557304084300995</v>
      </c>
      <c r="LC192" s="1" t="n">
        <v>5.57689077140822E-007</v>
      </c>
      <c r="LD192" s="1" t="n">
        <v>0.782970726490021</v>
      </c>
      <c r="LE192" s="1" t="n">
        <v>0.491263419389725</v>
      </c>
      <c r="LF192" s="1" t="n">
        <v>0.000293263205094263</v>
      </c>
      <c r="LG192" s="1" t="n">
        <v>5.3192970881355E-006</v>
      </c>
      <c r="LH192" s="1" t="n">
        <v>0.000628268870059401</v>
      </c>
      <c r="LI192" s="1" t="n">
        <v>5.52085793970036E-006</v>
      </c>
      <c r="LJ192" s="1" t="n">
        <v>0.0944556146860123</v>
      </c>
      <c r="LK192" s="1" t="n">
        <v>0.120462447404862</v>
      </c>
      <c r="LL192" s="1" t="n">
        <v>3.21296756737866E-005</v>
      </c>
      <c r="LM192" s="1" t="n">
        <v>0.120751991868019</v>
      </c>
      <c r="LN192" s="1" t="n">
        <v>0.000304492219584063</v>
      </c>
      <c r="LO192" s="1" t="n">
        <v>0.250997304916382</v>
      </c>
      <c r="LP192" s="1" t="n">
        <v>0.00033831741893664</v>
      </c>
      <c r="LQ192" s="1" t="n">
        <v>0.00020392841543071</v>
      </c>
      <c r="LR192" s="1" t="n">
        <v>6.5528217874089E-007</v>
      </c>
      <c r="LS192" s="1" t="n">
        <v>0.763139247894287</v>
      </c>
      <c r="LT192" s="1" t="n">
        <v>0.000191363782505505</v>
      </c>
      <c r="LU192" s="1" t="n">
        <v>2.91943615789848E-018</v>
      </c>
      <c r="LV192" s="1" t="n">
        <v>0.100808642804623</v>
      </c>
      <c r="LW192" s="1" t="n">
        <v>1</v>
      </c>
      <c r="LX192" s="1" t="n">
        <v>0.502876400947571</v>
      </c>
      <c r="LY192" s="1" t="n">
        <v>0.349853217601776</v>
      </c>
      <c r="LZ192" s="1" t="n">
        <v>0.415207833051682</v>
      </c>
      <c r="MA192" s="1" t="n">
        <v>0.0847408026456833</v>
      </c>
      <c r="MB192" s="1" t="n">
        <v>0.997752964496613</v>
      </c>
      <c r="MC192" s="1" t="n">
        <v>0.577395141124725</v>
      </c>
      <c r="MD192" s="1" t="n">
        <v>0.463769495487213</v>
      </c>
      <c r="ME192" s="1" t="n">
        <v>0.389681339263916</v>
      </c>
      <c r="MF192" s="1" t="n">
        <v>0.588666439056397</v>
      </c>
      <c r="MG192" s="1" t="n">
        <v>0.00370777095668018</v>
      </c>
      <c r="MH192" s="1" t="n">
        <v>1</v>
      </c>
      <c r="MI192" s="1" t="n">
        <v>6.92838142413166E-009</v>
      </c>
      <c r="MJ192" s="1" t="n">
        <v>0.213525995612145</v>
      </c>
      <c r="MK192" s="1" t="n">
        <v>0.85775637626648</v>
      </c>
      <c r="ML192" s="1" t="n">
        <v>0.170176267623901</v>
      </c>
      <c r="MM192" s="1" t="n">
        <v>0.527013897895813</v>
      </c>
      <c r="MN192" s="1" t="n">
        <v>0.38964182138443</v>
      </c>
      <c r="MO192" s="1" t="n">
        <v>9.25553686101921E-005</v>
      </c>
      <c r="MP192" s="1" t="n">
        <v>0.80033004283905</v>
      </c>
      <c r="MQ192" s="1" t="n">
        <v>1</v>
      </c>
      <c r="MR192" s="1" t="n">
        <v>1.9958261796155E-017</v>
      </c>
      <c r="MS192" s="1" t="n">
        <v>4.64297246483003E-011</v>
      </c>
      <c r="MT192" s="1" t="n">
        <v>1.16416672396503E-020</v>
      </c>
      <c r="MU192" s="1" t="n">
        <v>1.61894561642657E-019</v>
      </c>
      <c r="MV192" s="1" t="n">
        <v>1.51012005962475E-023</v>
      </c>
      <c r="MW192" s="1" t="n">
        <v>4.36837456386153E-017</v>
      </c>
      <c r="MX192" s="1" t="n">
        <v>1.49911309603597E-021</v>
      </c>
      <c r="MY192" s="1" t="n">
        <v>4.57486061139866E-023</v>
      </c>
      <c r="MZ192" s="1" t="n">
        <v>4.0416972611583E-013</v>
      </c>
      <c r="NA192" s="1" t="n">
        <v>2.36421764756031E-022</v>
      </c>
      <c r="NB192" s="1" t="n">
        <v>5.72273028833175E-037</v>
      </c>
      <c r="NC192" s="1" t="n">
        <v>1.76170200474245E-015</v>
      </c>
      <c r="ND192" s="1" t="n">
        <v>4.61405895175448E-019</v>
      </c>
      <c r="NE192" s="1" t="n">
        <v>2.20200598338407E-028</v>
      </c>
      <c r="NF192" s="1" t="n">
        <v>8.46137110650905E-019</v>
      </c>
      <c r="NG192" s="1" t="n">
        <v>1.00369999177187E-014</v>
      </c>
      <c r="NH192" s="1" t="n">
        <v>7.30050501140774E-034</v>
      </c>
      <c r="NI192" s="1" t="n">
        <v>1.37453713911885E-019</v>
      </c>
      <c r="NJ192" s="1" t="n">
        <v>4.3527670719097E-019</v>
      </c>
      <c r="NK192" s="1" t="n">
        <v>6.00388599716873E-017</v>
      </c>
      <c r="NL192" s="1" t="n">
        <v>4.82293956938865E-022</v>
      </c>
      <c r="NM192" s="1" t="n">
        <v>3.85236493313096E-013</v>
      </c>
      <c r="NN192" s="1" t="n">
        <v>2.142474300719E-018</v>
      </c>
      <c r="NO192" s="1" t="n">
        <v>3.64865288839627E-021</v>
      </c>
      <c r="NP192" s="1" t="n">
        <v>3.20757066900606E-019</v>
      </c>
      <c r="NQ192" s="1" t="n">
        <v>1</v>
      </c>
      <c r="NR192" s="1" t="n">
        <v>0.73227721452713</v>
      </c>
      <c r="NS192" s="1" t="n">
        <v>0.120099529623985</v>
      </c>
      <c r="NT192" s="1" t="n">
        <v>0.933079242706299</v>
      </c>
      <c r="NU192" s="1" t="n">
        <v>0.258871674537659</v>
      </c>
      <c r="NV192" s="1" t="n">
        <v>0.000800971174612641</v>
      </c>
      <c r="NW192" s="1" t="n">
        <v>0.625134646892548</v>
      </c>
      <c r="NX192" s="1" t="n">
        <v>0.999243497848511</v>
      </c>
      <c r="NY192" s="1" t="n">
        <v>1</v>
      </c>
      <c r="NZ192" s="1" t="n">
        <v>1</v>
      </c>
      <c r="OA192" s="1" t="n">
        <v>1</v>
      </c>
      <c r="OB192" s="1" t="n">
        <v>0.237600326538086</v>
      </c>
      <c r="OC192" s="1" t="n">
        <v>1</v>
      </c>
      <c r="OD192" s="1" t="n">
        <v>0.611931085586548</v>
      </c>
    </row>
    <row r="193" customFormat="false" ht="15" hidden="false" customHeight="true" outlineLevel="0" collapsed="false">
      <c r="A193" s="1" t="s">
        <v>398</v>
      </c>
      <c r="B193" s="1" t="n">
        <v>1</v>
      </c>
      <c r="C193" s="1" t="n">
        <v>1</v>
      </c>
      <c r="D193" s="1" t="n">
        <v>0.75987696647644</v>
      </c>
      <c r="E193" s="1" t="n">
        <v>0.575767755508423</v>
      </c>
      <c r="F193" s="1" t="n">
        <v>1</v>
      </c>
      <c r="G193" s="1" t="n">
        <v>0.988801956176758</v>
      </c>
      <c r="H193" s="1" t="n">
        <v>0.986458003520966</v>
      </c>
      <c r="I193" s="1" t="n">
        <v>1</v>
      </c>
      <c r="J193" s="1" t="n">
        <v>1</v>
      </c>
      <c r="K193" s="1" t="n">
        <v>1</v>
      </c>
      <c r="L193" s="1" t="n">
        <v>0.0109420949593186</v>
      </c>
      <c r="M193" s="1" t="n">
        <v>0.00305826007388532</v>
      </c>
      <c r="N193" s="1" t="n">
        <v>1</v>
      </c>
      <c r="O193" s="1" t="n">
        <v>1</v>
      </c>
      <c r="P193" s="1" t="n">
        <v>1</v>
      </c>
      <c r="Q193" s="1" t="n">
        <v>1</v>
      </c>
      <c r="R193" s="1" t="n">
        <v>1</v>
      </c>
      <c r="S193" s="1" t="n">
        <v>3.58444692113644E-014</v>
      </c>
      <c r="T193" s="1" t="n">
        <v>1.07368159314669E-017</v>
      </c>
      <c r="U193" s="1" t="n">
        <v>4.75315620196426E-012</v>
      </c>
      <c r="V193" s="1" t="n">
        <v>1</v>
      </c>
      <c r="W193" s="1" t="n">
        <v>1.2474381345422E-023</v>
      </c>
      <c r="X193" s="1" t="n">
        <v>0</v>
      </c>
      <c r="Y193" s="1" t="n">
        <v>1</v>
      </c>
      <c r="Z193" s="1" t="n">
        <v>1.92582321448156E-015</v>
      </c>
      <c r="AA193" s="1" t="n">
        <v>4.18986270368487E-020</v>
      </c>
      <c r="AB193" s="1" t="n">
        <v>2.29395666906385E-008</v>
      </c>
      <c r="AC193" s="1" t="n">
        <v>3.97776052819279E-036</v>
      </c>
      <c r="AD193" s="1" t="n">
        <v>1</v>
      </c>
      <c r="AE193" s="1" t="n">
        <v>4.45180459336669E-014</v>
      </c>
      <c r="AF193" s="1" t="n">
        <v>1</v>
      </c>
      <c r="AG193" s="1" t="n">
        <v>0.00024112724349834</v>
      </c>
      <c r="AH193" s="1" t="n">
        <v>1</v>
      </c>
      <c r="AI193" s="1" t="n">
        <v>1.16748842629022E-005</v>
      </c>
      <c r="AJ193" s="1" t="n">
        <v>1</v>
      </c>
      <c r="AK193" s="1" t="n">
        <v>0.459787219762802</v>
      </c>
      <c r="AL193" s="1" t="n">
        <v>1</v>
      </c>
      <c r="AM193" s="1" t="n">
        <v>9.93721460673669E-009</v>
      </c>
      <c r="AN193" s="1" t="n">
        <v>1</v>
      </c>
      <c r="AO193" s="1" t="n">
        <v>0.0013429302489385</v>
      </c>
      <c r="AP193" s="1" t="n">
        <v>1</v>
      </c>
      <c r="AQ193" s="1" t="n">
        <v>0.0248913671821356</v>
      </c>
      <c r="AR193" s="1" t="n">
        <v>1</v>
      </c>
      <c r="AS193" s="1" t="n">
        <v>0.97958242893219</v>
      </c>
      <c r="AT193" s="1" t="n">
        <v>3.22118998141718E-010</v>
      </c>
      <c r="AU193" s="1" t="n">
        <v>1.97717872651992E-006</v>
      </c>
      <c r="AV193" s="1" t="n">
        <v>8.43206464651303E-008</v>
      </c>
      <c r="AW193" s="1" t="n">
        <v>2.87448551716807E-006</v>
      </c>
      <c r="AX193" s="1" t="n">
        <v>2.14826201272445E-009</v>
      </c>
      <c r="AY193" s="1" t="n">
        <v>1.17027765256239E-009</v>
      </c>
      <c r="AZ193" s="1" t="n">
        <v>1.4358561215011E-011</v>
      </c>
      <c r="BA193" s="1" t="n">
        <v>4.56666555237462E-007</v>
      </c>
      <c r="BB193" s="1" t="n">
        <v>0.575276970863342</v>
      </c>
      <c r="BC193" s="1" t="n">
        <v>2.47076550294878E-005</v>
      </c>
      <c r="BD193" s="1" t="n">
        <v>2.14734219988744E-011</v>
      </c>
      <c r="BE193" s="1" t="n">
        <v>0.486544668674469</v>
      </c>
      <c r="BF193" s="1" t="n">
        <v>1</v>
      </c>
      <c r="BG193" s="1" t="n">
        <v>1</v>
      </c>
      <c r="BH193" s="1" t="n">
        <v>0.506550252437592</v>
      </c>
      <c r="BI193" s="1" t="n">
        <v>7.56689572112279E-011</v>
      </c>
      <c r="BJ193" s="1" t="n">
        <v>0.00841651018708944</v>
      </c>
      <c r="BK193" s="1" t="n">
        <v>0.975680947303772</v>
      </c>
      <c r="BL193" s="1" t="n">
        <v>0.00581136345863342</v>
      </c>
      <c r="BM193" s="1" t="n">
        <v>0.140030056238174</v>
      </c>
      <c r="BN193" s="1" t="n">
        <v>1</v>
      </c>
      <c r="BO193" s="1" t="n">
        <v>3.11913720330833E-018</v>
      </c>
      <c r="BP193" s="1" t="n">
        <v>1</v>
      </c>
      <c r="BQ193" s="1" t="n">
        <v>0.547305345535278</v>
      </c>
      <c r="BR193" s="1" t="n">
        <v>0.559651553630829</v>
      </c>
      <c r="BS193" s="1" t="n">
        <v>0.00957121700048447</v>
      </c>
      <c r="BT193" s="1" t="n">
        <v>0.565982460975647</v>
      </c>
      <c r="BU193" s="1" t="n">
        <v>0.980418741703033</v>
      </c>
      <c r="BV193" s="1" t="n">
        <v>0.998463034629822</v>
      </c>
      <c r="BW193" s="1" t="n">
        <v>0.0105675468221307</v>
      </c>
      <c r="BX193" s="1" t="n">
        <v>1</v>
      </c>
      <c r="BY193" s="1" t="n">
        <v>1</v>
      </c>
      <c r="BZ193" s="1" t="n">
        <v>1</v>
      </c>
      <c r="CA193" s="1" t="n">
        <v>1</v>
      </c>
      <c r="CB193" s="1" t="n">
        <v>1</v>
      </c>
      <c r="CC193" s="1" t="n">
        <v>1</v>
      </c>
      <c r="CD193" s="1" t="n">
        <v>0.000821482506580651</v>
      </c>
      <c r="CE193" s="1" t="n">
        <v>1</v>
      </c>
      <c r="CF193" s="1" t="n">
        <v>2.7471666053577E-016</v>
      </c>
      <c r="CG193" s="1" t="n">
        <v>2.41886979196471E-012</v>
      </c>
      <c r="CH193" s="1" t="n">
        <v>0.338857591152191</v>
      </c>
      <c r="CI193" s="1" t="n">
        <v>0.988879919052124</v>
      </c>
      <c r="CJ193" s="1" t="n">
        <v>0.999600350856781</v>
      </c>
      <c r="CK193" s="1" t="n">
        <v>0.999999284744263</v>
      </c>
      <c r="CL193" s="1" t="n">
        <v>1</v>
      </c>
      <c r="CM193" s="1" t="n">
        <v>1</v>
      </c>
      <c r="CN193" s="1" t="n">
        <v>1</v>
      </c>
      <c r="CO193" s="1" t="n">
        <v>1</v>
      </c>
      <c r="CP193" s="1" t="n">
        <v>8.43518289229162E-031</v>
      </c>
      <c r="CQ193" s="1" t="n">
        <v>4.64875762748743E-019</v>
      </c>
      <c r="CR193" s="1" t="n">
        <v>0</v>
      </c>
      <c r="CS193" s="1" t="n">
        <v>1.71511601850059E-014</v>
      </c>
      <c r="CT193" s="1" t="n">
        <v>1</v>
      </c>
      <c r="CU193" s="1" t="n">
        <v>0.000130423853988759</v>
      </c>
      <c r="CV193" s="1" t="n">
        <v>0.999999284744263</v>
      </c>
      <c r="CW193" s="1" t="n">
        <v>0.41999951004982</v>
      </c>
      <c r="CX193" s="1" t="n">
        <v>1</v>
      </c>
      <c r="CY193" s="1" t="n">
        <v>0.00778583157807589</v>
      </c>
      <c r="CZ193" s="1" t="n">
        <v>0.999987363815308</v>
      </c>
      <c r="DA193" s="1" t="n">
        <v>0.618017375469208</v>
      </c>
      <c r="DB193" s="1" t="n">
        <v>1</v>
      </c>
      <c r="DC193" s="1" t="n">
        <v>0.0125749092549086</v>
      </c>
      <c r="DD193" s="1" t="n">
        <v>0.619624495506287</v>
      </c>
      <c r="DE193" s="1" t="n">
        <v>0.494770497083664</v>
      </c>
      <c r="DF193" s="1" t="n">
        <v>2.24807354243239E-005</v>
      </c>
      <c r="DG193" s="1" t="n">
        <v>1</v>
      </c>
      <c r="DH193" s="1" t="n">
        <v>0.0100868958979845</v>
      </c>
      <c r="DI193" s="1" t="n">
        <v>1.36849419700324E-019</v>
      </c>
      <c r="DJ193" s="1" t="n">
        <v>0.989491820335388</v>
      </c>
      <c r="DK193" s="1" t="n">
        <v>0.016105541959405</v>
      </c>
      <c r="DL193" s="1" t="n">
        <v>2.22386745463155E-007</v>
      </c>
      <c r="DM193" s="1" t="n">
        <v>0.551506996154785</v>
      </c>
      <c r="DN193" s="1" t="n">
        <v>0.00393980788066983</v>
      </c>
      <c r="DO193" s="1" t="n">
        <v>0.0138896442949772</v>
      </c>
      <c r="DP193" s="1" t="n">
        <v>1.501005718498E-023</v>
      </c>
      <c r="DQ193" s="1" t="n">
        <v>0.00489150173962116</v>
      </c>
      <c r="DR193" s="1" t="n">
        <v>0.662552416324616</v>
      </c>
      <c r="DS193" s="1" t="n">
        <v>5.61750057386234E-005</v>
      </c>
      <c r="DT193" s="1" t="n">
        <v>3.73576414247623E-009</v>
      </c>
      <c r="DU193" s="1" t="n">
        <v>0.705874383449554</v>
      </c>
      <c r="DV193" s="1" t="n">
        <v>0.000628934125415981</v>
      </c>
      <c r="DW193" s="1" t="n">
        <v>1.76886205184957E-028</v>
      </c>
      <c r="DX193" s="1" t="n">
        <v>0.000697879760991782</v>
      </c>
      <c r="DY193" s="1" t="n">
        <v>9.5697720581267E-012</v>
      </c>
      <c r="DZ193" s="1" t="n">
        <v>0.0209449212998152</v>
      </c>
      <c r="EA193" s="1" t="n">
        <v>1</v>
      </c>
      <c r="EB193" s="1" t="n">
        <v>0.00486575206741691</v>
      </c>
      <c r="EC193" s="1" t="n">
        <v>0.999940633773804</v>
      </c>
      <c r="ED193" s="1" t="n">
        <v>0.603893041610718</v>
      </c>
      <c r="EE193" s="1" t="n">
        <v>0.564574360847473</v>
      </c>
      <c r="EF193" s="1" t="n">
        <v>0.011857008561492</v>
      </c>
      <c r="EG193" s="1" t="n">
        <v>0.362126976251602</v>
      </c>
      <c r="EH193" s="1" t="n">
        <v>1</v>
      </c>
      <c r="EI193" s="1" t="n">
        <v>1.00945151489031E-015</v>
      </c>
      <c r="EJ193" s="1" t="n">
        <v>1</v>
      </c>
      <c r="EK193" s="1" t="n">
        <v>0.479763329029083</v>
      </c>
      <c r="EL193" s="1" t="n">
        <v>1</v>
      </c>
      <c r="EM193" s="1" t="n">
        <v>0.813206732273102</v>
      </c>
      <c r="EN193" s="1" t="n">
        <v>4.63835343560409E-014</v>
      </c>
      <c r="EO193" s="1" t="n">
        <v>0.272869348526001</v>
      </c>
      <c r="EP193" s="1" t="n">
        <v>9.5982995844679E-006</v>
      </c>
      <c r="EQ193" s="1" t="n">
        <v>0.00228725257329643</v>
      </c>
      <c r="ER193" s="1" t="n">
        <v>0.00316338869743049</v>
      </c>
      <c r="ES193" s="1" t="n">
        <v>0.000585223897360265</v>
      </c>
      <c r="ET193" s="1" t="n">
        <v>1</v>
      </c>
      <c r="EU193" s="1" t="n">
        <v>0.999402284622192</v>
      </c>
      <c r="EV193" s="1" t="n">
        <v>0.344658851623535</v>
      </c>
      <c r="EW193" s="1" t="n">
        <v>0.363723367452622</v>
      </c>
      <c r="EX193" s="1" t="n">
        <v>0.979968547821045</v>
      </c>
      <c r="EY193" s="1" t="n">
        <v>0.989035308361054</v>
      </c>
      <c r="EZ193" s="1" t="n">
        <v>0.470916777849197</v>
      </c>
      <c r="FA193" s="1" t="n">
        <v>8.51351433084346E-006</v>
      </c>
      <c r="FB193" s="1" t="n">
        <v>1</v>
      </c>
      <c r="FC193" s="1" t="n">
        <v>0.588567614555359</v>
      </c>
      <c r="FD193" s="1" t="n">
        <v>1</v>
      </c>
      <c r="FE193" s="1" t="n">
        <v>0.000372498820070177</v>
      </c>
      <c r="FF193" s="1" t="n">
        <v>2.04638831746706E-006</v>
      </c>
      <c r="FG193" s="1" t="n">
        <v>1.09758728271329E-027</v>
      </c>
      <c r="FH193" s="1" t="n">
        <v>0.986308753490448</v>
      </c>
      <c r="FI193" s="1" t="n">
        <v>0.0138877118006349</v>
      </c>
      <c r="FJ193" s="1" t="n">
        <v>0.461825728416443</v>
      </c>
      <c r="FK193" s="1" t="n">
        <v>0.491023778915405</v>
      </c>
      <c r="FL193" s="1" t="n">
        <v>1</v>
      </c>
      <c r="FM193" s="1" t="n">
        <v>1</v>
      </c>
      <c r="FN193" s="1" t="n">
        <v>1</v>
      </c>
      <c r="FO193" s="1" t="n">
        <v>0.999913573265076</v>
      </c>
      <c r="FP193" s="1" t="n">
        <v>0.00295342435128987</v>
      </c>
      <c r="FQ193" s="1" t="n">
        <v>1</v>
      </c>
      <c r="FR193" s="1" t="n">
        <v>0.999975323677063</v>
      </c>
      <c r="FS193" s="1" t="n">
        <v>1</v>
      </c>
      <c r="FT193" s="1" t="n">
        <v>0.0210055932402611</v>
      </c>
      <c r="FU193" s="1" t="n">
        <v>0.00133029080461711</v>
      </c>
      <c r="FV193" s="1" t="n">
        <v>1</v>
      </c>
      <c r="FW193" s="1" t="n">
        <v>0.674836575984955</v>
      </c>
      <c r="FX193" s="1" t="n">
        <v>1.640601476538E-005</v>
      </c>
      <c r="FY193" s="1" t="n">
        <v>0.489327400922775</v>
      </c>
      <c r="FZ193" s="1" t="n">
        <v>0.00401001144200563</v>
      </c>
      <c r="GA193" s="1" t="n">
        <v>0.000597437552642077</v>
      </c>
      <c r="GB193" s="1" t="n">
        <v>8.65744630107391E-024</v>
      </c>
      <c r="GC193" s="1" t="n">
        <v>4.08385349146556E-005</v>
      </c>
      <c r="GD193" s="1" t="n">
        <v>0.000120169825095218</v>
      </c>
      <c r="GE193" s="1" t="n">
        <v>0.620568335056305</v>
      </c>
      <c r="GF193" s="1" t="n">
        <v>0.00178133381996304</v>
      </c>
      <c r="GG193" s="1" t="n">
        <v>0.597467958927155</v>
      </c>
      <c r="GH193" s="1" t="n">
        <v>0.0100223198533058</v>
      </c>
      <c r="GI193" s="1" t="n">
        <v>0.546587467193604</v>
      </c>
      <c r="GJ193" s="1" t="n">
        <v>0.0230218376964331</v>
      </c>
      <c r="GK193" s="1" t="n">
        <v>7.90168129142207E-034</v>
      </c>
      <c r="GL193" s="1" t="n">
        <v>0.639404237270355</v>
      </c>
      <c r="GM193" s="1" t="n">
        <v>1</v>
      </c>
      <c r="GN193" s="1" t="n">
        <v>0.499364942312241</v>
      </c>
      <c r="GO193" s="1" t="n">
        <v>0.999996542930603</v>
      </c>
      <c r="GP193" s="1" t="n">
        <v>0.394783467054367</v>
      </c>
      <c r="GQ193" s="1" t="n">
        <v>0.991640448570252</v>
      </c>
      <c r="GR193" s="1" t="n">
        <v>0.999909996986389</v>
      </c>
      <c r="GS193" s="1" t="n">
        <v>0.99983537197113</v>
      </c>
      <c r="GT193" s="1" t="n">
        <v>0.999303221702576</v>
      </c>
      <c r="GU193" s="1" t="n">
        <v>1</v>
      </c>
      <c r="GV193" s="1" t="n">
        <v>1</v>
      </c>
      <c r="GW193" s="1" t="n">
        <v>1</v>
      </c>
      <c r="GX193" s="1" t="n">
        <v>1</v>
      </c>
      <c r="GY193" s="1" t="n">
        <v>1</v>
      </c>
      <c r="GZ193" s="1" t="n">
        <v>1</v>
      </c>
      <c r="HA193" s="1" t="n">
        <v>1</v>
      </c>
      <c r="HB193" s="1" t="n">
        <v>1</v>
      </c>
      <c r="HC193" s="1" t="n">
        <v>1</v>
      </c>
      <c r="HD193" s="1" t="n">
        <v>1</v>
      </c>
      <c r="HE193" s="1" t="n">
        <v>0.000211205609957688</v>
      </c>
      <c r="HF193" s="1" t="n">
        <v>1.70632934734877E-036</v>
      </c>
      <c r="HG193" s="1" t="n">
        <v>5.84134397740854E-007</v>
      </c>
      <c r="HH193" s="1" t="n">
        <v>0.51476776599884</v>
      </c>
      <c r="HI193" s="1" t="n">
        <v>0.598479211330414</v>
      </c>
      <c r="HJ193" s="1" t="n">
        <v>0.0117037547752261</v>
      </c>
      <c r="HK193" s="1" t="n">
        <v>0.308808237314224</v>
      </c>
      <c r="HL193" s="1" t="n">
        <v>1.70344610523898E-005</v>
      </c>
      <c r="HM193" s="1" t="n">
        <v>0.98751437664032</v>
      </c>
      <c r="HN193" s="1" t="n">
        <v>1.95141583390068E-005</v>
      </c>
      <c r="HO193" s="1" t="n">
        <v>4.03807223473113E-037</v>
      </c>
      <c r="HP193" s="1" t="n">
        <v>0.58404815196991</v>
      </c>
      <c r="HQ193" s="1" t="n">
        <v>1</v>
      </c>
      <c r="HR193" s="1" t="n">
        <v>0.000440190837252885</v>
      </c>
      <c r="HS193" s="1" t="n">
        <v>0.00217777653597295</v>
      </c>
      <c r="HT193" s="1" t="n">
        <v>0.977118492126465</v>
      </c>
      <c r="HU193" s="1" t="n">
        <v>9.92320929071866E-005</v>
      </c>
      <c r="HV193" s="1" t="n">
        <v>3.78846468085392E-011</v>
      </c>
      <c r="HW193" s="1" t="n">
        <v>0.000294515950372443</v>
      </c>
      <c r="HX193" s="1" t="n">
        <v>0.633162438869476</v>
      </c>
      <c r="HY193" s="1" t="n">
        <v>0.988409757614136</v>
      </c>
      <c r="HZ193" s="1" t="n">
        <v>0.00868416763842106</v>
      </c>
      <c r="IA193" s="1" t="n">
        <v>1.3450149936034E-006</v>
      </c>
      <c r="IB193" s="1" t="n">
        <v>1.55956016164396E-024</v>
      </c>
      <c r="IC193" s="1" t="n">
        <v>0.989745080471039</v>
      </c>
      <c r="ID193" s="1" t="n">
        <v>1</v>
      </c>
      <c r="IE193" s="1" t="n">
        <v>2.07156826415034E-011</v>
      </c>
      <c r="IF193" s="1" t="n">
        <v>0.576437175273895</v>
      </c>
      <c r="IG193" s="1" t="n">
        <v>0.67209529876709</v>
      </c>
      <c r="IH193" s="1" t="n">
        <v>1.63674776558764E-005</v>
      </c>
      <c r="II193" s="1" t="n">
        <v>3.42532157086364E-019</v>
      </c>
      <c r="IJ193" s="1" t="n">
        <v>4.70179742251276E-007</v>
      </c>
      <c r="IK193" s="1" t="n">
        <v>0.254914343357086</v>
      </c>
      <c r="IL193" s="1" t="n">
        <v>0.713532090187073</v>
      </c>
      <c r="IM193" s="1" t="n">
        <v>0.410869032144547</v>
      </c>
      <c r="IN193" s="1" t="n">
        <v>6.10754363750132E-011</v>
      </c>
      <c r="IO193" s="1" t="n">
        <v>0.994733452796936</v>
      </c>
      <c r="IP193" s="1" t="n">
        <v>0.000511192833073437</v>
      </c>
      <c r="IQ193" s="1" t="n">
        <v>1</v>
      </c>
      <c r="IR193" s="1" t="n">
        <v>3.13751904457149E-008</v>
      </c>
      <c r="IS193" s="1" t="n">
        <v>0.0068180076777935</v>
      </c>
      <c r="IT193" s="1" t="n">
        <v>0.999824941158295</v>
      </c>
      <c r="IU193" s="1" t="n">
        <v>1.73711250681663E-005</v>
      </c>
      <c r="IV193" s="1" t="n">
        <v>0.989944815635681</v>
      </c>
      <c r="IW193" s="1" t="n">
        <v>0.000296520825941116</v>
      </c>
      <c r="IX193" s="1" t="n">
        <v>0.00286545068956912</v>
      </c>
      <c r="IY193" s="1" t="n">
        <v>9.52461414271966E-006</v>
      </c>
      <c r="IZ193" s="1" t="n">
        <v>6.75787442498688E-013</v>
      </c>
      <c r="JA193" s="1" t="n">
        <v>5.13436534674838E-005</v>
      </c>
      <c r="JB193" s="1" t="n">
        <v>0.00289116939529777</v>
      </c>
      <c r="JC193" s="1" t="n">
        <v>1.22503106467775E-005</v>
      </c>
      <c r="JD193" s="1" t="n">
        <v>1</v>
      </c>
      <c r="JE193" s="1" t="n">
        <v>0.000992310116998851</v>
      </c>
      <c r="JF193" s="1" t="n">
        <v>0.705388844013214</v>
      </c>
      <c r="JG193" s="1" t="n">
        <v>0.991100966930389</v>
      </c>
      <c r="JH193" s="1" t="n">
        <v>0.00225497153587639</v>
      </c>
      <c r="JI193" s="1" t="n">
        <v>0.000336626573698595</v>
      </c>
      <c r="JJ193" s="1" t="n">
        <v>0.0183199960738421</v>
      </c>
      <c r="JK193" s="1" t="n">
        <v>0.502088189125061</v>
      </c>
      <c r="JL193" s="1" t="n">
        <v>0.0155684910714626</v>
      </c>
      <c r="JM193" s="1" t="n">
        <v>8.14011698677837E-017</v>
      </c>
      <c r="JN193" s="1" t="n">
        <v>0.00448061898350716</v>
      </c>
      <c r="JO193" s="1" t="n">
        <v>0.70930677652359</v>
      </c>
      <c r="JP193" s="1" t="n">
        <v>0.00302378134801984</v>
      </c>
      <c r="JQ193" s="1" t="n">
        <v>0.000183757932973094</v>
      </c>
      <c r="JR193" s="1" t="n">
        <v>0.000902471598237753</v>
      </c>
      <c r="JS193" s="1" t="n">
        <v>0.505291044712067</v>
      </c>
      <c r="JT193" s="1" t="n">
        <v>5.24667427725944E-007</v>
      </c>
      <c r="JU193" s="1" t="n">
        <v>0.523496448993683</v>
      </c>
      <c r="JV193" s="1" t="n">
        <v>0.719689011573792</v>
      </c>
      <c r="JW193" s="1" t="n">
        <v>0.98815244436264</v>
      </c>
      <c r="JX193" s="1" t="n">
        <v>0.00116669957060367</v>
      </c>
      <c r="JY193" s="1" t="n">
        <v>0.4500472843647</v>
      </c>
      <c r="JZ193" s="1" t="n">
        <v>0.00137322361115366</v>
      </c>
      <c r="KA193" s="1" t="n">
        <v>1.12143197839032E-006</v>
      </c>
      <c r="KB193" s="1" t="n">
        <v>0.99010157585144</v>
      </c>
      <c r="KC193" s="1" t="n">
        <v>0.728270828723908</v>
      </c>
      <c r="KD193" s="1" t="n">
        <v>0.606499373912811</v>
      </c>
      <c r="KE193" s="1" t="n">
        <v>3.34121159539791E-006</v>
      </c>
      <c r="KF193" s="1" t="n">
        <v>0.98625385761261</v>
      </c>
      <c r="KG193" s="1" t="n">
        <v>5.40605542482808E-005</v>
      </c>
      <c r="KH193" s="1" t="n">
        <v>0.000596166588366032</v>
      </c>
      <c r="KI193" s="1" t="n">
        <v>0.00123074802104384</v>
      </c>
      <c r="KJ193" s="1" t="n">
        <v>4.48393584464077E-027</v>
      </c>
      <c r="KK193" s="1" t="n">
        <v>0.409867852926254</v>
      </c>
      <c r="KL193" s="1" t="n">
        <v>2.61961918113229E-006</v>
      </c>
      <c r="KM193" s="1" t="n">
        <v>1.39014282467542E-005</v>
      </c>
      <c r="KN193" s="1" t="n">
        <v>0.659290134906769</v>
      </c>
      <c r="KO193" s="1" t="n">
        <v>0.503482162952423</v>
      </c>
      <c r="KP193" s="1" t="n">
        <v>0.563192844390869</v>
      </c>
      <c r="KQ193" s="1" t="n">
        <v>0.736325919628143</v>
      </c>
      <c r="KR193" s="1" t="n">
        <v>1.02814979692775E-020</v>
      </c>
      <c r="KS193" s="1" t="n">
        <v>0.0158589892089367</v>
      </c>
      <c r="KT193" s="1" t="n">
        <v>0.487397611141205</v>
      </c>
      <c r="KU193" s="1" t="n">
        <v>4.71908855567217E-017</v>
      </c>
      <c r="KV193" s="1" t="n">
        <v>0.750215351581574</v>
      </c>
      <c r="KW193" s="1" t="n">
        <v>3.18867714752965E-024</v>
      </c>
      <c r="KX193" s="1" t="n">
        <v>0.000755081011448056</v>
      </c>
      <c r="KY193" s="1" t="n">
        <v>0.99076920747757</v>
      </c>
      <c r="KZ193" s="1" t="n">
        <v>1.02934849532943E-009</v>
      </c>
      <c r="LA193" s="1" t="n">
        <v>0.586553573608398</v>
      </c>
      <c r="LB193" s="1" t="n">
        <v>0.369717091321945</v>
      </c>
      <c r="LC193" s="1" t="n">
        <v>5.21259926244966E-006</v>
      </c>
      <c r="LD193" s="1" t="n">
        <v>0.984416425228119</v>
      </c>
      <c r="LE193" s="1" t="n">
        <v>0.0226963348686695</v>
      </c>
      <c r="LF193" s="1" t="n">
        <v>0.00126124708913267</v>
      </c>
      <c r="LG193" s="1" t="n">
        <v>7.34236746211536E-005</v>
      </c>
      <c r="LH193" s="1" t="n">
        <v>0.00109595875255764</v>
      </c>
      <c r="LI193" s="1" t="n">
        <v>7.86935925134458E-005</v>
      </c>
      <c r="LJ193" s="1" t="n">
        <v>0.720931053161621</v>
      </c>
      <c r="LK193" s="1" t="n">
        <v>0.729686439037323</v>
      </c>
      <c r="LL193" s="1" t="n">
        <v>8.96219717105851E-005</v>
      </c>
      <c r="LM193" s="1" t="n">
        <v>0.716214537620544</v>
      </c>
      <c r="LN193" s="1" t="n">
        <v>5.45110378880054E-005</v>
      </c>
      <c r="LO193" s="1" t="n">
        <v>0.00566991092637181</v>
      </c>
      <c r="LP193" s="1" t="n">
        <v>3.16197729262058E-005</v>
      </c>
      <c r="LQ193" s="1" t="n">
        <v>0.00388413504697383</v>
      </c>
      <c r="LR193" s="1" t="n">
        <v>1.26426084534614E-005</v>
      </c>
      <c r="LS193" s="1" t="n">
        <v>0.00936164613813162</v>
      </c>
      <c r="LT193" s="1" t="n">
        <v>0.000140231713885441</v>
      </c>
      <c r="LU193" s="1" t="n">
        <v>5.46008422096266E-022</v>
      </c>
      <c r="LV193" s="1" t="n">
        <v>0.67282110452652</v>
      </c>
      <c r="LW193" s="1" t="n">
        <v>1</v>
      </c>
      <c r="LX193" s="1" t="n">
        <v>0.339765995740891</v>
      </c>
      <c r="LY193" s="1" t="n">
        <v>0.012671796604991</v>
      </c>
      <c r="LZ193" s="1" t="n">
        <v>0.614146232604981</v>
      </c>
      <c r="MA193" s="1" t="n">
        <v>0.557868242263794</v>
      </c>
      <c r="MB193" s="1" t="n">
        <v>0.995236992835999</v>
      </c>
      <c r="MC193" s="1" t="n">
        <v>0.447323203086853</v>
      </c>
      <c r="MD193" s="1" t="n">
        <v>0.0173219796270132</v>
      </c>
      <c r="ME193" s="1" t="n">
        <v>0.00896737538278103</v>
      </c>
      <c r="MF193" s="1" t="n">
        <v>0.343623340129852</v>
      </c>
      <c r="MG193" s="1" t="n">
        <v>0.00130352051928639</v>
      </c>
      <c r="MH193" s="1" t="n">
        <v>1</v>
      </c>
      <c r="MI193" s="1" t="n">
        <v>3.76360631548778E-009</v>
      </c>
      <c r="MJ193" s="1" t="n">
        <v>0.41718778014183</v>
      </c>
      <c r="MK193" s="1" t="n">
        <v>0.231904923915863</v>
      </c>
      <c r="ML193" s="1" t="n">
        <v>0.989204347133637</v>
      </c>
      <c r="MM193" s="1" t="n">
        <v>0.988377749919891</v>
      </c>
      <c r="MN193" s="1" t="n">
        <v>0.0438395477831364</v>
      </c>
      <c r="MO193" s="1" t="n">
        <v>0.000402732403017581</v>
      </c>
      <c r="MP193" s="1" t="n">
        <v>0.538253247737885</v>
      </c>
      <c r="MQ193" s="1" t="n">
        <v>1</v>
      </c>
      <c r="MR193" s="1" t="n">
        <v>2.24040959011314E-017</v>
      </c>
      <c r="MS193" s="1" t="n">
        <v>5.06969050073636E-011</v>
      </c>
      <c r="MT193" s="1" t="n">
        <v>5.22479990527954E-021</v>
      </c>
      <c r="MU193" s="1" t="n">
        <v>3.38160610946598E-020</v>
      </c>
      <c r="MV193" s="1" t="n">
        <v>2.65389047957639E-026</v>
      </c>
      <c r="MW193" s="1" t="n">
        <v>6.10785987047062E-018</v>
      </c>
      <c r="MX193" s="1" t="n">
        <v>5.19419057492225E-023</v>
      </c>
      <c r="MY193" s="1" t="n">
        <v>1.78994080138603E-025</v>
      </c>
      <c r="MZ193" s="1" t="n">
        <v>3.45138240903653E-012</v>
      </c>
      <c r="NA193" s="1" t="n">
        <v>5.08739521666215E-023</v>
      </c>
      <c r="NB193" s="1" t="n">
        <v>0</v>
      </c>
      <c r="NC193" s="1" t="n">
        <v>5.90688048062067E-014</v>
      </c>
      <c r="ND193" s="1" t="n">
        <v>8.17461434225986E-020</v>
      </c>
      <c r="NE193" s="1" t="n">
        <v>1.55406039632629E-032</v>
      </c>
      <c r="NF193" s="1" t="n">
        <v>7.82694839209926E-020</v>
      </c>
      <c r="NG193" s="1" t="n">
        <v>5.36645812897608E-015</v>
      </c>
      <c r="NH193" s="1" t="n">
        <v>0</v>
      </c>
      <c r="NI193" s="1" t="n">
        <v>2.62219788276165E-021</v>
      </c>
      <c r="NJ193" s="1" t="n">
        <v>9.32373409350499E-022</v>
      </c>
      <c r="NK193" s="1" t="n">
        <v>2.66360875725731E-017</v>
      </c>
      <c r="NL193" s="1" t="n">
        <v>2.66132422403508E-024</v>
      </c>
      <c r="NM193" s="1" t="n">
        <v>1.36857745188651E-012</v>
      </c>
      <c r="NN193" s="1" t="n">
        <v>2.20267001104033E-020</v>
      </c>
      <c r="NO193" s="1" t="n">
        <v>4.6300793601512E-022</v>
      </c>
      <c r="NP193" s="1" t="n">
        <v>1.72117764381382E-019</v>
      </c>
      <c r="NQ193" s="1" t="n">
        <v>1</v>
      </c>
      <c r="NR193" s="1" t="n">
        <v>0.482003837823868</v>
      </c>
      <c r="NS193" s="1" t="n">
        <v>0.983856320381165</v>
      </c>
      <c r="NT193" s="1" t="n">
        <v>0.287626922130585</v>
      </c>
      <c r="NU193" s="1" t="n">
        <v>0.579261004924774</v>
      </c>
      <c r="NV193" s="1" t="n">
        <v>0.00244572758674622</v>
      </c>
      <c r="NW193" s="1" t="n">
        <v>0.991496324539185</v>
      </c>
      <c r="NX193" s="1" t="n">
        <v>0.999967575073242</v>
      </c>
      <c r="NY193" s="1" t="n">
        <v>1</v>
      </c>
      <c r="NZ193" s="1" t="n">
        <v>1</v>
      </c>
      <c r="OA193" s="1" t="n">
        <v>1</v>
      </c>
      <c r="OB193" s="1" t="n">
        <v>0.00389826158061624</v>
      </c>
      <c r="OC193" s="1" t="n">
        <v>1</v>
      </c>
      <c r="OD193" s="1" t="n">
        <v>0.472855508327484</v>
      </c>
    </row>
    <row r="194" customFormat="false" ht="15" hidden="false" customHeight="true" outlineLevel="0" collapsed="false">
      <c r="A194" s="1" t="s">
        <v>398</v>
      </c>
      <c r="B194" s="1" t="n">
        <v>1</v>
      </c>
      <c r="C194" s="1" t="n">
        <v>1</v>
      </c>
      <c r="D194" s="1" t="n">
        <v>0.000121900193335023</v>
      </c>
      <c r="E194" s="1" t="n">
        <v>0.00237625325098634</v>
      </c>
      <c r="F194" s="1" t="n">
        <v>1</v>
      </c>
      <c r="G194" s="1" t="n">
        <v>0.329494506120682</v>
      </c>
      <c r="H194" s="1" t="n">
        <v>0.366823881864548</v>
      </c>
      <c r="I194" s="1" t="n">
        <v>1</v>
      </c>
      <c r="J194" s="1" t="n">
        <v>0.99999988079071</v>
      </c>
      <c r="K194" s="1" t="n">
        <v>1</v>
      </c>
      <c r="L194" s="1" t="n">
        <v>0.00948898401111364</v>
      </c>
      <c r="M194" s="1" t="n">
        <v>0.00514315767213702</v>
      </c>
      <c r="N194" s="1" t="n">
        <v>1</v>
      </c>
      <c r="O194" s="1" t="n">
        <v>1</v>
      </c>
      <c r="P194" s="1" t="n">
        <v>1</v>
      </c>
      <c r="Q194" s="1" t="n">
        <v>1</v>
      </c>
      <c r="R194" s="1" t="n">
        <v>1</v>
      </c>
      <c r="S194" s="1" t="n">
        <v>6.97077304766833E-016</v>
      </c>
      <c r="T194" s="1" t="n">
        <v>3.40415593184358E-018</v>
      </c>
      <c r="U194" s="1" t="n">
        <v>8.02988842085739E-010</v>
      </c>
      <c r="V194" s="1" t="n">
        <v>1</v>
      </c>
      <c r="W194" s="1" t="n">
        <v>6.14084152604707E-020</v>
      </c>
      <c r="X194" s="1" t="n">
        <v>3.43157390369777E-026</v>
      </c>
      <c r="Y194" s="1" t="n">
        <v>1</v>
      </c>
      <c r="Z194" s="1" t="n">
        <v>2.42732029409002E-014</v>
      </c>
      <c r="AA194" s="1" t="n">
        <v>6.27816055944559E-017</v>
      </c>
      <c r="AB194" s="1" t="n">
        <v>6.63762822483704E-009</v>
      </c>
      <c r="AC194" s="1" t="n">
        <v>1.66796195132107E-026</v>
      </c>
      <c r="AD194" s="1" t="n">
        <v>1</v>
      </c>
      <c r="AE194" s="1" t="n">
        <v>2.86665673837616E-011</v>
      </c>
      <c r="AF194" s="1" t="n">
        <v>1</v>
      </c>
      <c r="AG194" s="1" t="n">
        <v>1.22364281196496E-005</v>
      </c>
      <c r="AH194" s="1" t="n">
        <v>1</v>
      </c>
      <c r="AI194" s="1" t="n">
        <v>0.000141257187351584</v>
      </c>
      <c r="AJ194" s="1" t="n">
        <v>1</v>
      </c>
      <c r="AK194" s="1" t="n">
        <v>8.28634438221343E-006</v>
      </c>
      <c r="AL194" s="1" t="n">
        <v>1</v>
      </c>
      <c r="AM194" s="1" t="n">
        <v>8.22601066374773E-007</v>
      </c>
      <c r="AN194" s="1" t="n">
        <v>1</v>
      </c>
      <c r="AO194" s="1" t="n">
        <v>0.00286538410000503</v>
      </c>
      <c r="AP194" s="1" t="n">
        <v>1</v>
      </c>
      <c r="AQ194" s="1" t="n">
        <v>0.0138373086228967</v>
      </c>
      <c r="AR194" s="1" t="n">
        <v>1</v>
      </c>
      <c r="AS194" s="1" t="n">
        <v>0.272338777780533</v>
      </c>
      <c r="AT194" s="1" t="n">
        <v>7.14569736715021E-008</v>
      </c>
      <c r="AU194" s="1" t="n">
        <v>0.00290943519212306</v>
      </c>
      <c r="AV194" s="1" t="n">
        <v>1.48804265336366E-005</v>
      </c>
      <c r="AW194" s="1" t="n">
        <v>3.55377721916739E-007</v>
      </c>
      <c r="AX194" s="1" t="n">
        <v>1.01163495855872E-005</v>
      </c>
      <c r="AY194" s="1" t="n">
        <v>1.53886448970297E-005</v>
      </c>
      <c r="AZ194" s="1" t="n">
        <v>8.47582441565464E-007</v>
      </c>
      <c r="BA194" s="1" t="n">
        <v>0.00133620481938124</v>
      </c>
      <c r="BB194" s="1" t="n">
        <v>0.364766925573349</v>
      </c>
      <c r="BC194" s="1" t="n">
        <v>0.0029863549862057</v>
      </c>
      <c r="BD194" s="1" t="n">
        <v>4.10745215617681E-009</v>
      </c>
      <c r="BE194" s="1" t="n">
        <v>0.99310290813446</v>
      </c>
      <c r="BF194" s="1" t="n">
        <v>1</v>
      </c>
      <c r="BG194" s="1" t="n">
        <v>1</v>
      </c>
      <c r="BH194" s="1" t="n">
        <v>0.616743087768555</v>
      </c>
      <c r="BI194" s="1" t="n">
        <v>9.41095024131755E-009</v>
      </c>
      <c r="BJ194" s="1" t="n">
        <v>0.00548843899741769</v>
      </c>
      <c r="BK194" s="1" t="n">
        <v>0.987521350383759</v>
      </c>
      <c r="BL194" s="1" t="n">
        <v>0.643768548965454</v>
      </c>
      <c r="BM194" s="1" t="n">
        <v>0.962872982025147</v>
      </c>
      <c r="BN194" s="1" t="n">
        <v>1</v>
      </c>
      <c r="BO194" s="1" t="n">
        <v>1.70949839640185E-018</v>
      </c>
      <c r="BP194" s="1" t="n">
        <v>1</v>
      </c>
      <c r="BQ194" s="1" t="n">
        <v>0.385210603475571</v>
      </c>
      <c r="BR194" s="1" t="n">
        <v>0.0112315379083157</v>
      </c>
      <c r="BS194" s="1" t="n">
        <v>0.627778589725494</v>
      </c>
      <c r="BT194" s="1" t="n">
        <v>0.338333815336227</v>
      </c>
      <c r="BU194" s="1" t="n">
        <v>0.992159128189087</v>
      </c>
      <c r="BV194" s="1" t="n">
        <v>0.999720871448517</v>
      </c>
      <c r="BW194" s="1" t="n">
        <v>0.641826391220093</v>
      </c>
      <c r="BX194" s="1" t="n">
        <v>1</v>
      </c>
      <c r="BY194" s="1" t="n">
        <v>1</v>
      </c>
      <c r="BZ194" s="1" t="n">
        <v>1</v>
      </c>
      <c r="CA194" s="1" t="n">
        <v>1</v>
      </c>
      <c r="CB194" s="1" t="n">
        <v>1</v>
      </c>
      <c r="CC194" s="1" t="n">
        <v>1</v>
      </c>
      <c r="CD194" s="1" t="n">
        <v>1.98991638171719E-005</v>
      </c>
      <c r="CE194" s="1" t="n">
        <v>1</v>
      </c>
      <c r="CF194" s="1" t="n">
        <v>1.42780642864437E-009</v>
      </c>
      <c r="CG194" s="1" t="n">
        <v>2.48245992651164E-008</v>
      </c>
      <c r="CH194" s="1" t="n">
        <v>0.271091639995575</v>
      </c>
      <c r="CI194" s="1" t="n">
        <v>0.36826103925705</v>
      </c>
      <c r="CJ194" s="1" t="n">
        <v>0.999986171722412</v>
      </c>
      <c r="CK194" s="1" t="n">
        <v>0.999032139778137</v>
      </c>
      <c r="CL194" s="1" t="n">
        <v>1</v>
      </c>
      <c r="CM194" s="1" t="n">
        <v>1</v>
      </c>
      <c r="CN194" s="1" t="n">
        <v>1</v>
      </c>
      <c r="CO194" s="1" t="n">
        <v>1</v>
      </c>
      <c r="CP194" s="1" t="n">
        <v>5.82174299343313E-024</v>
      </c>
      <c r="CQ194" s="1" t="n">
        <v>2.01225280784843E-019</v>
      </c>
      <c r="CR194" s="1" t="n">
        <v>3.89028482427234E-030</v>
      </c>
      <c r="CS194" s="1" t="n">
        <v>5.8471838431355E-016</v>
      </c>
      <c r="CT194" s="1" t="n">
        <v>1</v>
      </c>
      <c r="CU194" s="1" t="n">
        <v>6.68312059133314E-005</v>
      </c>
      <c r="CV194" s="1" t="n">
        <v>0.998563706874847</v>
      </c>
      <c r="CW194" s="1" t="n">
        <v>0.985366582870483</v>
      </c>
      <c r="CX194" s="1" t="n">
        <v>0.998528599739075</v>
      </c>
      <c r="CY194" s="1" t="n">
        <v>0.600295960903168</v>
      </c>
      <c r="CZ194" s="1" t="n">
        <v>0.99563604593277</v>
      </c>
      <c r="DA194" s="1" t="n">
        <v>0.00371813727542758</v>
      </c>
      <c r="DB194" s="1" t="n">
        <v>1</v>
      </c>
      <c r="DC194" s="1" t="n">
        <v>0.0117182247340679</v>
      </c>
      <c r="DD194" s="1" t="n">
        <v>0.754102766513825</v>
      </c>
      <c r="DE194" s="1" t="n">
        <v>0.349930226802826</v>
      </c>
      <c r="DF194" s="1" t="n">
        <v>4.688986336987E-006</v>
      </c>
      <c r="DG194" s="1" t="n">
        <v>1</v>
      </c>
      <c r="DH194" s="1" t="n">
        <v>0.657181203365326</v>
      </c>
      <c r="DI194" s="1" t="n">
        <v>2.08843959962103E-020</v>
      </c>
      <c r="DJ194" s="1" t="n">
        <v>0.345803201198578</v>
      </c>
      <c r="DK194" s="1" t="n">
        <v>0.0108764274045825</v>
      </c>
      <c r="DL194" s="1" t="n">
        <v>1.48575463754241E-006</v>
      </c>
      <c r="DM194" s="1" t="n">
        <v>0.436179369688034</v>
      </c>
      <c r="DN194" s="1" t="n">
        <v>0.6263867020607</v>
      </c>
      <c r="DO194" s="1" t="n">
        <v>0.00750470440834761</v>
      </c>
      <c r="DP194" s="1" t="n">
        <v>2.95890970145735E-013</v>
      </c>
      <c r="DQ194" s="1" t="n">
        <v>0.648002028465271</v>
      </c>
      <c r="DR194" s="1" t="n">
        <v>0.418714344501495</v>
      </c>
      <c r="DS194" s="1" t="n">
        <v>1.05960407381645E-006</v>
      </c>
      <c r="DT194" s="1" t="n">
        <v>3.5406185361353E-006</v>
      </c>
      <c r="DU194" s="1" t="n">
        <v>0.00150794605724514</v>
      </c>
      <c r="DV194" s="1" t="n">
        <v>5.08917992192437E-006</v>
      </c>
      <c r="DW194" s="1" t="n">
        <v>7.16133420231535E-023</v>
      </c>
      <c r="DX194" s="1" t="n">
        <v>0.000568256771657616</v>
      </c>
      <c r="DY194" s="1" t="n">
        <v>4.04317557082048E-014</v>
      </c>
      <c r="DZ194" s="1" t="n">
        <v>0.0146561125293374</v>
      </c>
      <c r="EA194" s="1" t="n">
        <v>1</v>
      </c>
      <c r="EB194" s="1" t="n">
        <v>0.00409279204905033</v>
      </c>
      <c r="EC194" s="1" t="n">
        <v>0.999862194061279</v>
      </c>
      <c r="ED194" s="1" t="n">
        <v>0.00831649452447891</v>
      </c>
      <c r="EE194" s="1" t="n">
        <v>0.0266722496598959</v>
      </c>
      <c r="EF194" s="1" t="n">
        <v>0.0100761549547315</v>
      </c>
      <c r="EG194" s="1" t="n">
        <v>0.31474444270134</v>
      </c>
      <c r="EH194" s="1" t="n">
        <v>1</v>
      </c>
      <c r="EI194" s="1" t="n">
        <v>1.57486252771316E-012</v>
      </c>
      <c r="EJ194" s="1" t="n">
        <v>1</v>
      </c>
      <c r="EK194" s="1" t="n">
        <v>0.298283159732819</v>
      </c>
      <c r="EL194" s="1" t="n">
        <v>1</v>
      </c>
      <c r="EM194" s="1" t="n">
        <v>0.00472105946391821</v>
      </c>
      <c r="EN194" s="1" t="n">
        <v>1.22988341733077E-010</v>
      </c>
      <c r="EO194" s="1" t="n">
        <v>0.246634602546692</v>
      </c>
      <c r="EP194" s="1" t="n">
        <v>0.00499847671017051</v>
      </c>
      <c r="EQ194" s="1" t="n">
        <v>0.00111530430149287</v>
      </c>
      <c r="ER194" s="1" t="n">
        <v>0.64774626493454</v>
      </c>
      <c r="ES194" s="1" t="n">
        <v>5.28558348378283E-006</v>
      </c>
      <c r="ET194" s="1" t="n">
        <v>1</v>
      </c>
      <c r="EU194" s="1" t="n">
        <v>0.999556124210358</v>
      </c>
      <c r="EV194" s="1" t="n">
        <v>0.570715129375458</v>
      </c>
      <c r="EW194" s="1" t="n">
        <v>0.387880593538284</v>
      </c>
      <c r="EX194" s="1" t="n">
        <v>0.320464700460434</v>
      </c>
      <c r="EY194" s="1" t="n">
        <v>0.32172241806984</v>
      </c>
      <c r="EZ194" s="1" t="n">
        <v>0.357470214366913</v>
      </c>
      <c r="FA194" s="1" t="n">
        <v>2.92803406409803E-007</v>
      </c>
      <c r="FB194" s="1" t="n">
        <v>1</v>
      </c>
      <c r="FC194" s="1" t="n">
        <v>0.444395154714584</v>
      </c>
      <c r="FD194" s="1" t="n">
        <v>1</v>
      </c>
      <c r="FE194" s="1" t="n">
        <v>0.000142751232488081</v>
      </c>
      <c r="FF194" s="1" t="n">
        <v>0.00011145650933031</v>
      </c>
      <c r="FG194" s="1" t="n">
        <v>4.98641123891864E-022</v>
      </c>
      <c r="FH194" s="1" t="n">
        <v>0.339486986398697</v>
      </c>
      <c r="FI194" s="1" t="n">
        <v>0.00610829284414649</v>
      </c>
      <c r="FJ194" s="1" t="n">
        <v>0.302666902542114</v>
      </c>
      <c r="FK194" s="1" t="n">
        <v>0.416501104831696</v>
      </c>
      <c r="FL194" s="1" t="n">
        <v>1</v>
      </c>
      <c r="FM194" s="1" t="n">
        <v>1</v>
      </c>
      <c r="FN194" s="1" t="n">
        <v>1</v>
      </c>
      <c r="FO194" s="1" t="n">
        <v>0.999585568904877</v>
      </c>
      <c r="FP194" s="1" t="n">
        <v>0.595176696777344</v>
      </c>
      <c r="FQ194" s="1" t="n">
        <v>0.99999988079071</v>
      </c>
      <c r="FR194" s="1" t="n">
        <v>0.9997838139534</v>
      </c>
      <c r="FS194" s="1" t="n">
        <v>0.999999761581421</v>
      </c>
      <c r="FT194" s="1" t="n">
        <v>0.683287799358368</v>
      </c>
      <c r="FU194" s="1" t="n">
        <v>0.000112248650111724</v>
      </c>
      <c r="FV194" s="1" t="n">
        <v>1</v>
      </c>
      <c r="FW194" s="1" t="n">
        <v>0.000236138759646565</v>
      </c>
      <c r="FX194" s="1" t="n">
        <v>2.24423474719515E-005</v>
      </c>
      <c r="FY194" s="1" t="n">
        <v>0.360134392976761</v>
      </c>
      <c r="FZ194" s="1" t="n">
        <v>0.00629004836082459</v>
      </c>
      <c r="GA194" s="1" t="n">
        <v>8.9511537225917E-005</v>
      </c>
      <c r="GB194" s="1" t="n">
        <v>1.44974066388845E-013</v>
      </c>
      <c r="GC194" s="1" t="n">
        <v>0.000529934884980321</v>
      </c>
      <c r="GD194" s="1" t="n">
        <v>0.000401534460252151</v>
      </c>
      <c r="GE194" s="1" t="n">
        <v>0.414390593767166</v>
      </c>
      <c r="GF194" s="1" t="n">
        <v>0.000678651151247323</v>
      </c>
      <c r="GG194" s="1" t="n">
        <v>0.0192138403654099</v>
      </c>
      <c r="GH194" s="1" t="n">
        <v>0.661581993103027</v>
      </c>
      <c r="GI194" s="1" t="n">
        <v>0.717873573303223</v>
      </c>
      <c r="GJ194" s="1" t="n">
        <v>0.0112860631197691</v>
      </c>
      <c r="GK194" s="1" t="n">
        <v>6.63777403527838E-022</v>
      </c>
      <c r="GL194" s="1" t="n">
        <v>0.462041437625885</v>
      </c>
      <c r="GM194" s="1" t="n">
        <v>1</v>
      </c>
      <c r="GN194" s="1" t="n">
        <v>0.992656230926514</v>
      </c>
      <c r="GO194" s="1" t="n">
        <v>0.999995350837708</v>
      </c>
      <c r="GP194" s="1" t="n">
        <v>0.242153972387314</v>
      </c>
      <c r="GQ194" s="1" t="n">
        <v>0.366481125354767</v>
      </c>
      <c r="GR194" s="1" t="n">
        <v>0.999927401542664</v>
      </c>
      <c r="GS194" s="1" t="n">
        <v>0.993781745433807</v>
      </c>
      <c r="GT194" s="1" t="n">
        <v>0.999795854091644</v>
      </c>
      <c r="GU194" s="1" t="n">
        <v>1</v>
      </c>
      <c r="GV194" s="1" t="n">
        <v>1</v>
      </c>
      <c r="GW194" s="1" t="n">
        <v>1</v>
      </c>
      <c r="GX194" s="1" t="n">
        <v>1</v>
      </c>
      <c r="GY194" s="1" t="n">
        <v>1</v>
      </c>
      <c r="GZ194" s="1" t="n">
        <v>1</v>
      </c>
      <c r="HA194" s="1" t="n">
        <v>1</v>
      </c>
      <c r="HB194" s="1" t="n">
        <v>1</v>
      </c>
      <c r="HC194" s="1" t="n">
        <v>1</v>
      </c>
      <c r="HD194" s="1" t="n">
        <v>1</v>
      </c>
      <c r="HE194" s="1" t="n">
        <v>0.00664491718634963</v>
      </c>
      <c r="HF194" s="1" t="n">
        <v>3.93218131171362E-022</v>
      </c>
      <c r="HG194" s="1" t="n">
        <v>3.25528912981099E-006</v>
      </c>
      <c r="HH194" s="1" t="n">
        <v>0.0064279749058187</v>
      </c>
      <c r="HI194" s="1" t="n">
        <v>0.605928957462311</v>
      </c>
      <c r="HJ194" s="1" t="n">
        <v>0.00752369035035372</v>
      </c>
      <c r="HK194" s="1" t="n">
        <v>0.978972971439362</v>
      </c>
      <c r="HL194" s="1" t="n">
        <v>4.67733389086789E-006</v>
      </c>
      <c r="HM194" s="1" t="n">
        <v>0.278030961751938</v>
      </c>
      <c r="HN194" s="1" t="n">
        <v>0.00678676832467318</v>
      </c>
      <c r="HO194" s="1" t="n">
        <v>2.33449737606498E-024</v>
      </c>
      <c r="HP194" s="1" t="n">
        <v>0.000434994813986123</v>
      </c>
      <c r="HQ194" s="1" t="n">
        <v>1</v>
      </c>
      <c r="HR194" s="1" t="n">
        <v>5.0032699618896E-006</v>
      </c>
      <c r="HS194" s="1" t="n">
        <v>0.673558950424194</v>
      </c>
      <c r="HT194" s="1" t="n">
        <v>0.322742968797684</v>
      </c>
      <c r="HU194" s="1" t="n">
        <v>1.51970510842148E-007</v>
      </c>
      <c r="HV194" s="1" t="n">
        <v>0.000351124122971669</v>
      </c>
      <c r="HW194" s="1" t="n">
        <v>2.01815910259029E-005</v>
      </c>
      <c r="HX194" s="1" t="n">
        <v>0.00253979745320976</v>
      </c>
      <c r="HY194" s="1" t="n">
        <v>0.327209949493408</v>
      </c>
      <c r="HZ194" s="1" t="n">
        <v>0.7205930352211</v>
      </c>
      <c r="IA194" s="1" t="n">
        <v>5.95959909333033E-006</v>
      </c>
      <c r="IB194" s="1" t="n">
        <v>1.53102018367844E-014</v>
      </c>
      <c r="IC194" s="1" t="n">
        <v>0.320471465587616</v>
      </c>
      <c r="ID194" s="1" t="n">
        <v>1</v>
      </c>
      <c r="IE194" s="1" t="n">
        <v>3.94022805494387E-007</v>
      </c>
      <c r="IF194" s="1" t="n">
        <v>0.00308666634373367</v>
      </c>
      <c r="IG194" s="1" t="n">
        <v>0.0051094857044518</v>
      </c>
      <c r="IH194" s="1" t="n">
        <v>1.11317103801412E-005</v>
      </c>
      <c r="II194" s="1" t="n">
        <v>1.5668849139179E-014</v>
      </c>
      <c r="IJ194" s="1" t="n">
        <v>0.00719945691525936</v>
      </c>
      <c r="IK194" s="1" t="n">
        <v>0.96088582277298</v>
      </c>
      <c r="IL194" s="1" t="n">
        <v>0.00896287150681019</v>
      </c>
      <c r="IM194" s="1" t="n">
        <v>0.987675428390503</v>
      </c>
      <c r="IN194" s="1" t="n">
        <v>0.000622895662672818</v>
      </c>
      <c r="IO194" s="1" t="n">
        <v>0.469439506530762</v>
      </c>
      <c r="IP194" s="1" t="n">
        <v>6.22098741587251E-005</v>
      </c>
      <c r="IQ194" s="1" t="n">
        <v>1</v>
      </c>
      <c r="IR194" s="1" t="n">
        <v>2.52266005418278E-007</v>
      </c>
      <c r="IS194" s="1" t="n">
        <v>0.00231793848797679</v>
      </c>
      <c r="IT194" s="1" t="n">
        <v>0.993195414543152</v>
      </c>
      <c r="IU194" s="1" t="n">
        <v>0.00697850156575441</v>
      </c>
      <c r="IV194" s="1" t="n">
        <v>0.409120917320252</v>
      </c>
      <c r="IW194" s="1" t="n">
        <v>3.22728083119728E-005</v>
      </c>
      <c r="IX194" s="1" t="n">
        <v>0.00826658122241497</v>
      </c>
      <c r="IY194" s="1" t="n">
        <v>0.00312349572777748</v>
      </c>
      <c r="IZ194" s="1" t="n">
        <v>2.37768809085992E-008</v>
      </c>
      <c r="JA194" s="1" t="n">
        <v>1.5613142750226E-005</v>
      </c>
      <c r="JB194" s="1" t="n">
        <v>0.628120839595795</v>
      </c>
      <c r="JC194" s="1" t="n">
        <v>0.0046033626422286</v>
      </c>
      <c r="JD194" s="1" t="n">
        <v>1</v>
      </c>
      <c r="JE194" s="1" t="n">
        <v>6.61156009300612E-005</v>
      </c>
      <c r="JF194" s="1" t="n">
        <v>0.000464010430732742</v>
      </c>
      <c r="JG194" s="1" t="n">
        <v>0.408860623836517</v>
      </c>
      <c r="JH194" s="1" t="n">
        <v>9.38110024435446E-005</v>
      </c>
      <c r="JI194" s="1" t="n">
        <v>6.79430231684819E-005</v>
      </c>
      <c r="JJ194" s="1" t="n">
        <v>0.00538744358345866</v>
      </c>
      <c r="JK194" s="1" t="n">
        <v>0.00817509833723307</v>
      </c>
      <c r="JL194" s="1" t="n">
        <v>0.00459080561995506</v>
      </c>
      <c r="JM194" s="1" t="n">
        <v>1.84085843790705E-010</v>
      </c>
      <c r="JN194" s="1" t="n">
        <v>0.00140247424133122</v>
      </c>
      <c r="JO194" s="1" t="n">
        <v>0.00177770084701479</v>
      </c>
      <c r="JP194" s="1" t="n">
        <v>0.000152376553160138</v>
      </c>
      <c r="JQ194" s="1" t="n">
        <v>0.000266927207121626</v>
      </c>
      <c r="JR194" s="1" t="n">
        <v>0.000116602364869323</v>
      </c>
      <c r="JS194" s="1" t="n">
        <v>0.366322964429855</v>
      </c>
      <c r="JT194" s="1" t="n">
        <v>6.08960290264804E-005</v>
      </c>
      <c r="JU194" s="1" t="n">
        <v>0.323853433132172</v>
      </c>
      <c r="JV194" s="1" t="n">
        <v>0.00258252001367509</v>
      </c>
      <c r="JW194" s="1" t="n">
        <v>0.403637200593948</v>
      </c>
      <c r="JX194" s="1" t="n">
        <v>0.000124811194837093</v>
      </c>
      <c r="JY194" s="1" t="n">
        <v>0.337085157632828</v>
      </c>
      <c r="JZ194" s="1" t="n">
        <v>0.000288291281322017</v>
      </c>
      <c r="KA194" s="1" t="n">
        <v>9.6357866130603E-011</v>
      </c>
      <c r="KB194" s="1" t="n">
        <v>0.991335868835449</v>
      </c>
      <c r="KC194" s="1" t="n">
        <v>0.0020175154786557</v>
      </c>
      <c r="KD194" s="1" t="n">
        <v>0.499707758426666</v>
      </c>
      <c r="KE194" s="1" t="n">
        <v>4.70237964123044E-008</v>
      </c>
      <c r="KF194" s="1" t="n">
        <v>0.981393694877625</v>
      </c>
      <c r="KG194" s="1" t="n">
        <v>1.11077280706695E-009</v>
      </c>
      <c r="KH194" s="1" t="n">
        <v>3.17527799609252E-008</v>
      </c>
      <c r="KI194" s="1" t="n">
        <v>0.000107794752693735</v>
      </c>
      <c r="KJ194" s="1" t="n">
        <v>4.05553406520252E-021</v>
      </c>
      <c r="KK194" s="1" t="n">
        <v>0.320110887289047</v>
      </c>
      <c r="KL194" s="1" t="n">
        <v>0.00401600170880556</v>
      </c>
      <c r="KM194" s="1" t="n">
        <v>0.000816275191027671</v>
      </c>
      <c r="KN194" s="1" t="n">
        <v>0.417456924915314</v>
      </c>
      <c r="KO194" s="1" t="n">
        <v>0.320347726345062</v>
      </c>
      <c r="KP194" s="1" t="n">
        <v>0.414076060056686</v>
      </c>
      <c r="KQ194" s="1" t="n">
        <v>0.0290358457714319</v>
      </c>
      <c r="KR194" s="1" t="n">
        <v>1.95265926304105E-017</v>
      </c>
      <c r="KS194" s="1" t="n">
        <v>0.00809958949685097</v>
      </c>
      <c r="KT194" s="1" t="n">
        <v>0.323071271181107</v>
      </c>
      <c r="KU194" s="1" t="n">
        <v>7.94236398871107E-010</v>
      </c>
      <c r="KV194" s="1" t="n">
        <v>0.000360009202267975</v>
      </c>
      <c r="KW194" s="1" t="n">
        <v>2.0503034633771E-021</v>
      </c>
      <c r="KX194" s="1" t="n">
        <v>0.000324619322782382</v>
      </c>
      <c r="KY194" s="1" t="n">
        <v>0.426300823688507</v>
      </c>
      <c r="KZ194" s="1" t="n">
        <v>2.7350748155186E-007</v>
      </c>
      <c r="LA194" s="1" t="n">
        <v>0.362375020980835</v>
      </c>
      <c r="LB194" s="1" t="n">
        <v>0.976078867912293</v>
      </c>
      <c r="LC194" s="1" t="n">
        <v>7.73368036277589E-009</v>
      </c>
      <c r="LD194" s="1" t="n">
        <v>0.36601448059082</v>
      </c>
      <c r="LE194" s="1" t="n">
        <v>0.0103238401934505</v>
      </c>
      <c r="LF194" s="1" t="n">
        <v>3.92173969885334E-005</v>
      </c>
      <c r="LG194" s="1" t="n">
        <v>1.52573897960195E-009</v>
      </c>
      <c r="LH194" s="1" t="n">
        <v>2.54866172326729E-005</v>
      </c>
      <c r="LI194" s="1" t="n">
        <v>6.83054557359952E-010</v>
      </c>
      <c r="LJ194" s="1" t="n">
        <v>0.0301573537290096</v>
      </c>
      <c r="LK194" s="1" t="n">
        <v>0.0346234664320946</v>
      </c>
      <c r="LL194" s="1" t="n">
        <v>2.36670202866662E-005</v>
      </c>
      <c r="LM194" s="1" t="n">
        <v>0.000445107027189806</v>
      </c>
      <c r="LN194" s="1" t="n">
        <v>0.000279016938293353</v>
      </c>
      <c r="LO194" s="1" t="n">
        <v>0.709850192070007</v>
      </c>
      <c r="LP194" s="1" t="n">
        <v>6.19064012425952E-005</v>
      </c>
      <c r="LQ194" s="1" t="n">
        <v>2.54040878644446E-005</v>
      </c>
      <c r="LR194" s="1" t="n">
        <v>5.55307744232181E-010</v>
      </c>
      <c r="LS194" s="1" t="n">
        <v>0.655179083347321</v>
      </c>
      <c r="LT194" s="1" t="n">
        <v>0.000150194595335051</v>
      </c>
      <c r="LU194" s="1" t="n">
        <v>4.02405132870001E-013</v>
      </c>
      <c r="LV194" s="1" t="n">
        <v>0.000729381281416863</v>
      </c>
      <c r="LW194" s="1" t="n">
        <v>1</v>
      </c>
      <c r="LX194" s="1" t="n">
        <v>0.988352239131928</v>
      </c>
      <c r="LY194" s="1" t="n">
        <v>0.687083184719086</v>
      </c>
      <c r="LZ194" s="1" t="n">
        <v>0.0154115725308657</v>
      </c>
      <c r="MA194" s="1" t="n">
        <v>0.0221736803650856</v>
      </c>
      <c r="MB194" s="1" t="n">
        <v>0.999953389167786</v>
      </c>
      <c r="MC194" s="1" t="n">
        <v>0.991096615791321</v>
      </c>
      <c r="MD194" s="1" t="n">
        <v>0.711206614971161</v>
      </c>
      <c r="ME194" s="1" t="n">
        <v>0.631975054740906</v>
      </c>
      <c r="MF194" s="1" t="n">
        <v>0.992589116096497</v>
      </c>
      <c r="MG194" s="1" t="n">
        <v>0.00133265403565019</v>
      </c>
      <c r="MH194" s="1" t="n">
        <v>1</v>
      </c>
      <c r="MI194" s="1" t="n">
        <v>7.33867295821256E-008</v>
      </c>
      <c r="MJ194" s="1" t="n">
        <v>0.312875151634216</v>
      </c>
      <c r="MK194" s="1" t="n">
        <v>0.937160730361939</v>
      </c>
      <c r="ML194" s="1" t="n">
        <v>0.301402300596237</v>
      </c>
      <c r="MM194" s="1" t="n">
        <v>0.995645046234131</v>
      </c>
      <c r="MN194" s="1" t="n">
        <v>0.00934483483433723</v>
      </c>
      <c r="MO194" s="1" t="n">
        <v>0.000234326973441057</v>
      </c>
      <c r="MP194" s="1" t="n">
        <v>0.690301239490509</v>
      </c>
      <c r="MQ194" s="1" t="n">
        <v>1</v>
      </c>
      <c r="MR194" s="1" t="n">
        <v>2.12648382414356E-017</v>
      </c>
      <c r="MS194" s="1" t="n">
        <v>2.76803211428367E-012</v>
      </c>
      <c r="MT194" s="1" t="n">
        <v>9.63418099545821E-020</v>
      </c>
      <c r="MU194" s="1" t="n">
        <v>2.58326271912657E-018</v>
      </c>
      <c r="MV194" s="1" t="n">
        <v>4.42600409238149E-019</v>
      </c>
      <c r="MW194" s="1" t="n">
        <v>4.86557027781494E-015</v>
      </c>
      <c r="MX194" s="1" t="n">
        <v>4.46116579677541E-024</v>
      </c>
      <c r="MY194" s="1" t="n">
        <v>5.76138120883237E-018</v>
      </c>
      <c r="MZ194" s="1" t="n">
        <v>1.12400859172084E-015</v>
      </c>
      <c r="NA194" s="1" t="n">
        <v>2.24702240150966E-020</v>
      </c>
      <c r="NB194" s="1" t="n">
        <v>1.55606511340338E-025</v>
      </c>
      <c r="NC194" s="1" t="n">
        <v>2.86497578048592E-013</v>
      </c>
      <c r="ND194" s="1" t="n">
        <v>1.28647615491889E-016</v>
      </c>
      <c r="NE194" s="1" t="n">
        <v>2.55642632079892E-022</v>
      </c>
      <c r="NF194" s="1" t="n">
        <v>3.8866003387187E-018</v>
      </c>
      <c r="NG194" s="1" t="n">
        <v>1.94014596055503E-012</v>
      </c>
      <c r="NH194" s="1" t="n">
        <v>1.93062102824928E-028</v>
      </c>
      <c r="NI194" s="1" t="n">
        <v>2.7540652146352E-020</v>
      </c>
      <c r="NJ194" s="1" t="n">
        <v>5.3477187955675E-015</v>
      </c>
      <c r="NK194" s="1" t="n">
        <v>8.35508087933783E-018</v>
      </c>
      <c r="NL194" s="1" t="n">
        <v>1.23989385922605E-017</v>
      </c>
      <c r="NM194" s="1" t="n">
        <v>3.43246403522457E-011</v>
      </c>
      <c r="NN194" s="1" t="n">
        <v>2.83877628909769E-015</v>
      </c>
      <c r="NO194" s="1" t="n">
        <v>2.34950131484478E-021</v>
      </c>
      <c r="NP194" s="1" t="n">
        <v>7.31451904991061E-021</v>
      </c>
      <c r="NQ194" s="1" t="n">
        <v>1</v>
      </c>
      <c r="NR194" s="1" t="n">
        <v>0.317678213119507</v>
      </c>
      <c r="NS194" s="1" t="n">
        <v>0.2725790143013</v>
      </c>
      <c r="NT194" s="1" t="n">
        <v>0.999215126037598</v>
      </c>
      <c r="NU194" s="1" t="n">
        <v>0.38954484462738</v>
      </c>
      <c r="NV194" s="1" t="n">
        <v>0.000325919885654002</v>
      </c>
      <c r="NW194" s="1" t="n">
        <v>0.371453702449799</v>
      </c>
      <c r="NX194" s="1" t="n">
        <v>0.992913961410523</v>
      </c>
      <c r="NY194" s="1" t="n">
        <v>1</v>
      </c>
      <c r="NZ194" s="1" t="n">
        <v>1</v>
      </c>
      <c r="OA194" s="1" t="n">
        <v>1</v>
      </c>
      <c r="OB194" s="1" t="n">
        <v>0.648412942886353</v>
      </c>
      <c r="OC194" s="1" t="n">
        <v>1</v>
      </c>
      <c r="OD194" s="1" t="n">
        <v>0.989994764328003</v>
      </c>
    </row>
    <row r="195" customFormat="false" ht="15" hidden="false" customHeight="true" outlineLevel="0" collapsed="false">
      <c r="A195" s="1" t="s">
        <v>398</v>
      </c>
      <c r="B195" s="1" t="n">
        <v>1</v>
      </c>
      <c r="C195" s="1" t="n">
        <v>1</v>
      </c>
      <c r="D195" s="1" t="n">
        <v>6.96104848429968E-007</v>
      </c>
      <c r="E195" s="1" t="n">
        <v>2.67497512140835E-006</v>
      </c>
      <c r="F195" s="1" t="n">
        <v>1</v>
      </c>
      <c r="G195" s="1" t="n">
        <v>0.147941246628761</v>
      </c>
      <c r="H195" s="1" t="n">
        <v>0.149557292461395</v>
      </c>
      <c r="I195" s="1" t="n">
        <v>1</v>
      </c>
      <c r="J195" s="1" t="n">
        <v>0.99999988079071</v>
      </c>
      <c r="K195" s="1" t="n">
        <v>1</v>
      </c>
      <c r="L195" s="1" t="n">
        <v>0.000362243183190003</v>
      </c>
      <c r="M195" s="1" t="n">
        <v>0.000137759678182192</v>
      </c>
      <c r="N195" s="1" t="n">
        <v>1</v>
      </c>
      <c r="O195" s="1" t="n">
        <v>1</v>
      </c>
      <c r="P195" s="1" t="n">
        <v>1</v>
      </c>
      <c r="Q195" s="1" t="n">
        <v>1</v>
      </c>
      <c r="R195" s="1" t="n">
        <v>1</v>
      </c>
      <c r="S195" s="1" t="n">
        <v>5.38933412627265E-022</v>
      </c>
      <c r="T195" s="1" t="n">
        <v>5.03372143621528E-026</v>
      </c>
      <c r="U195" s="1" t="n">
        <v>3.81258150050634E-011</v>
      </c>
      <c r="V195" s="1" t="n">
        <v>1</v>
      </c>
      <c r="W195" s="1" t="n">
        <v>1.4779214396007E-022</v>
      </c>
      <c r="X195" s="1" t="n">
        <v>2.60028907398311E-017</v>
      </c>
      <c r="Y195" s="1" t="n">
        <v>1</v>
      </c>
      <c r="Z195" s="1" t="n">
        <v>1.20361486568617E-015</v>
      </c>
      <c r="AA195" s="1" t="n">
        <v>3.45316472877612E-017</v>
      </c>
      <c r="AB195" s="1" t="n">
        <v>2.3969808343044E-012</v>
      </c>
      <c r="AC195" s="1" t="n">
        <v>1.35253702770409E-024</v>
      </c>
      <c r="AD195" s="1" t="n">
        <v>1</v>
      </c>
      <c r="AE195" s="1" t="n">
        <v>6.52411666357544E-011</v>
      </c>
      <c r="AF195" s="1" t="n">
        <v>1</v>
      </c>
      <c r="AG195" s="1" t="n">
        <v>4.17630133142666E-007</v>
      </c>
      <c r="AH195" s="1" t="n">
        <v>1</v>
      </c>
      <c r="AI195" s="1" t="n">
        <v>0.00729476567357779</v>
      </c>
      <c r="AJ195" s="1" t="n">
        <v>1</v>
      </c>
      <c r="AK195" s="1" t="n">
        <v>9.59816942721833E-014</v>
      </c>
      <c r="AL195" s="1" t="n">
        <v>1</v>
      </c>
      <c r="AM195" s="1" t="n">
        <v>2.76353233630289E-008</v>
      </c>
      <c r="AN195" s="1" t="n">
        <v>1</v>
      </c>
      <c r="AO195" s="1" t="n">
        <v>2.37940912484191E-005</v>
      </c>
      <c r="AP195" s="1" t="n">
        <v>1</v>
      </c>
      <c r="AQ195" s="1" t="n">
        <v>2.2303015612124E-006</v>
      </c>
      <c r="AR195" s="1" t="n">
        <v>1</v>
      </c>
      <c r="AS195" s="1" t="n">
        <v>0.107459723949432</v>
      </c>
      <c r="AT195" s="1" t="n">
        <v>1.2155188855445E-008</v>
      </c>
      <c r="AU195" s="1" t="n">
        <v>0.000317971338517964</v>
      </c>
      <c r="AV195" s="1" t="n">
        <v>0.000927368644624949</v>
      </c>
      <c r="AW195" s="1" t="n">
        <v>1.0025125174451E-009</v>
      </c>
      <c r="AX195" s="1" t="n">
        <v>0.00202484079636633</v>
      </c>
      <c r="AY195" s="1" t="n">
        <v>0.00205877190455794</v>
      </c>
      <c r="AZ195" s="1" t="n">
        <v>0.00148940307553858</v>
      </c>
      <c r="BA195" s="1" t="n">
        <v>0.000784844276495278</v>
      </c>
      <c r="BB195" s="1" t="n">
        <v>0.108448177576065</v>
      </c>
      <c r="BC195" s="1" t="n">
        <v>0.000367588334484026</v>
      </c>
      <c r="BD195" s="1" t="n">
        <v>1.63827817978302E-009</v>
      </c>
      <c r="BE195" s="1" t="n">
        <v>0.994824409484863</v>
      </c>
      <c r="BF195" s="1" t="n">
        <v>1</v>
      </c>
      <c r="BG195" s="1" t="n">
        <v>1</v>
      </c>
      <c r="BH195" s="1" t="n">
        <v>0.905614256858826</v>
      </c>
      <c r="BI195" s="1" t="n">
        <v>1.51240521972795E-006</v>
      </c>
      <c r="BJ195" s="1" t="n">
        <v>3.31309109924405E-007</v>
      </c>
      <c r="BK195" s="1" t="n">
        <v>0.999840259552002</v>
      </c>
      <c r="BL195" s="1" t="n">
        <v>0.923937320709229</v>
      </c>
      <c r="BM195" s="1" t="n">
        <v>0.996985852718353</v>
      </c>
      <c r="BN195" s="1" t="n">
        <v>1</v>
      </c>
      <c r="BO195" s="1" t="n">
        <v>1.20335692242433E-024</v>
      </c>
      <c r="BP195" s="1" t="n">
        <v>1</v>
      </c>
      <c r="BQ195" s="1" t="n">
        <v>0.0957312434911728</v>
      </c>
      <c r="BR195" s="1" t="n">
        <v>2.94685487460811E-005</v>
      </c>
      <c r="BS195" s="1" t="n">
        <v>0.904254019260407</v>
      </c>
      <c r="BT195" s="1" t="n">
        <v>0.118842430412769</v>
      </c>
      <c r="BU195" s="1" t="n">
        <v>0.998244404792786</v>
      </c>
      <c r="BV195" s="1" t="n">
        <v>0.998200297355652</v>
      </c>
      <c r="BW195" s="1" t="n">
        <v>0.897371172904968</v>
      </c>
      <c r="BX195" s="1" t="n">
        <v>1</v>
      </c>
      <c r="BY195" s="1" t="n">
        <v>1</v>
      </c>
      <c r="BZ195" s="1" t="n">
        <v>1</v>
      </c>
      <c r="CA195" s="1" t="n">
        <v>1</v>
      </c>
      <c r="CB195" s="1" t="n">
        <v>1</v>
      </c>
      <c r="CC195" s="1" t="n">
        <v>1</v>
      </c>
      <c r="CD195" s="1" t="n">
        <v>8.87734529442241E-007</v>
      </c>
      <c r="CE195" s="1" t="n">
        <v>1</v>
      </c>
      <c r="CF195" s="1" t="n">
        <v>0.000612359668593854</v>
      </c>
      <c r="CG195" s="1" t="n">
        <v>1.13157466330449E-006</v>
      </c>
      <c r="CH195" s="1" t="n">
        <v>0.0847350731492043</v>
      </c>
      <c r="CI195" s="1" t="n">
        <v>0.12574465572834</v>
      </c>
      <c r="CJ195" s="1" t="n">
        <v>0.999986410140991</v>
      </c>
      <c r="CK195" s="1" t="n">
        <v>0.997460067272186</v>
      </c>
      <c r="CL195" s="1" t="n">
        <v>1</v>
      </c>
      <c r="CM195" s="1" t="n">
        <v>1</v>
      </c>
      <c r="CN195" s="1" t="n">
        <v>1</v>
      </c>
      <c r="CO195" s="1" t="n">
        <v>1</v>
      </c>
      <c r="CP195" s="1" t="n">
        <v>3.22031140660134E-025</v>
      </c>
      <c r="CQ195" s="1" t="n">
        <v>6.52858011388153E-024</v>
      </c>
      <c r="CR195" s="1" t="n">
        <v>2.2642571619366E-020</v>
      </c>
      <c r="CS195" s="1" t="n">
        <v>1.50285039083877E-023</v>
      </c>
      <c r="CT195" s="1" t="n">
        <v>1</v>
      </c>
      <c r="CU195" s="1" t="n">
        <v>1.36529979499755E-006</v>
      </c>
      <c r="CV195" s="1" t="n">
        <v>0.999654054641724</v>
      </c>
      <c r="CW195" s="1" t="n">
        <v>0.999971389770508</v>
      </c>
      <c r="CX195" s="1" t="n">
        <v>0.999067604541779</v>
      </c>
      <c r="CY195" s="1" t="n">
        <v>0.850566208362579</v>
      </c>
      <c r="CZ195" s="1" t="n">
        <v>0.997405827045441</v>
      </c>
      <c r="DA195" s="1" t="n">
        <v>0.005334815941751</v>
      </c>
      <c r="DB195" s="1" t="n">
        <v>1</v>
      </c>
      <c r="DC195" s="1" t="n">
        <v>0.00468662893399596</v>
      </c>
      <c r="DD195" s="1" t="n">
        <v>0.900259852409363</v>
      </c>
      <c r="DE195" s="1" t="n">
        <v>0.12076922506094</v>
      </c>
      <c r="DF195" s="1" t="n">
        <v>1.39990719016936E-009</v>
      </c>
      <c r="DG195" s="1" t="n">
        <v>1</v>
      </c>
      <c r="DH195" s="1" t="n">
        <v>0.869194626808167</v>
      </c>
      <c r="DI195" s="1" t="n">
        <v>2.25258180650334E-029</v>
      </c>
      <c r="DJ195" s="1" t="n">
        <v>0.113800682127476</v>
      </c>
      <c r="DK195" s="1" t="n">
        <v>4.92059443786275E-005</v>
      </c>
      <c r="DL195" s="1" t="n">
        <v>1.95953157344775E-006</v>
      </c>
      <c r="DM195" s="1" t="n">
        <v>0.125075176358223</v>
      </c>
      <c r="DN195" s="1" t="n">
        <v>0.862291157245636</v>
      </c>
      <c r="DO195" s="1" t="n">
        <v>2.62427456618752E-005</v>
      </c>
      <c r="DP195" s="1" t="n">
        <v>5.31882790255622E-007</v>
      </c>
      <c r="DQ195" s="1" t="n">
        <v>0.835185408592224</v>
      </c>
      <c r="DR195" s="1" t="n">
        <v>0.102637216448784</v>
      </c>
      <c r="DS195" s="1" t="n">
        <v>3.96245232806014E-012</v>
      </c>
      <c r="DT195" s="1" t="n">
        <v>4.31678444101635E-008</v>
      </c>
      <c r="DU195" s="1" t="n">
        <v>2.87055718217744E-006</v>
      </c>
      <c r="DV195" s="1" t="n">
        <v>5.73071154974514E-008</v>
      </c>
      <c r="DW195" s="1" t="n">
        <v>3.24648826676614E-023</v>
      </c>
      <c r="DX195" s="1" t="n">
        <v>0.000142408229294233</v>
      </c>
      <c r="DY195" s="1" t="n">
        <v>5.39291214690324E-022</v>
      </c>
      <c r="DZ195" s="1" t="n">
        <v>2.71892968157772E-005</v>
      </c>
      <c r="EA195" s="1" t="n">
        <v>1</v>
      </c>
      <c r="EB195" s="1" t="n">
        <v>1.14821114038932E-006</v>
      </c>
      <c r="EC195" s="1" t="n">
        <v>0.999972105026245</v>
      </c>
      <c r="ED195" s="1" t="n">
        <v>5.9388848967501E-006</v>
      </c>
      <c r="EE195" s="1" t="n">
        <v>0.00581350177526474</v>
      </c>
      <c r="EF195" s="1" t="n">
        <v>1.52997742475236E-007</v>
      </c>
      <c r="EG195" s="1" t="n">
        <v>0.0960252806544304</v>
      </c>
      <c r="EH195" s="1" t="n">
        <v>1</v>
      </c>
      <c r="EI195" s="1" t="n">
        <v>6.86978414692757E-013</v>
      </c>
      <c r="EJ195" s="1" t="n">
        <v>1</v>
      </c>
      <c r="EK195" s="1" t="n">
        <v>0.0877122282981873</v>
      </c>
      <c r="EL195" s="1" t="n">
        <v>1</v>
      </c>
      <c r="EM195" s="1" t="n">
        <v>1.3428872989607E-005</v>
      </c>
      <c r="EN195" s="1" t="n">
        <v>6.8980563128207E-007</v>
      </c>
      <c r="EO195" s="1" t="n">
        <v>0.125749364495277</v>
      </c>
      <c r="EP195" s="1" t="n">
        <v>0.000807209697086364</v>
      </c>
      <c r="EQ195" s="1" t="n">
        <v>0.000494937354233116</v>
      </c>
      <c r="ER195" s="1" t="n">
        <v>0.913297772407532</v>
      </c>
      <c r="ES195" s="1" t="n">
        <v>3.23225947340688E-007</v>
      </c>
      <c r="ET195" s="1" t="n">
        <v>1</v>
      </c>
      <c r="EU195" s="1" t="n">
        <v>0.998031198978424</v>
      </c>
      <c r="EV195" s="1" t="n">
        <v>0.893354892730713</v>
      </c>
      <c r="EW195" s="1" t="n">
        <v>0.10785348713398</v>
      </c>
      <c r="EX195" s="1" t="n">
        <v>0.0898328796029091</v>
      </c>
      <c r="EY195" s="1" t="n">
        <v>0.168379604816437</v>
      </c>
      <c r="EZ195" s="1" t="n">
        <v>0.0721836909651756</v>
      </c>
      <c r="FA195" s="1" t="n">
        <v>7.60514495823372E-009</v>
      </c>
      <c r="FB195" s="1" t="n">
        <v>1</v>
      </c>
      <c r="FC195" s="1" t="n">
        <v>0.173180788755417</v>
      </c>
      <c r="FD195" s="1" t="n">
        <v>1</v>
      </c>
      <c r="FE195" s="1" t="n">
        <v>3.98957536162925E-006</v>
      </c>
      <c r="FF195" s="1" t="n">
        <v>0.000982943922281265</v>
      </c>
      <c r="FG195" s="1" t="n">
        <v>3.06271457395358E-021</v>
      </c>
      <c r="FH195" s="1" t="n">
        <v>0.124821811914444</v>
      </c>
      <c r="FI195" s="1" t="n">
        <v>0.000464232492959127</v>
      </c>
      <c r="FJ195" s="1" t="n">
        <v>0.149371773004532</v>
      </c>
      <c r="FK195" s="1" t="n">
        <v>0.152221649885178</v>
      </c>
      <c r="FL195" s="1" t="n">
        <v>1</v>
      </c>
      <c r="FM195" s="1" t="n">
        <v>1</v>
      </c>
      <c r="FN195" s="1" t="n">
        <v>1</v>
      </c>
      <c r="FO195" s="1" t="n">
        <v>0.996742188930512</v>
      </c>
      <c r="FP195" s="1" t="n">
        <v>0.815537750720978</v>
      </c>
      <c r="FQ195" s="1" t="n">
        <v>0.999448835849762</v>
      </c>
      <c r="FR195" s="1" t="n">
        <v>0.996667444705963</v>
      </c>
      <c r="FS195" s="1" t="n">
        <v>0.999689936637878</v>
      </c>
      <c r="FT195" s="1" t="n">
        <v>0.898776650428772</v>
      </c>
      <c r="FU195" s="1" t="n">
        <v>1.01752368664165E-006</v>
      </c>
      <c r="FV195" s="1" t="n">
        <v>0.994203865528107</v>
      </c>
      <c r="FW195" s="1" t="n">
        <v>6.14236855822625E-011</v>
      </c>
      <c r="FX195" s="1" t="n">
        <v>0.00185866223182529</v>
      </c>
      <c r="FY195" s="1" t="n">
        <v>0.133469194173813</v>
      </c>
      <c r="FZ195" s="1" t="n">
        <v>1.20030236416824E-007</v>
      </c>
      <c r="GA195" s="1" t="n">
        <v>0.000409611995564774</v>
      </c>
      <c r="GB195" s="1" t="n">
        <v>7.77613308855507E-007</v>
      </c>
      <c r="GC195" s="1" t="n">
        <v>0.000137281051138416</v>
      </c>
      <c r="GD195" s="1" t="n">
        <v>5.52039455214981E-006</v>
      </c>
      <c r="GE195" s="1" t="n">
        <v>0.128674760460854</v>
      </c>
      <c r="GF195" s="1" t="n">
        <v>7.76441374910064E-005</v>
      </c>
      <c r="GG195" s="1" t="n">
        <v>0.00311899860389531</v>
      </c>
      <c r="GH195" s="1" t="n">
        <v>0.920402348041534</v>
      </c>
      <c r="GI195" s="1" t="n">
        <v>0.895759522914887</v>
      </c>
      <c r="GJ195" s="1" t="n">
        <v>0.00165517174173147</v>
      </c>
      <c r="GK195" s="1" t="n">
        <v>2.66951136590726E-015</v>
      </c>
      <c r="GL195" s="1" t="n">
        <v>0.221036329865456</v>
      </c>
      <c r="GM195" s="1" t="n">
        <v>1</v>
      </c>
      <c r="GN195" s="1" t="n">
        <v>0.999844670295715</v>
      </c>
      <c r="GO195" s="1" t="n">
        <v>0.999999642372131</v>
      </c>
      <c r="GP195" s="1" t="n">
        <v>0.104623079299927</v>
      </c>
      <c r="GQ195" s="1" t="n">
        <v>0.10607373714447</v>
      </c>
      <c r="GR195" s="1" t="n">
        <v>0.999971389770508</v>
      </c>
      <c r="GS195" s="1" t="n">
        <v>0.987620294094086</v>
      </c>
      <c r="GT195" s="1" t="n">
        <v>0.999435722827911</v>
      </c>
      <c r="GU195" s="1" t="n">
        <v>1</v>
      </c>
      <c r="GV195" s="1" t="n">
        <v>1</v>
      </c>
      <c r="GW195" s="1" t="n">
        <v>1</v>
      </c>
      <c r="GX195" s="1" t="n">
        <v>1</v>
      </c>
      <c r="GY195" s="1" t="n">
        <v>1</v>
      </c>
      <c r="GZ195" s="1" t="n">
        <v>1</v>
      </c>
      <c r="HA195" s="1" t="n">
        <v>1</v>
      </c>
      <c r="HB195" s="1" t="n">
        <v>1</v>
      </c>
      <c r="HC195" s="1" t="n">
        <v>1</v>
      </c>
      <c r="HD195" s="1" t="n">
        <v>1</v>
      </c>
      <c r="HE195" s="1" t="n">
        <v>0.00195746216922998</v>
      </c>
      <c r="HF195" s="1" t="n">
        <v>2.69085431020555E-011</v>
      </c>
      <c r="HG195" s="1" t="n">
        <v>0.000251210731221363</v>
      </c>
      <c r="HH195" s="1" t="n">
        <v>8.83260797834851E-010</v>
      </c>
      <c r="HI195" s="1" t="n">
        <v>0.915329933166504</v>
      </c>
      <c r="HJ195" s="1" t="n">
        <v>0.000792521750554442</v>
      </c>
      <c r="HK195" s="1" t="n">
        <v>0.987927496433258</v>
      </c>
      <c r="HL195" s="1" t="n">
        <v>1.52990100588113E-008</v>
      </c>
      <c r="HM195" s="1" t="n">
        <v>0.103196933865547</v>
      </c>
      <c r="HN195" s="1" t="n">
        <v>0.000430727668572217</v>
      </c>
      <c r="HO195" s="1" t="n">
        <v>4.36953092794717E-014</v>
      </c>
      <c r="HP195" s="1" t="n">
        <v>4.84534268707648E-007</v>
      </c>
      <c r="HQ195" s="1" t="n">
        <v>1</v>
      </c>
      <c r="HR195" s="1" t="n">
        <v>6.4330263338519E-010</v>
      </c>
      <c r="HS195" s="1" t="n">
        <v>0.922649562358856</v>
      </c>
      <c r="HT195" s="1" t="n">
        <v>0.0896528586745262</v>
      </c>
      <c r="HU195" s="1" t="n">
        <v>6.06743411069033E-009</v>
      </c>
      <c r="HV195" s="1" t="n">
        <v>0.00015027352492325</v>
      </c>
      <c r="HW195" s="1" t="n">
        <v>2.68248386419145E-005</v>
      </c>
      <c r="HX195" s="1" t="n">
        <v>2.11432688956847E-005</v>
      </c>
      <c r="HY195" s="1" t="n">
        <v>0.074065662920475</v>
      </c>
      <c r="HZ195" s="1" t="n">
        <v>0.91812390089035</v>
      </c>
      <c r="IA195" s="1" t="n">
        <v>1.86545241831482E-006</v>
      </c>
      <c r="IB195" s="1" t="n">
        <v>1.03579353094574E-007</v>
      </c>
      <c r="IC195" s="1" t="n">
        <v>0.080915592610836</v>
      </c>
      <c r="ID195" s="1" t="n">
        <v>1</v>
      </c>
      <c r="IE195" s="1" t="n">
        <v>0.000510096957441419</v>
      </c>
      <c r="IF195" s="1" t="n">
        <v>0.00231095775961876</v>
      </c>
      <c r="IG195" s="1" t="n">
        <v>2.1548990147835E-008</v>
      </c>
      <c r="IH195" s="1" t="n">
        <v>0.000244281487539411</v>
      </c>
      <c r="II195" s="1" t="n">
        <v>4.89241589948786E-012</v>
      </c>
      <c r="IJ195" s="1" t="n">
        <v>0.00237500900402665</v>
      </c>
      <c r="IK195" s="1" t="n">
        <v>0.993438422679901</v>
      </c>
      <c r="IL195" s="1" t="n">
        <v>0.00288410158827901</v>
      </c>
      <c r="IM195" s="1" t="n">
        <v>0.999996066093445</v>
      </c>
      <c r="IN195" s="1" t="n">
        <v>3.36155717377551E-005</v>
      </c>
      <c r="IO195" s="1" t="n">
        <v>0.123307913541794</v>
      </c>
      <c r="IP195" s="1" t="n">
        <v>0.00347100547514856</v>
      </c>
      <c r="IQ195" s="1" t="n">
        <v>1</v>
      </c>
      <c r="IR195" s="1" t="n">
        <v>8.11278514447622E-005</v>
      </c>
      <c r="IS195" s="1" t="n">
        <v>8.31139248137075E-013</v>
      </c>
      <c r="IT195" s="1" t="n">
        <v>0.998090088367462</v>
      </c>
      <c r="IU195" s="1" t="n">
        <v>0.00172739545814693</v>
      </c>
      <c r="IV195" s="1" t="n">
        <v>0.0848995745182037</v>
      </c>
      <c r="IW195" s="1" t="n">
        <v>9.14668646601058E-007</v>
      </c>
      <c r="IX195" s="1" t="n">
        <v>0.00028799514984712</v>
      </c>
      <c r="IY195" s="1" t="n">
        <v>0.00304089137353003</v>
      </c>
      <c r="IZ195" s="1" t="n">
        <v>9.32056354940869E-005</v>
      </c>
      <c r="JA195" s="1" t="n">
        <v>4.60042002714545E-007</v>
      </c>
      <c r="JB195" s="1" t="n">
        <v>0.850382447242737</v>
      </c>
      <c r="JC195" s="1" t="n">
        <v>0.00259055057540536</v>
      </c>
      <c r="JD195" s="1" t="n">
        <v>1</v>
      </c>
      <c r="JE195" s="1" t="n">
        <v>2.10281839940762E-007</v>
      </c>
      <c r="JF195" s="1" t="n">
        <v>7.47700923398043E-008</v>
      </c>
      <c r="JG195" s="1" t="n">
        <v>0.0786031410098076</v>
      </c>
      <c r="JH195" s="1" t="n">
        <v>1.87076352631266E-007</v>
      </c>
      <c r="JI195" s="1" t="n">
        <v>8.58615967445076E-005</v>
      </c>
      <c r="JJ195" s="1" t="n">
        <v>1.72560714872816E-006</v>
      </c>
      <c r="JK195" s="1" t="n">
        <v>0.000119078533316497</v>
      </c>
      <c r="JL195" s="1" t="n">
        <v>0.00135865015909076</v>
      </c>
      <c r="JM195" s="1" t="n">
        <v>9.31421652694553E-007</v>
      </c>
      <c r="JN195" s="1" t="n">
        <v>0.000139981755637564</v>
      </c>
      <c r="JO195" s="1" t="n">
        <v>2.0153243895038E-005</v>
      </c>
      <c r="JP195" s="1" t="n">
        <v>2.29401777573912E-008</v>
      </c>
      <c r="JQ195" s="1" t="n">
        <v>0.000745187338907272</v>
      </c>
      <c r="JR195" s="1" t="n">
        <v>8.24269372969866E-005</v>
      </c>
      <c r="JS195" s="1" t="n">
        <v>0.156961426138878</v>
      </c>
      <c r="JT195" s="1" t="n">
        <v>0.000423448538640514</v>
      </c>
      <c r="JU195" s="1" t="n">
        <v>0.106235936284065</v>
      </c>
      <c r="JV195" s="1" t="n">
        <v>0.00113664043601602</v>
      </c>
      <c r="JW195" s="1" t="n">
        <v>0.126729756593704</v>
      </c>
      <c r="JX195" s="1" t="n">
        <v>1.12604875539546E-005</v>
      </c>
      <c r="JY195" s="1" t="n">
        <v>0.0994645357131958</v>
      </c>
      <c r="JZ195" s="1" t="n">
        <v>1.58921373838439E-008</v>
      </c>
      <c r="KA195" s="1" t="n">
        <v>4.49664934919901E-018</v>
      </c>
      <c r="KB195" s="1" t="n">
        <v>0.998660564422607</v>
      </c>
      <c r="KC195" s="1" t="n">
        <v>8.1264202890452E-005</v>
      </c>
      <c r="KD195" s="1" t="n">
        <v>0.185001060366631</v>
      </c>
      <c r="KE195" s="1" t="n">
        <v>1.01670928620568E-011</v>
      </c>
      <c r="KF195" s="1" t="n">
        <v>0.999549329280853</v>
      </c>
      <c r="KG195" s="1" t="n">
        <v>1.73687712341965E-017</v>
      </c>
      <c r="KH195" s="1" t="n">
        <v>6.08375220436974E-016</v>
      </c>
      <c r="KI195" s="1" t="n">
        <v>4.54733453807421E-005</v>
      </c>
      <c r="KJ195" s="1" t="n">
        <v>4.61906029253313E-019</v>
      </c>
      <c r="KK195" s="1" t="n">
        <v>0.106252245604992</v>
      </c>
      <c r="KL195" s="1" t="n">
        <v>0.0026574085932225</v>
      </c>
      <c r="KM195" s="1" t="n">
        <v>0.00120937824249268</v>
      </c>
      <c r="KN195" s="1" t="n">
        <v>0.104824118316174</v>
      </c>
      <c r="KO195" s="1" t="n">
        <v>0.123638801276684</v>
      </c>
      <c r="KP195" s="1" t="n">
        <v>0.11097440123558</v>
      </c>
      <c r="KQ195" s="1" t="n">
        <v>0.00187203870154917</v>
      </c>
      <c r="KR195" s="1" t="n">
        <v>2.05414162180903E-019</v>
      </c>
      <c r="KS195" s="1" t="n">
        <v>7.06721721144277E-007</v>
      </c>
      <c r="KT195" s="1" t="n">
        <v>0.111250169575214</v>
      </c>
      <c r="KU195" s="1" t="n">
        <v>3.90353261536802E-006</v>
      </c>
      <c r="KV195" s="1" t="n">
        <v>3.45680328805997E-009</v>
      </c>
      <c r="KW195" s="1" t="n">
        <v>2.80711609284083E-023</v>
      </c>
      <c r="KX195" s="1" t="n">
        <v>2.50941266131122E-005</v>
      </c>
      <c r="KY195" s="1" t="n">
        <v>0.150320202112198</v>
      </c>
      <c r="KZ195" s="1" t="n">
        <v>4.76845598313958E-005</v>
      </c>
      <c r="LA195" s="1" t="n">
        <v>0.0923739299178124</v>
      </c>
      <c r="LB195" s="1" t="n">
        <v>0.998419284820557</v>
      </c>
      <c r="LC195" s="1" t="n">
        <v>1.38856448854332E-014</v>
      </c>
      <c r="LD195" s="1" t="n">
        <v>0.0695053115487099</v>
      </c>
      <c r="LE195" s="1" t="n">
        <v>4.52206359113916E-006</v>
      </c>
      <c r="LF195" s="1" t="n">
        <v>1.35356697228417E-006</v>
      </c>
      <c r="LG195" s="1" t="n">
        <v>2.33337493023287E-017</v>
      </c>
      <c r="LH195" s="1" t="n">
        <v>3.10799521230365E-007</v>
      </c>
      <c r="LI195" s="1" t="n">
        <v>7.2828977445503E-019</v>
      </c>
      <c r="LJ195" s="1" t="n">
        <v>0.00130421842914075</v>
      </c>
      <c r="LK195" s="1" t="n">
        <v>0.00293408124707639</v>
      </c>
      <c r="LL195" s="1" t="n">
        <v>9.90015541901812E-006</v>
      </c>
      <c r="LM195" s="1" t="n">
        <v>2.08708023086146E-010</v>
      </c>
      <c r="LN195" s="1" t="n">
        <v>0.000165102275786921</v>
      </c>
      <c r="LO195" s="1" t="n">
        <v>0.824911236763001</v>
      </c>
      <c r="LP195" s="1" t="n">
        <v>3.7358911413321E-006</v>
      </c>
      <c r="LQ195" s="1" t="n">
        <v>6.53435781714506E-005</v>
      </c>
      <c r="LR195" s="1" t="n">
        <v>1.41072493640979E-017</v>
      </c>
      <c r="LS195" s="1" t="n">
        <v>0.870628118515015</v>
      </c>
      <c r="LT195" s="1" t="n">
        <v>3.62788123311475E-005</v>
      </c>
      <c r="LU195" s="1" t="n">
        <v>1.41728513369799E-008</v>
      </c>
      <c r="LV195" s="1" t="n">
        <v>7.56165320581204E-007</v>
      </c>
      <c r="LW195" s="1" t="n">
        <v>1</v>
      </c>
      <c r="LX195" s="1" t="n">
        <v>0.998027503490448</v>
      </c>
      <c r="LY195" s="1" t="n">
        <v>0.860669732093811</v>
      </c>
      <c r="LZ195" s="1" t="n">
        <v>6.34932666798704E-006</v>
      </c>
      <c r="MA195" s="1" t="n">
        <v>0.00172100425697863</v>
      </c>
      <c r="MB195" s="1" t="n">
        <v>0.999999523162842</v>
      </c>
      <c r="MC195" s="1" t="n">
        <v>0.999993443489075</v>
      </c>
      <c r="MD195" s="1" t="n">
        <v>0.851939797401428</v>
      </c>
      <c r="ME195" s="1" t="n">
        <v>0.799420118331909</v>
      </c>
      <c r="MF195" s="1" t="n">
        <v>0.998375058174133</v>
      </c>
      <c r="MG195" s="1" t="n">
        <v>0.000253954145591706</v>
      </c>
      <c r="MH195" s="1" t="n">
        <v>1</v>
      </c>
      <c r="MI195" s="1" t="n">
        <v>0.000204926196602173</v>
      </c>
      <c r="MJ195" s="1" t="n">
        <v>0.0991579070687294</v>
      </c>
      <c r="MK195" s="1" t="n">
        <v>0.996863007545471</v>
      </c>
      <c r="ML195" s="1" t="n">
        <v>0.163733005523682</v>
      </c>
      <c r="MM195" s="1" t="n">
        <v>0.999982833862305</v>
      </c>
      <c r="MN195" s="1" t="n">
        <v>3.94970156776253E-005</v>
      </c>
      <c r="MO195" s="1" t="n">
        <v>0.000202856754185632</v>
      </c>
      <c r="MP195" s="1" t="n">
        <v>0.888013899326325</v>
      </c>
      <c r="MQ195" s="1" t="n">
        <v>1</v>
      </c>
      <c r="MR195" s="1" t="n">
        <v>1.59400806471137E-022</v>
      </c>
      <c r="MS195" s="1" t="n">
        <v>3.702709092959E-019</v>
      </c>
      <c r="MT195" s="1" t="n">
        <v>1.10305928127849E-022</v>
      </c>
      <c r="MU195" s="1" t="n">
        <v>1.51652377370695E-021</v>
      </c>
      <c r="MV195" s="1" t="n">
        <v>1.13370992476354E-016</v>
      </c>
      <c r="MW195" s="1" t="n">
        <v>1.82998037770855E-015</v>
      </c>
      <c r="MX195" s="1" t="n">
        <v>5.68698994752679E-032</v>
      </c>
      <c r="MY195" s="1" t="n">
        <v>3.72946777084902E-014</v>
      </c>
      <c r="MZ195" s="1" t="n">
        <v>3.27206152014855E-024</v>
      </c>
      <c r="NA195" s="1" t="n">
        <v>3.09699672708961E-021</v>
      </c>
      <c r="NB195" s="1" t="n">
        <v>3.12606275975204E-015</v>
      </c>
      <c r="NC195" s="1" t="n">
        <v>3.76405432837108E-015</v>
      </c>
      <c r="ND195" s="1" t="n">
        <v>2.55737907970693E-017</v>
      </c>
      <c r="NE195" s="1" t="n">
        <v>5.46251514597074E-017</v>
      </c>
      <c r="NF195" s="1" t="n">
        <v>9.35698307866889E-021</v>
      </c>
      <c r="NG195" s="1" t="n">
        <v>2.93087169117579E-012</v>
      </c>
      <c r="NH195" s="1" t="n">
        <v>1.11635029774389E-024</v>
      </c>
      <c r="NI195" s="1" t="n">
        <v>4.22387159238594E-026</v>
      </c>
      <c r="NJ195" s="1" t="n">
        <v>1.37693703010713E-013</v>
      </c>
      <c r="NK195" s="1" t="n">
        <v>1.94366128928302E-023</v>
      </c>
      <c r="NL195" s="1" t="n">
        <v>2.44129125552203E-014</v>
      </c>
      <c r="NM195" s="1" t="n">
        <v>1.68418827061617E-012</v>
      </c>
      <c r="NN195" s="1" t="n">
        <v>1.58833097499075E-013</v>
      </c>
      <c r="NO195" s="1" t="n">
        <v>7.69658536266296E-027</v>
      </c>
      <c r="NP195" s="1" t="n">
        <v>3.231321794019E-027</v>
      </c>
      <c r="NQ195" s="1" t="n">
        <v>1</v>
      </c>
      <c r="NR195" s="1" t="n">
        <v>0.113949343562126</v>
      </c>
      <c r="NS195" s="1" t="n">
        <v>0.122761346399784</v>
      </c>
      <c r="NT195" s="1" t="n">
        <v>0.999998211860657</v>
      </c>
      <c r="NU195" s="1" t="n">
        <v>0.083587147295475</v>
      </c>
      <c r="NV195" s="1" t="n">
        <v>2.24896975851152E-005</v>
      </c>
      <c r="NW195" s="1" t="n">
        <v>0.079803392291069</v>
      </c>
      <c r="NX195" s="1" t="n">
        <v>0.993194818496704</v>
      </c>
      <c r="NY195" s="1" t="n">
        <v>1</v>
      </c>
      <c r="NZ195" s="1" t="n">
        <v>1</v>
      </c>
      <c r="OA195" s="1" t="n">
        <v>1</v>
      </c>
      <c r="OB195" s="1" t="n">
        <v>0.8640376329422</v>
      </c>
      <c r="OC195" s="1" t="n">
        <v>1</v>
      </c>
      <c r="OD195" s="1" t="n">
        <v>0.999916076660156</v>
      </c>
    </row>
    <row r="196" customFormat="false" ht="15" hidden="false" customHeight="true" outlineLevel="0" collapsed="false">
      <c r="A196" s="1" t="s">
        <v>398</v>
      </c>
      <c r="B196" s="1" t="n">
        <v>1</v>
      </c>
      <c r="C196" s="1" t="n">
        <v>1</v>
      </c>
      <c r="D196" s="1" t="n">
        <v>5.47306755471766E-010</v>
      </c>
      <c r="E196" s="1" t="n">
        <v>9.45656779549609E-008</v>
      </c>
      <c r="F196" s="1" t="n">
        <v>1</v>
      </c>
      <c r="G196" s="1" t="n">
        <v>0.000431809487054125</v>
      </c>
      <c r="H196" s="1" t="n">
        <v>0.000319407845381647</v>
      </c>
      <c r="I196" s="1" t="n">
        <v>1</v>
      </c>
      <c r="J196" s="1" t="n">
        <v>1</v>
      </c>
      <c r="K196" s="1" t="n">
        <v>1</v>
      </c>
      <c r="L196" s="1" t="n">
        <v>0.00106281042098999</v>
      </c>
      <c r="M196" s="1" t="n">
        <v>0.00126912200357765</v>
      </c>
      <c r="N196" s="1" t="n">
        <v>1</v>
      </c>
      <c r="O196" s="1" t="n">
        <v>1</v>
      </c>
      <c r="P196" s="1" t="n">
        <v>1</v>
      </c>
      <c r="Q196" s="1" t="n">
        <v>1</v>
      </c>
      <c r="R196" s="1" t="n">
        <v>1</v>
      </c>
      <c r="S196" s="1" t="n">
        <v>2.97022302464268E-025</v>
      </c>
      <c r="T196" s="1" t="n">
        <v>2.34373163391008E-025</v>
      </c>
      <c r="U196" s="1" t="n">
        <v>1.15495910361571E-013</v>
      </c>
      <c r="V196" s="1" t="n">
        <v>1</v>
      </c>
      <c r="W196" s="1" t="n">
        <v>2.35198040726933E-025</v>
      </c>
      <c r="X196" s="1" t="n">
        <v>1.7156543113267E-012</v>
      </c>
      <c r="Y196" s="1" t="n">
        <v>1</v>
      </c>
      <c r="Z196" s="1" t="n">
        <v>1.42613981935599E-018</v>
      </c>
      <c r="AA196" s="1" t="n">
        <v>9.84907605625095E-020</v>
      </c>
      <c r="AB196" s="1" t="n">
        <v>9.38500647096503E-014</v>
      </c>
      <c r="AC196" s="1" t="n">
        <v>4.50831962606342E-022</v>
      </c>
      <c r="AD196" s="1" t="n">
        <v>1</v>
      </c>
      <c r="AE196" s="1" t="n">
        <v>8.62670785500841E-012</v>
      </c>
      <c r="AF196" s="1" t="n">
        <v>1</v>
      </c>
      <c r="AG196" s="1" t="n">
        <v>1.82459878317332E-008</v>
      </c>
      <c r="AH196" s="1" t="n">
        <v>1</v>
      </c>
      <c r="AI196" s="1" t="n">
        <v>0.000751327082980424</v>
      </c>
      <c r="AJ196" s="1" t="n">
        <v>1</v>
      </c>
      <c r="AK196" s="1" t="n">
        <v>2.96517844848041E-022</v>
      </c>
      <c r="AL196" s="1" t="n">
        <v>1</v>
      </c>
      <c r="AM196" s="1" t="n">
        <v>1.46614372796257E-014</v>
      </c>
      <c r="AN196" s="1" t="n">
        <v>1</v>
      </c>
      <c r="AO196" s="1" t="n">
        <v>6.7953751567984E-006</v>
      </c>
      <c r="AP196" s="1" t="n">
        <v>1</v>
      </c>
      <c r="AQ196" s="1" t="n">
        <v>1.21892810511781E-006</v>
      </c>
      <c r="AR196" s="1" t="n">
        <v>1</v>
      </c>
      <c r="AS196" s="1" t="n">
        <v>0.000359744008164853</v>
      </c>
      <c r="AT196" s="1" t="n">
        <v>7.15514507452358E-013</v>
      </c>
      <c r="AU196" s="1" t="n">
        <v>0.00143674458377063</v>
      </c>
      <c r="AV196" s="1" t="n">
        <v>4.85231903439853E-005</v>
      </c>
      <c r="AW196" s="1" t="n">
        <v>3.05134369648578E-014</v>
      </c>
      <c r="AX196" s="1" t="n">
        <v>9.36298456508666E-005</v>
      </c>
      <c r="AY196" s="1" t="n">
        <v>0.000145085359690711</v>
      </c>
      <c r="AZ196" s="1" t="n">
        <v>0.000491749262437224</v>
      </c>
      <c r="BA196" s="1" t="n">
        <v>0.00117691291961819</v>
      </c>
      <c r="BB196" s="1" t="n">
        <v>0.000934471026994288</v>
      </c>
      <c r="BC196" s="1" t="n">
        <v>0.00160022813361138</v>
      </c>
      <c r="BD196" s="1" t="n">
        <v>1.14478166529652E-011</v>
      </c>
      <c r="BE196" s="1" t="n">
        <v>0.929967284202576</v>
      </c>
      <c r="BF196" s="1" t="n">
        <v>1</v>
      </c>
      <c r="BG196" s="1" t="n">
        <v>1</v>
      </c>
      <c r="BH196" s="1" t="n">
        <v>0.989287853240967</v>
      </c>
      <c r="BI196" s="1" t="n">
        <v>4.16353998389241E-007</v>
      </c>
      <c r="BJ196" s="1" t="n">
        <v>2.92701156467956E-006</v>
      </c>
      <c r="BK196" s="1" t="n">
        <v>0.999991893768311</v>
      </c>
      <c r="BL196" s="1" t="n">
        <v>0.996332347393036</v>
      </c>
      <c r="BM196" s="1" t="n">
        <v>0.996932029724121</v>
      </c>
      <c r="BN196" s="1" t="n">
        <v>1</v>
      </c>
      <c r="BO196" s="1" t="n">
        <v>2.63359949797991E-026</v>
      </c>
      <c r="BP196" s="1" t="n">
        <v>1</v>
      </c>
      <c r="BQ196" s="1" t="n">
        <v>4.99676616527722E-006</v>
      </c>
      <c r="BR196" s="1" t="n">
        <v>1.83956926775863E-005</v>
      </c>
      <c r="BS196" s="1" t="n">
        <v>0.940853238105774</v>
      </c>
      <c r="BT196" s="1" t="n">
        <v>0.00274870684370399</v>
      </c>
      <c r="BU196" s="1" t="n">
        <v>0.958521246910095</v>
      </c>
      <c r="BV196" s="1" t="n">
        <v>0.999971747398377</v>
      </c>
      <c r="BW196" s="1" t="n">
        <v>0.999926090240479</v>
      </c>
      <c r="BX196" s="1" t="n">
        <v>1</v>
      </c>
      <c r="BY196" s="1" t="n">
        <v>1</v>
      </c>
      <c r="BZ196" s="1" t="n">
        <v>1</v>
      </c>
      <c r="CA196" s="1" t="n">
        <v>1</v>
      </c>
      <c r="CB196" s="1" t="n">
        <v>1</v>
      </c>
      <c r="CC196" s="1" t="n">
        <v>1</v>
      </c>
      <c r="CD196" s="1" t="n">
        <v>4.30345625801465E-009</v>
      </c>
      <c r="CE196" s="1" t="n">
        <v>1</v>
      </c>
      <c r="CF196" s="1" t="n">
        <v>0.00107679050415754</v>
      </c>
      <c r="CG196" s="1" t="n">
        <v>6.16518391893806E-008</v>
      </c>
      <c r="CH196" s="1" t="n">
        <v>0.0757310837507248</v>
      </c>
      <c r="CI196" s="1" t="n">
        <v>0.000150184700032696</v>
      </c>
      <c r="CJ196" s="1" t="n">
        <v>0.999997854232788</v>
      </c>
      <c r="CK196" s="1" t="n">
        <v>0.937770843505859</v>
      </c>
      <c r="CL196" s="1" t="n">
        <v>1</v>
      </c>
      <c r="CM196" s="1" t="n">
        <v>1</v>
      </c>
      <c r="CN196" s="1" t="n">
        <v>1</v>
      </c>
      <c r="CO196" s="1" t="n">
        <v>1</v>
      </c>
      <c r="CP196" s="1" t="n">
        <v>2.41274306930422E-022</v>
      </c>
      <c r="CQ196" s="1" t="n">
        <v>4.25070395651993E-026</v>
      </c>
      <c r="CR196" s="1" t="n">
        <v>1.44495784576497E-015</v>
      </c>
      <c r="CS196" s="1" t="n">
        <v>2.76581969776905E-024</v>
      </c>
      <c r="CT196" s="1" t="n">
        <v>1</v>
      </c>
      <c r="CU196" s="1" t="n">
        <v>1.54421489484413E-010</v>
      </c>
      <c r="CV196" s="1" t="n">
        <v>0.996111690998077</v>
      </c>
      <c r="CW196" s="1" t="n">
        <v>0.999986410140991</v>
      </c>
      <c r="CX196" s="1" t="n">
        <v>0.995863318443298</v>
      </c>
      <c r="CY196" s="1" t="n">
        <v>0.999868512153626</v>
      </c>
      <c r="CZ196" s="1" t="n">
        <v>0.956790685653687</v>
      </c>
      <c r="DA196" s="1" t="n">
        <v>0.047596387565136</v>
      </c>
      <c r="DB196" s="1" t="n">
        <v>1</v>
      </c>
      <c r="DC196" s="1" t="n">
        <v>0.0582844316959381</v>
      </c>
      <c r="DD196" s="1" t="n">
        <v>0.941895723342896</v>
      </c>
      <c r="DE196" s="1" t="n">
        <v>2.15778400161071E-005</v>
      </c>
      <c r="DF196" s="1" t="n">
        <v>1.07341007193895E-008</v>
      </c>
      <c r="DG196" s="1" t="n">
        <v>1</v>
      </c>
      <c r="DH196" s="1" t="n">
        <v>0.905247986316681</v>
      </c>
      <c r="DI196" s="1" t="n">
        <v>6.6308227241297E-027</v>
      </c>
      <c r="DJ196" s="1" t="n">
        <v>5.62361565243918E-005</v>
      </c>
      <c r="DK196" s="1" t="n">
        <v>6.2510925999959E-006</v>
      </c>
      <c r="DL196" s="1" t="n">
        <v>3.03554566016828E-006</v>
      </c>
      <c r="DM196" s="1" t="n">
        <v>4.44961131051969E-007</v>
      </c>
      <c r="DN196" s="1" t="n">
        <v>0.999791562557221</v>
      </c>
      <c r="DO196" s="1" t="n">
        <v>8.82808194546669E-007</v>
      </c>
      <c r="DP196" s="1" t="n">
        <v>0.0937945023179054</v>
      </c>
      <c r="DQ196" s="1" t="n">
        <v>0.916886687278748</v>
      </c>
      <c r="DR196" s="1" t="n">
        <v>0.0457380078732967</v>
      </c>
      <c r="DS196" s="1" t="n">
        <v>1.5227377261136E-014</v>
      </c>
      <c r="DT196" s="1" t="n">
        <v>2.4898960759856E-007</v>
      </c>
      <c r="DU196" s="1" t="n">
        <v>3.25680588275645E-007</v>
      </c>
      <c r="DV196" s="1" t="n">
        <v>7.72750219368845E-009</v>
      </c>
      <c r="DW196" s="1" t="n">
        <v>2.05411380669973E-023</v>
      </c>
      <c r="DX196" s="1" t="n">
        <v>1.13110957045137E-006</v>
      </c>
      <c r="DY196" s="1" t="n">
        <v>4.22866176534362E-025</v>
      </c>
      <c r="DZ196" s="1" t="n">
        <v>9.60409379331395E-005</v>
      </c>
      <c r="EA196" s="1" t="n">
        <v>1</v>
      </c>
      <c r="EB196" s="1" t="n">
        <v>2.81379561783979E-006</v>
      </c>
      <c r="EC196" s="1" t="n">
        <v>0.999944806098938</v>
      </c>
      <c r="ED196" s="1" t="n">
        <v>5.68033874515095E-006</v>
      </c>
      <c r="EE196" s="1" t="n">
        <v>0.0053278673440218</v>
      </c>
      <c r="EF196" s="1" t="n">
        <v>2.39010127245365E-008</v>
      </c>
      <c r="EG196" s="1" t="n">
        <v>0.00225427746772766</v>
      </c>
      <c r="EH196" s="1" t="n">
        <v>1</v>
      </c>
      <c r="EI196" s="1" t="n">
        <v>2.09105475990068E-012</v>
      </c>
      <c r="EJ196" s="1" t="n">
        <v>1</v>
      </c>
      <c r="EK196" s="1" t="n">
        <v>0.00949411280453205</v>
      </c>
      <c r="EL196" s="1" t="n">
        <v>1</v>
      </c>
      <c r="EM196" s="1" t="n">
        <v>1.02576439076074E-006</v>
      </c>
      <c r="EN196" s="1" t="n">
        <v>0.0652819126844406</v>
      </c>
      <c r="EO196" s="1" t="n">
        <v>0.00198256690055132</v>
      </c>
      <c r="EP196" s="1" t="n">
        <v>0.00288925389759243</v>
      </c>
      <c r="EQ196" s="1" t="n">
        <v>0.000155326182721183</v>
      </c>
      <c r="ER196" s="1" t="n">
        <v>0.943725407123566</v>
      </c>
      <c r="ES196" s="1" t="n">
        <v>4.59818245701626E-008</v>
      </c>
      <c r="ET196" s="1" t="n">
        <v>1</v>
      </c>
      <c r="EU196" s="1" t="n">
        <v>0.998250663280487</v>
      </c>
      <c r="EV196" s="1" t="n">
        <v>0.997214913368225</v>
      </c>
      <c r="EW196" s="1" t="n">
        <v>0.00360080110840499</v>
      </c>
      <c r="EX196" s="1" t="n">
        <v>0.0685667246580124</v>
      </c>
      <c r="EY196" s="1" t="n">
        <v>0.0780738368630409</v>
      </c>
      <c r="EZ196" s="1" t="n">
        <v>0.00180607230868191</v>
      </c>
      <c r="FA196" s="1" t="n">
        <v>4.17382735361585E-014</v>
      </c>
      <c r="FB196" s="1" t="n">
        <v>1</v>
      </c>
      <c r="FC196" s="1" t="n">
        <v>0.00013089767890051</v>
      </c>
      <c r="FD196" s="1" t="n">
        <v>1</v>
      </c>
      <c r="FE196" s="1" t="n">
        <v>3.91500771002029E-006</v>
      </c>
      <c r="FF196" s="1" t="n">
        <v>0.0979746803641319</v>
      </c>
      <c r="FG196" s="1" t="n">
        <v>1.49177126225439E-021</v>
      </c>
      <c r="FH196" s="1" t="n">
        <v>0.0108674233779311</v>
      </c>
      <c r="FI196" s="1" t="n">
        <v>0.063560277223587</v>
      </c>
      <c r="FJ196" s="1" t="n">
        <v>0.000760437629651278</v>
      </c>
      <c r="FK196" s="1" t="n">
        <v>0.00200131325982511</v>
      </c>
      <c r="FL196" s="1" t="n">
        <v>1</v>
      </c>
      <c r="FM196" s="1" t="n">
        <v>1</v>
      </c>
      <c r="FN196" s="1" t="n">
        <v>1</v>
      </c>
      <c r="FO196" s="1" t="n">
        <v>0.999247431755066</v>
      </c>
      <c r="FP196" s="1" t="n">
        <v>0.926079034805298</v>
      </c>
      <c r="FQ196" s="1" t="n">
        <v>0.888986885547638</v>
      </c>
      <c r="FR196" s="1" t="n">
        <v>0.999078154563904</v>
      </c>
      <c r="FS196" s="1" t="n">
        <v>0.999298810958862</v>
      </c>
      <c r="FT196" s="1" t="n">
        <v>0.998775899410248</v>
      </c>
      <c r="FU196" s="1" t="n">
        <v>1.76080622305008E-010</v>
      </c>
      <c r="FV196" s="1" t="n">
        <v>1</v>
      </c>
      <c r="FW196" s="1" t="n">
        <v>6.07887686801381E-017</v>
      </c>
      <c r="FX196" s="1" t="n">
        <v>0.0544878020882607</v>
      </c>
      <c r="FY196" s="1" t="n">
        <v>0.000446280260803178</v>
      </c>
      <c r="FZ196" s="1" t="n">
        <v>2.09758482583311E-007</v>
      </c>
      <c r="GA196" s="1" t="n">
        <v>0.000633996154647321</v>
      </c>
      <c r="GB196" s="1" t="n">
        <v>4.12717818107922E-005</v>
      </c>
      <c r="GC196" s="1" t="n">
        <v>3.48329922417179E-005</v>
      </c>
      <c r="GD196" s="1" t="n">
        <v>3.52749157173093E-005</v>
      </c>
      <c r="GE196" s="1" t="n">
        <v>0.0562083870172501</v>
      </c>
      <c r="GF196" s="1" t="n">
        <v>2.67930845438968E-005</v>
      </c>
      <c r="GG196" s="1" t="n">
        <v>0.00350480200722814</v>
      </c>
      <c r="GH196" s="1" t="n">
        <v>0.999195158481598</v>
      </c>
      <c r="GI196" s="1" t="n">
        <v>0.950607359409332</v>
      </c>
      <c r="GJ196" s="1" t="n">
        <v>0.00159430166240782</v>
      </c>
      <c r="GK196" s="1" t="n">
        <v>1.718563485964E-011</v>
      </c>
      <c r="GL196" s="1" t="n">
        <v>0.000219387657125481</v>
      </c>
      <c r="GM196" s="1" t="n">
        <v>1</v>
      </c>
      <c r="GN196" s="1" t="n">
        <v>0.999938607215881</v>
      </c>
      <c r="GO196" s="1" t="n">
        <v>1</v>
      </c>
      <c r="GP196" s="1" t="n">
        <v>0.0519601032137871</v>
      </c>
      <c r="GQ196" s="1" t="n">
        <v>0.00414094096049666</v>
      </c>
      <c r="GR196" s="1" t="n">
        <v>0.999987244606018</v>
      </c>
      <c r="GS196" s="1" t="n">
        <v>0.957121908664703</v>
      </c>
      <c r="GT196" s="1" t="n">
        <v>0.998209238052368</v>
      </c>
      <c r="GU196" s="1" t="n">
        <v>1</v>
      </c>
      <c r="GV196" s="1" t="n">
        <v>1</v>
      </c>
      <c r="GW196" s="1" t="n">
        <v>1</v>
      </c>
      <c r="GX196" s="1" t="n">
        <v>1</v>
      </c>
      <c r="GY196" s="1" t="n">
        <v>1</v>
      </c>
      <c r="GZ196" s="1" t="n">
        <v>1</v>
      </c>
      <c r="HA196" s="1" t="n">
        <v>1</v>
      </c>
      <c r="HB196" s="1" t="n">
        <v>1</v>
      </c>
      <c r="HC196" s="1" t="n">
        <v>1</v>
      </c>
      <c r="HD196" s="1" t="n">
        <v>1</v>
      </c>
      <c r="HE196" s="1" t="n">
        <v>0.00734332716092467</v>
      </c>
      <c r="HF196" s="1" t="n">
        <v>1.05118623139333E-007</v>
      </c>
      <c r="HG196" s="1" t="n">
        <v>0.0831145644187927</v>
      </c>
      <c r="HH196" s="1" t="n">
        <v>3.96092776633328E-011</v>
      </c>
      <c r="HI196" s="1" t="n">
        <v>0.906552314758301</v>
      </c>
      <c r="HJ196" s="1" t="n">
        <v>0.0673024505376816</v>
      </c>
      <c r="HK196" s="1" t="n">
        <v>0.949048221111298</v>
      </c>
      <c r="HL196" s="1" t="n">
        <v>1.45554110986268E-007</v>
      </c>
      <c r="HM196" s="1" t="n">
        <v>0.00225922907702625</v>
      </c>
      <c r="HN196" s="1" t="n">
        <v>0.00487435143440962</v>
      </c>
      <c r="HO196" s="1" t="n">
        <v>6.78562928069226E-010</v>
      </c>
      <c r="HP196" s="1" t="n">
        <v>8.96488039359156E-009</v>
      </c>
      <c r="HQ196" s="1" t="n">
        <v>1</v>
      </c>
      <c r="HR196" s="1" t="n">
        <v>3.57203121248428E-011</v>
      </c>
      <c r="HS196" s="1" t="n">
        <v>0.998072147369385</v>
      </c>
      <c r="HT196" s="1" t="n">
        <v>0.0978738591074944</v>
      </c>
      <c r="HU196" s="1" t="n">
        <v>1.54823966147522E-011</v>
      </c>
      <c r="HV196" s="1" t="n">
        <v>0.00152671500109136</v>
      </c>
      <c r="HW196" s="1" t="n">
        <v>4.59330567537108E-006</v>
      </c>
      <c r="HX196" s="1" t="n">
        <v>2.70204800472129E-005</v>
      </c>
      <c r="HY196" s="1" t="n">
        <v>0.0747149735689163</v>
      </c>
      <c r="HZ196" s="1" t="n">
        <v>0.937682688236237</v>
      </c>
      <c r="IA196" s="1" t="n">
        <v>1.30768539747805E-005</v>
      </c>
      <c r="IB196" s="1" t="n">
        <v>3.35029835696332E-005</v>
      </c>
      <c r="IC196" s="1" t="n">
        <v>0.00381613965146244</v>
      </c>
      <c r="ID196" s="1" t="n">
        <v>1</v>
      </c>
      <c r="IE196" s="1" t="n">
        <v>0.123052701354027</v>
      </c>
      <c r="IF196" s="1" t="n">
        <v>0.0752075687050819</v>
      </c>
      <c r="IG196" s="1" t="n">
        <v>4.63093314806429E-008</v>
      </c>
      <c r="IH196" s="1" t="n">
        <v>4.24040663347114E-005</v>
      </c>
      <c r="II196" s="1" t="n">
        <v>8.90637075201539E-009</v>
      </c>
      <c r="IJ196" s="1" t="n">
        <v>0.00146003265399486</v>
      </c>
      <c r="IK196" s="1" t="n">
        <v>0.953319072723389</v>
      </c>
      <c r="IL196" s="1" t="n">
        <v>0.0840733647346497</v>
      </c>
      <c r="IM196" s="1" t="n">
        <v>0.999998092651367</v>
      </c>
      <c r="IN196" s="1" t="n">
        <v>0.00245618168264628</v>
      </c>
      <c r="IO196" s="1" t="n">
        <v>0.000191309241927229</v>
      </c>
      <c r="IP196" s="1" t="n">
        <v>0.0010441024787724</v>
      </c>
      <c r="IQ196" s="1" t="n">
        <v>1</v>
      </c>
      <c r="IR196" s="1" t="n">
        <v>0.067368783056736</v>
      </c>
      <c r="IS196" s="1" t="n">
        <v>3.00074431990906E-014</v>
      </c>
      <c r="IT196" s="1" t="n">
        <v>0.932942032814026</v>
      </c>
      <c r="IU196" s="1" t="n">
        <v>0.0523760057985783</v>
      </c>
      <c r="IV196" s="1" t="n">
        <v>8.08184486231767E-005</v>
      </c>
      <c r="IW196" s="1" t="n">
        <v>1.00420891158137E-007</v>
      </c>
      <c r="IX196" s="1" t="n">
        <v>0.00126860185991973</v>
      </c>
      <c r="IY196" s="1" t="n">
        <v>0.00983703322708607</v>
      </c>
      <c r="IZ196" s="1" t="n">
        <v>0.000310948875267059</v>
      </c>
      <c r="JA196" s="1" t="n">
        <v>6.49317144052475E-007</v>
      </c>
      <c r="JB196" s="1" t="n">
        <v>0.992059588432312</v>
      </c>
      <c r="JC196" s="1" t="n">
        <v>0.002976298565045</v>
      </c>
      <c r="JD196" s="1" t="n">
        <v>1</v>
      </c>
      <c r="JE196" s="1" t="n">
        <v>3.76069451135663E-008</v>
      </c>
      <c r="JF196" s="1" t="n">
        <v>5.91853926978914E-011</v>
      </c>
      <c r="JG196" s="1" t="n">
        <v>1.24922689792584E-005</v>
      </c>
      <c r="JH196" s="1" t="n">
        <v>1.04171711257095E-008</v>
      </c>
      <c r="JI196" s="1" t="n">
        <v>0.000909618334844708</v>
      </c>
      <c r="JJ196" s="1" t="n">
        <v>3.35699269271572E-006</v>
      </c>
      <c r="JK196" s="1" t="n">
        <v>3.67701031791512E-005</v>
      </c>
      <c r="JL196" s="1" t="n">
        <v>0.0511796213686466</v>
      </c>
      <c r="JM196" s="1" t="n">
        <v>3.73535294784233E-006</v>
      </c>
      <c r="JN196" s="1" t="n">
        <v>7.80109894549241E-006</v>
      </c>
      <c r="JO196" s="1" t="n">
        <v>1.07547612060444E-005</v>
      </c>
      <c r="JP196" s="1" t="n">
        <v>6.77473055432643E-009</v>
      </c>
      <c r="JQ196" s="1" t="n">
        <v>0.000432723027188331</v>
      </c>
      <c r="JR196" s="1" t="n">
        <v>6.97693685651757E-005</v>
      </c>
      <c r="JS196" s="1" t="n">
        <v>0.000387923355447128</v>
      </c>
      <c r="JT196" s="1" t="n">
        <v>0.000794937193859369</v>
      </c>
      <c r="JU196" s="1" t="n">
        <v>0.0501913204789162</v>
      </c>
      <c r="JV196" s="1" t="n">
        <v>0.0603407360613346</v>
      </c>
      <c r="JW196" s="1" t="n">
        <v>6.29253700026311E-005</v>
      </c>
      <c r="JX196" s="1" t="n">
        <v>1.67806297213247E-006</v>
      </c>
      <c r="JY196" s="1" t="n">
        <v>0.00229117553681135</v>
      </c>
      <c r="JZ196" s="1" t="n">
        <v>4.05325044361415E-011</v>
      </c>
      <c r="KA196" s="1" t="n">
        <v>3.99602224705135E-023</v>
      </c>
      <c r="KB196" s="1" t="n">
        <v>0.931854963302612</v>
      </c>
      <c r="KC196" s="1" t="n">
        <v>2.93073776447272E-006</v>
      </c>
      <c r="KD196" s="1" t="n">
        <v>0.110322423279285</v>
      </c>
      <c r="KE196" s="1" t="n">
        <v>8.96004474737163E-016</v>
      </c>
      <c r="KF196" s="1" t="n">
        <v>0.999863386154175</v>
      </c>
      <c r="KG196" s="1" t="n">
        <v>7.58321962461051E-019</v>
      </c>
      <c r="KH196" s="1" t="n">
        <v>1.55621236801752E-019</v>
      </c>
      <c r="KI196" s="1" t="n">
        <v>1.40271751547516E-007</v>
      </c>
      <c r="KJ196" s="1" t="n">
        <v>3.41394654497133E-019</v>
      </c>
      <c r="KK196" s="1" t="n">
        <v>7.77395616751164E-005</v>
      </c>
      <c r="KL196" s="1" t="n">
        <v>0.00376475043594837</v>
      </c>
      <c r="KM196" s="1" t="n">
        <v>0.00014061774709262</v>
      </c>
      <c r="KN196" s="1" t="n">
        <v>0.00487845623865724</v>
      </c>
      <c r="KO196" s="1" t="n">
        <v>0.0371311567723751</v>
      </c>
      <c r="KP196" s="1" t="n">
        <v>9.54990809987066E-006</v>
      </c>
      <c r="KQ196" s="1" t="n">
        <v>0.00844015460461378</v>
      </c>
      <c r="KR196" s="1" t="n">
        <v>1.00754064043361E-020</v>
      </c>
      <c r="KS196" s="1" t="n">
        <v>1.60033675911109E-006</v>
      </c>
      <c r="KT196" s="1" t="n">
        <v>0.0758656039834023</v>
      </c>
      <c r="KU196" s="1" t="n">
        <v>8.32515706861159E-006</v>
      </c>
      <c r="KV196" s="1" t="n">
        <v>1.968705892752E-010</v>
      </c>
      <c r="KW196" s="1" t="n">
        <v>4.26356577891174E-026</v>
      </c>
      <c r="KX196" s="1" t="n">
        <v>7.01287644915283E-005</v>
      </c>
      <c r="KY196" s="1" t="n">
        <v>0.000170264669577591</v>
      </c>
      <c r="KZ196" s="1" t="n">
        <v>0.0851860344409943</v>
      </c>
      <c r="LA196" s="1" t="n">
        <v>0.00394218321889639</v>
      </c>
      <c r="LB196" s="1" t="n">
        <v>0.920022189617157</v>
      </c>
      <c r="LC196" s="1" t="n">
        <v>5.06894418216117E-019</v>
      </c>
      <c r="LD196" s="1" t="n">
        <v>0.00480122631415725</v>
      </c>
      <c r="LE196" s="1" t="n">
        <v>1.12207708298229E-005</v>
      </c>
      <c r="LF196" s="1" t="n">
        <v>4.09867396911068E-007</v>
      </c>
      <c r="LG196" s="1" t="n">
        <v>8.27564476056041E-020</v>
      </c>
      <c r="LH196" s="1" t="n">
        <v>3.40674977117317E-009</v>
      </c>
      <c r="LI196" s="1" t="n">
        <v>1.91364619837931E-021</v>
      </c>
      <c r="LJ196" s="1" t="n">
        <v>0.00646255956962705</v>
      </c>
      <c r="LK196" s="1" t="n">
        <v>0.00330678187310696</v>
      </c>
      <c r="LL196" s="1" t="n">
        <v>1.78343918832979E-006</v>
      </c>
      <c r="LM196" s="1" t="n">
        <v>2.58141100319522E-014</v>
      </c>
      <c r="LN196" s="1" t="n">
        <v>1.03453321571578E-005</v>
      </c>
      <c r="LO196" s="1" t="n">
        <v>0.944917798042297</v>
      </c>
      <c r="LP196" s="1" t="n">
        <v>2.00854515242099E-007</v>
      </c>
      <c r="LQ196" s="1" t="n">
        <v>4.31197889838586E-007</v>
      </c>
      <c r="LR196" s="1" t="n">
        <v>5.50702722559602E-021</v>
      </c>
      <c r="LS196" s="1" t="n">
        <v>0.953420221805573</v>
      </c>
      <c r="LT196" s="1" t="n">
        <v>2.38045777223306E-005</v>
      </c>
      <c r="LU196" s="1" t="n">
        <v>6.47704155198881E-007</v>
      </c>
      <c r="LV196" s="1" t="n">
        <v>8.14420353378864E-009</v>
      </c>
      <c r="LW196" s="1" t="n">
        <v>1</v>
      </c>
      <c r="LX196" s="1" t="n">
        <v>0.91313761472702</v>
      </c>
      <c r="LY196" s="1" t="n">
        <v>0.999569237232208</v>
      </c>
      <c r="LZ196" s="1" t="n">
        <v>1.86015836334263E-006</v>
      </c>
      <c r="MA196" s="1" t="n">
        <v>0.00603854330256581</v>
      </c>
      <c r="MB196" s="1" t="n">
        <v>0.999999403953552</v>
      </c>
      <c r="MC196" s="1" t="n">
        <v>0.999907374382019</v>
      </c>
      <c r="MD196" s="1" t="n">
        <v>0.907406568527222</v>
      </c>
      <c r="ME196" s="1" t="n">
        <v>0.996428668498993</v>
      </c>
      <c r="MF196" s="1" t="n">
        <v>0.959296345710754</v>
      </c>
      <c r="MG196" s="1" t="n">
        <v>0.000378900789655745</v>
      </c>
      <c r="MH196" s="1" t="n">
        <v>1</v>
      </c>
      <c r="MI196" s="1" t="n">
        <v>0.0719411820173264</v>
      </c>
      <c r="MJ196" s="1" t="n">
        <v>0.111191429197788</v>
      </c>
      <c r="MK196" s="1" t="n">
        <v>0.995019316673279</v>
      </c>
      <c r="ML196" s="1" t="n">
        <v>0.0691825076937676</v>
      </c>
      <c r="MM196" s="1" t="n">
        <v>0.999991178512573</v>
      </c>
      <c r="MN196" s="1" t="n">
        <v>8.50752530823229E-006</v>
      </c>
      <c r="MO196" s="1" t="n">
        <v>9.32070615817793E-005</v>
      </c>
      <c r="MP196" s="1" t="n">
        <v>0.999593079090118</v>
      </c>
      <c r="MQ196" s="1" t="n">
        <v>1</v>
      </c>
      <c r="MR196" s="1" t="n">
        <v>4.19055771286157E-024</v>
      </c>
      <c r="MS196" s="1" t="n">
        <v>1.67336974369601E-022</v>
      </c>
      <c r="MT196" s="1" t="n">
        <v>1.18461972070982E-023</v>
      </c>
      <c r="MU196" s="1" t="n">
        <v>1.90247249483872E-022</v>
      </c>
      <c r="MV196" s="1" t="n">
        <v>1.88263406329225E-014</v>
      </c>
      <c r="MW196" s="1" t="n">
        <v>2.18984400925104E-012</v>
      </c>
      <c r="MX196" s="1" t="n">
        <v>1.91910270993186E-033</v>
      </c>
      <c r="MY196" s="1" t="n">
        <v>7.2092731090434E-012</v>
      </c>
      <c r="MZ196" s="1" t="n">
        <v>1.70992746406748E-027</v>
      </c>
      <c r="NA196" s="1" t="n">
        <v>3.0857891751053E-024</v>
      </c>
      <c r="NB196" s="1" t="n">
        <v>2.0277581003203E-010</v>
      </c>
      <c r="NC196" s="1" t="n">
        <v>6.8975418267666E-020</v>
      </c>
      <c r="ND196" s="1" t="n">
        <v>9.11641956949286E-019</v>
      </c>
      <c r="NE196" s="1" t="n">
        <v>3.65067100627139E-014</v>
      </c>
      <c r="NF196" s="1" t="n">
        <v>4.70981199308791E-023</v>
      </c>
      <c r="NG196" s="1" t="n">
        <v>7.92646167886019E-013</v>
      </c>
      <c r="NH196" s="1" t="n">
        <v>3.86249143598281E-019</v>
      </c>
      <c r="NI196" s="1" t="n">
        <v>9.95055202112987E-027</v>
      </c>
      <c r="NJ196" s="1" t="n">
        <v>2.76899705421718E-013</v>
      </c>
      <c r="NK196" s="1" t="n">
        <v>1.70070648774343E-023</v>
      </c>
      <c r="NL196" s="1" t="n">
        <v>2.17567218581405E-012</v>
      </c>
      <c r="NM196" s="1" t="n">
        <v>2.11978922777653E-014</v>
      </c>
      <c r="NN196" s="1" t="n">
        <v>1.23859234500701E-012</v>
      </c>
      <c r="NO196" s="1" t="n">
        <v>7.27664789386899E-027</v>
      </c>
      <c r="NP196" s="1" t="n">
        <v>9.52744471991184E-031</v>
      </c>
      <c r="NQ196" s="1" t="n">
        <v>1</v>
      </c>
      <c r="NR196" s="1" t="n">
        <v>0.00510075921192765</v>
      </c>
      <c r="NS196" s="1" t="n">
        <v>0.0770322754979134</v>
      </c>
      <c r="NT196" s="1" t="n">
        <v>0.99999988079071</v>
      </c>
      <c r="NU196" s="1" t="n">
        <v>0.0461780726909638</v>
      </c>
      <c r="NV196" s="1" t="n">
        <v>1.14430276880739E-005</v>
      </c>
      <c r="NW196" s="1" t="n">
        <v>0.070496954023838</v>
      </c>
      <c r="NX196" s="1" t="n">
        <v>0.926574289798737</v>
      </c>
      <c r="NY196" s="1" t="n">
        <v>1</v>
      </c>
      <c r="NZ196" s="1" t="n">
        <v>1</v>
      </c>
      <c r="OA196" s="1" t="n">
        <v>1</v>
      </c>
      <c r="OB196" s="1" t="n">
        <v>0.927623748779297</v>
      </c>
      <c r="OC196" s="1" t="n">
        <v>1</v>
      </c>
      <c r="OD196" s="1" t="n">
        <v>0.999966263771057</v>
      </c>
    </row>
    <row r="197" customFormat="false" ht="15" hidden="false" customHeight="true" outlineLevel="0" collapsed="false">
      <c r="A197" s="1" t="s">
        <v>398</v>
      </c>
      <c r="B197" s="1" t="n">
        <v>1</v>
      </c>
      <c r="C197" s="1" t="n">
        <v>1</v>
      </c>
      <c r="D197" s="1" t="n">
        <v>3.64712126059603E-014</v>
      </c>
      <c r="E197" s="1" t="n">
        <v>1.09344400200939E-008</v>
      </c>
      <c r="F197" s="1" t="n">
        <v>1</v>
      </c>
      <c r="G197" s="1" t="n">
        <v>4.39121691897526E-007</v>
      </c>
      <c r="H197" s="1" t="n">
        <v>3.94452882801488E-007</v>
      </c>
      <c r="I197" s="1" t="n">
        <v>1</v>
      </c>
      <c r="J197" s="1" t="n">
        <v>1</v>
      </c>
      <c r="K197" s="1" t="n">
        <v>1</v>
      </c>
      <c r="L197" s="1" t="n">
        <v>3.14184762828518E-005</v>
      </c>
      <c r="M197" s="1" t="n">
        <v>3.58865800080821E-005</v>
      </c>
      <c r="N197" s="1" t="n">
        <v>1</v>
      </c>
      <c r="O197" s="1" t="n">
        <v>1</v>
      </c>
      <c r="P197" s="1" t="n">
        <v>1</v>
      </c>
      <c r="Q197" s="1" t="n">
        <v>1</v>
      </c>
      <c r="R197" s="1" t="n">
        <v>1</v>
      </c>
      <c r="S197" s="1" t="n">
        <v>3.45633666351352E-027</v>
      </c>
      <c r="T197" s="1" t="n">
        <v>3.05656186278964E-022</v>
      </c>
      <c r="U197" s="1" t="n">
        <v>4.2891006179791E-016</v>
      </c>
      <c r="V197" s="1" t="n">
        <v>1</v>
      </c>
      <c r="W197" s="1" t="n">
        <v>6.81351499420682E-028</v>
      </c>
      <c r="X197" s="1" t="n">
        <v>5.4065345950205E-012</v>
      </c>
      <c r="Y197" s="1" t="n">
        <v>1</v>
      </c>
      <c r="Z197" s="1" t="n">
        <v>1.28511424181608E-021</v>
      </c>
      <c r="AA197" s="1" t="n">
        <v>1.00830862997255E-022</v>
      </c>
      <c r="AB197" s="1" t="n">
        <v>1.54299809776139E-015</v>
      </c>
      <c r="AC197" s="1" t="n">
        <v>4.39068519274784E-021</v>
      </c>
      <c r="AD197" s="1" t="n">
        <v>1</v>
      </c>
      <c r="AE197" s="1" t="n">
        <v>6.95869211320317E-014</v>
      </c>
      <c r="AF197" s="1" t="n">
        <v>1</v>
      </c>
      <c r="AG197" s="1" t="n">
        <v>1.55753876462939E-009</v>
      </c>
      <c r="AH197" s="1" t="n">
        <v>1</v>
      </c>
      <c r="AI197" s="1" t="n">
        <v>7.04593685441068E-006</v>
      </c>
      <c r="AJ197" s="1" t="n">
        <v>1</v>
      </c>
      <c r="AK197" s="1" t="n">
        <v>1.88963567421464E-028</v>
      </c>
      <c r="AL197" s="1" t="n">
        <v>1</v>
      </c>
      <c r="AM197" s="1" t="n">
        <v>8.18247643548823E-020</v>
      </c>
      <c r="AN197" s="1" t="n">
        <v>1</v>
      </c>
      <c r="AO197" s="1" t="n">
        <v>5.71708778807079E-006</v>
      </c>
      <c r="AP197" s="1" t="n">
        <v>1</v>
      </c>
      <c r="AQ197" s="1" t="n">
        <v>3.57737576450745E-007</v>
      </c>
      <c r="AR197" s="1" t="n">
        <v>1</v>
      </c>
      <c r="AS197" s="1" t="n">
        <v>2.12105487662484E-006</v>
      </c>
      <c r="AT197" s="1" t="n">
        <v>1.9185840540153E-017</v>
      </c>
      <c r="AU197" s="1" t="n">
        <v>0.000243635557126254</v>
      </c>
      <c r="AV197" s="1" t="n">
        <v>1.93106620827166E-006</v>
      </c>
      <c r="AW197" s="1" t="n">
        <v>1.69541213095553E-018</v>
      </c>
      <c r="AX197" s="1" t="n">
        <v>5.27818883711007E-006</v>
      </c>
      <c r="AY197" s="1" t="n">
        <v>2.53832490670902E-006</v>
      </c>
      <c r="AZ197" s="1" t="n">
        <v>7.76624292484485E-005</v>
      </c>
      <c r="BA197" s="1" t="n">
        <v>0.000189198064617813</v>
      </c>
      <c r="BB197" s="1" t="n">
        <v>0.000437003705883399</v>
      </c>
      <c r="BC197" s="1" t="n">
        <v>0.000339205405907705</v>
      </c>
      <c r="BD197" s="1" t="n">
        <v>7.97559243583164E-014</v>
      </c>
      <c r="BE197" s="1" t="n">
        <v>0.450944870710373</v>
      </c>
      <c r="BF197" s="1" t="n">
        <v>1</v>
      </c>
      <c r="BG197" s="1" t="n">
        <v>1</v>
      </c>
      <c r="BH197" s="1" t="n">
        <v>0.988668382167816</v>
      </c>
      <c r="BI197" s="1" t="n">
        <v>3.41638717316073E-009</v>
      </c>
      <c r="BJ197" s="1" t="n">
        <v>4.60141700386885E-006</v>
      </c>
      <c r="BK197" s="1" t="n">
        <v>0.999991178512573</v>
      </c>
      <c r="BL197" s="1" t="n">
        <v>0.995379567146301</v>
      </c>
      <c r="BM197" s="1" t="n">
        <v>0.998862504959106</v>
      </c>
      <c r="BN197" s="1" t="n">
        <v>1</v>
      </c>
      <c r="BO197" s="1" t="n">
        <v>2.21605557492083E-026</v>
      </c>
      <c r="BP197" s="1" t="n">
        <v>1</v>
      </c>
      <c r="BQ197" s="1" t="n">
        <v>7.80160172575428E-011</v>
      </c>
      <c r="BR197" s="1" t="n">
        <v>3.59686746378429E-005</v>
      </c>
      <c r="BS197" s="1" t="n">
        <v>0.509136021137238</v>
      </c>
      <c r="BT197" s="1" t="n">
        <v>0.00116195937152952</v>
      </c>
      <c r="BU197" s="1" t="n">
        <v>0.527228534221649</v>
      </c>
      <c r="BV197" s="1" t="n">
        <v>0.999999403953552</v>
      </c>
      <c r="BW197" s="1" t="n">
        <v>0.999998331069946</v>
      </c>
      <c r="BX197" s="1" t="n">
        <v>1</v>
      </c>
      <c r="BY197" s="1" t="n">
        <v>1</v>
      </c>
      <c r="BZ197" s="1" t="n">
        <v>1</v>
      </c>
      <c r="CA197" s="1" t="n">
        <v>1</v>
      </c>
      <c r="CB197" s="1" t="n">
        <v>1</v>
      </c>
      <c r="CC197" s="1" t="n">
        <v>1</v>
      </c>
      <c r="CD197" s="1" t="n">
        <v>1.65962618647875E-010</v>
      </c>
      <c r="CE197" s="1" t="n">
        <v>1</v>
      </c>
      <c r="CF197" s="1" t="n">
        <v>5.02473121741787E-005</v>
      </c>
      <c r="CG197" s="1" t="n">
        <v>2.00704800001894E-011</v>
      </c>
      <c r="CH197" s="1" t="n">
        <v>0.505351006984711</v>
      </c>
      <c r="CI197" s="1" t="n">
        <v>1.60130596782437E-007</v>
      </c>
      <c r="CJ197" s="1" t="n">
        <v>0.999997615814209</v>
      </c>
      <c r="CK197" s="1" t="n">
        <v>0.364927649497986</v>
      </c>
      <c r="CL197" s="1" t="n">
        <v>1</v>
      </c>
      <c r="CM197" s="1" t="n">
        <v>1</v>
      </c>
      <c r="CN197" s="1" t="n">
        <v>1</v>
      </c>
      <c r="CO197" s="1" t="n">
        <v>1</v>
      </c>
      <c r="CP197" s="1" t="n">
        <v>1.21348752954722E-019</v>
      </c>
      <c r="CQ197" s="1" t="n">
        <v>2.85551739508666E-027</v>
      </c>
      <c r="CR197" s="1" t="n">
        <v>7.21326058101711E-016</v>
      </c>
      <c r="CS197" s="1" t="n">
        <v>8.84401237847522E-023</v>
      </c>
      <c r="CT197" s="1" t="n">
        <v>1</v>
      </c>
      <c r="CU197" s="1" t="n">
        <v>1.60743305872933E-014</v>
      </c>
      <c r="CV197" s="1" t="n">
        <v>0.999520540237427</v>
      </c>
      <c r="CW197" s="1" t="n">
        <v>0.999932646751404</v>
      </c>
      <c r="CX197" s="1" t="n">
        <v>0.999576270580292</v>
      </c>
      <c r="CY197" s="1" t="n">
        <v>0.999995708465576</v>
      </c>
      <c r="CZ197" s="1" t="n">
        <v>0.669842958450317</v>
      </c>
      <c r="DA197" s="1" t="n">
        <v>0.484692603349686</v>
      </c>
      <c r="DB197" s="1" t="n">
        <v>1</v>
      </c>
      <c r="DC197" s="1" t="n">
        <v>0.463580518960953</v>
      </c>
      <c r="DD197" s="1" t="n">
        <v>0.507762491703033</v>
      </c>
      <c r="DE197" s="1" t="n">
        <v>1.07693116646601E-008</v>
      </c>
      <c r="DF197" s="1" t="n">
        <v>8.63703135678406E-008</v>
      </c>
      <c r="DG197" s="1" t="n">
        <v>1</v>
      </c>
      <c r="DH197" s="1" t="n">
        <v>0.474201202392578</v>
      </c>
      <c r="DI197" s="1" t="n">
        <v>2.16096391190664E-021</v>
      </c>
      <c r="DJ197" s="1" t="n">
        <v>1.68189000504526E-008</v>
      </c>
      <c r="DK197" s="1" t="n">
        <v>6.10153711022576E-006</v>
      </c>
      <c r="DL197" s="1" t="n">
        <v>3.14601561512973E-006</v>
      </c>
      <c r="DM197" s="1" t="n">
        <v>2.23058157773452E-013</v>
      </c>
      <c r="DN197" s="1" t="n">
        <v>0.999889373779297</v>
      </c>
      <c r="DO197" s="1" t="n">
        <v>2.82886298919038E-006</v>
      </c>
      <c r="DP197" s="1" t="n">
        <v>0.553942561149597</v>
      </c>
      <c r="DQ197" s="1" t="n">
        <v>0.484066873788834</v>
      </c>
      <c r="DR197" s="1" t="n">
        <v>0.455387324094772</v>
      </c>
      <c r="DS197" s="1" t="n">
        <v>6.91993391841589E-015</v>
      </c>
      <c r="DT197" s="1" t="n">
        <v>4.28975681643351E-007</v>
      </c>
      <c r="DU197" s="1" t="n">
        <v>5.72628664485819E-008</v>
      </c>
      <c r="DV197" s="1" t="n">
        <v>1.42499345656688E-009</v>
      </c>
      <c r="DW197" s="1" t="n">
        <v>1.36081298718229E-023</v>
      </c>
      <c r="DX197" s="1" t="n">
        <v>1.32114280404494E-006</v>
      </c>
      <c r="DY197" s="1" t="n">
        <v>3.09401477567545E-025</v>
      </c>
      <c r="DZ197" s="1" t="n">
        <v>9.81204575509764E-005</v>
      </c>
      <c r="EA197" s="1" t="n">
        <v>1</v>
      </c>
      <c r="EB197" s="1" t="n">
        <v>1.79631979335682E-006</v>
      </c>
      <c r="EC197" s="1" t="n">
        <v>0.999858736991882</v>
      </c>
      <c r="ED197" s="1" t="n">
        <v>2.47804528044071E-005</v>
      </c>
      <c r="EE197" s="1" t="n">
        <v>0.000860488915350288</v>
      </c>
      <c r="EF197" s="1" t="n">
        <v>1.24976779147801E-007</v>
      </c>
      <c r="EG197" s="1" t="n">
        <v>0.000573688768781722</v>
      </c>
      <c r="EH197" s="1" t="n">
        <v>1</v>
      </c>
      <c r="EI197" s="1" t="n">
        <v>3.2826315992697E-013</v>
      </c>
      <c r="EJ197" s="1" t="n">
        <v>1</v>
      </c>
      <c r="EK197" s="1" t="n">
        <v>0.00184001342859119</v>
      </c>
      <c r="EL197" s="1" t="n">
        <v>1</v>
      </c>
      <c r="EM197" s="1" t="n">
        <v>4.94409420070952E-008</v>
      </c>
      <c r="EN197" s="1" t="n">
        <v>0.370534151792526</v>
      </c>
      <c r="EO197" s="1" t="n">
        <v>0.00253316829912365</v>
      </c>
      <c r="EP197" s="1" t="n">
        <v>0.00163092755246908</v>
      </c>
      <c r="EQ197" s="1" t="n">
        <v>0.000110095134004951</v>
      </c>
      <c r="ER197" s="1" t="n">
        <v>0.577884495258331</v>
      </c>
      <c r="ES197" s="1" t="n">
        <v>1.60156510276011E-008</v>
      </c>
      <c r="ET197" s="1" t="n">
        <v>1</v>
      </c>
      <c r="EU197" s="1" t="n">
        <v>0.999832034111023</v>
      </c>
      <c r="EV197" s="1" t="n">
        <v>0.998030364513397</v>
      </c>
      <c r="EW197" s="1" t="n">
        <v>0.000638460507616401</v>
      </c>
      <c r="EX197" s="1" t="n">
        <v>0.564257919788361</v>
      </c>
      <c r="EY197" s="1" t="n">
        <v>0.50602400302887</v>
      </c>
      <c r="EZ197" s="1" t="n">
        <v>0.000691451888997108</v>
      </c>
      <c r="FA197" s="1" t="n">
        <v>1.23325164026628E-018</v>
      </c>
      <c r="FB197" s="1" t="n">
        <v>1</v>
      </c>
      <c r="FC197" s="1" t="n">
        <v>1.10014561869321E-005</v>
      </c>
      <c r="FD197" s="1" t="n">
        <v>1</v>
      </c>
      <c r="FE197" s="1" t="n">
        <v>1.89054924248922E-006</v>
      </c>
      <c r="FF197" s="1" t="n">
        <v>0.573655903339386</v>
      </c>
      <c r="FG197" s="1" t="n">
        <v>1.02327344756233E-022</v>
      </c>
      <c r="FH197" s="1" t="n">
        <v>0.00743280397728086</v>
      </c>
      <c r="FI197" s="1" t="n">
        <v>0.448253154754639</v>
      </c>
      <c r="FJ197" s="1" t="n">
        <v>6.80666271364316E-005</v>
      </c>
      <c r="FK197" s="1" t="n">
        <v>0.000264185713604093</v>
      </c>
      <c r="FL197" s="1" t="n">
        <v>1</v>
      </c>
      <c r="FM197" s="1" t="n">
        <v>1</v>
      </c>
      <c r="FN197" s="1" t="n">
        <v>1</v>
      </c>
      <c r="FO197" s="1" t="n">
        <v>0.999930739402771</v>
      </c>
      <c r="FP197" s="1" t="n">
        <v>0.487680554389954</v>
      </c>
      <c r="FQ197" s="1" t="n">
        <v>0.351732403039932</v>
      </c>
      <c r="FR197" s="1" t="n">
        <v>0.999733150005341</v>
      </c>
      <c r="FS197" s="1" t="n">
        <v>0.999952554702759</v>
      </c>
      <c r="FT197" s="1" t="n">
        <v>0.999736845493317</v>
      </c>
      <c r="FU197" s="1" t="n">
        <v>1.27145391654385E-013</v>
      </c>
      <c r="FV197" s="1" t="n">
        <v>1</v>
      </c>
      <c r="FW197" s="1" t="n">
        <v>3.44140133189269E-021</v>
      </c>
      <c r="FX197" s="1" t="n">
        <v>0.464785009622574</v>
      </c>
      <c r="FY197" s="1" t="n">
        <v>1.17922663775971E-005</v>
      </c>
      <c r="FZ197" s="1" t="n">
        <v>5.23524158779765E-006</v>
      </c>
      <c r="GA197" s="1" t="n">
        <v>0.00035673743695952</v>
      </c>
      <c r="GB197" s="1" t="n">
        <v>1.51947199356073E-006</v>
      </c>
      <c r="GC197" s="1" t="n">
        <v>1.61035422934219E-005</v>
      </c>
      <c r="GD197" s="1" t="n">
        <v>9.68524836935103E-005</v>
      </c>
      <c r="GE197" s="1" t="n">
        <v>0.436165183782578</v>
      </c>
      <c r="GF197" s="1" t="n">
        <v>1.2875604625151E-005</v>
      </c>
      <c r="GG197" s="1" t="n">
        <v>0.00159625033847988</v>
      </c>
      <c r="GH197" s="1" t="n">
        <v>0.999561846256256</v>
      </c>
      <c r="GI197" s="1" t="n">
        <v>0.575324952602387</v>
      </c>
      <c r="GJ197" s="1" t="n">
        <v>0.000709596322849393</v>
      </c>
      <c r="GK197" s="1" t="n">
        <v>3.13853001747411E-012</v>
      </c>
      <c r="GL197" s="1" t="n">
        <v>6.90070783093688E-006</v>
      </c>
      <c r="GM197" s="1" t="n">
        <v>1</v>
      </c>
      <c r="GN197" s="1" t="n">
        <v>0.999911427497864</v>
      </c>
      <c r="GO197" s="1" t="n">
        <v>1</v>
      </c>
      <c r="GP197" s="1" t="n">
        <v>0.533391952514648</v>
      </c>
      <c r="GQ197" s="1" t="n">
        <v>0.00175401312299073</v>
      </c>
      <c r="GR197" s="1" t="n">
        <v>0.999885559082031</v>
      </c>
      <c r="GS197" s="1" t="n">
        <v>0.522776305675507</v>
      </c>
      <c r="GT197" s="1" t="n">
        <v>0.999252617359161</v>
      </c>
      <c r="GU197" s="1" t="n">
        <v>1</v>
      </c>
      <c r="GV197" s="1" t="n">
        <v>1</v>
      </c>
      <c r="GW197" s="1" t="n">
        <v>1</v>
      </c>
      <c r="GX197" s="1" t="n">
        <v>1</v>
      </c>
      <c r="GY197" s="1" t="n">
        <v>1</v>
      </c>
      <c r="GZ197" s="1" t="n">
        <v>1</v>
      </c>
      <c r="HA197" s="1" t="n">
        <v>1</v>
      </c>
      <c r="HB197" s="1" t="n">
        <v>1</v>
      </c>
      <c r="HC197" s="1" t="n">
        <v>1</v>
      </c>
      <c r="HD197" s="1" t="n">
        <v>1</v>
      </c>
      <c r="HE197" s="1" t="n">
        <v>0.00231042900122702</v>
      </c>
      <c r="HF197" s="1" t="n">
        <v>6.62032206832919E-008</v>
      </c>
      <c r="HG197" s="1" t="n">
        <v>0.554839491844177</v>
      </c>
      <c r="HH197" s="1" t="n">
        <v>2.77985741092834E-008</v>
      </c>
      <c r="HI197" s="1" t="n">
        <v>0.510975062847138</v>
      </c>
      <c r="HJ197" s="1" t="n">
        <v>0.458451449871063</v>
      </c>
      <c r="HK197" s="1" t="n">
        <v>0.57587456703186</v>
      </c>
      <c r="HL197" s="1" t="n">
        <v>2.43442764258361E-006</v>
      </c>
      <c r="HM197" s="1" t="n">
        <v>0.00214934092946351</v>
      </c>
      <c r="HN197" s="1" t="n">
        <v>0.00190884189214557</v>
      </c>
      <c r="HO197" s="1" t="n">
        <v>3.53324858259896E-009</v>
      </c>
      <c r="HP197" s="1" t="n">
        <v>9.80659442539889E-010</v>
      </c>
      <c r="HQ197" s="1" t="n">
        <v>1</v>
      </c>
      <c r="HR197" s="1" t="n">
        <v>2.43898790053265E-010</v>
      </c>
      <c r="HS197" s="1" t="n">
        <v>0.999374806880951</v>
      </c>
      <c r="HT197" s="1" t="n">
        <v>0.56937837600708</v>
      </c>
      <c r="HU197" s="1" t="n">
        <v>1.09411557504963E-012</v>
      </c>
      <c r="HV197" s="1" t="n">
        <v>7.67360397730954E-005</v>
      </c>
      <c r="HW197" s="1" t="n">
        <v>2.23606130020926E-005</v>
      </c>
      <c r="HX197" s="1" t="n">
        <v>8.9893319454859E-006</v>
      </c>
      <c r="HY197" s="1" t="n">
        <v>0.507432997226715</v>
      </c>
      <c r="HZ197" s="1" t="n">
        <v>0.556595683097839</v>
      </c>
      <c r="IA197" s="1" t="n">
        <v>0.00010690712952055</v>
      </c>
      <c r="IB197" s="1" t="n">
        <v>1.8211158021586E-005</v>
      </c>
      <c r="IC197" s="1" t="n">
        <v>0.0015439314302057</v>
      </c>
      <c r="ID197" s="1" t="n">
        <v>1</v>
      </c>
      <c r="IE197" s="1" t="n">
        <v>0.636211216449738</v>
      </c>
      <c r="IF197" s="1" t="n">
        <v>0.474739223718643</v>
      </c>
      <c r="IG197" s="1" t="n">
        <v>7.92164314589172E-007</v>
      </c>
      <c r="IH197" s="1" t="n">
        <v>1.45375463489472E-006</v>
      </c>
      <c r="II197" s="1" t="n">
        <v>4.01149202744477E-009</v>
      </c>
      <c r="IJ197" s="1" t="n">
        <v>0.000452047534054145</v>
      </c>
      <c r="IK197" s="1" t="n">
        <v>0.44896799325943</v>
      </c>
      <c r="IL197" s="1" t="n">
        <v>0.597243905067444</v>
      </c>
      <c r="IM197" s="1" t="n">
        <v>0.999994993209839</v>
      </c>
      <c r="IN197" s="1" t="n">
        <v>0.000203592106117867</v>
      </c>
      <c r="IO197" s="1" t="n">
        <v>5.38022723048925E-005</v>
      </c>
      <c r="IP197" s="1" t="n">
        <v>0.000158893730258569</v>
      </c>
      <c r="IQ197" s="1" t="n">
        <v>1</v>
      </c>
      <c r="IR197" s="1" t="n">
        <v>0.456719785928726</v>
      </c>
      <c r="IS197" s="1" t="n">
        <v>2.61534197076863E-012</v>
      </c>
      <c r="IT197" s="1" t="n">
        <v>0.421720176935196</v>
      </c>
      <c r="IU197" s="1" t="n">
        <v>0.45885294675827</v>
      </c>
      <c r="IV197" s="1" t="n">
        <v>2.5872600062371E-008</v>
      </c>
      <c r="IW197" s="1" t="n">
        <v>5.10461584113386E-009</v>
      </c>
      <c r="IX197" s="1" t="n">
        <v>0.000382164551410824</v>
      </c>
      <c r="IY197" s="1" t="n">
        <v>0.0105083910748363</v>
      </c>
      <c r="IZ197" s="1" t="n">
        <v>7.85320444265381E-005</v>
      </c>
      <c r="JA197" s="1" t="n">
        <v>1.54090412252117E-005</v>
      </c>
      <c r="JB197" s="1" t="n">
        <v>0.996769547462463</v>
      </c>
      <c r="JC197" s="1" t="n">
        <v>0.00203236960805953</v>
      </c>
      <c r="JD197" s="1" t="n">
        <v>1</v>
      </c>
      <c r="JE197" s="1" t="n">
        <v>1.94752800553033E-008</v>
      </c>
      <c r="JF197" s="1" t="n">
        <v>1.19066947057087E-013</v>
      </c>
      <c r="JG197" s="1" t="n">
        <v>7.83483411481711E-009</v>
      </c>
      <c r="JH197" s="1" t="n">
        <v>1.53139865233243E-008</v>
      </c>
      <c r="JI197" s="1" t="n">
        <v>0.000246939802309498</v>
      </c>
      <c r="JJ197" s="1" t="n">
        <v>2.47969310294138E-005</v>
      </c>
      <c r="JK197" s="1" t="n">
        <v>9.38038429012522E-005</v>
      </c>
      <c r="JL197" s="1" t="n">
        <v>0.482950240373612</v>
      </c>
      <c r="JM197" s="1" t="n">
        <v>1.26042220927047E-006</v>
      </c>
      <c r="JN197" s="1" t="n">
        <v>1.44056218687183E-006</v>
      </c>
      <c r="JO197" s="1" t="n">
        <v>3.27851694237324E-007</v>
      </c>
      <c r="JP197" s="1" t="n">
        <v>5.24682413072242E-008</v>
      </c>
      <c r="JQ197" s="1" t="n">
        <v>0.000387558131478727</v>
      </c>
      <c r="JR197" s="1" t="n">
        <v>5.8012105000671E-005</v>
      </c>
      <c r="JS197" s="1" t="n">
        <v>4.80700782645727E-006</v>
      </c>
      <c r="JT197" s="1" t="n">
        <v>0.000580907275434583</v>
      </c>
      <c r="JU197" s="1" t="n">
        <v>0.449531465768814</v>
      </c>
      <c r="JV197" s="1" t="n">
        <v>0.539547324180603</v>
      </c>
      <c r="JW197" s="1" t="n">
        <v>3.38780488107204E-008</v>
      </c>
      <c r="JX197" s="1" t="n">
        <v>2.86369157720401E-007</v>
      </c>
      <c r="JY197" s="1" t="n">
        <v>0.000425752048613504</v>
      </c>
      <c r="JZ197" s="1" t="n">
        <v>1.3715669225367E-012</v>
      </c>
      <c r="KA197" s="1" t="n">
        <v>2.99009492388326E-025</v>
      </c>
      <c r="KB197" s="1" t="n">
        <v>0.592047035694122</v>
      </c>
      <c r="KC197" s="1" t="n">
        <v>6.41466613160446E-008</v>
      </c>
      <c r="KD197" s="1" t="n">
        <v>0.654358148574829</v>
      </c>
      <c r="KE197" s="1" t="n">
        <v>4.8791651681989E-019</v>
      </c>
      <c r="KF197" s="1" t="n">
        <v>0.999929666519165</v>
      </c>
      <c r="KG197" s="1" t="n">
        <v>1.38545195480556E-016</v>
      </c>
      <c r="KH197" s="1" t="n">
        <v>1.88596455879054E-019</v>
      </c>
      <c r="KI197" s="1" t="n">
        <v>1.40187833563843E-010</v>
      </c>
      <c r="KJ197" s="1" t="n">
        <v>2.5096431987073E-020</v>
      </c>
      <c r="KK197" s="1" t="n">
        <v>1.47057610533352E-008</v>
      </c>
      <c r="KL197" s="1" t="n">
        <v>0.00103806122206152</v>
      </c>
      <c r="KM197" s="1" t="n">
        <v>1.70559833350126E-005</v>
      </c>
      <c r="KN197" s="1" t="n">
        <v>0.00475483434274793</v>
      </c>
      <c r="KO197" s="1" t="n">
        <v>0.496638804674149</v>
      </c>
      <c r="KP197" s="1" t="n">
        <v>1.14980558407751E-008</v>
      </c>
      <c r="KQ197" s="1" t="n">
        <v>0.00286715570837259</v>
      </c>
      <c r="KR197" s="1" t="n">
        <v>9.90350672159957E-022</v>
      </c>
      <c r="KS197" s="1" t="n">
        <v>1.00057222880423E-005</v>
      </c>
      <c r="KT197" s="1" t="n">
        <v>0.49981814622879</v>
      </c>
      <c r="KU197" s="1" t="n">
        <v>3.73101670447795E-007</v>
      </c>
      <c r="KV197" s="1" t="n">
        <v>3.28828110573998E-011</v>
      </c>
      <c r="KW197" s="1" t="n">
        <v>6.10868746802552E-029</v>
      </c>
      <c r="KX197" s="1" t="n">
        <v>0.000160228941240348</v>
      </c>
      <c r="KY197" s="1" t="n">
        <v>1.66860309036565E-006</v>
      </c>
      <c r="KZ197" s="1" t="n">
        <v>0.425437748432159</v>
      </c>
      <c r="LA197" s="1" t="n">
        <v>0.00217315088957548</v>
      </c>
      <c r="LB197" s="1" t="n">
        <v>0.574105262756348</v>
      </c>
      <c r="LC197" s="1" t="n">
        <v>2.02992048403299E-022</v>
      </c>
      <c r="LD197" s="1" t="n">
        <v>0.00176670518703759</v>
      </c>
      <c r="LE197" s="1" t="n">
        <v>2.49414588324726E-005</v>
      </c>
      <c r="LF197" s="1" t="n">
        <v>2.24701096840363E-007</v>
      </c>
      <c r="LG197" s="1" t="n">
        <v>4.04216281984757E-019</v>
      </c>
      <c r="LH197" s="1" t="n">
        <v>5.70062885785205E-010</v>
      </c>
      <c r="LI197" s="1" t="n">
        <v>2.45119868790388E-020</v>
      </c>
      <c r="LJ197" s="1" t="n">
        <v>0.00381537852808833</v>
      </c>
      <c r="LK197" s="1" t="n">
        <v>0.00027075654361397</v>
      </c>
      <c r="LL197" s="1" t="n">
        <v>9.2329266010438E-008</v>
      </c>
      <c r="LM197" s="1" t="n">
        <v>2.52673045247204E-014</v>
      </c>
      <c r="LN197" s="1" t="n">
        <v>1.51227550304611E-006</v>
      </c>
      <c r="LO197" s="1" t="n">
        <v>0.490173012018204</v>
      </c>
      <c r="LP197" s="1" t="n">
        <v>1.5828300092835E-007</v>
      </c>
      <c r="LQ197" s="1" t="n">
        <v>2.23991869496842E-009</v>
      </c>
      <c r="LR197" s="1" t="n">
        <v>1.56871541704155E-021</v>
      </c>
      <c r="LS197" s="1" t="n">
        <v>0.496812641620636</v>
      </c>
      <c r="LT197" s="1" t="n">
        <v>5.1763763622148E-006</v>
      </c>
      <c r="LU197" s="1" t="n">
        <v>2.28461743745356E-007</v>
      </c>
      <c r="LV197" s="1" t="n">
        <v>1.42714218220874E-009</v>
      </c>
      <c r="LW197" s="1" t="n">
        <v>1</v>
      </c>
      <c r="LX197" s="1" t="n">
        <v>0.371008545160294</v>
      </c>
      <c r="LY197" s="1" t="n">
        <v>0.999611437320709</v>
      </c>
      <c r="LZ197" s="1" t="n">
        <v>6.59273382552783E-006</v>
      </c>
      <c r="MA197" s="1" t="n">
        <v>0.00394875137135387</v>
      </c>
      <c r="MB197" s="1" t="n">
        <v>0.99999737739563</v>
      </c>
      <c r="MC197" s="1" t="n">
        <v>0.999713718891144</v>
      </c>
      <c r="MD197" s="1" t="n">
        <v>0.380816370248795</v>
      </c>
      <c r="ME197" s="1" t="n">
        <v>0.997165381908417</v>
      </c>
      <c r="MF197" s="1" t="n">
        <v>0.660939633846283</v>
      </c>
      <c r="MG197" s="1" t="n">
        <v>5.57072089577559E-005</v>
      </c>
      <c r="MH197" s="1" t="n">
        <v>1</v>
      </c>
      <c r="MI197" s="1" t="n">
        <v>0.485745280981064</v>
      </c>
      <c r="MJ197" s="1" t="n">
        <v>0.524241507053375</v>
      </c>
      <c r="MK197" s="1" t="n">
        <v>0.997206151485443</v>
      </c>
      <c r="ML197" s="1" t="n">
        <v>0.463465720415115</v>
      </c>
      <c r="MM197" s="1" t="n">
        <v>0.999993920326233</v>
      </c>
      <c r="MN197" s="1" t="n">
        <v>1.22120391097269E-005</v>
      </c>
      <c r="MO197" s="1" t="n">
        <v>1.64551074703923E-005</v>
      </c>
      <c r="MP197" s="1" t="n">
        <v>0.999998688697815</v>
      </c>
      <c r="MQ197" s="1" t="n">
        <v>1</v>
      </c>
      <c r="MR197" s="1" t="n">
        <v>7.05076146249669E-024</v>
      </c>
      <c r="MS197" s="1" t="n">
        <v>3.50225054064636E-024</v>
      </c>
      <c r="MT197" s="1" t="n">
        <v>1.62808278923895E-024</v>
      </c>
      <c r="MU197" s="1" t="n">
        <v>4.63909313728974E-023</v>
      </c>
      <c r="MV197" s="1" t="n">
        <v>2.04680192337093E-014</v>
      </c>
      <c r="MW197" s="1" t="n">
        <v>5.35301858395343E-010</v>
      </c>
      <c r="MX197" s="1" t="n">
        <v>8.73143861929913E-032</v>
      </c>
      <c r="MY197" s="1" t="n">
        <v>1.25474292414496E-011</v>
      </c>
      <c r="MZ197" s="1" t="n">
        <v>2.6677427884793E-028</v>
      </c>
      <c r="NA197" s="1" t="n">
        <v>1.27673093057138E-026</v>
      </c>
      <c r="NB197" s="1" t="n">
        <v>1.19788484687078E-011</v>
      </c>
      <c r="NC197" s="1" t="n">
        <v>1.94783262797765E-023</v>
      </c>
      <c r="ND197" s="1" t="n">
        <v>9.2877794037886E-021</v>
      </c>
      <c r="NE197" s="1" t="n">
        <v>5.0371109667764E-015</v>
      </c>
      <c r="NF197" s="1" t="n">
        <v>1.03220261591753E-025</v>
      </c>
      <c r="NG197" s="1" t="n">
        <v>1.38021668746879E-012</v>
      </c>
      <c r="NH197" s="1" t="n">
        <v>9.51258697052717E-017</v>
      </c>
      <c r="NI197" s="1" t="n">
        <v>6.78242946416154E-026</v>
      </c>
      <c r="NJ197" s="1" t="n">
        <v>2.90222964475888E-015</v>
      </c>
      <c r="NK197" s="1" t="n">
        <v>5.04284167802159E-022</v>
      </c>
      <c r="NL197" s="1" t="n">
        <v>8.75614337980668E-012</v>
      </c>
      <c r="NM197" s="1" t="n">
        <v>5.56957620621119E-016</v>
      </c>
      <c r="NN197" s="1" t="n">
        <v>1.54688414855109E-012</v>
      </c>
      <c r="NO197" s="1" t="n">
        <v>2.57728869604273E-025</v>
      </c>
      <c r="NP197" s="1" t="n">
        <v>1.64232227945518E-033</v>
      </c>
      <c r="NQ197" s="1" t="n">
        <v>1</v>
      </c>
      <c r="NR197" s="1" t="n">
        <v>0.00947319902479649</v>
      </c>
      <c r="NS197" s="1" t="n">
        <v>0.500920414924622</v>
      </c>
      <c r="NT197" s="1" t="n">
        <v>1</v>
      </c>
      <c r="NU197" s="1" t="n">
        <v>0.441988945007324</v>
      </c>
      <c r="NV197" s="1" t="n">
        <v>1.15423263196135E-005</v>
      </c>
      <c r="NW197" s="1" t="n">
        <v>0.43957844376564</v>
      </c>
      <c r="NX197" s="1" t="n">
        <v>0.502747416496277</v>
      </c>
      <c r="NY197" s="1" t="n">
        <v>1</v>
      </c>
      <c r="NZ197" s="1" t="n">
        <v>1</v>
      </c>
      <c r="OA197" s="1" t="n">
        <v>1</v>
      </c>
      <c r="OB197" s="1" t="n">
        <v>0.493823230266571</v>
      </c>
      <c r="OC197" s="1" t="n">
        <v>1</v>
      </c>
      <c r="OD197" s="1" t="n">
        <v>0.999958753585815</v>
      </c>
    </row>
    <row r="198" customFormat="false" ht="15" hidden="false" customHeight="true" outlineLevel="0" collapsed="false">
      <c r="A198" s="1" t="s">
        <v>398</v>
      </c>
      <c r="B198" s="1" t="n">
        <v>1</v>
      </c>
      <c r="C198" s="1" t="n">
        <v>1</v>
      </c>
      <c r="D198" s="1" t="n">
        <v>0.000115074399218429</v>
      </c>
      <c r="E198" s="1" t="n">
        <v>0.00360740767791867</v>
      </c>
      <c r="F198" s="1" t="n">
        <v>1</v>
      </c>
      <c r="G198" s="1" t="n">
        <v>0.00891020055860281</v>
      </c>
      <c r="H198" s="1" t="n">
        <v>0.00986059103161097</v>
      </c>
      <c r="I198" s="1" t="n">
        <v>1</v>
      </c>
      <c r="J198" s="1" t="n">
        <v>1</v>
      </c>
      <c r="K198" s="1" t="n">
        <v>1</v>
      </c>
      <c r="L198" s="1" t="n">
        <v>0.362779676914215</v>
      </c>
      <c r="M198" s="1" t="n">
        <v>0.443765372037888</v>
      </c>
      <c r="N198" s="1" t="n">
        <v>1</v>
      </c>
      <c r="O198" s="1" t="n">
        <v>1</v>
      </c>
      <c r="P198" s="1" t="n">
        <v>1</v>
      </c>
      <c r="Q198" s="1" t="n">
        <v>1</v>
      </c>
      <c r="R198" s="1" t="n">
        <v>1</v>
      </c>
      <c r="S198" s="1" t="n">
        <v>4.0808268629523E-015</v>
      </c>
      <c r="T198" s="1" t="n">
        <v>4.06843635912074E-016</v>
      </c>
      <c r="U198" s="1" t="n">
        <v>2.37336539310462E-012</v>
      </c>
      <c r="V198" s="1" t="n">
        <v>1</v>
      </c>
      <c r="W198" s="1" t="n">
        <v>3.00258282472688E-021</v>
      </c>
      <c r="X198" s="1" t="n">
        <v>6.7951314813125E-030</v>
      </c>
      <c r="Y198" s="1" t="n">
        <v>1</v>
      </c>
      <c r="Z198" s="1" t="n">
        <v>2.53534034121055E-016</v>
      </c>
      <c r="AA198" s="1" t="n">
        <v>5.70922023338055E-019</v>
      </c>
      <c r="AB198" s="1" t="n">
        <v>4.04329547620819E-008</v>
      </c>
      <c r="AC198" s="1" t="n">
        <v>3.03158658467802E-028</v>
      </c>
      <c r="AD198" s="1" t="n">
        <v>1</v>
      </c>
      <c r="AE198" s="1" t="n">
        <v>5.61097358625553E-014</v>
      </c>
      <c r="AF198" s="1" t="n">
        <v>1</v>
      </c>
      <c r="AG198" s="1" t="n">
        <v>8.52968696563039E-006</v>
      </c>
      <c r="AH198" s="1" t="n">
        <v>1</v>
      </c>
      <c r="AI198" s="1" t="n">
        <v>1.88905469258316E-005</v>
      </c>
      <c r="AJ198" s="1" t="n">
        <v>1</v>
      </c>
      <c r="AK198" s="1" t="n">
        <v>5.58309193365858E-006</v>
      </c>
      <c r="AL198" s="1" t="n">
        <v>1</v>
      </c>
      <c r="AM198" s="1" t="n">
        <v>7.41355687949863E-009</v>
      </c>
      <c r="AN198" s="1" t="n">
        <v>1</v>
      </c>
      <c r="AO198" s="1" t="n">
        <v>0.00319325551390648</v>
      </c>
      <c r="AP198" s="1" t="n">
        <v>1</v>
      </c>
      <c r="AQ198" s="1" t="n">
        <v>0.506545841693878</v>
      </c>
      <c r="AR198" s="1" t="n">
        <v>1</v>
      </c>
      <c r="AS198" s="1" t="n">
        <v>0.0118725607171655</v>
      </c>
      <c r="AT198" s="1" t="n">
        <v>2.69596855950738E-009</v>
      </c>
      <c r="AU198" s="1" t="n">
        <v>0.00410120096057653</v>
      </c>
      <c r="AV198" s="1" t="n">
        <v>4.14168766837975E-007</v>
      </c>
      <c r="AW198" s="1" t="n">
        <v>1.61398830300641E-007</v>
      </c>
      <c r="AX198" s="1" t="n">
        <v>3.26501947256475E-007</v>
      </c>
      <c r="AY198" s="1" t="n">
        <v>3.62458109748332E-007</v>
      </c>
      <c r="AZ198" s="1" t="n">
        <v>4.42175718262661E-009</v>
      </c>
      <c r="BA198" s="1" t="n">
        <v>0.00152202870231122</v>
      </c>
      <c r="BB198" s="1" t="n">
        <v>0.0565355978906155</v>
      </c>
      <c r="BC198" s="1" t="n">
        <v>0.00887423567473888</v>
      </c>
      <c r="BD198" s="1" t="n">
        <v>5.16267961714334E-009</v>
      </c>
      <c r="BE198" s="1" t="n">
        <v>0.731980383396149</v>
      </c>
      <c r="BF198" s="1" t="n">
        <v>1</v>
      </c>
      <c r="BG198" s="1" t="n">
        <v>1</v>
      </c>
      <c r="BH198" s="1" t="n">
        <v>0.932980954647064</v>
      </c>
      <c r="BI198" s="1" t="n">
        <v>8.0030992943847E-010</v>
      </c>
      <c r="BJ198" s="1" t="n">
        <v>0.299726158380508</v>
      </c>
      <c r="BK198" s="1" t="n">
        <v>0.585527062416077</v>
      </c>
      <c r="BL198" s="1" t="n">
        <v>0.950066566467285</v>
      </c>
      <c r="BM198" s="1" t="n">
        <v>0.930681884288788</v>
      </c>
      <c r="BN198" s="1" t="n">
        <v>1</v>
      </c>
      <c r="BO198" s="1" t="n">
        <v>1.28648042317085E-017</v>
      </c>
      <c r="BP198" s="1" t="n">
        <v>1</v>
      </c>
      <c r="BQ198" s="1" t="n">
        <v>0.00866224989295006</v>
      </c>
      <c r="BR198" s="1" t="n">
        <v>0.311179339885712</v>
      </c>
      <c r="BS198" s="1" t="n">
        <v>0.935839533805847</v>
      </c>
      <c r="BT198" s="1" t="n">
        <v>0.352016448974609</v>
      </c>
      <c r="BU198" s="1" t="n">
        <v>0.685083866119385</v>
      </c>
      <c r="BV198" s="1" t="n">
        <v>0.999981760978699</v>
      </c>
      <c r="BW198" s="1" t="n">
        <v>0.982266962528229</v>
      </c>
      <c r="BX198" s="1" t="n">
        <v>1</v>
      </c>
      <c r="BY198" s="1" t="n">
        <v>1</v>
      </c>
      <c r="BZ198" s="1" t="n">
        <v>1</v>
      </c>
      <c r="CA198" s="1" t="n">
        <v>1</v>
      </c>
      <c r="CB198" s="1" t="n">
        <v>1</v>
      </c>
      <c r="CC198" s="1" t="n">
        <v>1</v>
      </c>
      <c r="CD198" s="1" t="n">
        <v>1.10421442514053E-005</v>
      </c>
      <c r="CE198" s="1" t="n">
        <v>1</v>
      </c>
      <c r="CF198" s="1" t="n">
        <v>6.29582800823481E-012</v>
      </c>
      <c r="CG198" s="1" t="n">
        <v>4.68937000341896E-010</v>
      </c>
      <c r="CH198" s="1" t="n">
        <v>0.276441276073456</v>
      </c>
      <c r="CI198" s="1" t="n">
        <v>0.0090790344402194</v>
      </c>
      <c r="CJ198" s="1" t="n">
        <v>0.999915480613709</v>
      </c>
      <c r="CK198" s="1" t="n">
        <v>0.996630489826202</v>
      </c>
      <c r="CL198" s="1" t="n">
        <v>1</v>
      </c>
      <c r="CM198" s="1" t="n">
        <v>1</v>
      </c>
      <c r="CN198" s="1" t="n">
        <v>1</v>
      </c>
      <c r="CO198" s="1" t="n">
        <v>1</v>
      </c>
      <c r="CP198" s="1" t="n">
        <v>4.29347013997398E-024</v>
      </c>
      <c r="CQ198" s="1" t="n">
        <v>3.51431767447428E-019</v>
      </c>
      <c r="CR198" s="1" t="n">
        <v>1.90086493803773E-034</v>
      </c>
      <c r="CS198" s="1" t="n">
        <v>1.18716139891652E-013</v>
      </c>
      <c r="CT198" s="1" t="n">
        <v>1</v>
      </c>
      <c r="CU198" s="1" t="n">
        <v>2.19330449908739E-005</v>
      </c>
      <c r="CV198" s="1" t="n">
        <v>0.997642934322357</v>
      </c>
      <c r="CW198" s="1" t="n">
        <v>0.6805140376091</v>
      </c>
      <c r="CX198" s="1" t="n">
        <v>0.999781429767609</v>
      </c>
      <c r="CY198" s="1" t="n">
        <v>0.989637851715088</v>
      </c>
      <c r="CZ198" s="1" t="n">
        <v>0.996096312999725</v>
      </c>
      <c r="DA198" s="1" t="n">
        <v>0.00911576393991709</v>
      </c>
      <c r="DB198" s="1" t="n">
        <v>1</v>
      </c>
      <c r="DC198" s="1" t="n">
        <v>0.170963063836098</v>
      </c>
      <c r="DD198" s="1" t="n">
        <v>0.742924571037293</v>
      </c>
      <c r="DE198" s="1" t="n">
        <v>0.0220121014863253</v>
      </c>
      <c r="DF198" s="1" t="n">
        <v>0.000207966746529564</v>
      </c>
      <c r="DG198" s="1" t="n">
        <v>1</v>
      </c>
      <c r="DH198" s="1" t="n">
        <v>0.667514801025391</v>
      </c>
      <c r="DI198" s="1" t="n">
        <v>7.20390801379044E-017</v>
      </c>
      <c r="DJ198" s="1" t="n">
        <v>0.00950849521905184</v>
      </c>
      <c r="DK198" s="1" t="n">
        <v>0.337441563606262</v>
      </c>
      <c r="DL198" s="1" t="n">
        <v>7.43278633308364E-007</v>
      </c>
      <c r="DM198" s="1" t="n">
        <v>0.00529900891706348</v>
      </c>
      <c r="DN198" s="1" t="n">
        <v>0.583464324474335</v>
      </c>
      <c r="DO198" s="1" t="n">
        <v>0.271261423826218</v>
      </c>
      <c r="DP198" s="1" t="n">
        <v>8.68458069672694E-014</v>
      </c>
      <c r="DQ198" s="1" t="n">
        <v>0.646520674228668</v>
      </c>
      <c r="DR198" s="1" t="n">
        <v>0.0573839135468006</v>
      </c>
      <c r="DS198" s="1" t="n">
        <v>1.54884219227824E-005</v>
      </c>
      <c r="DT198" s="1" t="n">
        <v>1.39356070576469E-005</v>
      </c>
      <c r="DU198" s="1" t="n">
        <v>0.00237846304662526</v>
      </c>
      <c r="DV198" s="1" t="n">
        <v>8.74382658366812E-006</v>
      </c>
      <c r="DW198" s="1" t="n">
        <v>3.48487232933479E-024</v>
      </c>
      <c r="DX198" s="1" t="n">
        <v>0.00137491978239268</v>
      </c>
      <c r="DY198" s="1" t="n">
        <v>2.45823516707364E-013</v>
      </c>
      <c r="DZ198" s="1" t="n">
        <v>0.383589655160904</v>
      </c>
      <c r="EA198" s="1" t="n">
        <v>1</v>
      </c>
      <c r="EB198" s="1" t="n">
        <v>0.368689984083176</v>
      </c>
      <c r="EC198" s="1" t="n">
        <v>0.999870657920837</v>
      </c>
      <c r="ED198" s="1" t="n">
        <v>0.296258717775345</v>
      </c>
      <c r="EE198" s="1" t="n">
        <v>0.302603274583817</v>
      </c>
      <c r="EF198" s="1" t="n">
        <v>0.316212356090546</v>
      </c>
      <c r="EG198" s="1" t="n">
        <v>0.311363399028778</v>
      </c>
      <c r="EH198" s="1" t="n">
        <v>1</v>
      </c>
      <c r="EI198" s="1" t="n">
        <v>1.35743829371426E-011</v>
      </c>
      <c r="EJ198" s="1" t="n">
        <v>1</v>
      </c>
      <c r="EK198" s="1" t="n">
        <v>0.338774710893631</v>
      </c>
      <c r="EL198" s="1" t="n">
        <v>1</v>
      </c>
      <c r="EM198" s="1" t="n">
        <v>0.00476617086678743</v>
      </c>
      <c r="EN198" s="1" t="n">
        <v>1.88214221985561E-010</v>
      </c>
      <c r="EO198" s="1" t="n">
        <v>0.239161372184753</v>
      </c>
      <c r="EP198" s="1" t="n">
        <v>0.00607633544132114</v>
      </c>
      <c r="EQ198" s="1" t="n">
        <v>0.00120795576367527</v>
      </c>
      <c r="ER198" s="1" t="n">
        <v>0.610910594463348</v>
      </c>
      <c r="ES198" s="1" t="n">
        <v>1.74554861587239E-005</v>
      </c>
      <c r="ET198" s="1" t="n">
        <v>1</v>
      </c>
      <c r="EU198" s="1" t="n">
        <v>0.999788582324982</v>
      </c>
      <c r="EV198" s="1" t="n">
        <v>0.942428410053253</v>
      </c>
      <c r="EW198" s="1" t="n">
        <v>0.392462432384491</v>
      </c>
      <c r="EX198" s="1" t="n">
        <v>0.0559239089488983</v>
      </c>
      <c r="EY198" s="1" t="n">
        <v>0.379450231790543</v>
      </c>
      <c r="EZ198" s="1" t="n">
        <v>0.0435043126344681</v>
      </c>
      <c r="FA198" s="1" t="n">
        <v>8.25441262009008E-008</v>
      </c>
      <c r="FB198" s="1" t="n">
        <v>1</v>
      </c>
      <c r="FC198" s="1" t="n">
        <v>0.0438981726765633</v>
      </c>
      <c r="FD198" s="1" t="n">
        <v>1</v>
      </c>
      <c r="FE198" s="1" t="n">
        <v>0.000673220376484096</v>
      </c>
      <c r="FF198" s="1" t="n">
        <v>3.43156461894978E-005</v>
      </c>
      <c r="FG198" s="1" t="n">
        <v>3.82693275191648E-023</v>
      </c>
      <c r="FH198" s="1" t="n">
        <v>0.316468268632889</v>
      </c>
      <c r="FI198" s="1" t="n">
        <v>0.257226794958115</v>
      </c>
      <c r="FJ198" s="1" t="n">
        <v>0.0283523146063089</v>
      </c>
      <c r="FK198" s="1" t="n">
        <v>0.428930431604385</v>
      </c>
      <c r="FL198" s="1" t="n">
        <v>1</v>
      </c>
      <c r="FM198" s="1" t="n">
        <v>1</v>
      </c>
      <c r="FN198" s="1" t="n">
        <v>1</v>
      </c>
      <c r="FO198" s="1" t="n">
        <v>0.99997866153717</v>
      </c>
      <c r="FP198" s="1" t="n">
        <v>0.984095394611359</v>
      </c>
      <c r="FQ198" s="1" t="n">
        <v>1</v>
      </c>
      <c r="FR198" s="1" t="n">
        <v>0.999846816062927</v>
      </c>
      <c r="FS198" s="1" t="n">
        <v>0.99999988079071</v>
      </c>
      <c r="FT198" s="1" t="n">
        <v>0.631028831005096</v>
      </c>
      <c r="FU198" s="1" t="n">
        <v>8.80934167071246E-005</v>
      </c>
      <c r="FV198" s="1" t="n">
        <v>1</v>
      </c>
      <c r="FW198" s="1" t="n">
        <v>0.000194072476006113</v>
      </c>
      <c r="FX198" s="1" t="n">
        <v>1.36089647639892E-005</v>
      </c>
      <c r="FY198" s="1" t="n">
        <v>0.0278080608695746</v>
      </c>
      <c r="FZ198" s="1" t="n">
        <v>0.27180078625679</v>
      </c>
      <c r="GA198" s="1" t="n">
        <v>0.000263827270828188</v>
      </c>
      <c r="GB198" s="1" t="n">
        <v>1.84773440004124E-015</v>
      </c>
      <c r="GC198" s="1" t="n">
        <v>0.000216086598811671</v>
      </c>
      <c r="GD198" s="1" t="n">
        <v>0.00069663452450186</v>
      </c>
      <c r="GE198" s="1" t="n">
        <v>0.0211718529462814</v>
      </c>
      <c r="GF198" s="1" t="n">
        <v>0.000449572486104444</v>
      </c>
      <c r="GG198" s="1" t="n">
        <v>0.347453325986862</v>
      </c>
      <c r="GH198" s="1" t="n">
        <v>0.660293877124786</v>
      </c>
      <c r="GI198" s="1" t="n">
        <v>0.713882744312286</v>
      </c>
      <c r="GJ198" s="1" t="n">
        <v>0.264684110879898</v>
      </c>
      <c r="GK198" s="1" t="n">
        <v>4.29237066508733E-025</v>
      </c>
      <c r="GL198" s="1" t="n">
        <v>0.031974084675312</v>
      </c>
      <c r="GM198" s="1" t="n">
        <v>1</v>
      </c>
      <c r="GN198" s="1" t="n">
        <v>0.748465061187744</v>
      </c>
      <c r="GO198" s="1" t="n">
        <v>0.999998807907105</v>
      </c>
      <c r="GP198" s="1" t="n">
        <v>0.311605155467987</v>
      </c>
      <c r="GQ198" s="1" t="n">
        <v>0.414909869432449</v>
      </c>
      <c r="GR198" s="1" t="n">
        <v>0.999942302703857</v>
      </c>
      <c r="GS198" s="1" t="n">
        <v>0.99087405204773</v>
      </c>
      <c r="GT198" s="1" t="n">
        <v>0.999671339988709</v>
      </c>
      <c r="GU198" s="1" t="n">
        <v>1</v>
      </c>
      <c r="GV198" s="1" t="n">
        <v>1</v>
      </c>
      <c r="GW198" s="1" t="n">
        <v>1</v>
      </c>
      <c r="GX198" s="1" t="n">
        <v>1</v>
      </c>
      <c r="GY198" s="1" t="n">
        <v>1</v>
      </c>
      <c r="GZ198" s="1" t="n">
        <v>1</v>
      </c>
      <c r="HA198" s="1" t="n">
        <v>1</v>
      </c>
      <c r="HB198" s="1" t="n">
        <v>1</v>
      </c>
      <c r="HC198" s="1" t="n">
        <v>1</v>
      </c>
      <c r="HD198" s="1" t="n">
        <v>1</v>
      </c>
      <c r="HE198" s="1" t="n">
        <v>0.0074529922567308</v>
      </c>
      <c r="HF198" s="1" t="n">
        <v>5.63524611885473E-025</v>
      </c>
      <c r="HG198" s="1" t="n">
        <v>2.31105263992504E-006</v>
      </c>
      <c r="HH198" s="1" t="n">
        <v>0.300443172454834</v>
      </c>
      <c r="HI198" s="1" t="n">
        <v>0.679209232330322</v>
      </c>
      <c r="HJ198" s="1" t="n">
        <v>0.311892092227936</v>
      </c>
      <c r="HK198" s="1" t="n">
        <v>0.668328046798706</v>
      </c>
      <c r="HL198" s="1" t="n">
        <v>0.000124921571114101</v>
      </c>
      <c r="HM198" s="1" t="n">
        <v>0.32748094201088</v>
      </c>
      <c r="HN198" s="1" t="n">
        <v>0.0095407497137785</v>
      </c>
      <c r="HO198" s="1" t="n">
        <v>3.42285360105837E-026</v>
      </c>
      <c r="HP198" s="1" t="n">
        <v>0.000683474994730204</v>
      </c>
      <c r="HQ198" s="1" t="n">
        <v>1</v>
      </c>
      <c r="HR198" s="1" t="n">
        <v>1.36252374431933E-005</v>
      </c>
      <c r="HS198" s="1" t="n">
        <v>0.718006193637848</v>
      </c>
      <c r="HT198" s="1" t="n">
        <v>0.3518186211586</v>
      </c>
      <c r="HU198" s="1" t="n">
        <v>1.91454120113122E-007</v>
      </c>
      <c r="HV198" s="1" t="n">
        <v>0.00042932917131111</v>
      </c>
      <c r="HW198" s="1" t="n">
        <v>3.36142256855965E-005</v>
      </c>
      <c r="HX198" s="1" t="n">
        <v>0.00554331252351403</v>
      </c>
      <c r="HY198" s="1" t="n">
        <v>0.276826739311218</v>
      </c>
      <c r="HZ198" s="1" t="n">
        <v>0.740594744682312</v>
      </c>
      <c r="IA198" s="1" t="n">
        <v>4.01094621338416E-006</v>
      </c>
      <c r="IB198" s="1" t="n">
        <v>1.16219506044455E-015</v>
      </c>
      <c r="IC198" s="1" t="n">
        <v>0.322715848684311</v>
      </c>
      <c r="ID198" s="1" t="n">
        <v>1</v>
      </c>
      <c r="IE198" s="1" t="n">
        <v>4.96564176444281E-008</v>
      </c>
      <c r="IF198" s="1" t="n">
        <v>0.00261780922301114</v>
      </c>
      <c r="IG198" s="1" t="n">
        <v>0.448894292116165</v>
      </c>
      <c r="IH198" s="1" t="n">
        <v>1.3603078059532E-006</v>
      </c>
      <c r="II198" s="1" t="n">
        <v>7.89163656297887E-015</v>
      </c>
      <c r="IJ198" s="1" t="n">
        <v>0.00332247209735215</v>
      </c>
      <c r="IK198" s="1" t="n">
        <v>0.937218189239502</v>
      </c>
      <c r="IL198" s="1" t="n">
        <v>0.0111135151237249</v>
      </c>
      <c r="IM198" s="1" t="n">
        <v>0.663632690906525</v>
      </c>
      <c r="IN198" s="1" t="n">
        <v>0.000557689752895385</v>
      </c>
      <c r="IO198" s="1" t="n">
        <v>0.421586185693741</v>
      </c>
      <c r="IP198" s="1" t="n">
        <v>0.000247484975261614</v>
      </c>
      <c r="IQ198" s="1" t="n">
        <v>1</v>
      </c>
      <c r="IR198" s="1" t="n">
        <v>2.12383511666303E-007</v>
      </c>
      <c r="IS198" s="1" t="n">
        <v>0.389508336782455</v>
      </c>
      <c r="IT198" s="1" t="n">
        <v>0.991991221904755</v>
      </c>
      <c r="IU198" s="1" t="n">
        <v>0.00973569508641958</v>
      </c>
      <c r="IV198" s="1" t="n">
        <v>0.0111639043316245</v>
      </c>
      <c r="IW198" s="1" t="n">
        <v>2.68447474809364E-005</v>
      </c>
      <c r="IX198" s="1" t="n">
        <v>0.326168954372406</v>
      </c>
      <c r="IY198" s="1" t="n">
        <v>0.00356654822826386</v>
      </c>
      <c r="IZ198" s="1" t="n">
        <v>1.41112288520873E-010</v>
      </c>
      <c r="JA198" s="1" t="n">
        <v>7.47345402487554E-005</v>
      </c>
      <c r="JB198" s="1" t="n">
        <v>0.630257904529572</v>
      </c>
      <c r="JC198" s="1" t="n">
        <v>0.0021661517675966</v>
      </c>
      <c r="JD198" s="1" t="n">
        <v>1</v>
      </c>
      <c r="JE198" s="1" t="n">
        <v>3.68027976946905E-005</v>
      </c>
      <c r="JF198" s="1" t="n">
        <v>0.000430176994996145</v>
      </c>
      <c r="JG198" s="1" t="n">
        <v>0.00590000301599503</v>
      </c>
      <c r="JH198" s="1" t="n">
        <v>0.000289398594759405</v>
      </c>
      <c r="JI198" s="1" t="n">
        <v>0.000306478206766769</v>
      </c>
      <c r="JJ198" s="1" t="n">
        <v>0.257867842912674</v>
      </c>
      <c r="JK198" s="1" t="n">
        <v>0.221486821770668</v>
      </c>
      <c r="JL198" s="1" t="n">
        <v>0.278372645378113</v>
      </c>
      <c r="JM198" s="1" t="n">
        <v>5.18111898870077E-012</v>
      </c>
      <c r="JN198" s="1" t="n">
        <v>0.00255014328286052</v>
      </c>
      <c r="JO198" s="1" t="n">
        <v>0.00217470433562994</v>
      </c>
      <c r="JP198" s="1" t="n">
        <v>0.000464685435872525</v>
      </c>
      <c r="JQ198" s="1" t="n">
        <v>0.000491724000312388</v>
      </c>
      <c r="JR198" s="1" t="n">
        <v>0.000106255669379607</v>
      </c>
      <c r="JS198" s="1" t="n">
        <v>0.00905656069517136</v>
      </c>
      <c r="JT198" s="1" t="n">
        <v>6.97449695508112E-006</v>
      </c>
      <c r="JU198" s="1" t="n">
        <v>0.068163089454174</v>
      </c>
      <c r="JV198" s="1" t="n">
        <v>0.00500680552795529</v>
      </c>
      <c r="JW198" s="1" t="n">
        <v>0.0117560345679522</v>
      </c>
      <c r="JX198" s="1" t="n">
        <v>0.000188353151315823</v>
      </c>
      <c r="JY198" s="1" t="n">
        <v>0.363494515419006</v>
      </c>
      <c r="JZ198" s="1" t="n">
        <v>0.000171999548911117</v>
      </c>
      <c r="KA198" s="1" t="n">
        <v>6.76687539336029E-010</v>
      </c>
      <c r="KB198" s="1" t="n">
        <v>0.710426211357117</v>
      </c>
      <c r="KC198" s="1" t="n">
        <v>0.00171080895233899</v>
      </c>
      <c r="KD198" s="1" t="n">
        <v>0.408039122819901</v>
      </c>
      <c r="KE198" s="1" t="n">
        <v>4.1048064503002E-008</v>
      </c>
      <c r="KF198" s="1" t="n">
        <v>0.683779239654541</v>
      </c>
      <c r="KG198" s="1" t="n">
        <v>6.89179699975284E-008</v>
      </c>
      <c r="KH198" s="1" t="n">
        <v>4.03360246536977E-007</v>
      </c>
      <c r="KI198" s="1" t="n">
        <v>7.29111434338847E-006</v>
      </c>
      <c r="KJ198" s="1" t="n">
        <v>2.03669745396339E-024</v>
      </c>
      <c r="KK198" s="1" t="n">
        <v>0.0122549822553992</v>
      </c>
      <c r="KL198" s="1" t="n">
        <v>0.0024146584328264</v>
      </c>
      <c r="KM198" s="1" t="n">
        <v>0.000358460907591507</v>
      </c>
      <c r="KN198" s="1" t="n">
        <v>0.0546320006251335</v>
      </c>
      <c r="KO198" s="1" t="n">
        <v>0.0751602649688721</v>
      </c>
      <c r="KP198" s="1" t="n">
        <v>0.010535585694015</v>
      </c>
      <c r="KQ198" s="1" t="n">
        <v>0.0504135005176067</v>
      </c>
      <c r="KR198" s="1" t="n">
        <v>1.11718868774805E-018</v>
      </c>
      <c r="KS198" s="1" t="n">
        <v>0.38229301571846</v>
      </c>
      <c r="KT198" s="1" t="n">
        <v>0.364410907030106</v>
      </c>
      <c r="KU198" s="1" t="n">
        <v>4.31268562528508E-012</v>
      </c>
      <c r="KV198" s="1" t="n">
        <v>0.000367273751180619</v>
      </c>
      <c r="KW198" s="1" t="n">
        <v>4.3001623310229E-022</v>
      </c>
      <c r="KX198" s="1" t="n">
        <v>0.00053799815941602</v>
      </c>
      <c r="KY198" s="1" t="n">
        <v>0.0156714878976345</v>
      </c>
      <c r="KZ198" s="1" t="n">
        <v>1.35443826820847E-007</v>
      </c>
      <c r="LA198" s="1" t="n">
        <v>0.049934696406126</v>
      </c>
      <c r="LB198" s="1" t="n">
        <v>0.720892906188965</v>
      </c>
      <c r="LC198" s="1" t="n">
        <v>1.6006062253382E-008</v>
      </c>
      <c r="LD198" s="1" t="n">
        <v>0.342017143964768</v>
      </c>
      <c r="LE198" s="1" t="n">
        <v>0.400862723588944</v>
      </c>
      <c r="LF198" s="1" t="n">
        <v>3.17857557092793E-005</v>
      </c>
      <c r="LG198" s="1" t="n">
        <v>4.32968896291186E-008</v>
      </c>
      <c r="LH198" s="1" t="n">
        <v>8.19878623588011E-005</v>
      </c>
      <c r="LI198" s="1" t="n">
        <v>6.96814268508206E-008</v>
      </c>
      <c r="LJ198" s="1" t="n">
        <v>0.0495841652154923</v>
      </c>
      <c r="LK198" s="1" t="n">
        <v>0.0371761657297611</v>
      </c>
      <c r="LL198" s="1" t="n">
        <v>7.46833848097595E-006</v>
      </c>
      <c r="LM198" s="1" t="n">
        <v>0.00177843635901809</v>
      </c>
      <c r="LN198" s="1" t="n">
        <v>0.00047854078002274</v>
      </c>
      <c r="LO198" s="1" t="n">
        <v>0.636991083621979</v>
      </c>
      <c r="LP198" s="1" t="n">
        <v>0.000225301162572578</v>
      </c>
      <c r="LQ198" s="1" t="n">
        <v>9.92021978163393E-006</v>
      </c>
      <c r="LR198" s="1" t="n">
        <v>7.71735386706496E-009</v>
      </c>
      <c r="LS198" s="1" t="n">
        <v>0.92452883720398</v>
      </c>
      <c r="LT198" s="1" t="n">
        <v>6.48624336463399E-005</v>
      </c>
      <c r="LU198" s="1" t="n">
        <v>1.78992270732524E-015</v>
      </c>
      <c r="LV198" s="1" t="n">
        <v>0.00118778832256794</v>
      </c>
      <c r="LW198" s="1" t="n">
        <v>1</v>
      </c>
      <c r="LX198" s="1" t="n">
        <v>0.631600737571716</v>
      </c>
      <c r="LY198" s="1" t="n">
        <v>0.612890601158142</v>
      </c>
      <c r="LZ198" s="1" t="n">
        <v>0.32355472445488</v>
      </c>
      <c r="MA198" s="1" t="n">
        <v>0.0299921724945307</v>
      </c>
      <c r="MB198" s="1" t="n">
        <v>0.999450027942658</v>
      </c>
      <c r="MC198" s="1" t="n">
        <v>0.740319788455963</v>
      </c>
      <c r="MD198" s="1" t="n">
        <v>0.66326642036438</v>
      </c>
      <c r="ME198" s="1" t="n">
        <v>0.56754332780838</v>
      </c>
      <c r="MF198" s="1" t="n">
        <v>0.775359332561493</v>
      </c>
      <c r="MG198" s="1" t="n">
        <v>0.00144462159369141</v>
      </c>
      <c r="MH198" s="1" t="n">
        <v>1</v>
      </c>
      <c r="MI198" s="1" t="n">
        <v>3.47684050439057E-008</v>
      </c>
      <c r="MJ198" s="1" t="n">
        <v>0.0362317375838757</v>
      </c>
      <c r="MK198" s="1" t="n">
        <v>0.936530113220215</v>
      </c>
      <c r="ML198" s="1" t="n">
        <v>0.0125285452231765</v>
      </c>
      <c r="MM198" s="1" t="n">
        <v>0.620496869087219</v>
      </c>
      <c r="MN198" s="1" t="n">
        <v>0.322231531143189</v>
      </c>
      <c r="MO198" s="1" t="n">
        <v>6.95244889357127E-005</v>
      </c>
      <c r="MP198" s="1" t="n">
        <v>0.977636694908142</v>
      </c>
      <c r="MQ198" s="1" t="n">
        <v>1</v>
      </c>
      <c r="MR198" s="1" t="n">
        <v>2.20372396451029E-017</v>
      </c>
      <c r="MS198" s="1" t="n">
        <v>2.8910859817266E-011</v>
      </c>
      <c r="MT198" s="1" t="n">
        <v>2.82682835108888E-020</v>
      </c>
      <c r="MU198" s="1" t="n">
        <v>1.05516182573272E-018</v>
      </c>
      <c r="MV198" s="1" t="n">
        <v>3.8198194984708E-021</v>
      </c>
      <c r="MW198" s="1" t="n">
        <v>1.95413677305119E-015</v>
      </c>
      <c r="MX198" s="1" t="n">
        <v>7.52804282053894E-022</v>
      </c>
      <c r="MY198" s="1" t="n">
        <v>4.64455386976504E-020</v>
      </c>
      <c r="MZ198" s="1" t="n">
        <v>2.40761339494579E-014</v>
      </c>
      <c r="NA198" s="1" t="n">
        <v>8.55117547220691E-022</v>
      </c>
      <c r="NB198" s="1" t="n">
        <v>1.72575040344785E-030</v>
      </c>
      <c r="NC198" s="1" t="n">
        <v>1.407989939815E-015</v>
      </c>
      <c r="ND198" s="1" t="n">
        <v>4.16707370978797E-018</v>
      </c>
      <c r="NE198" s="1" t="n">
        <v>4.94312766378356E-025</v>
      </c>
      <c r="NF198" s="1" t="n">
        <v>1.83678246751967E-018</v>
      </c>
      <c r="NG198" s="1" t="n">
        <v>8.17350134514443E-014</v>
      </c>
      <c r="NH198" s="1" t="n">
        <v>1.20394612893705E-029</v>
      </c>
      <c r="NI198" s="1" t="n">
        <v>5.84902668159908E-019</v>
      </c>
      <c r="NJ198" s="1" t="n">
        <v>1.18848039862198E-016</v>
      </c>
      <c r="NK198" s="1" t="n">
        <v>5.82489602401307E-017</v>
      </c>
      <c r="NL198" s="1" t="n">
        <v>1.20374101548587E-019</v>
      </c>
      <c r="NM198" s="1" t="n">
        <v>4.26940411192914E-013</v>
      </c>
      <c r="NN198" s="1" t="n">
        <v>2.04833080725281E-016</v>
      </c>
      <c r="NO198" s="1" t="n">
        <v>1.64699463245165E-020</v>
      </c>
      <c r="NP198" s="1" t="n">
        <v>4.52248301398496E-020</v>
      </c>
      <c r="NQ198" s="1" t="n">
        <v>1</v>
      </c>
      <c r="NR198" s="1" t="n">
        <v>0.365339785814285</v>
      </c>
      <c r="NS198" s="1" t="n">
        <v>0.00932837463915348</v>
      </c>
      <c r="NT198" s="1" t="n">
        <v>0.999113619327545</v>
      </c>
      <c r="NU198" s="1" t="n">
        <v>0.0616478994488716</v>
      </c>
      <c r="NV198" s="1" t="n">
        <v>0.000359672325430438</v>
      </c>
      <c r="NW198" s="1" t="n">
        <v>0.333650350570679</v>
      </c>
      <c r="NX198" s="1" t="n">
        <v>0.993217647075653</v>
      </c>
      <c r="NY198" s="1" t="n">
        <v>1</v>
      </c>
      <c r="NZ198" s="1" t="n">
        <v>1</v>
      </c>
      <c r="OA198" s="1" t="n">
        <v>1</v>
      </c>
      <c r="OB198" s="1" t="n">
        <v>0.699256002902985</v>
      </c>
      <c r="OC198" s="1" t="n">
        <v>1</v>
      </c>
      <c r="OD198" s="1" t="n">
        <v>0.6379234790802</v>
      </c>
    </row>
    <row r="199" customFormat="false" ht="15" hidden="false" customHeight="true" outlineLevel="0" collapsed="false">
      <c r="A199" s="1" t="s">
        <v>398</v>
      </c>
      <c r="B199" s="1" t="n">
        <v>1</v>
      </c>
      <c r="C199" s="1" t="n">
        <v>1</v>
      </c>
      <c r="D199" s="1" t="n">
        <v>1.10605446934642E-006</v>
      </c>
      <c r="E199" s="1" t="n">
        <v>1.10777318695909E-005</v>
      </c>
      <c r="F199" s="1" t="n">
        <v>1</v>
      </c>
      <c r="G199" s="1" t="n">
        <v>0.281202375888825</v>
      </c>
      <c r="H199" s="1" t="n">
        <v>0.288983732461929</v>
      </c>
      <c r="I199" s="1" t="n">
        <v>1</v>
      </c>
      <c r="J199" s="1" t="n">
        <v>0.999999761581421</v>
      </c>
      <c r="K199" s="1" t="n">
        <v>1</v>
      </c>
      <c r="L199" s="1" t="n">
        <v>0.000217946551856585</v>
      </c>
      <c r="M199" s="1" t="n">
        <v>6.48137793177739E-005</v>
      </c>
      <c r="N199" s="1" t="n">
        <v>1</v>
      </c>
      <c r="O199" s="1" t="n">
        <v>1</v>
      </c>
      <c r="P199" s="1" t="n">
        <v>1</v>
      </c>
      <c r="Q199" s="1" t="n">
        <v>1</v>
      </c>
      <c r="R199" s="1" t="n">
        <v>1</v>
      </c>
      <c r="S199" s="1" t="n">
        <v>3.85395160395176E-021</v>
      </c>
      <c r="T199" s="1" t="n">
        <v>3.93869079468828E-025</v>
      </c>
      <c r="U199" s="1" t="n">
        <v>1.31222407939724E-010</v>
      </c>
      <c r="V199" s="1" t="n">
        <v>1</v>
      </c>
      <c r="W199" s="1" t="n">
        <v>5.32935091008807E-022</v>
      </c>
      <c r="X199" s="1" t="n">
        <v>1.01323408258455E-019</v>
      </c>
      <c r="Y199" s="1" t="n">
        <v>1</v>
      </c>
      <c r="Z199" s="1" t="n">
        <v>1.93606193698973E-015</v>
      </c>
      <c r="AA199" s="1" t="n">
        <v>4.73636571169045E-017</v>
      </c>
      <c r="AB199" s="1" t="n">
        <v>4.87496891812822E-012</v>
      </c>
      <c r="AC199" s="1" t="n">
        <v>1.97405649932202E-025</v>
      </c>
      <c r="AD199" s="1" t="n">
        <v>1</v>
      </c>
      <c r="AE199" s="1" t="n">
        <v>9.03854491252076E-011</v>
      </c>
      <c r="AF199" s="1" t="n">
        <v>1</v>
      </c>
      <c r="AG199" s="1" t="n">
        <v>1.0638344747349E-006</v>
      </c>
      <c r="AH199" s="1" t="n">
        <v>1</v>
      </c>
      <c r="AI199" s="1" t="n">
        <v>0.00515161082148552</v>
      </c>
      <c r="AJ199" s="1" t="n">
        <v>1</v>
      </c>
      <c r="AK199" s="1" t="n">
        <v>1.08550226099458E-011</v>
      </c>
      <c r="AL199" s="1" t="n">
        <v>1</v>
      </c>
      <c r="AM199" s="1" t="n">
        <v>2.38898508087004E-007</v>
      </c>
      <c r="AN199" s="1" t="n">
        <v>1</v>
      </c>
      <c r="AO199" s="1" t="n">
        <v>6.57950222375803E-005</v>
      </c>
      <c r="AP199" s="1" t="n">
        <v>1</v>
      </c>
      <c r="AQ199" s="1" t="n">
        <v>3.82406915377942E-006</v>
      </c>
      <c r="AR199" s="1" t="n">
        <v>1</v>
      </c>
      <c r="AS199" s="1" t="n">
        <v>0.234448477625847</v>
      </c>
      <c r="AT199" s="1" t="n">
        <v>3.17598072285819E-008</v>
      </c>
      <c r="AU199" s="1" t="n">
        <v>0.000217881752178073</v>
      </c>
      <c r="AV199" s="1" t="n">
        <v>0.000607214169576764</v>
      </c>
      <c r="AW199" s="1" t="n">
        <v>4.05336253450628E-009</v>
      </c>
      <c r="AX199" s="1" t="n">
        <v>0.00101517187431455</v>
      </c>
      <c r="AY199" s="1" t="n">
        <v>0.000627707690000534</v>
      </c>
      <c r="AZ199" s="1" t="n">
        <v>0.000461592222563922</v>
      </c>
      <c r="BA199" s="1" t="n">
        <v>0.000412589579354972</v>
      </c>
      <c r="BB199" s="1" t="n">
        <v>0.299595057964325</v>
      </c>
      <c r="BC199" s="1" t="n">
        <v>0.000147330720210448</v>
      </c>
      <c r="BD199" s="1" t="n">
        <v>1.15534926070637E-009</v>
      </c>
      <c r="BE199" s="1" t="n">
        <v>0.997636795043945</v>
      </c>
      <c r="BF199" s="1" t="n">
        <v>1</v>
      </c>
      <c r="BG199" s="1" t="n">
        <v>1</v>
      </c>
      <c r="BH199" s="1" t="n">
        <v>0.710951209068298</v>
      </c>
      <c r="BI199" s="1" t="n">
        <v>6.79339166254067E-007</v>
      </c>
      <c r="BJ199" s="1" t="n">
        <v>5.49107824099337E-007</v>
      </c>
      <c r="BK199" s="1" t="n">
        <v>0.999805867671967</v>
      </c>
      <c r="BL199" s="1" t="n">
        <v>0.715179204940796</v>
      </c>
      <c r="BM199" s="1" t="n">
        <v>0.996715068817139</v>
      </c>
      <c r="BN199" s="1" t="n">
        <v>1</v>
      </c>
      <c r="BO199" s="1" t="n">
        <v>9.11789257853783E-024</v>
      </c>
      <c r="BP199" s="1" t="n">
        <v>1</v>
      </c>
      <c r="BQ199" s="1" t="n">
        <v>0.309222191572189</v>
      </c>
      <c r="BR199" s="1" t="n">
        <v>5.436707942863E-005</v>
      </c>
      <c r="BS199" s="1" t="n">
        <v>0.707999169826508</v>
      </c>
      <c r="BT199" s="1" t="n">
        <v>0.352189183235169</v>
      </c>
      <c r="BU199" s="1" t="n">
        <v>0.998827517032623</v>
      </c>
      <c r="BV199" s="1" t="n">
        <v>0.998439729213715</v>
      </c>
      <c r="BW199" s="1" t="n">
        <v>0.705079555511475</v>
      </c>
      <c r="BX199" s="1" t="n">
        <v>1</v>
      </c>
      <c r="BY199" s="1" t="n">
        <v>1</v>
      </c>
      <c r="BZ199" s="1" t="n">
        <v>1</v>
      </c>
      <c r="CA199" s="1" t="n">
        <v>1</v>
      </c>
      <c r="CB199" s="1" t="n">
        <v>1</v>
      </c>
      <c r="CC199" s="1" t="n">
        <v>1</v>
      </c>
      <c r="CD199" s="1" t="n">
        <v>2.58875911640644E-006</v>
      </c>
      <c r="CE199" s="1" t="n">
        <v>1</v>
      </c>
      <c r="CF199" s="1" t="n">
        <v>3.96047325921245E-005</v>
      </c>
      <c r="CG199" s="1" t="n">
        <v>4.92646336169855E-007</v>
      </c>
      <c r="CH199" s="1" t="n">
        <v>0.272761136293411</v>
      </c>
      <c r="CI199" s="1" t="n">
        <v>0.347690343856812</v>
      </c>
      <c r="CJ199" s="1" t="n">
        <v>0.999991536140442</v>
      </c>
      <c r="CK199" s="1" t="n">
        <v>0.998652696609497</v>
      </c>
      <c r="CL199" s="1" t="n">
        <v>1</v>
      </c>
      <c r="CM199" s="1" t="n">
        <v>1</v>
      </c>
      <c r="CN199" s="1" t="n">
        <v>1</v>
      </c>
      <c r="CO199" s="1" t="n">
        <v>1</v>
      </c>
      <c r="CP199" s="1" t="n">
        <v>1.00964273477216E-025</v>
      </c>
      <c r="CQ199" s="1" t="n">
        <v>2.11553009915916E-023</v>
      </c>
      <c r="CR199" s="1" t="n">
        <v>5.07990955776033E-023</v>
      </c>
      <c r="CS199" s="1" t="n">
        <v>1.06780931571862E-022</v>
      </c>
      <c r="CT199" s="1" t="n">
        <v>1</v>
      </c>
      <c r="CU199" s="1" t="n">
        <v>3.37155233864905E-006</v>
      </c>
      <c r="CV199" s="1" t="n">
        <v>0.999892473220825</v>
      </c>
      <c r="CW199" s="1" t="n">
        <v>0.99994432926178</v>
      </c>
      <c r="CX199" s="1" t="n">
        <v>0.999424576759338</v>
      </c>
      <c r="CY199" s="1" t="n">
        <v>0.634990930557251</v>
      </c>
      <c r="CZ199" s="1" t="n">
        <v>0.997739672660828</v>
      </c>
      <c r="DA199" s="1" t="n">
        <v>0.00230481708422303</v>
      </c>
      <c r="DB199" s="1" t="n">
        <v>1</v>
      </c>
      <c r="DC199" s="1" t="n">
        <v>0.00462605431675911</v>
      </c>
      <c r="DD199" s="1" t="n">
        <v>0.68180376291275</v>
      </c>
      <c r="DE199" s="1" t="n">
        <v>0.322428643703461</v>
      </c>
      <c r="DF199" s="1" t="n">
        <v>2.14775397466838E-009</v>
      </c>
      <c r="DG199" s="1" t="n">
        <v>1</v>
      </c>
      <c r="DH199" s="1" t="n">
        <v>0.702118039131165</v>
      </c>
      <c r="DI199" s="1" t="n">
        <v>1.31473740061278E-028</v>
      </c>
      <c r="DJ199" s="1" t="n">
        <v>0.307844668626785</v>
      </c>
      <c r="DK199" s="1" t="n">
        <v>9.88356478046626E-005</v>
      </c>
      <c r="DL199" s="1" t="n">
        <v>1.25389533423004E-006</v>
      </c>
      <c r="DM199" s="1" t="n">
        <v>0.370635598897934</v>
      </c>
      <c r="DN199" s="1" t="n">
        <v>0.708300709724426</v>
      </c>
      <c r="DO199" s="1" t="n">
        <v>7.99399858806282E-005</v>
      </c>
      <c r="DP199" s="1" t="n">
        <v>2.16664375329856E-009</v>
      </c>
      <c r="DQ199" s="1" t="n">
        <v>0.61793726682663</v>
      </c>
      <c r="DR199" s="1" t="n">
        <v>0.282992780208588</v>
      </c>
      <c r="DS199" s="1" t="n">
        <v>3.04412849094771E-011</v>
      </c>
      <c r="DT199" s="1" t="n">
        <v>5.75113361378499E-008</v>
      </c>
      <c r="DU199" s="1" t="n">
        <v>6.00987596044433E-006</v>
      </c>
      <c r="DV199" s="1" t="n">
        <v>8.56205630839213E-008</v>
      </c>
      <c r="DW199" s="1" t="n">
        <v>2.59720793679839E-023</v>
      </c>
      <c r="DX199" s="1" t="n">
        <v>0.000334736512741074</v>
      </c>
      <c r="DY199" s="1" t="n">
        <v>1.41157870700163E-020</v>
      </c>
      <c r="DZ199" s="1" t="n">
        <v>3.29655995301437E-005</v>
      </c>
      <c r="EA199" s="1" t="n">
        <v>1</v>
      </c>
      <c r="EB199" s="1" t="n">
        <v>1.13638702714525E-006</v>
      </c>
      <c r="EC199" s="1" t="n">
        <v>0.999967932701111</v>
      </c>
      <c r="ED199" s="1" t="n">
        <v>2.33677965297829E-005</v>
      </c>
      <c r="EE199" s="1" t="n">
        <v>0.00600374350324273</v>
      </c>
      <c r="EF199" s="1" t="n">
        <v>8.46952957545E-007</v>
      </c>
      <c r="EG199" s="1" t="n">
        <v>0.28947240114212</v>
      </c>
      <c r="EH199" s="1" t="n">
        <v>1</v>
      </c>
      <c r="EI199" s="1" t="n">
        <v>1.82262530263634E-013</v>
      </c>
      <c r="EJ199" s="1" t="n">
        <v>1</v>
      </c>
      <c r="EK199" s="1" t="n">
        <v>0.292841523885727</v>
      </c>
      <c r="EL199" s="1" t="n">
        <v>1</v>
      </c>
      <c r="EM199" s="1" t="n">
        <v>3.08239723381121E-005</v>
      </c>
      <c r="EN199" s="1" t="n">
        <v>1.15237428488513E-008</v>
      </c>
      <c r="EO199" s="1" t="n">
        <v>0.295130103826523</v>
      </c>
      <c r="EP199" s="1" t="n">
        <v>0.000430254731327295</v>
      </c>
      <c r="EQ199" s="1" t="n">
        <v>0.000406360777560622</v>
      </c>
      <c r="ER199" s="1" t="n">
        <v>0.730435788631439</v>
      </c>
      <c r="ES199" s="1" t="n">
        <v>3.40792865927142E-007</v>
      </c>
      <c r="ET199" s="1" t="n">
        <v>1</v>
      </c>
      <c r="EU199" s="1" t="n">
        <v>0.999252021312714</v>
      </c>
      <c r="EV199" s="1" t="n">
        <v>0.711756348609924</v>
      </c>
      <c r="EW199" s="1" t="n">
        <v>0.287841856479645</v>
      </c>
      <c r="EX199" s="1" t="n">
        <v>0.349033117294312</v>
      </c>
      <c r="EY199" s="1" t="n">
        <v>0.341423571109772</v>
      </c>
      <c r="EZ199" s="1" t="n">
        <v>0.196391403675079</v>
      </c>
      <c r="FA199" s="1" t="n">
        <v>3.90879613121342E-008</v>
      </c>
      <c r="FB199" s="1" t="n">
        <v>1</v>
      </c>
      <c r="FC199" s="1" t="n">
        <v>0.35288792848587</v>
      </c>
      <c r="FD199" s="1" t="n">
        <v>1</v>
      </c>
      <c r="FE199" s="1" t="n">
        <v>6.92397134116618E-006</v>
      </c>
      <c r="FF199" s="1" t="n">
        <v>0.000283389032119885</v>
      </c>
      <c r="FG199" s="1" t="n">
        <v>9.79417792076514E-022</v>
      </c>
      <c r="FH199" s="1" t="n">
        <v>0.359286218881607</v>
      </c>
      <c r="FI199" s="1" t="n">
        <v>0.000213895298657008</v>
      </c>
      <c r="FJ199" s="1" t="n">
        <v>0.278334259986877</v>
      </c>
      <c r="FK199" s="1" t="n">
        <v>0.314423084259033</v>
      </c>
      <c r="FL199" s="1" t="n">
        <v>1</v>
      </c>
      <c r="FM199" s="1" t="n">
        <v>1</v>
      </c>
      <c r="FN199" s="1" t="n">
        <v>1</v>
      </c>
      <c r="FO199" s="1" t="n">
        <v>0.998404920101166</v>
      </c>
      <c r="FP199" s="1" t="n">
        <v>0.603555679321289</v>
      </c>
      <c r="FQ199" s="1" t="n">
        <v>0.999956369400024</v>
      </c>
      <c r="FR199" s="1" t="n">
        <v>0.998567342758179</v>
      </c>
      <c r="FS199" s="1" t="n">
        <v>0.999963045120239</v>
      </c>
      <c r="FT199" s="1" t="n">
        <v>0.699077069759369</v>
      </c>
      <c r="FU199" s="1" t="n">
        <v>4.32568003816414E-006</v>
      </c>
      <c r="FV199" s="1" t="n">
        <v>0.992425084114075</v>
      </c>
      <c r="FW199" s="1" t="n">
        <v>1.92074467442183E-009</v>
      </c>
      <c r="FX199" s="1" t="n">
        <v>0.000531085534021258</v>
      </c>
      <c r="FY199" s="1" t="n">
        <v>0.345926284790039</v>
      </c>
      <c r="FZ199" s="1" t="n">
        <v>3.03967198078681E-007</v>
      </c>
      <c r="GA199" s="1" t="n">
        <v>0.000138809424242936</v>
      </c>
      <c r="GB199" s="1" t="n">
        <v>9.368969600132E-009</v>
      </c>
      <c r="GC199" s="1" t="n">
        <v>0.000217623877688311</v>
      </c>
      <c r="GD199" s="1" t="n">
        <v>6.11309224041179E-006</v>
      </c>
      <c r="GE199" s="1" t="n">
        <v>0.285755693912506</v>
      </c>
      <c r="GF199" s="1" t="n">
        <v>9.405508171767E-005</v>
      </c>
      <c r="GG199" s="1" t="n">
        <v>0.00317642954178155</v>
      </c>
      <c r="GH199" s="1" t="n">
        <v>0.752791702747345</v>
      </c>
      <c r="GI199" s="1" t="n">
        <v>0.725004553794861</v>
      </c>
      <c r="GJ199" s="1" t="n">
        <v>0.000889086571987718</v>
      </c>
      <c r="GK199" s="1" t="n">
        <v>2.71130928533304E-017</v>
      </c>
      <c r="GL199" s="1" t="n">
        <v>0.497621983289719</v>
      </c>
      <c r="GM199" s="1" t="n">
        <v>1</v>
      </c>
      <c r="GN199" s="1" t="n">
        <v>0.999764502048492</v>
      </c>
      <c r="GO199" s="1" t="n">
        <v>0.999999403953552</v>
      </c>
      <c r="GP199" s="1" t="n">
        <v>0.29186561703682</v>
      </c>
      <c r="GQ199" s="1" t="n">
        <v>0.358387917280197</v>
      </c>
      <c r="GR199" s="1" t="n">
        <v>0.999936819076538</v>
      </c>
      <c r="GS199" s="1" t="n">
        <v>0.993504643440247</v>
      </c>
      <c r="GT199" s="1" t="n">
        <v>0.999694466590881</v>
      </c>
      <c r="GU199" s="1" t="n">
        <v>1</v>
      </c>
      <c r="GV199" s="1" t="n">
        <v>1</v>
      </c>
      <c r="GW199" s="1" t="n">
        <v>1</v>
      </c>
      <c r="GX199" s="1" t="n">
        <v>1</v>
      </c>
      <c r="GY199" s="1" t="n">
        <v>1</v>
      </c>
      <c r="GZ199" s="1" t="n">
        <v>1</v>
      </c>
      <c r="HA199" s="1" t="n">
        <v>1</v>
      </c>
      <c r="HB199" s="1" t="n">
        <v>1</v>
      </c>
      <c r="HC199" s="1" t="n">
        <v>1</v>
      </c>
      <c r="HD199" s="1" t="n">
        <v>1</v>
      </c>
      <c r="HE199" s="1" t="n">
        <v>0.001491290749982</v>
      </c>
      <c r="HF199" s="1" t="n">
        <v>4.16025246478997E-014</v>
      </c>
      <c r="HG199" s="1" t="n">
        <v>1.79568196472246E-005</v>
      </c>
      <c r="HH199" s="1" t="n">
        <v>2.26685514803648E-008</v>
      </c>
      <c r="HI199" s="1" t="n">
        <v>0.742520272731781</v>
      </c>
      <c r="HJ199" s="1" t="n">
        <v>0.000137213661218993</v>
      </c>
      <c r="HK199" s="1" t="n">
        <v>0.992769479751587</v>
      </c>
      <c r="HL199" s="1" t="n">
        <v>1.30514878904364E-008</v>
      </c>
      <c r="HM199" s="1" t="n">
        <v>0.355526864528656</v>
      </c>
      <c r="HN199" s="1" t="n">
        <v>0.000212043800274842</v>
      </c>
      <c r="HO199" s="1" t="n">
        <v>4.95111205574881E-017</v>
      </c>
      <c r="HP199" s="1" t="n">
        <v>2.25615917770483E-006</v>
      </c>
      <c r="HQ199" s="1" t="n">
        <v>1</v>
      </c>
      <c r="HR199" s="1" t="n">
        <v>4.53542270406615E-009</v>
      </c>
      <c r="HS199" s="1" t="n">
        <v>0.744027495384216</v>
      </c>
      <c r="HT199" s="1" t="n">
        <v>0.29771700501442</v>
      </c>
      <c r="HU199" s="1" t="n">
        <v>1.58678155059988E-008</v>
      </c>
      <c r="HV199" s="1" t="n">
        <v>8.30541175673716E-005</v>
      </c>
      <c r="HW199" s="1" t="n">
        <v>1.88920585060259E-005</v>
      </c>
      <c r="HX199" s="1" t="n">
        <v>3.11680087179411E-005</v>
      </c>
      <c r="HY199" s="1" t="n">
        <v>0.272114455699921</v>
      </c>
      <c r="HZ199" s="1" t="n">
        <v>0.755896866321564</v>
      </c>
      <c r="IA199" s="1" t="n">
        <v>1.16361752589E-006</v>
      </c>
      <c r="IB199" s="1" t="n">
        <v>1.02920516553695E-009</v>
      </c>
      <c r="IC199" s="1" t="n">
        <v>0.324341833591461</v>
      </c>
      <c r="ID199" s="1" t="n">
        <v>1</v>
      </c>
      <c r="IE199" s="1" t="n">
        <v>5.59669460926671E-005</v>
      </c>
      <c r="IF199" s="1" t="n">
        <v>0.00110400910489261</v>
      </c>
      <c r="IG199" s="1" t="n">
        <v>1.18896764433885E-007</v>
      </c>
      <c r="IH199" s="1" t="n">
        <v>9.270163718611E-005</v>
      </c>
      <c r="II199" s="1" t="n">
        <v>2.29551783397647E-013</v>
      </c>
      <c r="IJ199" s="1" t="n">
        <v>0.00228654872626066</v>
      </c>
      <c r="IK199" s="1" t="n">
        <v>0.995399177074432</v>
      </c>
      <c r="IL199" s="1" t="n">
        <v>0.00133687630295754</v>
      </c>
      <c r="IM199" s="1" t="n">
        <v>0.999988675117493</v>
      </c>
      <c r="IN199" s="1" t="n">
        <v>1.331131443294E-005</v>
      </c>
      <c r="IO199" s="1" t="n">
        <v>0.303964644670487</v>
      </c>
      <c r="IP199" s="1" t="n">
        <v>0.0009913892718032</v>
      </c>
      <c r="IQ199" s="1" t="n">
        <v>1</v>
      </c>
      <c r="IR199" s="1" t="n">
        <v>9.62178819463588E-006</v>
      </c>
      <c r="IS199" s="1" t="n">
        <v>1.92638925644584E-011</v>
      </c>
      <c r="IT199" s="1" t="n">
        <v>0.997582674026489</v>
      </c>
      <c r="IU199" s="1" t="n">
        <v>0.00169647089205682</v>
      </c>
      <c r="IV199" s="1" t="n">
        <v>0.275844216346741</v>
      </c>
      <c r="IW199" s="1" t="n">
        <v>1.39671089982585E-006</v>
      </c>
      <c r="IX199" s="1" t="n">
        <v>0.000189397323993035</v>
      </c>
      <c r="IY199" s="1" t="n">
        <v>0.00215376541018486</v>
      </c>
      <c r="IZ199" s="1" t="n">
        <v>9.6426774689462E-006</v>
      </c>
      <c r="JA199" s="1" t="n">
        <v>1.19018307032093E-006</v>
      </c>
      <c r="JB199" s="1" t="n">
        <v>0.603776872158051</v>
      </c>
      <c r="JC199" s="1" t="n">
        <v>0.00129802350420505</v>
      </c>
      <c r="JD199" s="1" t="n">
        <v>1</v>
      </c>
      <c r="JE199" s="1" t="n">
        <v>7.9244983908211E-007</v>
      </c>
      <c r="JF199" s="1" t="n">
        <v>4.63559103991429E-007</v>
      </c>
      <c r="JG199" s="1" t="n">
        <v>0.292304337024689</v>
      </c>
      <c r="JH199" s="1" t="n">
        <v>6.95327230459952E-007</v>
      </c>
      <c r="JI199" s="1" t="n">
        <v>3.75923991668969E-005</v>
      </c>
      <c r="JJ199" s="1" t="n">
        <v>3.36604557560349E-006</v>
      </c>
      <c r="JK199" s="1" t="n">
        <v>0.000197225075680763</v>
      </c>
      <c r="JL199" s="1" t="n">
        <v>0.00043666287092492</v>
      </c>
      <c r="JM199" s="1" t="n">
        <v>8.55192112680925E-008</v>
      </c>
      <c r="JN199" s="1" t="n">
        <v>0.000368003791663796</v>
      </c>
      <c r="JO199" s="1" t="n">
        <v>3.21938678098377E-005</v>
      </c>
      <c r="JP199" s="1" t="n">
        <v>1.10959014421042E-007</v>
      </c>
      <c r="JQ199" s="1" t="n">
        <v>0.000268415285972878</v>
      </c>
      <c r="JR199" s="1" t="n">
        <v>0.000117101320938673</v>
      </c>
      <c r="JS199" s="1" t="n">
        <v>0.329630136489868</v>
      </c>
      <c r="JT199" s="1" t="n">
        <v>0.000291859090793878</v>
      </c>
      <c r="JU199" s="1" t="n">
        <v>0.250702679157257</v>
      </c>
      <c r="JV199" s="1" t="n">
        <v>0.000486939068650827</v>
      </c>
      <c r="JW199" s="1" t="n">
        <v>0.370902299880981</v>
      </c>
      <c r="JX199" s="1" t="n">
        <v>2.51165365625639E-005</v>
      </c>
      <c r="JY199" s="1" t="n">
        <v>0.31943467259407</v>
      </c>
      <c r="JZ199" s="1" t="n">
        <v>1.98383133920288E-007</v>
      </c>
      <c r="KA199" s="1" t="n">
        <v>1.57214026631167E-016</v>
      </c>
      <c r="KB199" s="1" t="n">
        <v>0.999293804168701</v>
      </c>
      <c r="KC199" s="1" t="n">
        <v>0.000144929392263293</v>
      </c>
      <c r="KD199" s="1" t="n">
        <v>0.342929929494858</v>
      </c>
      <c r="KE199" s="1" t="n">
        <v>5.54117203510618E-011</v>
      </c>
      <c r="KF199" s="1" t="n">
        <v>0.999569714069367</v>
      </c>
      <c r="KG199" s="1" t="n">
        <v>2.49710977383403E-016</v>
      </c>
      <c r="KH199" s="1" t="n">
        <v>4.02795066181336E-014</v>
      </c>
      <c r="KI199" s="1" t="n">
        <v>5.90353483858053E-005</v>
      </c>
      <c r="KJ199" s="1" t="n">
        <v>1.72856010153389E-019</v>
      </c>
      <c r="KK199" s="1" t="n">
        <v>0.26626467704773</v>
      </c>
      <c r="KL199" s="1" t="n">
        <v>0.00230180472135544</v>
      </c>
      <c r="KM199" s="1" t="n">
        <v>0.00129373569507152</v>
      </c>
      <c r="KN199" s="1" t="n">
        <v>0.322558164596558</v>
      </c>
      <c r="KO199" s="1" t="n">
        <v>0.295680850744247</v>
      </c>
      <c r="KP199" s="1" t="n">
        <v>0.296483665704727</v>
      </c>
      <c r="KQ199" s="1" t="n">
        <v>0.00164038769435138</v>
      </c>
      <c r="KR199" s="1" t="n">
        <v>3.00774451252857E-019</v>
      </c>
      <c r="KS199" s="1" t="n">
        <v>1.73849457496544E-006</v>
      </c>
      <c r="KT199" s="1" t="n">
        <v>0.302164435386658</v>
      </c>
      <c r="KU199" s="1" t="n">
        <v>4.07096052867928E-007</v>
      </c>
      <c r="KV199" s="1" t="n">
        <v>3.43231221222595E-008</v>
      </c>
      <c r="KW199" s="1" t="n">
        <v>3.37743665267793E-023</v>
      </c>
      <c r="KX199" s="1" t="n">
        <v>4.49909312010277E-005</v>
      </c>
      <c r="KY199" s="1" t="n">
        <v>0.439616709947586</v>
      </c>
      <c r="KZ199" s="1" t="n">
        <v>5.05203206557781E-006</v>
      </c>
      <c r="LA199" s="1" t="n">
        <v>0.32695659995079</v>
      </c>
      <c r="LB199" s="1" t="n">
        <v>0.99848085641861</v>
      </c>
      <c r="LC199" s="1" t="n">
        <v>1.17997137668441E-013</v>
      </c>
      <c r="LD199" s="1" t="n">
        <v>0.301448523998261</v>
      </c>
      <c r="LE199" s="1" t="n">
        <v>9.22593335417332E-006</v>
      </c>
      <c r="LF199" s="1" t="n">
        <v>1.85343117209413E-006</v>
      </c>
      <c r="LG199" s="1" t="n">
        <v>9.23794566945393E-016</v>
      </c>
      <c r="LH199" s="1" t="n">
        <v>9.39601022764691E-007</v>
      </c>
      <c r="LI199" s="1" t="n">
        <v>3.3387352098135E-017</v>
      </c>
      <c r="LJ199" s="1" t="n">
        <v>0.00137864612042904</v>
      </c>
      <c r="LK199" s="1" t="n">
        <v>0.00344403297640383</v>
      </c>
      <c r="LL199" s="1" t="n">
        <v>2.00463800865691E-005</v>
      </c>
      <c r="LM199" s="1" t="n">
        <v>6.49185016854403E-009</v>
      </c>
      <c r="LN199" s="1" t="n">
        <v>0.000289830175461248</v>
      </c>
      <c r="LO199" s="1" t="n">
        <v>0.641028225421906</v>
      </c>
      <c r="LP199" s="1" t="n">
        <v>1.03653110272717E-005</v>
      </c>
      <c r="LQ199" s="1" t="n">
        <v>6.49823559797369E-005</v>
      </c>
      <c r="LR199" s="1" t="n">
        <v>4.74392660571033E-016</v>
      </c>
      <c r="LS199" s="1" t="n">
        <v>0.746722459793091</v>
      </c>
      <c r="LT199" s="1" t="n">
        <v>5.17077023687307E-005</v>
      </c>
      <c r="LU199" s="1" t="n">
        <v>9.40459377041236E-010</v>
      </c>
      <c r="LV199" s="1" t="n">
        <v>2.83029589809303E-006</v>
      </c>
      <c r="LW199" s="1" t="n">
        <v>1</v>
      </c>
      <c r="LX199" s="1" t="n">
        <v>0.999338448047638</v>
      </c>
      <c r="LY199" s="1" t="n">
        <v>0.658022940158844</v>
      </c>
      <c r="LZ199" s="1" t="n">
        <v>2.77051622106228E-005</v>
      </c>
      <c r="MA199" s="1" t="n">
        <v>0.00229490525089204</v>
      </c>
      <c r="MB199" s="1" t="n">
        <v>0.999999284744263</v>
      </c>
      <c r="MC199" s="1" t="n">
        <v>0.999984502792358</v>
      </c>
      <c r="MD199" s="1" t="n">
        <v>0.727402269840241</v>
      </c>
      <c r="ME199" s="1" t="n">
        <v>0.521728157997131</v>
      </c>
      <c r="MF199" s="1" t="n">
        <v>0.999382853507996</v>
      </c>
      <c r="MG199" s="1" t="n">
        <v>0.000228836332098581</v>
      </c>
      <c r="MH199" s="1" t="n">
        <v>1</v>
      </c>
      <c r="MI199" s="1" t="n">
        <v>7.5878424468101E-006</v>
      </c>
      <c r="MJ199" s="1" t="n">
        <v>0.226094827055931</v>
      </c>
      <c r="MK199" s="1" t="n">
        <v>0.996640801429749</v>
      </c>
      <c r="ML199" s="1" t="n">
        <v>0.338122993707657</v>
      </c>
      <c r="MM199" s="1" t="n">
        <v>0.9999840259552</v>
      </c>
      <c r="MN199" s="1" t="n">
        <v>7.09590167389251E-005</v>
      </c>
      <c r="MO199" s="1" t="n">
        <v>0.000203255971428007</v>
      </c>
      <c r="MP199" s="1" t="n">
        <v>0.705079257488251</v>
      </c>
      <c r="MQ199" s="1" t="n">
        <v>1</v>
      </c>
      <c r="MR199" s="1" t="n">
        <v>1.27985015406288E-021</v>
      </c>
      <c r="MS199" s="1" t="n">
        <v>7.62240565176898E-018</v>
      </c>
      <c r="MT199" s="1" t="n">
        <v>1.31815110543801E-022</v>
      </c>
      <c r="MU199" s="1" t="n">
        <v>2.1539682176685E-021</v>
      </c>
      <c r="MV199" s="1" t="n">
        <v>1.27734570223031E-017</v>
      </c>
      <c r="MW199" s="1" t="n">
        <v>6.66499521250071E-016</v>
      </c>
      <c r="MX199" s="1" t="n">
        <v>3.95831971015104E-031</v>
      </c>
      <c r="MY199" s="1" t="n">
        <v>2.58190698333748E-015</v>
      </c>
      <c r="MZ199" s="1" t="n">
        <v>8.5191985852061E-023</v>
      </c>
      <c r="NA199" s="1" t="n">
        <v>3.66290559809148E-021</v>
      </c>
      <c r="NB199" s="1" t="n">
        <v>1.13516344653592E-017</v>
      </c>
      <c r="NC199" s="1" t="n">
        <v>4.28447730039475E-014</v>
      </c>
      <c r="ND199" s="1" t="n">
        <v>2.47732602894915E-017</v>
      </c>
      <c r="NE199" s="1" t="n">
        <v>1.49596203146402E-018</v>
      </c>
      <c r="NF199" s="1" t="n">
        <v>1.13546484917915E-020</v>
      </c>
      <c r="NG199" s="1" t="n">
        <v>4.78147165958176E-012</v>
      </c>
      <c r="NH199" s="1" t="n">
        <v>1.09888247060089E-026</v>
      </c>
      <c r="NI199" s="1" t="n">
        <v>1.31874259630298E-025</v>
      </c>
      <c r="NJ199" s="1" t="n">
        <v>5.13885300686221E-014</v>
      </c>
      <c r="NK199" s="1" t="n">
        <v>6.71499039125406E-023</v>
      </c>
      <c r="NL199" s="1" t="n">
        <v>3.42099306748064E-015</v>
      </c>
      <c r="NM199" s="1" t="n">
        <v>3.03619434281754E-012</v>
      </c>
      <c r="NN199" s="1" t="n">
        <v>4.13191040356167E-014</v>
      </c>
      <c r="NO199" s="1" t="n">
        <v>1.91363419132469E-026</v>
      </c>
      <c r="NP199" s="1" t="n">
        <v>1.5316184372101E-026</v>
      </c>
      <c r="NQ199" s="1" t="n">
        <v>1</v>
      </c>
      <c r="NR199" s="1" t="n">
        <v>0.355816781520844</v>
      </c>
      <c r="NS199" s="1" t="n">
        <v>0.29994735121727</v>
      </c>
      <c r="NT199" s="1" t="n">
        <v>0.999995589256287</v>
      </c>
      <c r="NU199" s="1" t="n">
        <v>0.311638027429581</v>
      </c>
      <c r="NV199" s="1" t="n">
        <v>1.87437199201668E-005</v>
      </c>
      <c r="NW199" s="1" t="n">
        <v>0.225498929619789</v>
      </c>
      <c r="NX199" s="1" t="n">
        <v>0.99413138628006</v>
      </c>
      <c r="NY199" s="1" t="n">
        <v>1</v>
      </c>
      <c r="NZ199" s="1" t="n">
        <v>1</v>
      </c>
      <c r="OA199" s="1" t="n">
        <v>1</v>
      </c>
      <c r="OB199" s="1" t="n">
        <v>0.673045337200165</v>
      </c>
      <c r="OC199" s="1" t="n">
        <v>1</v>
      </c>
      <c r="OD199" s="1" t="n">
        <v>0.999883413314819</v>
      </c>
    </row>
    <row r="200" customFormat="false" ht="15" hidden="false" customHeight="true" outlineLevel="0" collapsed="false">
      <c r="A200" s="1" t="s">
        <v>398</v>
      </c>
      <c r="B200" s="1" t="n">
        <v>1</v>
      </c>
      <c r="C200" s="1" t="n">
        <v>1</v>
      </c>
      <c r="D200" s="1" t="n">
        <v>0.251193314790726</v>
      </c>
      <c r="E200" s="1" t="n">
        <v>0.17454819381237</v>
      </c>
      <c r="F200" s="1" t="n">
        <v>1</v>
      </c>
      <c r="G200" s="1" t="n">
        <v>0.983626961708069</v>
      </c>
      <c r="H200" s="1" t="n">
        <v>0.977464139461517</v>
      </c>
      <c r="I200" s="1" t="n">
        <v>1</v>
      </c>
      <c r="J200" s="1" t="n">
        <v>1</v>
      </c>
      <c r="K200" s="1" t="n">
        <v>1</v>
      </c>
      <c r="L200" s="1" t="n">
        <v>0.00202658283524215</v>
      </c>
      <c r="M200" s="1" t="n">
        <v>0.000277343147899956</v>
      </c>
      <c r="N200" s="1" t="n">
        <v>1</v>
      </c>
      <c r="O200" s="1" t="n">
        <v>1</v>
      </c>
      <c r="P200" s="1" t="n">
        <v>0.99999988079071</v>
      </c>
      <c r="Q200" s="1" t="n">
        <v>1</v>
      </c>
      <c r="R200" s="1" t="n">
        <v>1</v>
      </c>
      <c r="S200" s="1" t="n">
        <v>5.0623072323419E-015</v>
      </c>
      <c r="T200" s="1" t="n">
        <v>1.77266728465038E-018</v>
      </c>
      <c r="U200" s="1" t="n">
        <v>9.08227049123411E-010</v>
      </c>
      <c r="V200" s="1" t="n">
        <v>1</v>
      </c>
      <c r="W200" s="1" t="n">
        <v>1.36816410427901E-021</v>
      </c>
      <c r="X200" s="1" t="n">
        <v>2.43962071740924E-036</v>
      </c>
      <c r="Y200" s="1" t="n">
        <v>1</v>
      </c>
      <c r="Z200" s="1" t="n">
        <v>1.34645390675739E-014</v>
      </c>
      <c r="AA200" s="1" t="n">
        <v>4.41243574539621E-018</v>
      </c>
      <c r="AB200" s="1" t="n">
        <v>2.2736004190449E-009</v>
      </c>
      <c r="AC200" s="1" t="n">
        <v>3.47636026722139E-032</v>
      </c>
      <c r="AD200" s="1" t="n">
        <v>1</v>
      </c>
      <c r="AE200" s="1" t="n">
        <v>9.2539240159617E-012</v>
      </c>
      <c r="AF200" s="1" t="n">
        <v>1</v>
      </c>
      <c r="AG200" s="1" t="n">
        <v>0.00047413443098776</v>
      </c>
      <c r="AH200" s="1" t="n">
        <v>1</v>
      </c>
      <c r="AI200" s="1" t="n">
        <v>0.000128359970403835</v>
      </c>
      <c r="AJ200" s="1" t="n">
        <v>1</v>
      </c>
      <c r="AK200" s="1" t="n">
        <v>0.170367658138275</v>
      </c>
      <c r="AL200" s="1" t="n">
        <v>1</v>
      </c>
      <c r="AM200" s="1" t="n">
        <v>3.17653439196874E-006</v>
      </c>
      <c r="AN200" s="1" t="n">
        <v>1</v>
      </c>
      <c r="AO200" s="1" t="n">
        <v>0.00182033563032746</v>
      </c>
      <c r="AP200" s="1" t="n">
        <v>1</v>
      </c>
      <c r="AQ200" s="1" t="n">
        <v>0.00359211745671928</v>
      </c>
      <c r="AR200" s="1" t="n">
        <v>1</v>
      </c>
      <c r="AS200" s="1" t="n">
        <v>0.961474776268005</v>
      </c>
      <c r="AT200" s="1" t="n">
        <v>2.41826114688593E-008</v>
      </c>
      <c r="AU200" s="1" t="n">
        <v>7.12485871190438E-006</v>
      </c>
      <c r="AV200" s="1" t="n">
        <v>3.75090644411102E-006</v>
      </c>
      <c r="AW200" s="1" t="n">
        <v>2.51501705861301E-006</v>
      </c>
      <c r="AX200" s="1" t="n">
        <v>6.01895067120495E-007</v>
      </c>
      <c r="AY200" s="1" t="n">
        <v>2.11194262078607E-007</v>
      </c>
      <c r="AZ200" s="1" t="n">
        <v>4.37369429562295E-009</v>
      </c>
      <c r="BA200" s="1" t="n">
        <v>1.31273066017457E-006</v>
      </c>
      <c r="BB200" s="1" t="n">
        <v>0.88819146156311</v>
      </c>
      <c r="BC200" s="1" t="n">
        <v>7.30422252672724E-005</v>
      </c>
      <c r="BD200" s="1" t="n">
        <v>6.22402962502378E-010</v>
      </c>
      <c r="BE200" s="1" t="n">
        <v>0.853936076164246</v>
      </c>
      <c r="BF200" s="1" t="n">
        <v>1</v>
      </c>
      <c r="BG200" s="1" t="n">
        <v>1</v>
      </c>
      <c r="BH200" s="1" t="n">
        <v>0.135071367025375</v>
      </c>
      <c r="BI200" s="1" t="n">
        <v>3.15093756642071E-010</v>
      </c>
      <c r="BJ200" s="1" t="n">
        <v>0.00243067578412592</v>
      </c>
      <c r="BK200" s="1" t="n">
        <v>0.995493650436401</v>
      </c>
      <c r="BL200" s="1" t="n">
        <v>0.0115270409733057</v>
      </c>
      <c r="BM200" s="1" t="n">
        <v>0.663760960102081</v>
      </c>
      <c r="BN200" s="1" t="n">
        <v>1</v>
      </c>
      <c r="BO200" s="1" t="n">
        <v>8.33276468378449E-019</v>
      </c>
      <c r="BP200" s="1" t="n">
        <v>1</v>
      </c>
      <c r="BQ200" s="1" t="n">
        <v>0.893711268901825</v>
      </c>
      <c r="BR200" s="1" t="n">
        <v>0.163398280739784</v>
      </c>
      <c r="BS200" s="1" t="n">
        <v>0.0149217620491982</v>
      </c>
      <c r="BT200" s="1" t="n">
        <v>0.883597075939179</v>
      </c>
      <c r="BU200" s="1" t="n">
        <v>0.997033834457398</v>
      </c>
      <c r="BV200" s="1" t="n">
        <v>0.998958349227905</v>
      </c>
      <c r="BW200" s="1" t="n">
        <v>0.0203267689794302</v>
      </c>
      <c r="BX200" s="1" t="n">
        <v>1</v>
      </c>
      <c r="BY200" s="1" t="n">
        <v>1</v>
      </c>
      <c r="BZ200" s="1" t="n">
        <v>1</v>
      </c>
      <c r="CA200" s="1" t="n">
        <v>1</v>
      </c>
      <c r="CB200" s="1" t="n">
        <v>1</v>
      </c>
      <c r="CC200" s="1" t="n">
        <v>1</v>
      </c>
      <c r="CD200" s="1" t="n">
        <v>0.000961115874815732</v>
      </c>
      <c r="CE200" s="1" t="n">
        <v>1</v>
      </c>
      <c r="CF200" s="1" t="n">
        <v>4.76751776078144E-013</v>
      </c>
      <c r="CG200" s="1" t="n">
        <v>5.34434718701959E-010</v>
      </c>
      <c r="CH200" s="1" t="n">
        <v>0.835864245891571</v>
      </c>
      <c r="CI200" s="1" t="n">
        <v>0.984784007072449</v>
      </c>
      <c r="CJ200" s="1" t="n">
        <v>0.999896168708801</v>
      </c>
      <c r="CK200" s="1" t="n">
        <v>0.999998927116394</v>
      </c>
      <c r="CL200" s="1" t="n">
        <v>1</v>
      </c>
      <c r="CM200" s="1" t="n">
        <v>1</v>
      </c>
      <c r="CN200" s="1" t="n">
        <v>1</v>
      </c>
      <c r="CO200" s="1" t="n">
        <v>1</v>
      </c>
      <c r="CP200" s="1" t="n">
        <v>8.26932688361659E-029</v>
      </c>
      <c r="CQ200" s="1" t="n">
        <v>2.81957100443647E-019</v>
      </c>
      <c r="CR200" s="1" t="n">
        <v>0</v>
      </c>
      <c r="CS200" s="1" t="n">
        <v>5.64943394308273E-016</v>
      </c>
      <c r="CT200" s="1" t="n">
        <v>1</v>
      </c>
      <c r="CU200" s="1" t="n">
        <v>0.000366478954674676</v>
      </c>
      <c r="CV200" s="1" t="n">
        <v>0.999999046325684</v>
      </c>
      <c r="CW200" s="1" t="n">
        <v>0.852301001548767</v>
      </c>
      <c r="CX200" s="1" t="n">
        <v>0.999999284744263</v>
      </c>
      <c r="CY200" s="1" t="n">
        <v>0.0144171537831426</v>
      </c>
      <c r="CZ200" s="1" t="n">
        <v>0.999948143959045</v>
      </c>
      <c r="DA200" s="1" t="n">
        <v>0.162814363837242</v>
      </c>
      <c r="DB200" s="1" t="n">
        <v>1</v>
      </c>
      <c r="DC200" s="1" t="n">
        <v>0.00439087906852365</v>
      </c>
      <c r="DD200" s="1" t="n">
        <v>0.174463257193565</v>
      </c>
      <c r="DE200" s="1" t="n">
        <v>0.899925231933594</v>
      </c>
      <c r="DF200" s="1" t="n">
        <v>2.21148752643785E-006</v>
      </c>
      <c r="DG200" s="1" t="n">
        <v>1</v>
      </c>
      <c r="DH200" s="1" t="n">
        <v>0.0365892201662064</v>
      </c>
      <c r="DI200" s="1" t="n">
        <v>2.1264794064821E-021</v>
      </c>
      <c r="DJ200" s="1" t="n">
        <v>0.97538834810257</v>
      </c>
      <c r="DK200" s="1" t="n">
        <v>0.0055777058005333</v>
      </c>
      <c r="DL200" s="1" t="n">
        <v>5.63027697353391E-007</v>
      </c>
      <c r="DM200" s="1" t="n">
        <v>0.875000953674316</v>
      </c>
      <c r="DN200" s="1" t="n">
        <v>0.0112118814140558</v>
      </c>
      <c r="DO200" s="1" t="n">
        <v>0.00245774071663618</v>
      </c>
      <c r="DP200" s="1" t="n">
        <v>6.00914403277097E-021</v>
      </c>
      <c r="DQ200" s="1" t="n">
        <v>0.0165324863046408</v>
      </c>
      <c r="DR200" s="1" t="n">
        <v>0.898857653141022</v>
      </c>
      <c r="DS200" s="1" t="n">
        <v>8.86648285813863E-006</v>
      </c>
      <c r="DT200" s="1" t="n">
        <v>1.14770211112614E-008</v>
      </c>
      <c r="DU200" s="1" t="n">
        <v>0.256127864122391</v>
      </c>
      <c r="DV200" s="1" t="n">
        <v>7.0081303420011E-005</v>
      </c>
      <c r="DW200" s="1" t="n">
        <v>3.28255992759426E-026</v>
      </c>
      <c r="DX200" s="1" t="n">
        <v>0.001374113955535</v>
      </c>
      <c r="DY200" s="1" t="n">
        <v>2.5974305171983E-012</v>
      </c>
      <c r="DZ200" s="1" t="n">
        <v>0.0113971084356308</v>
      </c>
      <c r="EA200" s="1" t="n">
        <v>1</v>
      </c>
      <c r="EB200" s="1" t="n">
        <v>0.000488786201458424</v>
      </c>
      <c r="EC200" s="1" t="n">
        <v>0.999022364616394</v>
      </c>
      <c r="ED200" s="1" t="n">
        <v>0.203374832868576</v>
      </c>
      <c r="EE200" s="1" t="n">
        <v>0.178582593798637</v>
      </c>
      <c r="EF200" s="1" t="n">
        <v>0.00390402576886118</v>
      </c>
      <c r="EG200" s="1" t="n">
        <v>0.818775653839111</v>
      </c>
      <c r="EH200" s="1" t="n">
        <v>1</v>
      </c>
      <c r="EI200" s="1" t="n">
        <v>3.8785935116306E-015</v>
      </c>
      <c r="EJ200" s="1" t="n">
        <v>1</v>
      </c>
      <c r="EK200" s="1" t="n">
        <v>0.855486690998077</v>
      </c>
      <c r="EL200" s="1" t="n">
        <v>1</v>
      </c>
      <c r="EM200" s="1" t="n">
        <v>0.29105818271637</v>
      </c>
      <c r="EN200" s="1" t="n">
        <v>3.95078121693399E-014</v>
      </c>
      <c r="EO200" s="1" t="n">
        <v>0.77055549621582</v>
      </c>
      <c r="EP200" s="1" t="n">
        <v>0.000103416525234934</v>
      </c>
      <c r="EQ200" s="1" t="n">
        <v>0.000943567603826523</v>
      </c>
      <c r="ER200" s="1" t="n">
        <v>0.015751214697957</v>
      </c>
      <c r="ES200" s="1" t="n">
        <v>8.84656692505814E-005</v>
      </c>
      <c r="ET200" s="1" t="n">
        <v>1</v>
      </c>
      <c r="EU200" s="1" t="n">
        <v>0.999829649925232</v>
      </c>
      <c r="EV200" s="1" t="n">
        <v>0.102323301136494</v>
      </c>
      <c r="EW200" s="1" t="n">
        <v>0.827108681201935</v>
      </c>
      <c r="EX200" s="1" t="n">
        <v>0.985916674137116</v>
      </c>
      <c r="EY200" s="1" t="n">
        <v>0.983648180961609</v>
      </c>
      <c r="EZ200" s="1" t="n">
        <v>0.862641870975494</v>
      </c>
      <c r="FA200" s="1" t="n">
        <v>4.11215660278685E-006</v>
      </c>
      <c r="FB200" s="1" t="n">
        <v>1</v>
      </c>
      <c r="FC200" s="1" t="n">
        <v>0.874030411243439</v>
      </c>
      <c r="FD200" s="1" t="n">
        <v>1</v>
      </c>
      <c r="FE200" s="1" t="n">
        <v>0.000122391938930377</v>
      </c>
      <c r="FF200" s="1" t="n">
        <v>9.36485866986914E-006</v>
      </c>
      <c r="FG200" s="1" t="n">
        <v>1.66536881761419E-025</v>
      </c>
      <c r="FH200" s="1" t="n">
        <v>0.970429599285126</v>
      </c>
      <c r="FI200" s="1" t="n">
        <v>0.00638923514634371</v>
      </c>
      <c r="FJ200" s="1" t="n">
        <v>0.848431348800659</v>
      </c>
      <c r="FK200" s="1" t="n">
        <v>0.890155494213104</v>
      </c>
      <c r="FL200" s="1" t="n">
        <v>1</v>
      </c>
      <c r="FM200" s="1" t="n">
        <v>1</v>
      </c>
      <c r="FN200" s="1" t="n">
        <v>1</v>
      </c>
      <c r="FO200" s="1" t="n">
        <v>0.999341547489166</v>
      </c>
      <c r="FP200" s="1" t="n">
        <v>0.0188547372817993</v>
      </c>
      <c r="FQ200" s="1" t="n">
        <v>1</v>
      </c>
      <c r="FR200" s="1" t="n">
        <v>0.99996554851532</v>
      </c>
      <c r="FS200" s="1" t="n">
        <v>1</v>
      </c>
      <c r="FT200" s="1" t="n">
        <v>0.0236044377088547</v>
      </c>
      <c r="FU200" s="1" t="n">
        <v>0.00204821163788438</v>
      </c>
      <c r="FV200" s="1" t="n">
        <v>1</v>
      </c>
      <c r="FW200" s="1" t="n">
        <v>0.232954874634743</v>
      </c>
      <c r="FX200" s="1" t="n">
        <v>3.70753077731933E-005</v>
      </c>
      <c r="FY200" s="1" t="n">
        <v>0.847019553184509</v>
      </c>
      <c r="FZ200" s="1" t="n">
        <v>0.000895747565664351</v>
      </c>
      <c r="GA200" s="1" t="n">
        <v>0.00016398643492721</v>
      </c>
      <c r="GB200" s="1" t="n">
        <v>1.70126058869197E-020</v>
      </c>
      <c r="GC200" s="1" t="n">
        <v>0.000590136449318379</v>
      </c>
      <c r="GD200" s="1" t="n">
        <v>0.000166646583238617</v>
      </c>
      <c r="GE200" s="1" t="n">
        <v>0.876054644584656</v>
      </c>
      <c r="GF200" s="1" t="n">
        <v>0.00116085796616972</v>
      </c>
      <c r="GG200" s="1" t="n">
        <v>0.185941264033318</v>
      </c>
      <c r="GH200" s="1" t="n">
        <v>0.0378025323152542</v>
      </c>
      <c r="GI200" s="1" t="n">
        <v>0.179799228906632</v>
      </c>
      <c r="GJ200" s="1" t="n">
        <v>0.00270169647410512</v>
      </c>
      <c r="GK200" s="1" t="n">
        <v>1.08781217713231E-028</v>
      </c>
      <c r="GL200" s="1" t="n">
        <v>0.899152219295502</v>
      </c>
      <c r="GM200" s="1" t="n">
        <v>1</v>
      </c>
      <c r="GN200" s="1" t="n">
        <v>0.822639286518097</v>
      </c>
      <c r="GO200" s="1" t="n">
        <v>0.999982833862305</v>
      </c>
      <c r="GP200" s="1" t="n">
        <v>0.825068473815918</v>
      </c>
      <c r="GQ200" s="1" t="n">
        <v>0.986587226390839</v>
      </c>
      <c r="GR200" s="1" t="n">
        <v>0.999921917915344</v>
      </c>
      <c r="GS200" s="1" t="n">
        <v>0.999792635440826</v>
      </c>
      <c r="GT200" s="1" t="n">
        <v>0.999749958515167</v>
      </c>
      <c r="GU200" s="1" t="n">
        <v>1</v>
      </c>
      <c r="GV200" s="1" t="n">
        <v>1</v>
      </c>
      <c r="GW200" s="1" t="n">
        <v>1</v>
      </c>
      <c r="GX200" s="1" t="n">
        <v>1</v>
      </c>
      <c r="GY200" s="1" t="n">
        <v>1</v>
      </c>
      <c r="GZ200" s="1" t="n">
        <v>1</v>
      </c>
      <c r="HA200" s="1" t="n">
        <v>1</v>
      </c>
      <c r="HB200" s="1" t="n">
        <v>1</v>
      </c>
      <c r="HC200" s="1" t="n">
        <v>1</v>
      </c>
      <c r="HD200" s="1" t="n">
        <v>1</v>
      </c>
      <c r="HE200" s="1" t="n">
        <v>0.000273101788479835</v>
      </c>
      <c r="HF200" s="1" t="n">
        <v>3.24308382472373E-031</v>
      </c>
      <c r="HG200" s="1" t="n">
        <v>2.58001421116205E-007</v>
      </c>
      <c r="HH200" s="1" t="n">
        <v>0.157307952642441</v>
      </c>
      <c r="HI200" s="1" t="n">
        <v>0.177617341279984</v>
      </c>
      <c r="HJ200" s="1" t="n">
        <v>0.0008832574239932</v>
      </c>
      <c r="HK200" s="1" t="n">
        <v>0.836539149284363</v>
      </c>
      <c r="HL200" s="1" t="n">
        <v>1.97622830455657E-005</v>
      </c>
      <c r="HM200" s="1" t="n">
        <v>0.980511128902435</v>
      </c>
      <c r="HN200" s="1" t="n">
        <v>0.000166325276950374</v>
      </c>
      <c r="HO200" s="1" t="n">
        <v>1.66889800267537E-033</v>
      </c>
      <c r="HP200" s="1" t="n">
        <v>0.177750825881958</v>
      </c>
      <c r="HQ200" s="1" t="n">
        <v>1</v>
      </c>
      <c r="HR200" s="1" t="n">
        <v>0.000602339801844209</v>
      </c>
      <c r="HS200" s="1" t="n">
        <v>0.0214582160115242</v>
      </c>
      <c r="HT200" s="1" t="n">
        <v>0.970322728157044</v>
      </c>
      <c r="HU200" s="1" t="n">
        <v>8.54163590702228E-005</v>
      </c>
      <c r="HV200" s="1" t="n">
        <v>3.08535352822048E-009</v>
      </c>
      <c r="HW200" s="1" t="n">
        <v>2.62566882156534E-005</v>
      </c>
      <c r="HX200" s="1" t="n">
        <v>0.227857410907745</v>
      </c>
      <c r="HY200" s="1" t="n">
        <v>0.976641237735748</v>
      </c>
      <c r="HZ200" s="1" t="n">
        <v>0.0281711332499981</v>
      </c>
      <c r="IA200" s="1" t="n">
        <v>2.86731483356562E-006</v>
      </c>
      <c r="IB200" s="1" t="n">
        <v>8.15732077446124E-021</v>
      </c>
      <c r="IC200" s="1" t="n">
        <v>0.978239238262177</v>
      </c>
      <c r="ID200" s="1" t="n">
        <v>1</v>
      </c>
      <c r="IE200" s="1" t="n">
        <v>4.32120605964315E-009</v>
      </c>
      <c r="IF200" s="1" t="n">
        <v>0.123569622635841</v>
      </c>
      <c r="IG200" s="1" t="n">
        <v>0.238508731126785</v>
      </c>
      <c r="IH200" s="1" t="n">
        <v>3.79149132641032E-005</v>
      </c>
      <c r="II200" s="1" t="n">
        <v>1.91049087754305E-018</v>
      </c>
      <c r="IJ200" s="1" t="n">
        <v>2.31129888561554E-005</v>
      </c>
      <c r="IK200" s="1" t="n">
        <v>0.833693563938141</v>
      </c>
      <c r="IL200" s="1" t="n">
        <v>0.209358647465706</v>
      </c>
      <c r="IM200" s="1" t="n">
        <v>0.828992784023285</v>
      </c>
      <c r="IN200" s="1" t="n">
        <v>4.36089964139796E-009</v>
      </c>
      <c r="IO200" s="1" t="n">
        <v>0.98602420091629</v>
      </c>
      <c r="IP200" s="1" t="n">
        <v>0.000101735233329237</v>
      </c>
      <c r="IQ200" s="1" t="n">
        <v>1</v>
      </c>
      <c r="IR200" s="1" t="n">
        <v>2.07711039479364E-008</v>
      </c>
      <c r="IS200" s="1" t="n">
        <v>0.00145349581725895</v>
      </c>
      <c r="IT200" s="1" t="n">
        <v>0.999408006668091</v>
      </c>
      <c r="IU200" s="1" t="n">
        <v>0.000121745229989756</v>
      </c>
      <c r="IV200" s="1" t="n">
        <v>0.980631709098816</v>
      </c>
      <c r="IW200" s="1" t="n">
        <v>8.54194513522089E-005</v>
      </c>
      <c r="IX200" s="1" t="n">
        <v>0.000164659708389081</v>
      </c>
      <c r="IY200" s="1" t="n">
        <v>2.62484772974858E-005</v>
      </c>
      <c r="IZ200" s="1" t="n">
        <v>4.67256476566202E-011</v>
      </c>
      <c r="JA200" s="1" t="n">
        <v>1.98923535208451E-005</v>
      </c>
      <c r="JB200" s="1" t="n">
        <v>0.0276793614029884</v>
      </c>
      <c r="JC200" s="1" t="n">
        <v>0.000122519573778845</v>
      </c>
      <c r="JD200" s="1" t="n">
        <v>1</v>
      </c>
      <c r="JE200" s="1" t="n">
        <v>0.00132475432474166</v>
      </c>
      <c r="JF200" s="1" t="n">
        <v>0.221056312322617</v>
      </c>
      <c r="JG200" s="1" t="n">
        <v>0.981385469436646</v>
      </c>
      <c r="JH200" s="1" t="n">
        <v>0.00143633142579347</v>
      </c>
      <c r="JI200" s="1" t="n">
        <v>4.09339445468504E-005</v>
      </c>
      <c r="JJ200" s="1" t="n">
        <v>0.00749298231676221</v>
      </c>
      <c r="JK200" s="1" t="n">
        <v>0.129875525832176</v>
      </c>
      <c r="JL200" s="1" t="n">
        <v>0.00277115660719574</v>
      </c>
      <c r="JM200" s="1" t="n">
        <v>1.85006988163506E-014</v>
      </c>
      <c r="JN200" s="1" t="n">
        <v>0.00216232100501657</v>
      </c>
      <c r="JO200" s="1" t="n">
        <v>0.226537078619003</v>
      </c>
      <c r="JP200" s="1" t="n">
        <v>0.000927814515307546</v>
      </c>
      <c r="JQ200" s="1" t="n">
        <v>0.000117388088256121</v>
      </c>
      <c r="JR200" s="1" t="n">
        <v>0.000508710218127817</v>
      </c>
      <c r="JS200" s="1" t="n">
        <v>0.854485929012299</v>
      </c>
      <c r="JT200" s="1" t="n">
        <v>2.57649094237422E-006</v>
      </c>
      <c r="JU200" s="1" t="n">
        <v>0.862156331539154</v>
      </c>
      <c r="JV200" s="1" t="n">
        <v>0.211157813668251</v>
      </c>
      <c r="JW200" s="1" t="n">
        <v>0.982476830482483</v>
      </c>
      <c r="JX200" s="1" t="n">
        <v>0.000985977705568075</v>
      </c>
      <c r="JY200" s="1" t="n">
        <v>0.843315720558167</v>
      </c>
      <c r="JZ200" s="1" t="n">
        <v>0.00122847070451826</v>
      </c>
      <c r="KA200" s="1" t="n">
        <v>8.64378861820114E-008</v>
      </c>
      <c r="KB200" s="1" t="n">
        <v>0.998754858970642</v>
      </c>
      <c r="KC200" s="1" t="n">
        <v>0.192693263292313</v>
      </c>
      <c r="KD200" s="1" t="n">
        <v>0.848496913909912</v>
      </c>
      <c r="KE200" s="1" t="n">
        <v>1.04687887869659E-006</v>
      </c>
      <c r="KF200" s="1" t="n">
        <v>0.995534896850586</v>
      </c>
      <c r="KG200" s="1" t="n">
        <v>2.74374815489864E-006</v>
      </c>
      <c r="KH200" s="1" t="n">
        <v>3.28323840221856E-005</v>
      </c>
      <c r="KI200" s="1" t="n">
        <v>0.00119044736493379</v>
      </c>
      <c r="KJ200" s="1" t="n">
        <v>2.44843823640457E-023</v>
      </c>
      <c r="KK200" s="1" t="n">
        <v>0.847809851169586</v>
      </c>
      <c r="KL200" s="1" t="n">
        <v>6.92337198415771E-005</v>
      </c>
      <c r="KM200" s="1" t="n">
        <v>0.000102228856121656</v>
      </c>
      <c r="KN200" s="1" t="n">
        <v>0.901241004467011</v>
      </c>
      <c r="KO200" s="1" t="n">
        <v>0.86079752445221</v>
      </c>
      <c r="KP200" s="1" t="n">
        <v>0.880782723426819</v>
      </c>
      <c r="KQ200" s="1" t="n">
        <v>0.213854745030403</v>
      </c>
      <c r="KR200" s="1" t="n">
        <v>3.7678392264399E-019</v>
      </c>
      <c r="KS200" s="1" t="n">
        <v>0.00513461278751493</v>
      </c>
      <c r="KT200" s="1" t="n">
        <v>0.866445004940033</v>
      </c>
      <c r="KU200" s="1" t="n">
        <v>7.67863081604057E-014</v>
      </c>
      <c r="KV200" s="1" t="n">
        <v>0.289215624332428</v>
      </c>
      <c r="KW200" s="1" t="n">
        <v>1.07099139128366E-022</v>
      </c>
      <c r="KX200" s="1" t="n">
        <v>0.000936819124035537</v>
      </c>
      <c r="KY200" s="1" t="n">
        <v>0.985776007175446</v>
      </c>
      <c r="KZ200" s="1" t="n">
        <v>1.76058201351026E-009</v>
      </c>
      <c r="LA200" s="1" t="n">
        <v>0.878133296966553</v>
      </c>
      <c r="LB200" s="1" t="n">
        <v>0.838640809059143</v>
      </c>
      <c r="LC200" s="1" t="n">
        <v>7.0470667878908E-007</v>
      </c>
      <c r="LD200" s="1" t="n">
        <v>0.984480321407318</v>
      </c>
      <c r="LE200" s="1" t="n">
        <v>0.00678572058677673</v>
      </c>
      <c r="LF200" s="1" t="n">
        <v>0.000991402892395854</v>
      </c>
      <c r="LG200" s="1" t="n">
        <v>3.74819228454726E-006</v>
      </c>
      <c r="LH200" s="1" t="n">
        <v>0.000766115379519761</v>
      </c>
      <c r="LI200" s="1" t="n">
        <v>2.7918717933062E-006</v>
      </c>
      <c r="LJ200" s="1" t="n">
        <v>0.209724366664887</v>
      </c>
      <c r="LK200" s="1" t="n">
        <v>0.20150488615036</v>
      </c>
      <c r="LL200" s="1" t="n">
        <v>4.07368206651881E-005</v>
      </c>
      <c r="LM200" s="1" t="n">
        <v>0.258957356214523</v>
      </c>
      <c r="LN200" s="1" t="n">
        <v>4.89171761728358E-005</v>
      </c>
      <c r="LO200" s="1" t="n">
        <v>0.0153335444629192</v>
      </c>
      <c r="LP200" s="1" t="n">
        <v>2.26974043471273E-005</v>
      </c>
      <c r="LQ200" s="1" t="n">
        <v>0.000325819855788723</v>
      </c>
      <c r="LR200" s="1" t="n">
        <v>8.53485801144416E-007</v>
      </c>
      <c r="LS200" s="1" t="n">
        <v>0.013414085842669</v>
      </c>
      <c r="LT200" s="1" t="n">
        <v>0.000662348582409322</v>
      </c>
      <c r="LU200" s="1" t="n">
        <v>4.27009367840747E-018</v>
      </c>
      <c r="LV200" s="1" t="n">
        <v>0.207535982131958</v>
      </c>
      <c r="LW200" s="1" t="n">
        <v>1</v>
      </c>
      <c r="LX200" s="1" t="n">
        <v>0.808808028697968</v>
      </c>
      <c r="LY200" s="1" t="n">
        <v>0.0215868484228849</v>
      </c>
      <c r="LZ200" s="1" t="n">
        <v>0.181973949074745</v>
      </c>
      <c r="MA200" s="1" t="n">
        <v>0.193565472960472</v>
      </c>
      <c r="MB200" s="1" t="n">
        <v>0.999171733856201</v>
      </c>
      <c r="MC200" s="1" t="n">
        <v>0.858518838882446</v>
      </c>
      <c r="MD200" s="1" t="n">
        <v>0.025605633854866</v>
      </c>
      <c r="ME200" s="1" t="n">
        <v>0.0139676043763757</v>
      </c>
      <c r="MF200" s="1" t="n">
        <v>0.809074401855469</v>
      </c>
      <c r="MG200" s="1" t="n">
        <v>0.00178447458893061</v>
      </c>
      <c r="MH200" s="1" t="n">
        <v>1</v>
      </c>
      <c r="MI200" s="1" t="n">
        <v>5.27606491829147E-009</v>
      </c>
      <c r="MJ200" s="1" t="n">
        <v>0.836148977279663</v>
      </c>
      <c r="MK200" s="1" t="n">
        <v>0.758827686309815</v>
      </c>
      <c r="ML200" s="1" t="n">
        <v>0.98616886138916</v>
      </c>
      <c r="MM200" s="1" t="n">
        <v>0.998596370220184</v>
      </c>
      <c r="MN200" s="1" t="n">
        <v>0.00662410957738757</v>
      </c>
      <c r="MO200" s="1" t="n">
        <v>0.000780913163907826</v>
      </c>
      <c r="MP200" s="1" t="n">
        <v>0.143923491239548</v>
      </c>
      <c r="MQ200" s="1" t="n">
        <v>1</v>
      </c>
      <c r="MR200" s="1" t="n">
        <v>4.3837151246297E-017</v>
      </c>
      <c r="MS200" s="1" t="n">
        <v>8.80551621201819E-012</v>
      </c>
      <c r="MT200" s="1" t="n">
        <v>2.43924980546161E-020</v>
      </c>
      <c r="MU200" s="1" t="n">
        <v>5.9933541888531E-019</v>
      </c>
      <c r="MV200" s="1" t="n">
        <v>2.64131031011004E-023</v>
      </c>
      <c r="MW200" s="1" t="n">
        <v>3.93165132457436E-017</v>
      </c>
      <c r="MX200" s="1" t="n">
        <v>5.36831757802567E-024</v>
      </c>
      <c r="MY200" s="1" t="n">
        <v>8.42126371263345E-023</v>
      </c>
      <c r="MZ200" s="1" t="n">
        <v>3.46186837876794E-014</v>
      </c>
      <c r="NA200" s="1" t="n">
        <v>5.08138504319745E-022</v>
      </c>
      <c r="NB200" s="1" t="n">
        <v>3.70315732791931E-036</v>
      </c>
      <c r="NC200" s="1" t="n">
        <v>4.19989737432402E-012</v>
      </c>
      <c r="ND200" s="1" t="n">
        <v>4.0375723810382E-018</v>
      </c>
      <c r="NE200" s="1" t="n">
        <v>1.5378578291175E-028</v>
      </c>
      <c r="NF200" s="1" t="n">
        <v>2.14559742451927E-019</v>
      </c>
      <c r="NG200" s="1" t="n">
        <v>3.31515549603992E-013</v>
      </c>
      <c r="NH200" s="1" t="n">
        <v>1.10397754787235E-036</v>
      </c>
      <c r="NI200" s="1" t="n">
        <v>6.73310276385568E-022</v>
      </c>
      <c r="NJ200" s="1" t="n">
        <v>1.41060050776615E-018</v>
      </c>
      <c r="NK200" s="1" t="n">
        <v>9.87545869754499E-018</v>
      </c>
      <c r="NL200" s="1" t="n">
        <v>3.10061402668239E-021</v>
      </c>
      <c r="NM200" s="1" t="n">
        <v>2.47926210811267E-011</v>
      </c>
      <c r="NN200" s="1" t="n">
        <v>1.96584228861749E-018</v>
      </c>
      <c r="NO200" s="1" t="n">
        <v>1.54891929972383E-022</v>
      </c>
      <c r="NP200" s="1" t="n">
        <v>1.28298411037488E-020</v>
      </c>
      <c r="NQ200" s="1" t="n">
        <v>1</v>
      </c>
      <c r="NR200" s="1" t="n">
        <v>0.844175815582275</v>
      </c>
      <c r="NS200" s="1" t="n">
        <v>0.979557454586029</v>
      </c>
      <c r="NT200" s="1" t="n">
        <v>0.811284184455872</v>
      </c>
      <c r="NU200" s="1" t="n">
        <v>0.897680699825287</v>
      </c>
      <c r="NV200" s="1" t="n">
        <v>0.000554980069864541</v>
      </c>
      <c r="NW200" s="1" t="n">
        <v>0.976075232028961</v>
      </c>
      <c r="NX200" s="1" t="n">
        <v>0.999963521957398</v>
      </c>
      <c r="NY200" s="1" t="n">
        <v>1</v>
      </c>
      <c r="NZ200" s="1" t="n">
        <v>1</v>
      </c>
      <c r="OA200" s="1" t="n">
        <v>1</v>
      </c>
      <c r="OB200" s="1" t="n">
        <v>0.0286039635539055</v>
      </c>
      <c r="OC200" s="1" t="n">
        <v>1</v>
      </c>
      <c r="OD200" s="1" t="n">
        <v>0.813634335994721</v>
      </c>
    </row>
    <row r="201" customFormat="false" ht="15" hidden="false" customHeight="true" outlineLevel="0" collapsed="false">
      <c r="A201" s="1" t="s">
        <v>398</v>
      </c>
      <c r="B201" s="1" t="n">
        <v>1</v>
      </c>
      <c r="C201" s="1" t="n">
        <v>1</v>
      </c>
      <c r="D201" s="1" t="n">
        <v>2.64394463354162E-013</v>
      </c>
      <c r="E201" s="1" t="n">
        <v>2.71409044216853E-006</v>
      </c>
      <c r="F201" s="1" t="n">
        <v>1</v>
      </c>
      <c r="G201" s="1" t="n">
        <v>2.74224110086152E-008</v>
      </c>
      <c r="H201" s="1" t="n">
        <v>1.30396486497375E-007</v>
      </c>
      <c r="I201" s="1" t="n">
        <v>1</v>
      </c>
      <c r="J201" s="1" t="n">
        <v>1</v>
      </c>
      <c r="K201" s="1" t="n">
        <v>1</v>
      </c>
      <c r="L201" s="1" t="n">
        <v>0.962019383907318</v>
      </c>
      <c r="M201" s="1" t="n">
        <v>0.972652137279511</v>
      </c>
      <c r="N201" s="1" t="n">
        <v>1</v>
      </c>
      <c r="O201" s="1" t="n">
        <v>1</v>
      </c>
      <c r="P201" s="1" t="n">
        <v>1</v>
      </c>
      <c r="Q201" s="1" t="n">
        <v>1</v>
      </c>
      <c r="R201" s="1" t="n">
        <v>1</v>
      </c>
      <c r="S201" s="1" t="n">
        <v>9.00914006015841E-020</v>
      </c>
      <c r="T201" s="1" t="n">
        <v>3.47089334541435E-014</v>
      </c>
      <c r="U201" s="1" t="n">
        <v>1.92694953960251E-013</v>
      </c>
      <c r="V201" s="1" t="n">
        <v>1</v>
      </c>
      <c r="W201" s="1" t="n">
        <v>6.27429015421759E-022</v>
      </c>
      <c r="X201" s="1" t="n">
        <v>2.20771229855177E-017</v>
      </c>
      <c r="Y201" s="1" t="n">
        <v>1</v>
      </c>
      <c r="Z201" s="1" t="n">
        <v>1.48550341829284E-019</v>
      </c>
      <c r="AA201" s="1" t="n">
        <v>1.02821697304078E-019</v>
      </c>
      <c r="AB201" s="1" t="n">
        <v>3.61302029960875E-011</v>
      </c>
      <c r="AC201" s="1" t="n">
        <v>5.87825562553152E-021</v>
      </c>
      <c r="AD201" s="1" t="n">
        <v>1</v>
      </c>
      <c r="AE201" s="1" t="n">
        <v>4.36409195998626E-014</v>
      </c>
      <c r="AF201" s="1" t="n">
        <v>1</v>
      </c>
      <c r="AG201" s="1" t="n">
        <v>2.30048957661211E-008</v>
      </c>
      <c r="AH201" s="1" t="n">
        <v>1</v>
      </c>
      <c r="AI201" s="1" t="n">
        <v>4.74298713015742E-006</v>
      </c>
      <c r="AJ201" s="1" t="n">
        <v>1</v>
      </c>
      <c r="AK201" s="1" t="n">
        <v>2.40322899784177E-020</v>
      </c>
      <c r="AL201" s="1" t="n">
        <v>1</v>
      </c>
      <c r="AM201" s="1" t="n">
        <v>8.19724740560093E-014</v>
      </c>
      <c r="AN201" s="1" t="n">
        <v>1</v>
      </c>
      <c r="AO201" s="1" t="n">
        <v>0.000848992436658591</v>
      </c>
      <c r="AP201" s="1" t="n">
        <v>1</v>
      </c>
      <c r="AQ201" s="1" t="n">
        <v>0.00566401518881321</v>
      </c>
      <c r="AR201" s="1" t="n">
        <v>1</v>
      </c>
      <c r="AS201" s="1" t="n">
        <v>3.16522005050501E-007</v>
      </c>
      <c r="AT201" s="1" t="n">
        <v>3.17080346354248E-013</v>
      </c>
      <c r="AU201" s="1" t="n">
        <v>0.974655568599701</v>
      </c>
      <c r="AV201" s="1" t="n">
        <v>1.46924367072643E-006</v>
      </c>
      <c r="AW201" s="1" t="n">
        <v>2.51071624428334E-012</v>
      </c>
      <c r="AX201" s="1" t="n">
        <v>3.94114067603368E-006</v>
      </c>
      <c r="AY201" s="1" t="n">
        <v>2.13224825529323E-006</v>
      </c>
      <c r="AZ201" s="1" t="n">
        <v>1.01996033663454E-006</v>
      </c>
      <c r="BA201" s="1" t="n">
        <v>0.968234419822693</v>
      </c>
      <c r="BB201" s="1" t="n">
        <v>0.96092826128006</v>
      </c>
      <c r="BC201" s="1" t="n">
        <v>0.973566114902496</v>
      </c>
      <c r="BD201" s="1" t="n">
        <v>3.30212884813719E-010</v>
      </c>
      <c r="BE201" s="1" t="n">
        <v>0.989878654479981</v>
      </c>
      <c r="BF201" s="1" t="n">
        <v>1</v>
      </c>
      <c r="BG201" s="1" t="n">
        <v>1</v>
      </c>
      <c r="BH201" s="1" t="n">
        <v>0.028281519189477</v>
      </c>
      <c r="BI201" s="1" t="n">
        <v>1.23516571970406E-010</v>
      </c>
      <c r="BJ201" s="1" t="n">
        <v>0.00650017289444804</v>
      </c>
      <c r="BK201" s="1" t="n">
        <v>0.995047867298126</v>
      </c>
      <c r="BL201" s="1" t="n">
        <v>0.0222826115787029</v>
      </c>
      <c r="BM201" s="1" t="n">
        <v>0.0245349369943142</v>
      </c>
      <c r="BN201" s="1" t="n">
        <v>1</v>
      </c>
      <c r="BO201" s="1" t="n">
        <v>8.17810724164333E-020</v>
      </c>
      <c r="BP201" s="1" t="n">
        <v>1</v>
      </c>
      <c r="BQ201" s="1" t="n">
        <v>5.02537078617138E-009</v>
      </c>
      <c r="BR201" s="1" t="n">
        <v>0.00647350121289492</v>
      </c>
      <c r="BS201" s="1" t="n">
        <v>0.0259401705116034</v>
      </c>
      <c r="BT201" s="1" t="n">
        <v>0.951194047927856</v>
      </c>
      <c r="BU201" s="1" t="n">
        <v>0.0610848665237427</v>
      </c>
      <c r="BV201" s="1" t="n">
        <v>0.999999165534973</v>
      </c>
      <c r="BW201" s="1" t="n">
        <v>0.999995231628418</v>
      </c>
      <c r="BX201" s="1" t="n">
        <v>1</v>
      </c>
      <c r="BY201" s="1" t="n">
        <v>1</v>
      </c>
      <c r="BZ201" s="1" t="n">
        <v>1</v>
      </c>
      <c r="CA201" s="1" t="n">
        <v>1</v>
      </c>
      <c r="CB201" s="1" t="n">
        <v>1</v>
      </c>
      <c r="CC201" s="1" t="n">
        <v>1</v>
      </c>
      <c r="CD201" s="1" t="n">
        <v>1.51448065199844E-009</v>
      </c>
      <c r="CE201" s="1" t="n">
        <v>1</v>
      </c>
      <c r="CF201" s="1" t="n">
        <v>2.75171903041382E-008</v>
      </c>
      <c r="CG201" s="1" t="n">
        <v>1.96719696088366E-010</v>
      </c>
      <c r="CH201" s="1" t="n">
        <v>0.956072270870209</v>
      </c>
      <c r="CI201" s="1" t="n">
        <v>2.27329951485444E-006</v>
      </c>
      <c r="CJ201" s="1" t="n">
        <v>0.99999463558197</v>
      </c>
      <c r="CK201" s="1" t="n">
        <v>0.0303280372172594</v>
      </c>
      <c r="CL201" s="1" t="n">
        <v>1</v>
      </c>
      <c r="CM201" s="1" t="n">
        <v>1</v>
      </c>
      <c r="CN201" s="1" t="n">
        <v>1</v>
      </c>
      <c r="CO201" s="1" t="n">
        <v>1</v>
      </c>
      <c r="CP201" s="1" t="n">
        <v>1.98554415916534E-017</v>
      </c>
      <c r="CQ201" s="1" t="n">
        <v>1.41904546605834E-020</v>
      </c>
      <c r="CR201" s="1" t="n">
        <v>7.29058243520421E-023</v>
      </c>
      <c r="CS201" s="1" t="n">
        <v>2.89581548776579E-015</v>
      </c>
      <c r="CT201" s="1" t="n">
        <v>1</v>
      </c>
      <c r="CU201" s="1" t="n">
        <v>1.66585889527227E-009</v>
      </c>
      <c r="CV201" s="1" t="n">
        <v>0.0308988690376282</v>
      </c>
      <c r="CW201" s="1" t="n">
        <v>0.99119907617569</v>
      </c>
      <c r="CX201" s="1" t="n">
        <v>0.0320879817008972</v>
      </c>
      <c r="CY201" s="1" t="n">
        <v>0.999995470046997</v>
      </c>
      <c r="CZ201" s="1" t="n">
        <v>0.0451742857694626</v>
      </c>
      <c r="DA201" s="1" t="n">
        <v>0.00202090758830309</v>
      </c>
      <c r="DB201" s="1" t="n">
        <v>1</v>
      </c>
      <c r="DC201" s="1" t="n">
        <v>0.924225270748138</v>
      </c>
      <c r="DD201" s="1" t="n">
        <v>0.0588155053555965</v>
      </c>
      <c r="DE201" s="1" t="n">
        <v>1.10924730734041E-007</v>
      </c>
      <c r="DF201" s="1" t="n">
        <v>6.62400489090942E-005</v>
      </c>
      <c r="DG201" s="1" t="n">
        <v>1</v>
      </c>
      <c r="DH201" s="1" t="n">
        <v>0.988128364086151</v>
      </c>
      <c r="DI201" s="1" t="n">
        <v>1.43504338864483E-014</v>
      </c>
      <c r="DJ201" s="1" t="n">
        <v>5.14564590048394E-007</v>
      </c>
      <c r="DK201" s="1" t="n">
        <v>0.0102768298238516</v>
      </c>
      <c r="DL201" s="1" t="n">
        <v>3.26930808114412E-006</v>
      </c>
      <c r="DM201" s="1" t="n">
        <v>9.71421415529861E-011</v>
      </c>
      <c r="DN201" s="1" t="n">
        <v>0.989111721515656</v>
      </c>
      <c r="DO201" s="1" t="n">
        <v>0.00455469312146306</v>
      </c>
      <c r="DP201" s="1" t="n">
        <v>5.99300328758545E-005</v>
      </c>
      <c r="DQ201" s="1" t="n">
        <v>0.0390456989407539</v>
      </c>
      <c r="DR201" s="1" t="n">
        <v>0.976710975170136</v>
      </c>
      <c r="DS201" s="1" t="n">
        <v>4.22054391435722E-008</v>
      </c>
      <c r="DT201" s="1" t="n">
        <v>0.000216833082959056</v>
      </c>
      <c r="DU201" s="1" t="n">
        <v>5.95367509959033E-007</v>
      </c>
      <c r="DV201" s="1" t="n">
        <v>1.44888105069185E-007</v>
      </c>
      <c r="DW201" s="1" t="n">
        <v>2.49597129258673E-020</v>
      </c>
      <c r="DX201" s="1" t="n">
        <v>0.00028911788831465</v>
      </c>
      <c r="DY201" s="1" t="n">
        <v>1.68819211806609E-016</v>
      </c>
      <c r="DZ201" s="1" t="n">
        <v>0.0122365774586797</v>
      </c>
      <c r="EA201" s="1" t="n">
        <v>1</v>
      </c>
      <c r="EB201" s="1" t="n">
        <v>0.0131967281922698</v>
      </c>
      <c r="EC201" s="1" t="n">
        <v>0.999919176101685</v>
      </c>
      <c r="ED201" s="1" t="n">
        <v>0.0146774537861347</v>
      </c>
      <c r="EE201" s="1" t="n">
        <v>0.961533308029175</v>
      </c>
      <c r="EF201" s="1" t="n">
        <v>0.00460827304050326</v>
      </c>
      <c r="EG201" s="1" t="n">
        <v>0.0147643340751529</v>
      </c>
      <c r="EH201" s="1" t="n">
        <v>1</v>
      </c>
      <c r="EI201" s="1" t="n">
        <v>9.05920838345509E-010</v>
      </c>
      <c r="EJ201" s="1" t="n">
        <v>0.999971985816956</v>
      </c>
      <c r="EK201" s="1" t="n">
        <v>0.951959788799286</v>
      </c>
      <c r="EL201" s="1" t="n">
        <v>1</v>
      </c>
      <c r="EM201" s="1" t="n">
        <v>3.29933754983358E-007</v>
      </c>
      <c r="EN201" s="1" t="n">
        <v>4.45498590124771E-005</v>
      </c>
      <c r="EO201" s="1" t="n">
        <v>0.0123916892334819</v>
      </c>
      <c r="EP201" s="1" t="n">
        <v>0.978976964950562</v>
      </c>
      <c r="EQ201" s="1" t="n">
        <v>7.72228013374843E-005</v>
      </c>
      <c r="ER201" s="1" t="n">
        <v>0.0540338978171349</v>
      </c>
      <c r="ES201" s="1" t="n">
        <v>3.13011383923367E-007</v>
      </c>
      <c r="ET201" s="1" t="n">
        <v>1</v>
      </c>
      <c r="EU201" s="1" t="n">
        <v>0.999900102615356</v>
      </c>
      <c r="EV201" s="1" t="n">
        <v>0.0167701356112957</v>
      </c>
      <c r="EW201" s="1" t="n">
        <v>0.010431413538754</v>
      </c>
      <c r="EX201" s="1" t="n">
        <v>0.975179135799408</v>
      </c>
      <c r="EY201" s="1" t="n">
        <v>0.00597763806581497</v>
      </c>
      <c r="EZ201" s="1" t="n">
        <v>0.957552492618561</v>
      </c>
      <c r="FA201" s="1" t="n">
        <v>9.23450660557379E-013</v>
      </c>
      <c r="FB201" s="1" t="n">
        <v>1</v>
      </c>
      <c r="FC201" s="1" t="n">
        <v>3.45218431903049E-005</v>
      </c>
      <c r="FD201" s="1" t="n">
        <v>1</v>
      </c>
      <c r="FE201" s="1" t="n">
        <v>0.000351590715581551</v>
      </c>
      <c r="FF201" s="1" t="n">
        <v>0.000970419263467193</v>
      </c>
      <c r="FG201" s="1" t="n">
        <v>2.09827067351296E-019</v>
      </c>
      <c r="FH201" s="1" t="n">
        <v>0.955074012279511</v>
      </c>
      <c r="FI201" s="1" t="n">
        <v>0.00484941666945815</v>
      </c>
      <c r="FJ201" s="1" t="n">
        <v>3.04042732750531E-005</v>
      </c>
      <c r="FK201" s="1" t="n">
        <v>0.00997610297054052</v>
      </c>
      <c r="FL201" s="1" t="n">
        <v>1</v>
      </c>
      <c r="FM201" s="1" t="n">
        <v>1</v>
      </c>
      <c r="FN201" s="1" t="n">
        <v>1</v>
      </c>
      <c r="FO201" s="1" t="n">
        <v>0.999979734420776</v>
      </c>
      <c r="FP201" s="1" t="n">
        <v>0.995070099830627</v>
      </c>
      <c r="FQ201" s="1" t="n">
        <v>0.998606145381928</v>
      </c>
      <c r="FR201" s="1" t="n">
        <v>0.99688845872879</v>
      </c>
      <c r="FS201" s="1" t="n">
        <v>0.999996781349182</v>
      </c>
      <c r="FT201" s="1" t="n">
        <v>0.983020544052124</v>
      </c>
      <c r="FU201" s="1" t="n">
        <v>4.75093386853587E-009</v>
      </c>
      <c r="FV201" s="1" t="n">
        <v>1</v>
      </c>
      <c r="FW201" s="1" t="n">
        <v>3.28466535925737E-014</v>
      </c>
      <c r="FX201" s="1" t="n">
        <v>0.00457214750349522</v>
      </c>
      <c r="FY201" s="1" t="n">
        <v>4.26014821641729E-006</v>
      </c>
      <c r="FZ201" s="1" t="n">
        <v>0.00253533897921443</v>
      </c>
      <c r="GA201" s="1" t="n">
        <v>1.11641884359415E-005</v>
      </c>
      <c r="GB201" s="1" t="n">
        <v>7.7228019534914E-009</v>
      </c>
      <c r="GC201" s="1" t="n">
        <v>0.00112303742207587</v>
      </c>
      <c r="GD201" s="1" t="n">
        <v>0.00199820520356298</v>
      </c>
      <c r="GE201" s="1" t="n">
        <v>0.00298506324179471</v>
      </c>
      <c r="GF201" s="1" t="n">
        <v>0.000304892804706469</v>
      </c>
      <c r="GG201" s="1" t="n">
        <v>0.965287625789642</v>
      </c>
      <c r="GH201" s="1" t="n">
        <v>0.981281876564026</v>
      </c>
      <c r="GI201" s="1" t="n">
        <v>0.064052052795887</v>
      </c>
      <c r="GJ201" s="1" t="n">
        <v>0.946704864501953</v>
      </c>
      <c r="GK201" s="1" t="n">
        <v>3.20363473685638E-018</v>
      </c>
      <c r="GL201" s="1" t="n">
        <v>2.08445044336258E-006</v>
      </c>
      <c r="GM201" s="1" t="n">
        <v>1</v>
      </c>
      <c r="GN201" s="1" t="n">
        <v>0.993124186992645</v>
      </c>
      <c r="GO201" s="1" t="n">
        <v>1</v>
      </c>
      <c r="GP201" s="1" t="n">
        <v>0.945195257663727</v>
      </c>
      <c r="GQ201" s="1" t="n">
        <v>0.965186536312103</v>
      </c>
      <c r="GR201" s="1" t="n">
        <v>0.999303221702576</v>
      </c>
      <c r="GS201" s="1" t="n">
        <v>0.0388879701495171</v>
      </c>
      <c r="GT201" s="1" t="n">
        <v>0.999948859214783</v>
      </c>
      <c r="GU201" s="1" t="n">
        <v>1</v>
      </c>
      <c r="GV201" s="1" t="n">
        <v>1</v>
      </c>
      <c r="GW201" s="1" t="n">
        <v>1</v>
      </c>
      <c r="GX201" s="1" t="n">
        <v>1</v>
      </c>
      <c r="GY201" s="1" t="n">
        <v>1</v>
      </c>
      <c r="GZ201" s="1" t="n">
        <v>1</v>
      </c>
      <c r="HA201" s="1" t="n">
        <v>1</v>
      </c>
      <c r="HB201" s="1" t="n">
        <v>1</v>
      </c>
      <c r="HC201" s="1" t="n">
        <v>1</v>
      </c>
      <c r="HD201" s="1" t="n">
        <v>1</v>
      </c>
      <c r="HE201" s="1" t="n">
        <v>0.971846759319305</v>
      </c>
      <c r="HF201" s="1" t="n">
        <v>3.03614636687141E-013</v>
      </c>
      <c r="HG201" s="1" t="n">
        <v>0.00104130804538727</v>
      </c>
      <c r="HH201" s="1" t="n">
        <v>0.00393241411074996</v>
      </c>
      <c r="HI201" s="1" t="n">
        <v>0.991994023323059</v>
      </c>
      <c r="HJ201" s="1" t="n">
        <v>0.00327068567276001</v>
      </c>
      <c r="HK201" s="1" t="n">
        <v>0.0605810098350048</v>
      </c>
      <c r="HL201" s="1" t="n">
        <v>0.000721128657460213</v>
      </c>
      <c r="HM201" s="1" t="n">
        <v>0.961068570613861</v>
      </c>
      <c r="HN201" s="1" t="n">
        <v>0.97954124212265</v>
      </c>
      <c r="HO201" s="1" t="n">
        <v>3.75616726578602E-014</v>
      </c>
      <c r="HP201" s="1" t="n">
        <v>4.97994268044977E-009</v>
      </c>
      <c r="HQ201" s="1" t="n">
        <v>1</v>
      </c>
      <c r="HR201" s="1" t="n">
        <v>3.73286411559093E-006</v>
      </c>
      <c r="HS201" s="1" t="n">
        <v>0.0560890957713127</v>
      </c>
      <c r="HT201" s="1" t="n">
        <v>0.00918819662183523</v>
      </c>
      <c r="HU201" s="1" t="n">
        <v>1.49753529021801E-010</v>
      </c>
      <c r="HV201" s="1" t="n">
        <v>0.978357791900635</v>
      </c>
      <c r="HW201" s="1" t="n">
        <v>0.00100788730196655</v>
      </c>
      <c r="HX201" s="1" t="n">
        <v>6.32663613941986E-006</v>
      </c>
      <c r="HY201" s="1" t="n">
        <v>0.954592645168304</v>
      </c>
      <c r="HZ201" s="1" t="n">
        <v>0.0575395487248898</v>
      </c>
      <c r="IA201" s="1" t="n">
        <v>0.0003688573196996</v>
      </c>
      <c r="IB201" s="1" t="n">
        <v>2.53764387281308E-008</v>
      </c>
      <c r="IC201" s="1" t="n">
        <v>0.95783656835556</v>
      </c>
      <c r="ID201" s="1" t="n">
        <v>1</v>
      </c>
      <c r="IE201" s="1" t="n">
        <v>0.00125893857330084</v>
      </c>
      <c r="IF201" s="1" t="n">
        <v>0.000718971947208047</v>
      </c>
      <c r="IG201" s="1" t="n">
        <v>0.00584092689678073</v>
      </c>
      <c r="IH201" s="1" t="n">
        <v>1.92611668836662E-008</v>
      </c>
      <c r="II201" s="1" t="n">
        <v>5.52401050249451E-012</v>
      </c>
      <c r="IJ201" s="1" t="n">
        <v>0.98059207201004</v>
      </c>
      <c r="IK201" s="1" t="n">
        <v>0.0453159622848034</v>
      </c>
      <c r="IL201" s="1" t="n">
        <v>0.00238863285630941</v>
      </c>
      <c r="IM201" s="1" t="n">
        <v>0.997119545936585</v>
      </c>
      <c r="IN201" s="1" t="n">
        <v>0.989362895488739</v>
      </c>
      <c r="IO201" s="1" t="n">
        <v>0.0125331003218889</v>
      </c>
      <c r="IP201" s="1" t="n">
        <v>1.23710224215756E-005</v>
      </c>
      <c r="IQ201" s="1" t="n">
        <v>1</v>
      </c>
      <c r="IR201" s="1" t="n">
        <v>0.000323309475788847</v>
      </c>
      <c r="IS201" s="1" t="n">
        <v>0.00130789796821773</v>
      </c>
      <c r="IT201" s="1" t="n">
        <v>0.0391082428395748</v>
      </c>
      <c r="IU201" s="1" t="n">
        <v>0.960955262184143</v>
      </c>
      <c r="IV201" s="1" t="n">
        <v>1.83994487201744E-007</v>
      </c>
      <c r="IW201" s="1" t="n">
        <v>1.67022875530165E-007</v>
      </c>
      <c r="IX201" s="1" t="n">
        <v>0.962407648563385</v>
      </c>
      <c r="IY201" s="1" t="n">
        <v>0.968075692653656</v>
      </c>
      <c r="IZ201" s="1" t="n">
        <v>3.10193655650437E-007</v>
      </c>
      <c r="JA201" s="1" t="n">
        <v>0.000262324087088928</v>
      </c>
      <c r="JB201" s="1" t="n">
        <v>0.0300227012485266</v>
      </c>
      <c r="JC201" s="1" t="n">
        <v>0.977557420730591</v>
      </c>
      <c r="JD201" s="1" t="n">
        <v>1</v>
      </c>
      <c r="JE201" s="1" t="n">
        <v>1.90590390047873E-006</v>
      </c>
      <c r="JF201" s="1" t="n">
        <v>1.29735180931512E-010</v>
      </c>
      <c r="JG201" s="1" t="n">
        <v>7.55271489794041E-009</v>
      </c>
      <c r="JH201" s="1" t="n">
        <v>7.19497074896935E-006</v>
      </c>
      <c r="JI201" s="1" t="n">
        <v>0.0036656113807112</v>
      </c>
      <c r="JJ201" s="1" t="n">
        <v>0.00736083788797259</v>
      </c>
      <c r="JK201" s="1" t="n">
        <v>0.00822827313095331</v>
      </c>
      <c r="JL201" s="1" t="n">
        <v>0.00367690832354128</v>
      </c>
      <c r="JM201" s="1" t="n">
        <v>4.63211469181601E-009</v>
      </c>
      <c r="JN201" s="1" t="n">
        <v>2.40777990256902E-005</v>
      </c>
      <c r="JO201" s="1" t="n">
        <v>6.02568775320833E-007</v>
      </c>
      <c r="JP201" s="1" t="n">
        <v>4.00917451770511E-005</v>
      </c>
      <c r="JQ201" s="1" t="n">
        <v>0.00364368874579668</v>
      </c>
      <c r="JR201" s="1" t="n">
        <v>7.35382345737889E-005</v>
      </c>
      <c r="JS201" s="1" t="n">
        <v>5.82750601552107E-007</v>
      </c>
      <c r="JT201" s="1" t="n">
        <v>6.99997872288805E-006</v>
      </c>
      <c r="JU201" s="1" t="n">
        <v>0.961471915245056</v>
      </c>
      <c r="JV201" s="1" t="n">
        <v>0.00122391025070101</v>
      </c>
      <c r="JW201" s="1" t="n">
        <v>2.43664516119679E-007</v>
      </c>
      <c r="JX201" s="1" t="n">
        <v>3.19684513669927E-005</v>
      </c>
      <c r="JY201" s="1" t="n">
        <v>0.0141059448942542</v>
      </c>
      <c r="JZ201" s="1" t="n">
        <v>2.90571333607659E-005</v>
      </c>
      <c r="KA201" s="1" t="n">
        <v>1.98963182105478E-016</v>
      </c>
      <c r="KB201" s="1" t="n">
        <v>0.0684394016861916</v>
      </c>
      <c r="KC201" s="1" t="n">
        <v>7.36226013486885E-007</v>
      </c>
      <c r="KD201" s="1" t="n">
        <v>0.0128230061382055</v>
      </c>
      <c r="KE201" s="1" t="n">
        <v>2.95502364982062E-013</v>
      </c>
      <c r="KF201" s="1" t="n">
        <v>0.994708895683289</v>
      </c>
      <c r="KG201" s="1" t="n">
        <v>4.97750660133356E-011</v>
      </c>
      <c r="KH201" s="1" t="n">
        <v>5.30924642357794E-013</v>
      </c>
      <c r="KI201" s="1" t="n">
        <v>2.5370858747209E-009</v>
      </c>
      <c r="KJ201" s="1" t="n">
        <v>3.54336345929336E-021</v>
      </c>
      <c r="KK201" s="1" t="n">
        <v>7.92156562567925E-009</v>
      </c>
      <c r="KL201" s="1" t="n">
        <v>0.957364976406097</v>
      </c>
      <c r="KM201" s="1" t="n">
        <v>9.1412803158164E-005</v>
      </c>
      <c r="KN201" s="1" t="n">
        <v>0.976771593093872</v>
      </c>
      <c r="KO201" s="1" t="n">
        <v>0.952528059482575</v>
      </c>
      <c r="KP201" s="1" t="n">
        <v>1.08242952379101E-008</v>
      </c>
      <c r="KQ201" s="1" t="n">
        <v>0.975435554981232</v>
      </c>
      <c r="KR201" s="1" t="n">
        <v>1.28912769064424E-018</v>
      </c>
      <c r="KS201" s="1" t="n">
        <v>0.00922686792910099</v>
      </c>
      <c r="KT201" s="1" t="n">
        <v>0.962671756744385</v>
      </c>
      <c r="KU201" s="1" t="n">
        <v>3.86427778664711E-010</v>
      </c>
      <c r="KV201" s="1" t="n">
        <v>1.05281916518152E-008</v>
      </c>
      <c r="KW201" s="1" t="n">
        <v>1.88913601237505E-023</v>
      </c>
      <c r="KX201" s="1" t="n">
        <v>0.0026424468960613</v>
      </c>
      <c r="KY201" s="1" t="n">
        <v>4.28119255957427E-006</v>
      </c>
      <c r="KZ201" s="1" t="n">
        <v>0.000270149525022134</v>
      </c>
      <c r="LA201" s="1" t="n">
        <v>0.97151529788971</v>
      </c>
      <c r="LB201" s="1" t="n">
        <v>0.059140007942915</v>
      </c>
      <c r="LC201" s="1" t="n">
        <v>5.88020266972713E-015</v>
      </c>
      <c r="LD201" s="1" t="n">
        <v>0.965950727462769</v>
      </c>
      <c r="LE201" s="1" t="n">
        <v>0.00881238374859095</v>
      </c>
      <c r="LF201" s="1" t="n">
        <v>8.02468002802925E-006</v>
      </c>
      <c r="LG201" s="1" t="n">
        <v>1.27047504461242E-012</v>
      </c>
      <c r="LH201" s="1" t="n">
        <v>3.3202587701453E-007</v>
      </c>
      <c r="LI201" s="1" t="n">
        <v>1.98212843707801E-012</v>
      </c>
      <c r="LJ201" s="1" t="n">
        <v>0.974542796611786</v>
      </c>
      <c r="LK201" s="1" t="n">
        <v>0.977623760700226</v>
      </c>
      <c r="LL201" s="1" t="n">
        <v>4.57213928939382E-007</v>
      </c>
      <c r="LM201" s="1" t="n">
        <v>3.86286513887058E-009</v>
      </c>
      <c r="LN201" s="1" t="n">
        <v>0.000866171612869948</v>
      </c>
      <c r="LO201" s="1" t="n">
        <v>0.0564912147819996</v>
      </c>
      <c r="LP201" s="1" t="n">
        <v>8.66545233293437E-005</v>
      </c>
      <c r="LQ201" s="1" t="n">
        <v>9.8857189101409E-009</v>
      </c>
      <c r="LR201" s="1" t="n">
        <v>2.93827936699402E-014</v>
      </c>
      <c r="LS201" s="1" t="n">
        <v>0.0382853485643864</v>
      </c>
      <c r="LT201" s="1" t="n">
        <v>6.08500613452634E-007</v>
      </c>
      <c r="LU201" s="1" t="n">
        <v>2.35089503419772E-010</v>
      </c>
      <c r="LV201" s="1" t="n">
        <v>1.39642777341464E-008</v>
      </c>
      <c r="LW201" s="1" t="n">
        <v>1</v>
      </c>
      <c r="LX201" s="1" t="n">
        <v>0.996175646781921</v>
      </c>
      <c r="LY201" s="1" t="n">
        <v>0.992349028587341</v>
      </c>
      <c r="LZ201" s="1" t="n">
        <v>0.0100276479497552</v>
      </c>
      <c r="MA201" s="1" t="n">
        <v>0.964457333087921</v>
      </c>
      <c r="MB201" s="1" t="n">
        <v>0.999924778938294</v>
      </c>
      <c r="MC201" s="1" t="n">
        <v>0.990000724792481</v>
      </c>
      <c r="MD201" s="1" t="n">
        <v>0.992143154144287</v>
      </c>
      <c r="ME201" s="1" t="n">
        <v>0.99505627155304</v>
      </c>
      <c r="MF201" s="1" t="n">
        <v>0.99881112575531</v>
      </c>
      <c r="MG201" s="1" t="n">
        <v>0.000537157582584769</v>
      </c>
      <c r="MH201" s="1" t="n">
        <v>1</v>
      </c>
      <c r="MI201" s="1" t="n">
        <v>0.000593524542637169</v>
      </c>
      <c r="MJ201" s="1" t="n">
        <v>0.00480631645768881</v>
      </c>
      <c r="MK201" s="1" t="n">
        <v>0.0257170479744673</v>
      </c>
      <c r="ML201" s="1" t="n">
        <v>0.00187466992065311</v>
      </c>
      <c r="MM201" s="1" t="n">
        <v>0.987527787685394</v>
      </c>
      <c r="MN201" s="1" t="n">
        <v>0.00401037139818072</v>
      </c>
      <c r="MO201" s="1" t="n">
        <v>5.80506912228884E-006</v>
      </c>
      <c r="MP201" s="1" t="n">
        <v>0.999998092651367</v>
      </c>
      <c r="MQ201" s="1" t="n">
        <v>1</v>
      </c>
      <c r="MR201" s="1" t="n">
        <v>6.84152192451024E-018</v>
      </c>
      <c r="MS201" s="1" t="n">
        <v>1.52512198833485E-013</v>
      </c>
      <c r="MT201" s="1" t="n">
        <v>1.85178710377873E-020</v>
      </c>
      <c r="MU201" s="1" t="n">
        <v>3.42304863363671E-019</v>
      </c>
      <c r="MV201" s="1" t="n">
        <v>7.93966994853309E-017</v>
      </c>
      <c r="MW201" s="1" t="n">
        <v>1.76227695630749E-011</v>
      </c>
      <c r="MX201" s="1" t="n">
        <v>3.5817106063631E-023</v>
      </c>
      <c r="MY201" s="1" t="n">
        <v>2.45986143645105E-014</v>
      </c>
      <c r="MZ201" s="1" t="n">
        <v>1.64031169164881E-019</v>
      </c>
      <c r="NA201" s="1" t="n">
        <v>7.877107460212E-023</v>
      </c>
      <c r="NB201" s="1" t="n">
        <v>1.41387055952272E-018</v>
      </c>
      <c r="NC201" s="1" t="n">
        <v>4.88950844137341E-018</v>
      </c>
      <c r="ND201" s="1" t="n">
        <v>2.47641766055947E-018</v>
      </c>
      <c r="NE201" s="1" t="n">
        <v>4.23012668935317E-019</v>
      </c>
      <c r="NF201" s="1" t="n">
        <v>8.22867770387359E-020</v>
      </c>
      <c r="NG201" s="1" t="n">
        <v>1.38156782021615E-012</v>
      </c>
      <c r="NH201" s="1" t="n">
        <v>1.27130139591292E-020</v>
      </c>
      <c r="NI201" s="1" t="n">
        <v>1.55618871582188E-019</v>
      </c>
      <c r="NJ201" s="1" t="n">
        <v>7.32392662142201E-014</v>
      </c>
      <c r="NK201" s="1" t="n">
        <v>6.10537047041714E-017</v>
      </c>
      <c r="NL201" s="1" t="n">
        <v>1.71844282510422E-014</v>
      </c>
      <c r="NM201" s="1" t="n">
        <v>4.91311432184761E-014</v>
      </c>
      <c r="NN201" s="1" t="n">
        <v>4.41397921902356E-013</v>
      </c>
      <c r="NO201" s="1" t="n">
        <v>9.69138828963449E-020</v>
      </c>
      <c r="NP201" s="1" t="n">
        <v>3.60512155256125E-024</v>
      </c>
      <c r="NQ201" s="1" t="n">
        <v>1</v>
      </c>
      <c r="NR201" s="1" t="n">
        <v>0.967005133628845</v>
      </c>
      <c r="NS201" s="1" t="n">
        <v>0.00430065346881747</v>
      </c>
      <c r="NT201" s="1" t="n">
        <v>0.99999988079071</v>
      </c>
      <c r="NU201" s="1" t="n">
        <v>0.966594517230988</v>
      </c>
      <c r="NV201" s="1" t="n">
        <v>2.24168306885986E-005</v>
      </c>
      <c r="NW201" s="1" t="n">
        <v>0.00548271043226123</v>
      </c>
      <c r="NX201" s="1" t="n">
        <v>0.0410460941493511</v>
      </c>
      <c r="NY201" s="1" t="n">
        <v>1</v>
      </c>
      <c r="NZ201" s="1" t="n">
        <v>1</v>
      </c>
      <c r="OA201" s="1" t="n">
        <v>1</v>
      </c>
      <c r="OB201" s="1" t="n">
        <v>0.0515061244368553</v>
      </c>
      <c r="OC201" s="1" t="n">
        <v>1</v>
      </c>
      <c r="OD201" s="1" t="n">
        <v>0.986815750598908</v>
      </c>
    </row>
    <row r="202" customFormat="false" ht="15" hidden="false" customHeight="true" outlineLevel="0" collapsed="false">
      <c r="A202" s="1" t="s">
        <v>398</v>
      </c>
      <c r="B202" s="1" t="n">
        <v>1</v>
      </c>
      <c r="C202" s="1" t="n">
        <v>1</v>
      </c>
      <c r="D202" s="1" t="n">
        <v>4.71914560762343E-008</v>
      </c>
      <c r="E202" s="1" t="n">
        <v>0.000204465366550721</v>
      </c>
      <c r="F202" s="1" t="n">
        <v>1</v>
      </c>
      <c r="G202" s="1" t="n">
        <v>1.70640032592928E-005</v>
      </c>
      <c r="H202" s="1" t="n">
        <v>1.73893076862441E-005</v>
      </c>
      <c r="I202" s="1" t="n">
        <v>1</v>
      </c>
      <c r="J202" s="1" t="n">
        <v>1</v>
      </c>
      <c r="K202" s="1" t="n">
        <v>1</v>
      </c>
      <c r="L202" s="1" t="n">
        <v>0.559592723846436</v>
      </c>
      <c r="M202" s="1" t="n">
        <v>0.595915615558624</v>
      </c>
      <c r="N202" s="1" t="n">
        <v>1</v>
      </c>
      <c r="O202" s="1" t="n">
        <v>1</v>
      </c>
      <c r="P202" s="1" t="n">
        <v>1</v>
      </c>
      <c r="Q202" s="1" t="n">
        <v>1</v>
      </c>
      <c r="R202" s="1" t="n">
        <v>1</v>
      </c>
      <c r="S202" s="1" t="n">
        <v>8.72687656167612E-017</v>
      </c>
      <c r="T202" s="1" t="n">
        <v>5.04253282467178E-015</v>
      </c>
      <c r="U202" s="1" t="n">
        <v>1.91972173970096E-014</v>
      </c>
      <c r="V202" s="1" t="n">
        <v>1</v>
      </c>
      <c r="W202" s="1" t="n">
        <v>1.13542037509458E-022</v>
      </c>
      <c r="X202" s="1" t="n">
        <v>6.53521908020783E-028</v>
      </c>
      <c r="Y202" s="1" t="n">
        <v>1</v>
      </c>
      <c r="Z202" s="1" t="n">
        <v>5.40121746434489E-019</v>
      </c>
      <c r="AA202" s="1" t="n">
        <v>8.0585962836769E-021</v>
      </c>
      <c r="AB202" s="1" t="n">
        <v>2.5988071694627E-009</v>
      </c>
      <c r="AC202" s="1" t="n">
        <v>1.08824430766358E-027</v>
      </c>
      <c r="AD202" s="1" t="n">
        <v>1</v>
      </c>
      <c r="AE202" s="1" t="n">
        <v>8.15622159773473E-016</v>
      </c>
      <c r="AF202" s="1" t="n">
        <v>1</v>
      </c>
      <c r="AG202" s="1" t="n">
        <v>4.48393251417656E-007</v>
      </c>
      <c r="AH202" s="1" t="n">
        <v>1</v>
      </c>
      <c r="AI202" s="1" t="n">
        <v>4.68808320874814E-006</v>
      </c>
      <c r="AJ202" s="1" t="n">
        <v>1</v>
      </c>
      <c r="AK202" s="1" t="n">
        <v>3.58727522513369E-012</v>
      </c>
      <c r="AL202" s="1" t="n">
        <v>1</v>
      </c>
      <c r="AM202" s="1" t="n">
        <v>3.72172605234145E-012</v>
      </c>
      <c r="AN202" s="1" t="n">
        <v>1</v>
      </c>
      <c r="AO202" s="1" t="n">
        <v>0.00215238449163735</v>
      </c>
      <c r="AP202" s="1" t="n">
        <v>1</v>
      </c>
      <c r="AQ202" s="1" t="n">
        <v>0.664965748786926</v>
      </c>
      <c r="AR202" s="1" t="n">
        <v>1</v>
      </c>
      <c r="AS202" s="1" t="n">
        <v>3.10187679133378E-005</v>
      </c>
      <c r="AT202" s="1" t="n">
        <v>1.10543293269094E-011</v>
      </c>
      <c r="AU202" s="1" t="n">
        <v>0.00621681287884712</v>
      </c>
      <c r="AV202" s="1" t="n">
        <v>4.75430859125936E-008</v>
      </c>
      <c r="AW202" s="1" t="n">
        <v>1.08736630810569E-009</v>
      </c>
      <c r="AX202" s="1" t="n">
        <v>1.14247612259533E-007</v>
      </c>
      <c r="AY202" s="1" t="n">
        <v>4.30698108289107E-008</v>
      </c>
      <c r="AZ202" s="1" t="n">
        <v>1.02104980026496E-009</v>
      </c>
      <c r="BA202" s="1" t="n">
        <v>0.00355835608206689</v>
      </c>
      <c r="BB202" s="1" t="n">
        <v>0.0293375290930271</v>
      </c>
      <c r="BC202" s="1" t="n">
        <v>0.00689325388520956</v>
      </c>
      <c r="BD202" s="1" t="n">
        <v>4.06320643797642E-010</v>
      </c>
      <c r="BE202" s="1" t="n">
        <v>0.394252836704254</v>
      </c>
      <c r="BF202" s="1" t="n">
        <v>1</v>
      </c>
      <c r="BG202" s="1" t="n">
        <v>1</v>
      </c>
      <c r="BH202" s="1" t="n">
        <v>0.965980648994446</v>
      </c>
      <c r="BI202" s="1" t="n">
        <v>1.45025172426649E-010</v>
      </c>
      <c r="BJ202" s="1" t="n">
        <v>0.446712911128998</v>
      </c>
      <c r="BK202" s="1" t="n">
        <v>0.369326263666153</v>
      </c>
      <c r="BL202" s="1" t="n">
        <v>0.965169548988342</v>
      </c>
      <c r="BM202" s="1" t="n">
        <v>0.951308488845825</v>
      </c>
      <c r="BN202" s="1" t="n">
        <v>1</v>
      </c>
      <c r="BO202" s="1" t="n">
        <v>3.83644341509594E-018</v>
      </c>
      <c r="BP202" s="1" t="n">
        <v>1</v>
      </c>
      <c r="BQ202" s="1" t="n">
        <v>3.91634102925309E-006</v>
      </c>
      <c r="BR202" s="1" t="n">
        <v>0.595700323581696</v>
      </c>
      <c r="BS202" s="1" t="n">
        <v>0.967256784439087</v>
      </c>
      <c r="BT202" s="1" t="n">
        <v>0.550251126289368</v>
      </c>
      <c r="BU202" s="1" t="n">
        <v>0.48335000872612</v>
      </c>
      <c r="BV202" s="1" t="n">
        <v>0.999999284744263</v>
      </c>
      <c r="BW202" s="1" t="n">
        <v>0.999861240386963</v>
      </c>
      <c r="BX202" s="1" t="n">
        <v>1</v>
      </c>
      <c r="BY202" s="1" t="n">
        <v>1</v>
      </c>
      <c r="BZ202" s="1" t="n">
        <v>1</v>
      </c>
      <c r="CA202" s="1" t="n">
        <v>1</v>
      </c>
      <c r="CB202" s="1" t="n">
        <v>1</v>
      </c>
      <c r="CC202" s="1" t="n">
        <v>1</v>
      </c>
      <c r="CD202" s="1" t="n">
        <v>4.80778680866933E-007</v>
      </c>
      <c r="CE202" s="1" t="n">
        <v>1</v>
      </c>
      <c r="CF202" s="1" t="n">
        <v>4.57843051665519E-012</v>
      </c>
      <c r="CG202" s="1" t="n">
        <v>1.80954747713846E-011</v>
      </c>
      <c r="CH202" s="1" t="n">
        <v>0.525350630283356</v>
      </c>
      <c r="CI202" s="1" t="n">
        <v>1.317369788012E-005</v>
      </c>
      <c r="CJ202" s="1" t="n">
        <v>0.999942779541016</v>
      </c>
      <c r="CK202" s="1" t="n">
        <v>0.985619068145752</v>
      </c>
      <c r="CL202" s="1" t="n">
        <v>1</v>
      </c>
      <c r="CM202" s="1" t="n">
        <v>1</v>
      </c>
      <c r="CN202" s="1" t="n">
        <v>1</v>
      </c>
      <c r="CO202" s="1" t="n">
        <v>1</v>
      </c>
      <c r="CP202" s="1" t="n">
        <v>4.96744424596674E-022</v>
      </c>
      <c r="CQ202" s="1" t="n">
        <v>3.19168964135036E-020</v>
      </c>
      <c r="CR202" s="1" t="n">
        <v>1.28663688251505E-033</v>
      </c>
      <c r="CS202" s="1" t="n">
        <v>3.17455561621091E-013</v>
      </c>
      <c r="CT202" s="1" t="n">
        <v>1</v>
      </c>
      <c r="CU202" s="1" t="n">
        <v>2.95455834020686E-007</v>
      </c>
      <c r="CV202" s="1" t="n">
        <v>0.996977210044861</v>
      </c>
      <c r="CW202" s="1" t="n">
        <v>0.396182686090469</v>
      </c>
      <c r="CX202" s="1" t="n">
        <v>0.999382734298706</v>
      </c>
      <c r="CY202" s="1" t="n">
        <v>0.999936103820801</v>
      </c>
      <c r="CZ202" s="1" t="n">
        <v>0.990288615226746</v>
      </c>
      <c r="DA202" s="1" t="n">
        <v>0.00359940226189792</v>
      </c>
      <c r="DB202" s="1" t="n">
        <v>1</v>
      </c>
      <c r="DC202" s="1" t="n">
        <v>0.445635795593262</v>
      </c>
      <c r="DD202" s="1" t="n">
        <v>0.523433208465576</v>
      </c>
      <c r="DE202" s="1" t="n">
        <v>0.000116408278699964</v>
      </c>
      <c r="DF202" s="1" t="n">
        <v>0.000449756596935913</v>
      </c>
      <c r="DG202" s="1" t="n">
        <v>1</v>
      </c>
      <c r="DH202" s="1" t="n">
        <v>0.411898761987686</v>
      </c>
      <c r="DI202" s="1" t="n">
        <v>2.90644109257263E-014</v>
      </c>
      <c r="DJ202" s="1" t="n">
        <v>2.78570241789566E-005</v>
      </c>
      <c r="DK202" s="1" t="n">
        <v>0.555347740650177</v>
      </c>
      <c r="DL202" s="1" t="n">
        <v>1.063159061232E-006</v>
      </c>
      <c r="DM202" s="1" t="n">
        <v>3.0882378609931E-007</v>
      </c>
      <c r="DN202" s="1" t="n">
        <v>0.32125249505043</v>
      </c>
      <c r="DO202" s="1" t="n">
        <v>0.544395208358765</v>
      </c>
      <c r="DP202" s="1" t="n">
        <v>3.11229063354457E-011</v>
      </c>
      <c r="DQ202" s="1" t="n">
        <v>0.463862121105194</v>
      </c>
      <c r="DR202" s="1" t="n">
        <v>0.0211803931742907</v>
      </c>
      <c r="DS202" s="1" t="n">
        <v>9.31073282117723E-006</v>
      </c>
      <c r="DT202" s="1" t="n">
        <v>6.08890622970648E-005</v>
      </c>
      <c r="DU202" s="1" t="n">
        <v>1.83248321263818E-005</v>
      </c>
      <c r="DV202" s="1" t="n">
        <v>2.44261809712043E-006</v>
      </c>
      <c r="DW202" s="1" t="n">
        <v>4.22258704333535E-024</v>
      </c>
      <c r="DX202" s="1" t="n">
        <v>0.0020914813503623</v>
      </c>
      <c r="DY202" s="1" t="n">
        <v>2.16467180958564E-014</v>
      </c>
      <c r="DZ202" s="1" t="n">
        <v>0.563375055789948</v>
      </c>
      <c r="EA202" s="1" t="n">
        <v>1</v>
      </c>
      <c r="EB202" s="1" t="n">
        <v>0.436672687530518</v>
      </c>
      <c r="EC202" s="1" t="n">
        <v>0.999903202056885</v>
      </c>
      <c r="ED202" s="1" t="n">
        <v>0.591925501823425</v>
      </c>
      <c r="EE202" s="1" t="n">
        <v>0.48816728591919</v>
      </c>
      <c r="EF202" s="1" t="n">
        <v>0.535601079463959</v>
      </c>
      <c r="EG202" s="1" t="n">
        <v>0.580940186977387</v>
      </c>
      <c r="EH202" s="1" t="n">
        <v>1</v>
      </c>
      <c r="EI202" s="1" t="n">
        <v>5.22226567545303E-011</v>
      </c>
      <c r="EJ202" s="1" t="n">
        <v>1</v>
      </c>
      <c r="EK202" s="1" t="n">
        <v>0.572815418243408</v>
      </c>
      <c r="EL202" s="1" t="n">
        <v>1</v>
      </c>
      <c r="EM202" s="1" t="n">
        <v>3.62066166417208E-005</v>
      </c>
      <c r="EN202" s="1" t="n">
        <v>7.22423276755535E-009</v>
      </c>
      <c r="EO202" s="1" t="n">
        <v>0.599307656288147</v>
      </c>
      <c r="EP202" s="1" t="n">
        <v>0.00453150225803256</v>
      </c>
      <c r="EQ202" s="1" t="n">
        <v>0.00102766545023769</v>
      </c>
      <c r="ER202" s="1" t="n">
        <v>0.452675074338913</v>
      </c>
      <c r="ES202" s="1" t="n">
        <v>4.2435030991328E-006</v>
      </c>
      <c r="ET202" s="1" t="n">
        <v>1</v>
      </c>
      <c r="EU202" s="1" t="n">
        <v>0.999948620796204</v>
      </c>
      <c r="EV202" s="1" t="n">
        <v>0.974833726882935</v>
      </c>
      <c r="EW202" s="1" t="n">
        <v>0.527485072612763</v>
      </c>
      <c r="EX202" s="1" t="n">
        <v>0.0202083569020033</v>
      </c>
      <c r="EY202" s="1" t="n">
        <v>0.639139831066132</v>
      </c>
      <c r="EZ202" s="1" t="n">
        <v>0.0180372595787048</v>
      </c>
      <c r="FA202" s="1" t="n">
        <v>5.86127091306565E-010</v>
      </c>
      <c r="FB202" s="1" t="n">
        <v>1</v>
      </c>
      <c r="FC202" s="1" t="n">
        <v>0.00188317592255771</v>
      </c>
      <c r="FD202" s="1" t="n">
        <v>1</v>
      </c>
      <c r="FE202" s="1" t="n">
        <v>0.000555966456886381</v>
      </c>
      <c r="FF202" s="1" t="n">
        <v>6.31054062978365E-005</v>
      </c>
      <c r="FG202" s="1" t="n">
        <v>7.57141060657565E-023</v>
      </c>
      <c r="FH202" s="1" t="n">
        <v>0.583526611328125</v>
      </c>
      <c r="FI202" s="1" t="n">
        <v>0.495723843574524</v>
      </c>
      <c r="FJ202" s="1" t="n">
        <v>0.00125562446191907</v>
      </c>
      <c r="FK202" s="1" t="n">
        <v>0.551631033420563</v>
      </c>
      <c r="FL202" s="1" t="n">
        <v>1</v>
      </c>
      <c r="FM202" s="1" t="n">
        <v>1</v>
      </c>
      <c r="FN202" s="1" t="n">
        <v>1</v>
      </c>
      <c r="FO202" s="1" t="n">
        <v>0.99999725818634</v>
      </c>
      <c r="FP202" s="1" t="n">
        <v>0.999155640602112</v>
      </c>
      <c r="FQ202" s="1" t="n">
        <v>1</v>
      </c>
      <c r="FR202" s="1" t="n">
        <v>0.999753057956696</v>
      </c>
      <c r="FS202" s="1" t="n">
        <v>0.999999761581421</v>
      </c>
      <c r="FT202" s="1" t="n">
        <v>0.383780479431152</v>
      </c>
      <c r="FU202" s="1" t="n">
        <v>1.74425701970904E-006</v>
      </c>
      <c r="FV202" s="1" t="n">
        <v>1</v>
      </c>
      <c r="FW202" s="1" t="n">
        <v>1.73141074810701E-008</v>
      </c>
      <c r="FX202" s="1" t="n">
        <v>4.5726694224868E-005</v>
      </c>
      <c r="FY202" s="1" t="n">
        <v>0.000526308256667107</v>
      </c>
      <c r="FZ202" s="1" t="n">
        <v>0.50371915102005</v>
      </c>
      <c r="GA202" s="1" t="n">
        <v>0.000115908842417412</v>
      </c>
      <c r="GB202" s="1" t="n">
        <v>1.30964092313348E-014</v>
      </c>
      <c r="GC202" s="1" t="n">
        <v>0.00047354435082525</v>
      </c>
      <c r="GD202" s="1" t="n">
        <v>0.0010114141041413</v>
      </c>
      <c r="GE202" s="1" t="n">
        <v>0.00269002001732588</v>
      </c>
      <c r="GF202" s="1" t="n">
        <v>0.000186315810424276</v>
      </c>
      <c r="GG202" s="1" t="n">
        <v>0.469103068113327</v>
      </c>
      <c r="GH202" s="1" t="n">
        <v>0.505587518215179</v>
      </c>
      <c r="GI202" s="1" t="n">
        <v>0.47120201587677</v>
      </c>
      <c r="GJ202" s="1" t="n">
        <v>0.525105237960815</v>
      </c>
      <c r="GK202" s="1" t="n">
        <v>1.29549227697627E-025</v>
      </c>
      <c r="GL202" s="1" t="n">
        <v>0.000492875755298883</v>
      </c>
      <c r="GM202" s="1" t="n">
        <v>1</v>
      </c>
      <c r="GN202" s="1" t="n">
        <v>0.39495837688446</v>
      </c>
      <c r="GO202" s="1" t="n">
        <v>1</v>
      </c>
      <c r="GP202" s="1" t="n">
        <v>0.582616925239563</v>
      </c>
      <c r="GQ202" s="1" t="n">
        <v>0.566500723361969</v>
      </c>
      <c r="GR202" s="1" t="n">
        <v>0.999717891216278</v>
      </c>
      <c r="GS202" s="1" t="n">
        <v>0.986120343208313</v>
      </c>
      <c r="GT202" s="1" t="n">
        <v>0.999792993068695</v>
      </c>
      <c r="GU202" s="1" t="n">
        <v>1</v>
      </c>
      <c r="GV202" s="1" t="n">
        <v>1</v>
      </c>
      <c r="GW202" s="1" t="n">
        <v>1</v>
      </c>
      <c r="GX202" s="1" t="n">
        <v>1</v>
      </c>
      <c r="GY202" s="1" t="n">
        <v>1</v>
      </c>
      <c r="GZ202" s="1" t="n">
        <v>1</v>
      </c>
      <c r="HA202" s="1" t="n">
        <v>1</v>
      </c>
      <c r="HB202" s="1" t="n">
        <v>1</v>
      </c>
      <c r="HC202" s="1" t="n">
        <v>1</v>
      </c>
      <c r="HD202" s="1" t="n">
        <v>1</v>
      </c>
      <c r="HE202" s="1" t="n">
        <v>0.0221409816294909</v>
      </c>
      <c r="HF202" s="1" t="n">
        <v>8.6761301560697E-023</v>
      </c>
      <c r="HG202" s="1" t="n">
        <v>5.16245927428827E-006</v>
      </c>
      <c r="HH202" s="1" t="n">
        <v>0.619170427322388</v>
      </c>
      <c r="HI202" s="1" t="n">
        <v>0.408103406429291</v>
      </c>
      <c r="HJ202" s="1" t="n">
        <v>0.520202457904816</v>
      </c>
      <c r="HK202" s="1" t="n">
        <v>0.495892107486725</v>
      </c>
      <c r="HL202" s="1" t="n">
        <v>0.000306043133605272</v>
      </c>
      <c r="HM202" s="1" t="n">
        <v>0.605447828769684</v>
      </c>
      <c r="HN202" s="1" t="n">
        <v>0.00600088154897094</v>
      </c>
      <c r="HO202" s="1" t="n">
        <v>6.5922991702094E-023</v>
      </c>
      <c r="HP202" s="1" t="n">
        <v>1.69628092407947E-005</v>
      </c>
      <c r="HQ202" s="1" t="n">
        <v>1</v>
      </c>
      <c r="HR202" s="1" t="n">
        <v>3.75597869606281E-006</v>
      </c>
      <c r="HS202" s="1" t="n">
        <v>0.50359171628952</v>
      </c>
      <c r="HT202" s="1" t="n">
        <v>0.543012738227844</v>
      </c>
      <c r="HU202" s="1" t="n">
        <v>1.32429427424086E-008</v>
      </c>
      <c r="HV202" s="1" t="n">
        <v>0.00535169430077076</v>
      </c>
      <c r="HW202" s="1" t="n">
        <v>0.000100282275525387</v>
      </c>
      <c r="HX202" s="1" t="n">
        <v>0.000134842761326581</v>
      </c>
      <c r="HY202" s="1" t="n">
        <v>0.587770044803619</v>
      </c>
      <c r="HZ202" s="1" t="n">
        <v>0.443124532699585</v>
      </c>
      <c r="IA202" s="1" t="n">
        <v>3.6715339319926E-006</v>
      </c>
      <c r="IB202" s="1" t="n">
        <v>3.9923685017651E-014</v>
      </c>
      <c r="IC202" s="1" t="n">
        <v>0.551047325134277</v>
      </c>
      <c r="ID202" s="1" t="n">
        <v>1</v>
      </c>
      <c r="IE202" s="1" t="n">
        <v>4.58561515870315E-007</v>
      </c>
      <c r="IF202" s="1" t="n">
        <v>0.000884571811184287</v>
      </c>
      <c r="IG202" s="1" t="n">
        <v>0.630770564079285</v>
      </c>
      <c r="IH202" s="1" t="n">
        <v>9.39630027119165E-008</v>
      </c>
      <c r="II202" s="1" t="n">
        <v>2.0251487119205E-014</v>
      </c>
      <c r="IJ202" s="1" t="n">
        <v>0.00450456561520696</v>
      </c>
      <c r="IK202" s="1" t="n">
        <v>0.96846741437912</v>
      </c>
      <c r="IL202" s="1" t="n">
        <v>0.00170184904709458</v>
      </c>
      <c r="IM202" s="1" t="n">
        <v>0.549864172935486</v>
      </c>
      <c r="IN202" s="1" t="n">
        <v>0.0024265805259347</v>
      </c>
      <c r="IO202" s="1" t="n">
        <v>0.772177934646606</v>
      </c>
      <c r="IP202" s="1" t="n">
        <v>0.000287238304736093</v>
      </c>
      <c r="IQ202" s="1" t="n">
        <v>1</v>
      </c>
      <c r="IR202" s="1" t="n">
        <v>1.28388023767911E-006</v>
      </c>
      <c r="IS202" s="1" t="n">
        <v>0.607169628143311</v>
      </c>
      <c r="IT202" s="1" t="n">
        <v>0.982042014598846</v>
      </c>
      <c r="IU202" s="1" t="n">
        <v>0.0196368936449289</v>
      </c>
      <c r="IV202" s="1" t="n">
        <v>2.227513869002E-005</v>
      </c>
      <c r="IW202" s="1" t="n">
        <v>3.76567663806782E-006</v>
      </c>
      <c r="IX202" s="1" t="n">
        <v>0.496034920215607</v>
      </c>
      <c r="IY202" s="1" t="n">
        <v>0.0158272422850132</v>
      </c>
      <c r="IZ202" s="1" t="n">
        <v>3.40471331683467E-011</v>
      </c>
      <c r="JA202" s="1" t="n">
        <v>0.000766548851970583</v>
      </c>
      <c r="JB202" s="1" t="n">
        <v>0.422258943319321</v>
      </c>
      <c r="JC202" s="1" t="n">
        <v>0.00356151023879647</v>
      </c>
      <c r="JD202" s="1" t="n">
        <v>1</v>
      </c>
      <c r="JE202" s="1" t="n">
        <v>9.70753262663493E-006</v>
      </c>
      <c r="JF202" s="1" t="n">
        <v>4.16736952502106E-007</v>
      </c>
      <c r="JG202" s="1" t="n">
        <v>2.37036761063791E-006</v>
      </c>
      <c r="JH202" s="1" t="n">
        <v>6.97121067787521E-005</v>
      </c>
      <c r="JI202" s="1" t="n">
        <v>0.000512160244397819</v>
      </c>
      <c r="JJ202" s="1" t="n">
        <v>0.531392812728882</v>
      </c>
      <c r="JK202" s="1" t="n">
        <v>0.517206311225891</v>
      </c>
      <c r="JL202" s="1" t="n">
        <v>0.476438462734222</v>
      </c>
      <c r="JM202" s="1" t="n">
        <v>4.13538344193332E-012</v>
      </c>
      <c r="JN202" s="1" t="n">
        <v>0.00360056525096297</v>
      </c>
      <c r="JO202" s="1" t="n">
        <v>3.29700305883307E-005</v>
      </c>
      <c r="JP202" s="1" t="n">
        <v>0.000123044548672624</v>
      </c>
      <c r="JQ202" s="1" t="n">
        <v>0.000974067952483892</v>
      </c>
      <c r="JR202" s="1" t="n">
        <v>4.31949119956698E-005</v>
      </c>
      <c r="JS202" s="1" t="n">
        <v>4.34733192378189E-005</v>
      </c>
      <c r="JT202" s="1" t="n">
        <v>7.60134298616322E-006</v>
      </c>
      <c r="JU202" s="1" t="n">
        <v>0.0220329277217388</v>
      </c>
      <c r="JV202" s="1" t="n">
        <v>0.000490638485644013</v>
      </c>
      <c r="JW202" s="1" t="n">
        <v>4.34077810496092E-005</v>
      </c>
      <c r="JX202" s="1" t="n">
        <v>0.000121187302283943</v>
      </c>
      <c r="JY202" s="1" t="n">
        <v>0.622970163822174</v>
      </c>
      <c r="JZ202" s="1" t="n">
        <v>3.57047028956004E-005</v>
      </c>
      <c r="KA202" s="1" t="n">
        <v>1.45082652489026E-011</v>
      </c>
      <c r="KB202" s="1" t="n">
        <v>0.61860316991806</v>
      </c>
      <c r="KC202" s="1" t="n">
        <v>2.35211482504383E-005</v>
      </c>
      <c r="KD202" s="1" t="n">
        <v>0.722604751586914</v>
      </c>
      <c r="KE202" s="1" t="n">
        <v>7.35521532568839E-010</v>
      </c>
      <c r="KF202" s="1" t="n">
        <v>0.525828361511231</v>
      </c>
      <c r="KG202" s="1" t="n">
        <v>2.77092198075479E-008</v>
      </c>
      <c r="KH202" s="1" t="n">
        <v>1.02361639164883E-008</v>
      </c>
      <c r="KI202" s="1" t="n">
        <v>2.1602733824011E-008</v>
      </c>
      <c r="KJ202" s="1" t="n">
        <v>1.30699337593632E-025</v>
      </c>
      <c r="KK202" s="1" t="n">
        <v>7.21663127478678E-006</v>
      </c>
      <c r="KL202" s="1" t="n">
        <v>0.00840036943554878</v>
      </c>
      <c r="KM202" s="1" t="n">
        <v>0.000301315041724592</v>
      </c>
      <c r="KN202" s="1" t="n">
        <v>0.0568277277052403</v>
      </c>
      <c r="KO202" s="1" t="n">
        <v>0.0573280192911625</v>
      </c>
      <c r="KP202" s="1" t="n">
        <v>9.16762655833736E-006</v>
      </c>
      <c r="KQ202" s="1" t="n">
        <v>0.0209979042410851</v>
      </c>
      <c r="KR202" s="1" t="n">
        <v>1.76290851797621E-019</v>
      </c>
      <c r="KS202" s="1" t="n">
        <v>0.577112317085266</v>
      </c>
      <c r="KT202" s="1" t="n">
        <v>0.577311635017395</v>
      </c>
      <c r="KU202" s="1" t="n">
        <v>1.58225711179016E-012</v>
      </c>
      <c r="KV202" s="1" t="n">
        <v>1.58092609581217E-006</v>
      </c>
      <c r="KW202" s="1" t="n">
        <v>1.76801651779795E-023</v>
      </c>
      <c r="KX202" s="1" t="n">
        <v>0.00132855295669287</v>
      </c>
      <c r="KY202" s="1" t="n">
        <v>2.74719022854697E-005</v>
      </c>
      <c r="KZ202" s="1" t="n">
        <v>2.04647244572698E-006</v>
      </c>
      <c r="LA202" s="1" t="n">
        <v>0.0266038868576288</v>
      </c>
      <c r="LB202" s="1" t="n">
        <v>0.519978284835815</v>
      </c>
      <c r="LC202" s="1" t="n">
        <v>6.08822506298345E-011</v>
      </c>
      <c r="LD202" s="1" t="n">
        <v>0.670832395553589</v>
      </c>
      <c r="LE202" s="1" t="n">
        <v>0.561777293682098</v>
      </c>
      <c r="LF202" s="1" t="n">
        <v>3.1605313779437E-006</v>
      </c>
      <c r="LG202" s="1" t="n">
        <v>5.76215475334152E-009</v>
      </c>
      <c r="LH202" s="1" t="n">
        <v>2.32196507568006E-005</v>
      </c>
      <c r="LI202" s="1" t="n">
        <v>1.59199888827288E-008</v>
      </c>
      <c r="LJ202" s="1" t="n">
        <v>0.0187708381563425</v>
      </c>
      <c r="LK202" s="1" t="n">
        <v>0.0178490467369556</v>
      </c>
      <c r="LL202" s="1" t="n">
        <v>2.22877520172915E-006</v>
      </c>
      <c r="LM202" s="1" t="n">
        <v>1.35755353767308E-005</v>
      </c>
      <c r="LN202" s="1" t="n">
        <v>0.00152987812180072</v>
      </c>
      <c r="LO202" s="1" t="n">
        <v>0.459930390119553</v>
      </c>
      <c r="LP202" s="1" t="n">
        <v>0.000635401054751128</v>
      </c>
      <c r="LQ202" s="1" t="n">
        <v>3.22587595746882E-007</v>
      </c>
      <c r="LR202" s="1" t="n">
        <v>2.31491575908294E-010</v>
      </c>
      <c r="LS202" s="1" t="n">
        <v>0.981391787528992</v>
      </c>
      <c r="LT202" s="1" t="n">
        <v>1.83181400643662E-005</v>
      </c>
      <c r="LU202" s="1" t="n">
        <v>2.89879979659721E-015</v>
      </c>
      <c r="LV202" s="1" t="n">
        <v>1.45536478157737E-005</v>
      </c>
      <c r="LW202" s="1" t="n">
        <v>1</v>
      </c>
      <c r="LX202" s="1" t="n">
        <v>0.407315760850906</v>
      </c>
      <c r="LY202" s="1" t="n">
        <v>0.354136049747467</v>
      </c>
      <c r="LZ202" s="1" t="n">
        <v>0.482817143201828</v>
      </c>
      <c r="MA202" s="1" t="n">
        <v>0.0249272342771292</v>
      </c>
      <c r="MB202" s="1" t="n">
        <v>0.999326109886169</v>
      </c>
      <c r="MC202" s="1" t="n">
        <v>0.449666142463684</v>
      </c>
      <c r="MD202" s="1" t="n">
        <v>0.446010380983353</v>
      </c>
      <c r="ME202" s="1" t="n">
        <v>0.307565897703171</v>
      </c>
      <c r="MF202" s="1" t="n">
        <v>0.410035371780396</v>
      </c>
      <c r="MG202" s="1" t="n">
        <v>0.000238779961364344</v>
      </c>
      <c r="MH202" s="1" t="n">
        <v>1</v>
      </c>
      <c r="MI202" s="1" t="n">
        <v>1.42343537845591E-007</v>
      </c>
      <c r="MJ202" s="1" t="n">
        <v>0.00634054699912667</v>
      </c>
      <c r="MK202" s="1" t="n">
        <v>0.972462356090546</v>
      </c>
      <c r="ML202" s="1" t="n">
        <v>0.00125671492423862</v>
      </c>
      <c r="MM202" s="1" t="n">
        <v>0.400509417057037</v>
      </c>
      <c r="MN202" s="1" t="n">
        <v>0.621413290500641</v>
      </c>
      <c r="MO202" s="1" t="n">
        <v>5.02907423651777E-005</v>
      </c>
      <c r="MP202" s="1" t="n">
        <v>0.99984335899353</v>
      </c>
      <c r="MQ202" s="1" t="n">
        <v>1</v>
      </c>
      <c r="MR202" s="1" t="n">
        <v>7.85234614562709E-018</v>
      </c>
      <c r="MS202" s="1" t="n">
        <v>1.99299066833136E-011</v>
      </c>
      <c r="MT202" s="1" t="n">
        <v>5.7776146445096E-021</v>
      </c>
      <c r="MU202" s="1" t="n">
        <v>2.18360482270244E-019</v>
      </c>
      <c r="MV202" s="1" t="n">
        <v>3.20899932463063E-021</v>
      </c>
      <c r="MW202" s="1" t="n">
        <v>2.57951602108562E-014</v>
      </c>
      <c r="MX202" s="1" t="n">
        <v>2.80840419541397E-021</v>
      </c>
      <c r="MY202" s="1" t="n">
        <v>2.024518086875E-019</v>
      </c>
      <c r="MZ202" s="1" t="n">
        <v>7.62285024480462E-016</v>
      </c>
      <c r="NA202" s="1" t="n">
        <v>4.18948912187935E-023</v>
      </c>
      <c r="NB202" s="1" t="n">
        <v>8.67705919268518E-030</v>
      </c>
      <c r="NC202" s="1" t="n">
        <v>6.30612058763886E-018</v>
      </c>
      <c r="ND202" s="1" t="n">
        <v>1.96278417604349E-019</v>
      </c>
      <c r="NE202" s="1" t="n">
        <v>4.44239820419453E-025</v>
      </c>
      <c r="NF202" s="1" t="n">
        <v>6.96996148939562E-020</v>
      </c>
      <c r="NG202" s="1" t="n">
        <v>6.44295950142163E-014</v>
      </c>
      <c r="NH202" s="1" t="n">
        <v>7.09729691965239E-028</v>
      </c>
      <c r="NI202" s="1" t="n">
        <v>1.86114417733028E-018</v>
      </c>
      <c r="NJ202" s="1" t="n">
        <v>7.40033164553626E-017</v>
      </c>
      <c r="NK202" s="1" t="n">
        <v>8.86450816594861E-017</v>
      </c>
      <c r="NL202" s="1" t="n">
        <v>3.2017274134602E-019</v>
      </c>
      <c r="NM202" s="1" t="n">
        <v>1.2066265548576E-014</v>
      </c>
      <c r="NN202" s="1" t="n">
        <v>3.64239016865706E-016</v>
      </c>
      <c r="NO202" s="1" t="n">
        <v>3.11833713871023E-020</v>
      </c>
      <c r="NP202" s="1" t="n">
        <v>6.80943117799644E-022</v>
      </c>
      <c r="NQ202" s="1" t="n">
        <v>1</v>
      </c>
      <c r="NR202" s="1" t="n">
        <v>0.627917110919952</v>
      </c>
      <c r="NS202" s="1" t="n">
        <v>0.00150559586472809</v>
      </c>
      <c r="NT202" s="1" t="n">
        <v>0.999991655349731</v>
      </c>
      <c r="NU202" s="1" t="n">
        <v>0.0353905558586121</v>
      </c>
      <c r="NV202" s="1" t="n">
        <v>0.000201943155843765</v>
      </c>
      <c r="NW202" s="1" t="n">
        <v>0.53482449054718</v>
      </c>
      <c r="NX202" s="1" t="n">
        <v>0.983501732349396</v>
      </c>
      <c r="NY202" s="1" t="n">
        <v>1</v>
      </c>
      <c r="NZ202" s="1" t="n">
        <v>1</v>
      </c>
      <c r="OA202" s="1" t="n">
        <v>1</v>
      </c>
      <c r="OB202" s="1" t="n">
        <v>0.432800650596619</v>
      </c>
      <c r="OC202" s="1" t="n">
        <v>1</v>
      </c>
      <c r="OD202" s="1" t="n">
        <v>0.482152670621872</v>
      </c>
    </row>
    <row r="203" customFormat="false" ht="15" hidden="false" customHeight="true" outlineLevel="0" collapsed="false">
      <c r="A203" s="1" t="s">
        <v>398</v>
      </c>
      <c r="B203" s="1" t="n">
        <v>0.999998688697815</v>
      </c>
      <c r="C203" s="1" t="n">
        <v>1</v>
      </c>
      <c r="D203" s="1" t="n">
        <v>2.7815114090887E-016</v>
      </c>
      <c r="E203" s="1" t="n">
        <v>1.09821518545772E-009</v>
      </c>
      <c r="F203" s="1" t="n">
        <v>1</v>
      </c>
      <c r="G203" s="1" t="n">
        <v>1.24656097000297E-007</v>
      </c>
      <c r="H203" s="1" t="n">
        <v>9.38068538403059E-008</v>
      </c>
      <c r="I203" s="1" t="n">
        <v>1</v>
      </c>
      <c r="J203" s="1" t="n">
        <v>1</v>
      </c>
      <c r="K203" s="1" t="n">
        <v>1</v>
      </c>
      <c r="L203" s="1" t="n">
        <v>1.5526721242054E-008</v>
      </c>
      <c r="M203" s="1" t="n">
        <v>9.77429248649742E-009</v>
      </c>
      <c r="N203" s="1" t="n">
        <v>1</v>
      </c>
      <c r="O203" s="1" t="n">
        <v>1</v>
      </c>
      <c r="P203" s="1" t="n">
        <v>1</v>
      </c>
      <c r="Q203" s="1" t="n">
        <v>1</v>
      </c>
      <c r="R203" s="1" t="n">
        <v>0.999992847442627</v>
      </c>
      <c r="S203" s="1" t="n">
        <v>1.40676434201253E-032</v>
      </c>
      <c r="T203" s="1" t="n">
        <v>2.54220333691105E-026</v>
      </c>
      <c r="U203" s="1" t="n">
        <v>1.20532170593767E-019</v>
      </c>
      <c r="V203" s="1" t="n">
        <v>1</v>
      </c>
      <c r="W203" s="1" t="n">
        <v>6.42297166255403E-033</v>
      </c>
      <c r="X203" s="1" t="n">
        <v>3.24247954874846E-011</v>
      </c>
      <c r="Y203" s="1" t="n">
        <v>1</v>
      </c>
      <c r="Z203" s="1" t="n">
        <v>5.66546491494342E-025</v>
      </c>
      <c r="AA203" s="1" t="n">
        <v>5.98172655497287E-027</v>
      </c>
      <c r="AB203" s="1" t="n">
        <v>6.60366355443121E-019</v>
      </c>
      <c r="AC203" s="1" t="n">
        <v>8.31718645350838E-023</v>
      </c>
      <c r="AD203" s="1" t="n">
        <v>0.999999284744263</v>
      </c>
      <c r="AE203" s="1" t="n">
        <v>5.77108746194536E-016</v>
      </c>
      <c r="AF203" s="1" t="n">
        <v>1</v>
      </c>
      <c r="AG203" s="1" t="n">
        <v>9.50195339077808E-011</v>
      </c>
      <c r="AH203" s="1" t="n">
        <v>0.999992728233337</v>
      </c>
      <c r="AI203" s="1" t="n">
        <v>8.34090201351501E-007</v>
      </c>
      <c r="AJ203" s="1" t="n">
        <v>1</v>
      </c>
      <c r="AK203" s="1" t="n">
        <v>3.29925391035129E-035</v>
      </c>
      <c r="AL203" s="1" t="n">
        <v>1</v>
      </c>
      <c r="AM203" s="1" t="n">
        <v>2.93160276130578E-024</v>
      </c>
      <c r="AN203" s="1" t="n">
        <v>1</v>
      </c>
      <c r="AO203" s="1" t="n">
        <v>1.2643288300751E-006</v>
      </c>
      <c r="AP203" s="1" t="n">
        <v>0.999998211860657</v>
      </c>
      <c r="AQ203" s="1" t="n">
        <v>2.28875585150945E-008</v>
      </c>
      <c r="AR203" s="1" t="n">
        <v>1</v>
      </c>
      <c r="AS203" s="1" t="n">
        <v>4.53492333463146E-007</v>
      </c>
      <c r="AT203" s="1" t="n">
        <v>8.58622119221209E-021</v>
      </c>
      <c r="AU203" s="1" t="n">
        <v>1.99106921172643E-006</v>
      </c>
      <c r="AV203" s="1" t="n">
        <v>8.89993543751189E-007</v>
      </c>
      <c r="AW203" s="1" t="n">
        <v>5.99798161940765E-024</v>
      </c>
      <c r="AX203" s="1" t="n">
        <v>1.77869674189424E-006</v>
      </c>
      <c r="AY203" s="1" t="n">
        <v>5.6615385801706E-007</v>
      </c>
      <c r="AZ203" s="1" t="n">
        <v>6.32207011221908E-005</v>
      </c>
      <c r="BA203" s="1" t="n">
        <v>1.30391185848566E-006</v>
      </c>
      <c r="BB203" s="1" t="n">
        <v>5.65498839932843E-006</v>
      </c>
      <c r="BC203" s="1" t="n">
        <v>2.95313770948269E-006</v>
      </c>
      <c r="BD203" s="1" t="n">
        <v>2.28776452212894E-016</v>
      </c>
      <c r="BE203" s="1" t="n">
        <v>0.184754580259323</v>
      </c>
      <c r="BF203" s="1" t="n">
        <v>0.999999403953552</v>
      </c>
      <c r="BG203" s="1" t="n">
        <v>1</v>
      </c>
      <c r="BH203" s="1" t="n">
        <v>0.997455656528473</v>
      </c>
      <c r="BI203" s="1" t="n">
        <v>6.24944984650711E-010</v>
      </c>
      <c r="BJ203" s="1" t="n">
        <v>4.39414947095429E-007</v>
      </c>
      <c r="BK203" s="1" t="n">
        <v>0.999998092651367</v>
      </c>
      <c r="BL203" s="1" t="n">
        <v>0.999804675579071</v>
      </c>
      <c r="BM203" s="1" t="n">
        <v>0.999937772750855</v>
      </c>
      <c r="BN203" s="1" t="n">
        <v>0.999999403953552</v>
      </c>
      <c r="BO203" s="1" t="n">
        <v>8.81305918709791E-031</v>
      </c>
      <c r="BP203" s="1" t="n">
        <v>1</v>
      </c>
      <c r="BQ203" s="1" t="n">
        <v>2.07564393732602E-013</v>
      </c>
      <c r="BR203" s="1" t="n">
        <v>4.31764328823192E-006</v>
      </c>
      <c r="BS203" s="1" t="n">
        <v>0.193675085902214</v>
      </c>
      <c r="BT203" s="1" t="n">
        <v>4.01906618208159E-005</v>
      </c>
      <c r="BU203" s="1" t="n">
        <v>0.240555360913277</v>
      </c>
      <c r="BV203" s="1" t="n">
        <v>0.999999761581421</v>
      </c>
      <c r="BW203" s="1" t="n">
        <v>0.999998331069946</v>
      </c>
      <c r="BX203" s="1" t="n">
        <v>1</v>
      </c>
      <c r="BY203" s="1" t="n">
        <v>1</v>
      </c>
      <c r="BZ203" s="1" t="n">
        <v>1</v>
      </c>
      <c r="CA203" s="1" t="n">
        <v>0.999999284744263</v>
      </c>
      <c r="CB203" s="1" t="n">
        <v>0.999999165534973</v>
      </c>
      <c r="CC203" s="1" t="n">
        <v>1</v>
      </c>
      <c r="CD203" s="1" t="n">
        <v>1.51635214801216E-011</v>
      </c>
      <c r="CE203" s="1" t="n">
        <v>0.999999165534973</v>
      </c>
      <c r="CF203" s="1" t="n">
        <v>4.11408909712918E-005</v>
      </c>
      <c r="CG203" s="1" t="n">
        <v>4.39817758222331E-014</v>
      </c>
      <c r="CH203" s="1" t="n">
        <v>0.844253361225128</v>
      </c>
      <c r="CI203" s="1" t="n">
        <v>2.08212806995789E-008</v>
      </c>
      <c r="CJ203" s="1" t="n">
        <v>0.999995827674866</v>
      </c>
      <c r="CK203" s="1" t="n">
        <v>0.185944095253944</v>
      </c>
      <c r="CL203" s="1" t="n">
        <v>1</v>
      </c>
      <c r="CM203" s="1" t="n">
        <v>1</v>
      </c>
      <c r="CN203" s="1" t="n">
        <v>1</v>
      </c>
      <c r="CO203" s="1" t="n">
        <v>1</v>
      </c>
      <c r="CP203" s="1" t="n">
        <v>7.76129593929798E-021</v>
      </c>
      <c r="CQ203" s="1" t="n">
        <v>1.60999864599887E-032</v>
      </c>
      <c r="CR203" s="1" t="n">
        <v>4.68631820090167E-015</v>
      </c>
      <c r="CS203" s="1" t="n">
        <v>1.35835253494929E-026</v>
      </c>
      <c r="CT203" s="1" t="n">
        <v>0.999985575675964</v>
      </c>
      <c r="CU203" s="1" t="n">
        <v>3.62219867336103E-018</v>
      </c>
      <c r="CV203" s="1" t="n">
        <v>0.999982237815857</v>
      </c>
      <c r="CW203" s="1" t="n">
        <v>0.99998664855957</v>
      </c>
      <c r="CX203" s="1" t="n">
        <v>0.999995112419128</v>
      </c>
      <c r="CY203" s="1" t="n">
        <v>0.999998211860657</v>
      </c>
      <c r="CZ203" s="1" t="n">
        <v>0.289887845516205</v>
      </c>
      <c r="DA203" s="1" t="n">
        <v>0.772261738777161</v>
      </c>
      <c r="DB203" s="1" t="n">
        <v>1</v>
      </c>
      <c r="DC203" s="1" t="n">
        <v>0.814304172992706</v>
      </c>
      <c r="DD203" s="1" t="n">
        <v>0.200266242027283</v>
      </c>
      <c r="DE203" s="1" t="n">
        <v>4.48342751813158E-010</v>
      </c>
      <c r="DF203" s="1" t="n">
        <v>3.89590439908716E-008</v>
      </c>
      <c r="DG203" s="1" t="n">
        <v>1</v>
      </c>
      <c r="DH203" s="1" t="n">
        <v>0.146697714924812</v>
      </c>
      <c r="DI203" s="1" t="n">
        <v>2.0536583578561E-024</v>
      </c>
      <c r="DJ203" s="1" t="n">
        <v>1.58946383832515E-010</v>
      </c>
      <c r="DK203" s="1" t="n">
        <v>1.83438510248379E-006</v>
      </c>
      <c r="DL203" s="1" t="n">
        <v>1.75280820258195E-006</v>
      </c>
      <c r="DM203" s="1" t="n">
        <v>1.76724656330117E-017</v>
      </c>
      <c r="DN203" s="1" t="n">
        <v>0.999993681907654</v>
      </c>
      <c r="DO203" s="1" t="n">
        <v>1.83940272791006E-007</v>
      </c>
      <c r="DP203" s="1" t="n">
        <v>0.888454020023346</v>
      </c>
      <c r="DQ203" s="1" t="n">
        <v>0.125010922551155</v>
      </c>
      <c r="DR203" s="1" t="n">
        <v>0.872454464435577</v>
      </c>
      <c r="DS203" s="1" t="n">
        <v>1.07208077118673E-018</v>
      </c>
      <c r="DT203" s="1" t="n">
        <v>1.5565836974929E-007</v>
      </c>
      <c r="DU203" s="1" t="n">
        <v>9.33282109372158E-008</v>
      </c>
      <c r="DV203" s="1" t="n">
        <v>3.3677182570413E-011</v>
      </c>
      <c r="DW203" s="1" t="n">
        <v>7.10868061007117E-027</v>
      </c>
      <c r="DX203" s="1" t="n">
        <v>2.75233389857021E-007</v>
      </c>
      <c r="DY203" s="1" t="n">
        <v>4.7407630744934E-030</v>
      </c>
      <c r="DZ203" s="1" t="n">
        <v>1.36629187181825E-005</v>
      </c>
      <c r="EA203" s="1" t="n">
        <v>1</v>
      </c>
      <c r="EB203" s="1" t="n">
        <v>1.12258123863285E-006</v>
      </c>
      <c r="EC203" s="1" t="n">
        <v>0.999483823776245</v>
      </c>
      <c r="ED203" s="1" t="n">
        <v>1.0631979421305E-005</v>
      </c>
      <c r="EE203" s="1" t="n">
        <v>5.12590704602189E-005</v>
      </c>
      <c r="EF203" s="1" t="n">
        <v>4.95374852249597E-009</v>
      </c>
      <c r="EG203" s="1" t="n">
        <v>0.000140302741783671</v>
      </c>
      <c r="EH203" s="1" t="n">
        <v>1</v>
      </c>
      <c r="EI203" s="1" t="n">
        <v>1.49991760501734E-016</v>
      </c>
      <c r="EJ203" s="1" t="n">
        <v>1</v>
      </c>
      <c r="EK203" s="1" t="n">
        <v>6.76560230203904E-005</v>
      </c>
      <c r="EL203" s="1" t="n">
        <v>1</v>
      </c>
      <c r="EM203" s="1" t="n">
        <v>2.4045549551488E-008</v>
      </c>
      <c r="EN203" s="1" t="n">
        <v>0.774866104125977</v>
      </c>
      <c r="EO203" s="1" t="n">
        <v>0.00331427925266326</v>
      </c>
      <c r="EP203" s="1" t="n">
        <v>2.82703149423469E-005</v>
      </c>
      <c r="EQ203" s="1" t="n">
        <v>2.30576879403088E-005</v>
      </c>
      <c r="ER203" s="1" t="n">
        <v>0.215504020452499</v>
      </c>
      <c r="ES203" s="1" t="n">
        <v>1.04077324536434E-009</v>
      </c>
      <c r="ET203" s="1" t="n">
        <v>1</v>
      </c>
      <c r="EU203" s="1" t="n">
        <v>0.999979734420776</v>
      </c>
      <c r="EV203" s="1" t="n">
        <v>0.999970316886902</v>
      </c>
      <c r="EW203" s="1" t="n">
        <v>0.000361022219294682</v>
      </c>
      <c r="EX203" s="1" t="n">
        <v>0.88693779706955</v>
      </c>
      <c r="EY203" s="1" t="n">
        <v>0.842653155326843</v>
      </c>
      <c r="EZ203" s="1" t="n">
        <v>1.0471252608113E-005</v>
      </c>
      <c r="FA203" s="1" t="n">
        <v>1.09360244830114E-023</v>
      </c>
      <c r="FB203" s="1" t="n">
        <v>0.999994158744812</v>
      </c>
      <c r="FC203" s="1" t="n">
        <v>2.19623939301528E-006</v>
      </c>
      <c r="FD203" s="1" t="n">
        <v>1</v>
      </c>
      <c r="FE203" s="1" t="n">
        <v>2.45423649403165E-007</v>
      </c>
      <c r="FF203" s="1" t="n">
        <v>0.824544012546539</v>
      </c>
      <c r="FG203" s="1" t="n">
        <v>1.1655228052018E-026</v>
      </c>
      <c r="FH203" s="1" t="n">
        <v>0.0017748650861904</v>
      </c>
      <c r="FI203" s="1" t="n">
        <v>0.798072457313538</v>
      </c>
      <c r="FJ203" s="1" t="n">
        <v>2.59497082879534E-005</v>
      </c>
      <c r="FK203" s="1" t="n">
        <v>1.7859116269392E-005</v>
      </c>
      <c r="FL203" s="1" t="n">
        <v>0.99999988079071</v>
      </c>
      <c r="FM203" s="1" t="n">
        <v>0.999992370605469</v>
      </c>
      <c r="FN203" s="1" t="n">
        <v>1</v>
      </c>
      <c r="FO203" s="1" t="n">
        <v>0.999899029731751</v>
      </c>
      <c r="FP203" s="1" t="n">
        <v>0.150539577007294</v>
      </c>
      <c r="FQ203" s="1" t="n">
        <v>0.0875910446047783</v>
      </c>
      <c r="FR203" s="1" t="n">
        <v>0.99986469745636</v>
      </c>
      <c r="FS203" s="1" t="n">
        <v>0.999859929084778</v>
      </c>
      <c r="FT203" s="1" t="n">
        <v>0.999855160713196</v>
      </c>
      <c r="FU203" s="1" t="n">
        <v>4.31537379329281E-017</v>
      </c>
      <c r="FV203" s="1" t="n">
        <v>1</v>
      </c>
      <c r="FW203" s="1" t="n">
        <v>6.43545022759524E-027</v>
      </c>
      <c r="FX203" s="1" t="n">
        <v>0.801310658454895</v>
      </c>
      <c r="FY203" s="1" t="n">
        <v>3.8284988477244E-006</v>
      </c>
      <c r="FZ203" s="1" t="n">
        <v>1.74510080341861E-006</v>
      </c>
      <c r="GA203" s="1" t="n">
        <v>0.00032582794665359</v>
      </c>
      <c r="GB203" s="1" t="n">
        <v>9.22954131965525E-006</v>
      </c>
      <c r="GC203" s="1" t="n">
        <v>1.3377197092268E-006</v>
      </c>
      <c r="GD203" s="1" t="n">
        <v>0.000323676445987076</v>
      </c>
      <c r="GE203" s="1" t="n">
        <v>0.807648718357086</v>
      </c>
      <c r="GF203" s="1" t="n">
        <v>8.20247805677354E-007</v>
      </c>
      <c r="GG203" s="1" t="n">
        <v>4.59739094367251E-005</v>
      </c>
      <c r="GH203" s="1" t="n">
        <v>0.999687790870667</v>
      </c>
      <c r="GI203" s="1" t="n">
        <v>0.18389356136322</v>
      </c>
      <c r="GJ203" s="1" t="n">
        <v>1.96385317394743E-005</v>
      </c>
      <c r="GK203" s="1" t="n">
        <v>1.95687840931491E-011</v>
      </c>
      <c r="GL203" s="1" t="n">
        <v>3.65065852747648E-006</v>
      </c>
      <c r="GM203" s="1" t="n">
        <v>1</v>
      </c>
      <c r="GN203" s="1" t="n">
        <v>0.999976754188538</v>
      </c>
      <c r="GO203" s="1" t="n">
        <v>1</v>
      </c>
      <c r="GP203" s="1" t="n">
        <v>0.820204377174377</v>
      </c>
      <c r="GQ203" s="1" t="n">
        <v>2.18173263419885E-005</v>
      </c>
      <c r="GR203" s="1" t="n">
        <v>0.999782741069794</v>
      </c>
      <c r="GS203" s="1" t="n">
        <v>0.204086571931839</v>
      </c>
      <c r="GT203" s="1" t="n">
        <v>0.998907327651978</v>
      </c>
      <c r="GU203" s="1" t="n">
        <v>1</v>
      </c>
      <c r="GV203" s="1" t="n">
        <v>1</v>
      </c>
      <c r="GW203" s="1" t="n">
        <v>1</v>
      </c>
      <c r="GX203" s="1" t="n">
        <v>1</v>
      </c>
      <c r="GY203" s="1" t="n">
        <v>0.999997615814209</v>
      </c>
      <c r="GZ203" s="1" t="n">
        <v>1</v>
      </c>
      <c r="HA203" s="1" t="n">
        <v>1</v>
      </c>
      <c r="HB203" s="1" t="n">
        <v>1</v>
      </c>
      <c r="HC203" s="1" t="n">
        <v>1</v>
      </c>
      <c r="HD203" s="1" t="n">
        <v>0.999999403953552</v>
      </c>
      <c r="HE203" s="1" t="n">
        <v>0.000109291599073913</v>
      </c>
      <c r="HF203" s="1" t="n">
        <v>2.36772903008387E-005</v>
      </c>
      <c r="HG203" s="1" t="n">
        <v>0.848839938640595</v>
      </c>
      <c r="HH203" s="1" t="n">
        <v>2.9364659592801E-009</v>
      </c>
      <c r="HI203" s="1" t="n">
        <v>0.168010354042053</v>
      </c>
      <c r="HJ203" s="1" t="n">
        <v>0.79840362071991</v>
      </c>
      <c r="HK203" s="1" t="n">
        <v>0.165051564574242</v>
      </c>
      <c r="HL203" s="1" t="n">
        <v>5.78947265239549E-006</v>
      </c>
      <c r="HM203" s="1" t="n">
        <v>7.05136844771914E-005</v>
      </c>
      <c r="HN203" s="1" t="n">
        <v>0.0002250304678455</v>
      </c>
      <c r="HO203" s="1" t="n">
        <v>1.04519244814583E-007</v>
      </c>
      <c r="HP203" s="1" t="n">
        <v>2.04709499351807E-010</v>
      </c>
      <c r="HQ203" s="1" t="n">
        <v>1</v>
      </c>
      <c r="HR203" s="1" t="n">
        <v>1.37822860762915E-011</v>
      </c>
      <c r="HS203" s="1" t="n">
        <v>0.999982595443726</v>
      </c>
      <c r="HT203" s="1" t="n">
        <v>0.855221509933472</v>
      </c>
      <c r="HU203" s="1" t="n">
        <v>9.39065956885501E-015</v>
      </c>
      <c r="HV203" s="1" t="n">
        <v>8.18772392108258E-008</v>
      </c>
      <c r="HW203" s="1" t="n">
        <v>4.45551086158957E-006</v>
      </c>
      <c r="HX203" s="1" t="n">
        <v>1.90187056432478E-005</v>
      </c>
      <c r="HY203" s="1" t="n">
        <v>0.827341973781586</v>
      </c>
      <c r="HZ203" s="1" t="n">
        <v>0.181039974093437</v>
      </c>
      <c r="IA203" s="1" t="n">
        <v>0.000115251095849089</v>
      </c>
      <c r="IB203" s="1" t="n">
        <v>0.000188625446753576</v>
      </c>
      <c r="IC203" s="1" t="n">
        <v>3.05856810882688E-005</v>
      </c>
      <c r="ID203" s="1" t="n">
        <v>0.999996900558472</v>
      </c>
      <c r="IE203" s="1" t="n">
        <v>0.901118516921997</v>
      </c>
      <c r="IF203" s="1" t="n">
        <v>0.802807748317719</v>
      </c>
      <c r="IG203" s="1" t="n">
        <v>6.3129398597539E-008</v>
      </c>
      <c r="IH203" s="1" t="n">
        <v>4.16995590057923E-006</v>
      </c>
      <c r="II203" s="1" t="n">
        <v>1.71628613543362E-008</v>
      </c>
      <c r="IJ203" s="1" t="n">
        <v>5.23458720635972E-006</v>
      </c>
      <c r="IK203" s="1" t="n">
        <v>0.149969980120659</v>
      </c>
      <c r="IL203" s="1" t="n">
        <v>0.873053431510925</v>
      </c>
      <c r="IM203" s="1" t="n">
        <v>0.999999761581421</v>
      </c>
      <c r="IN203" s="1" t="n">
        <v>3.71836392787373E-007</v>
      </c>
      <c r="IO203" s="1" t="n">
        <v>2.37262474911404E-006</v>
      </c>
      <c r="IP203" s="1" t="n">
        <v>3.14228200295474E-005</v>
      </c>
      <c r="IQ203" s="1" t="n">
        <v>1</v>
      </c>
      <c r="IR203" s="1" t="n">
        <v>0.791414380073547</v>
      </c>
      <c r="IS203" s="1" t="n">
        <v>2.34105268832969E-016</v>
      </c>
      <c r="IT203" s="1" t="n">
        <v>0.1907829195261</v>
      </c>
      <c r="IU203" s="1" t="n">
        <v>0.815542161464691</v>
      </c>
      <c r="IV203" s="1" t="n">
        <v>4.6917341123276E-009</v>
      </c>
      <c r="IW203" s="1" t="n">
        <v>2.34080088645783E-010</v>
      </c>
      <c r="IX203" s="1" t="n">
        <v>2.58315344581206E-006</v>
      </c>
      <c r="IY203" s="1" t="n">
        <v>0.00357243674807251</v>
      </c>
      <c r="IZ203" s="1" t="n">
        <v>0.000130900050862692</v>
      </c>
      <c r="JA203" s="1" t="n">
        <v>1.02764706753078E-005</v>
      </c>
      <c r="JB203" s="1" t="n">
        <v>0.999850153923035</v>
      </c>
      <c r="JC203" s="1" t="n">
        <v>0.000142151809995994</v>
      </c>
      <c r="JD203" s="1" t="n">
        <v>1</v>
      </c>
      <c r="JE203" s="1" t="n">
        <v>1.67429070607739E-009</v>
      </c>
      <c r="JF203" s="1" t="n">
        <v>3.03840114951876E-016</v>
      </c>
      <c r="JG203" s="1" t="n">
        <v>2.53791854198937E-009</v>
      </c>
      <c r="JH203" s="1" t="n">
        <v>1.47499679137297E-009</v>
      </c>
      <c r="JI203" s="1" t="n">
        <v>8.44722089823335E-005</v>
      </c>
      <c r="JJ203" s="1" t="n">
        <v>3.18939282806241E-006</v>
      </c>
      <c r="JK203" s="1" t="n">
        <v>1.33576404550695E-005</v>
      </c>
      <c r="JL203" s="1" t="n">
        <v>0.759445428848267</v>
      </c>
      <c r="JM203" s="1" t="n">
        <v>2.11373708225437E-006</v>
      </c>
      <c r="JN203" s="1" t="n">
        <v>3.72974966467154E-008</v>
      </c>
      <c r="JO203" s="1" t="n">
        <v>2.83420462210415E-007</v>
      </c>
      <c r="JP203" s="1" t="n">
        <v>5.60874147126356E-009</v>
      </c>
      <c r="JQ203" s="1" t="n">
        <v>5.38100175617728E-005</v>
      </c>
      <c r="JR203" s="1" t="n">
        <v>1.29818236018764E-005</v>
      </c>
      <c r="JS203" s="1" t="n">
        <v>1.19113576602103E-006</v>
      </c>
      <c r="JT203" s="1" t="n">
        <v>0.000396807969082147</v>
      </c>
      <c r="JU203" s="1" t="n">
        <v>0.808243572711945</v>
      </c>
      <c r="JV203" s="1" t="n">
        <v>0.840978741645813</v>
      </c>
      <c r="JW203" s="1" t="n">
        <v>3.77096442960578E-009</v>
      </c>
      <c r="JX203" s="1" t="n">
        <v>2.41181705717963E-008</v>
      </c>
      <c r="JY203" s="1" t="n">
        <v>7.41795156500302E-005</v>
      </c>
      <c r="JZ203" s="1" t="n">
        <v>4.62151466148766E-017</v>
      </c>
      <c r="KA203" s="1" t="n">
        <v>6.92685060741818E-031</v>
      </c>
      <c r="KB203" s="1" t="n">
        <v>0.19611357152462</v>
      </c>
      <c r="KC203" s="1" t="n">
        <v>2.52457041938214E-008</v>
      </c>
      <c r="KD203" s="1" t="n">
        <v>0.89230090379715</v>
      </c>
      <c r="KE203" s="1" t="n">
        <v>8.71191083569217E-024</v>
      </c>
      <c r="KF203" s="1" t="n">
        <v>0.999996066093445</v>
      </c>
      <c r="KG203" s="1" t="n">
        <v>3.88000620997179E-019</v>
      </c>
      <c r="KH203" s="1" t="n">
        <v>3.24683505002007E-023</v>
      </c>
      <c r="KI203" s="1" t="n">
        <v>5.68904385406244E-012</v>
      </c>
      <c r="KJ203" s="1" t="n">
        <v>2.99755708656302E-022</v>
      </c>
      <c r="KK203" s="1" t="n">
        <v>2.71123623551972E-010</v>
      </c>
      <c r="KL203" s="1" t="n">
        <v>2.73768364422722E-005</v>
      </c>
      <c r="KM203" s="1" t="n">
        <v>2.27296982302505E-006</v>
      </c>
      <c r="KN203" s="1" t="n">
        <v>0.000741965661291033</v>
      </c>
      <c r="KO203" s="1" t="n">
        <v>0.859131336212158</v>
      </c>
      <c r="KP203" s="1" t="n">
        <v>1.09858810937169E-009</v>
      </c>
      <c r="KQ203" s="1" t="n">
        <v>0.00028596306219697</v>
      </c>
      <c r="KR203" s="1" t="n">
        <v>5.78655802212324E-025</v>
      </c>
      <c r="KS203" s="1" t="n">
        <v>1.18428079076693E-006</v>
      </c>
      <c r="KT203" s="1" t="n">
        <v>0.866837978363037</v>
      </c>
      <c r="KU203" s="1" t="n">
        <v>9.71794975157536E-007</v>
      </c>
      <c r="KV203" s="1" t="n">
        <v>1.63946037735202E-012</v>
      </c>
      <c r="KW203" s="1" t="n">
        <v>2.1660912462774E-034</v>
      </c>
      <c r="KX203" s="1" t="n">
        <v>0.000145066136610694</v>
      </c>
      <c r="KY203" s="1" t="n">
        <v>1.18087484679563E-006</v>
      </c>
      <c r="KZ203" s="1" t="n">
        <v>0.726012349128723</v>
      </c>
      <c r="LA203" s="1" t="n">
        <v>0.000142100456287153</v>
      </c>
      <c r="LB203" s="1" t="n">
        <v>0.197250783443451</v>
      </c>
      <c r="LC203" s="1" t="n">
        <v>1.40039113673709E-027</v>
      </c>
      <c r="LD203" s="1" t="n">
        <v>3.00632182188565E-005</v>
      </c>
      <c r="LE203" s="1" t="n">
        <v>1.59663522936171E-006</v>
      </c>
      <c r="LF203" s="1" t="n">
        <v>2.5313863716292E-007</v>
      </c>
      <c r="LG203" s="1" t="n">
        <v>1.49803183910307E-022</v>
      </c>
      <c r="LH203" s="1" t="n">
        <v>3.83237408821402E-012</v>
      </c>
      <c r="LI203" s="1" t="n">
        <v>1.60973516648248E-024</v>
      </c>
      <c r="LJ203" s="1" t="n">
        <v>0.000207495948416181</v>
      </c>
      <c r="LK203" s="1" t="n">
        <v>3.02705234389578E-006</v>
      </c>
      <c r="LL203" s="1" t="n">
        <v>2.44396840543004E-008</v>
      </c>
      <c r="LM203" s="1" t="n">
        <v>4.96758982442311E-017</v>
      </c>
      <c r="LN203" s="1" t="n">
        <v>7.88238239124439E-008</v>
      </c>
      <c r="LO203" s="1" t="n">
        <v>0.186144217848778</v>
      </c>
      <c r="LP203" s="1" t="n">
        <v>9.120605604096E-009</v>
      </c>
      <c r="LQ203" s="1" t="n">
        <v>5.30347543659104E-010</v>
      </c>
      <c r="LR203" s="1" t="n">
        <v>1.41012732505169E-025</v>
      </c>
      <c r="LS203" s="1" t="n">
        <v>0.149412080645561</v>
      </c>
      <c r="LT203" s="1" t="n">
        <v>1.34662707296229E-006</v>
      </c>
      <c r="LU203" s="1" t="n">
        <v>8.75032242220186E-007</v>
      </c>
      <c r="LV203" s="1" t="n">
        <v>1.26645777198675E-010</v>
      </c>
      <c r="LW203" s="1" t="n">
        <v>0.999996066093445</v>
      </c>
      <c r="LX203" s="1" t="n">
        <v>0.138373792171478</v>
      </c>
      <c r="LY203" s="1" t="n">
        <v>0.999763071537018</v>
      </c>
      <c r="LZ203" s="1" t="n">
        <v>1.64671155289398E-006</v>
      </c>
      <c r="MA203" s="1" t="n">
        <v>0.000738072965759784</v>
      </c>
      <c r="MB203" s="1" t="n">
        <v>0.999998688697815</v>
      </c>
      <c r="MC203" s="1" t="n">
        <v>0.999821603298187</v>
      </c>
      <c r="MD203" s="1" t="n">
        <v>0.136256873607636</v>
      </c>
      <c r="ME203" s="1" t="n">
        <v>0.996814429759979</v>
      </c>
      <c r="MF203" s="1" t="n">
        <v>0.345438778400421</v>
      </c>
      <c r="MG203" s="1" t="n">
        <v>2.72537254204508E-005</v>
      </c>
      <c r="MH203" s="1" t="n">
        <v>1</v>
      </c>
      <c r="MI203" s="1" t="n">
        <v>0.844283223152161</v>
      </c>
      <c r="MJ203" s="1" t="n">
        <v>0.849153757095337</v>
      </c>
      <c r="MK203" s="1" t="n">
        <v>0.999923467636108</v>
      </c>
      <c r="ML203" s="1" t="n">
        <v>0.770372748374939</v>
      </c>
      <c r="MM203" s="1" t="n">
        <v>0.999999284744263</v>
      </c>
      <c r="MN203" s="1" t="n">
        <v>2.51747849233652E-007</v>
      </c>
      <c r="MO203" s="1" t="n">
        <v>3.86655665352009E-006</v>
      </c>
      <c r="MP203" s="1" t="n">
        <v>0.999999642372131</v>
      </c>
      <c r="MQ203" s="1" t="n">
        <v>1</v>
      </c>
      <c r="MR203" s="1" t="n">
        <v>2.70533284839261E-028</v>
      </c>
      <c r="MS203" s="1" t="n">
        <v>1.09770709361143E-030</v>
      </c>
      <c r="MT203" s="1" t="n">
        <v>4.22215988362926E-028</v>
      </c>
      <c r="MU203" s="1" t="n">
        <v>8.38476789485514E-027</v>
      </c>
      <c r="MV203" s="1" t="n">
        <v>1.65756978591026E-014</v>
      </c>
      <c r="MW203" s="1" t="n">
        <v>7.15732639822164E-010</v>
      </c>
      <c r="MX203" s="1" t="n">
        <v>2.96800732041731E-037</v>
      </c>
      <c r="MY203" s="1" t="n">
        <v>2.29149880494328E-012</v>
      </c>
      <c r="MZ203" s="1" t="n">
        <v>3.38184007971936E-034</v>
      </c>
      <c r="NA203" s="1" t="n">
        <v>3.04592097844675E-031</v>
      </c>
      <c r="NB203" s="1" t="n">
        <v>9.7116946429221E-011</v>
      </c>
      <c r="NC203" s="1" t="n">
        <v>1.04166280306366E-028</v>
      </c>
      <c r="ND203" s="1" t="n">
        <v>3.70761824997662E-024</v>
      </c>
      <c r="NE203" s="1" t="n">
        <v>8.52798022899903E-015</v>
      </c>
      <c r="NF203" s="1" t="n">
        <v>5.14673415448209E-031</v>
      </c>
      <c r="NG203" s="1" t="n">
        <v>4.52698452725955E-014</v>
      </c>
      <c r="NH203" s="1" t="n">
        <v>3.0456424871244E-016</v>
      </c>
      <c r="NI203" s="1" t="n">
        <v>5.00350167246716E-030</v>
      </c>
      <c r="NJ203" s="1" t="n">
        <v>7.39299207196108E-018</v>
      </c>
      <c r="NK203" s="1" t="n">
        <v>5.21823600194647E-025</v>
      </c>
      <c r="NL203" s="1" t="n">
        <v>6.71187844886179E-012</v>
      </c>
      <c r="NM203" s="1" t="n">
        <v>1.25301650061778E-018</v>
      </c>
      <c r="NN203" s="1" t="n">
        <v>1.4042573832538E-014</v>
      </c>
      <c r="NO203" s="1" t="n">
        <v>8.89276786035486E-029</v>
      </c>
      <c r="NP203" s="1" t="n">
        <v>0</v>
      </c>
      <c r="NQ203" s="1" t="n">
        <v>1</v>
      </c>
      <c r="NR203" s="1" t="n">
        <v>0.00162260234355927</v>
      </c>
      <c r="NS203" s="1" t="n">
        <v>0.84836882352829</v>
      </c>
      <c r="NT203" s="1" t="n">
        <v>1</v>
      </c>
      <c r="NU203" s="1" t="n">
        <v>0.781071305274963</v>
      </c>
      <c r="NV203" s="1" t="n">
        <v>8.15658586361678E-006</v>
      </c>
      <c r="NW203" s="1" t="n">
        <v>0.793299078941345</v>
      </c>
      <c r="NX203" s="1" t="n">
        <v>0.162939995527268</v>
      </c>
      <c r="NY203" s="1" t="n">
        <v>1</v>
      </c>
      <c r="NZ203" s="1" t="n">
        <v>1</v>
      </c>
      <c r="OA203" s="1" t="n">
        <v>1</v>
      </c>
      <c r="OB203" s="1" t="n">
        <v>0.195085927844048</v>
      </c>
      <c r="OC203" s="1" t="n">
        <v>1</v>
      </c>
      <c r="OD203" s="1" t="n">
        <v>0.99999725818634</v>
      </c>
    </row>
    <row r="204" customFormat="false" ht="15" hidden="false" customHeight="true" outlineLevel="0" collapsed="false">
      <c r="A204" s="1" t="s">
        <v>398</v>
      </c>
      <c r="B204" s="1" t="n">
        <v>1</v>
      </c>
      <c r="C204" s="1" t="n">
        <v>1</v>
      </c>
      <c r="D204" s="1" t="n">
        <v>7.67405100418598E-017</v>
      </c>
      <c r="E204" s="1" t="n">
        <v>1.13642730781294E-008</v>
      </c>
      <c r="F204" s="1" t="n">
        <v>1</v>
      </c>
      <c r="G204" s="1" t="n">
        <v>1.39228351070386E-009</v>
      </c>
      <c r="H204" s="1" t="n">
        <v>2.11246464765225E-009</v>
      </c>
      <c r="I204" s="1" t="n">
        <v>1</v>
      </c>
      <c r="J204" s="1" t="n">
        <v>1</v>
      </c>
      <c r="K204" s="1" t="n">
        <v>1</v>
      </c>
      <c r="L204" s="1" t="n">
        <v>0.00190949230454862</v>
      </c>
      <c r="M204" s="1" t="n">
        <v>0.00241578766144812</v>
      </c>
      <c r="N204" s="1" t="n">
        <v>1</v>
      </c>
      <c r="O204" s="1" t="n">
        <v>1</v>
      </c>
      <c r="P204" s="1" t="n">
        <v>1</v>
      </c>
      <c r="Q204" s="1" t="n">
        <v>1</v>
      </c>
      <c r="R204" s="1" t="n">
        <v>1</v>
      </c>
      <c r="S204" s="1" t="n">
        <v>1.83789750470716E-025</v>
      </c>
      <c r="T204" s="1" t="n">
        <v>1.45922614223124E-016</v>
      </c>
      <c r="U204" s="1" t="n">
        <v>1.02431535492785E-016</v>
      </c>
      <c r="V204" s="1" t="n">
        <v>1</v>
      </c>
      <c r="W204" s="1" t="n">
        <v>2.32778004210849E-027</v>
      </c>
      <c r="X204" s="1" t="n">
        <v>4.20447808784519E-014</v>
      </c>
      <c r="Y204" s="1" t="n">
        <v>1</v>
      </c>
      <c r="Z204" s="1" t="n">
        <v>1.5077148858336E-022</v>
      </c>
      <c r="AA204" s="1" t="n">
        <v>3.54418449310174E-023</v>
      </c>
      <c r="AB204" s="1" t="n">
        <v>2.77734607163102E-015</v>
      </c>
      <c r="AC204" s="1" t="n">
        <v>1.08630301737093E-020</v>
      </c>
      <c r="AD204" s="1" t="n">
        <v>1</v>
      </c>
      <c r="AE204" s="1" t="n">
        <v>2.54195582734729E-015</v>
      </c>
      <c r="AF204" s="1" t="n">
        <v>1</v>
      </c>
      <c r="AG204" s="1" t="n">
        <v>2.77246281488175E-010</v>
      </c>
      <c r="AH204" s="1" t="n">
        <v>1</v>
      </c>
      <c r="AI204" s="1" t="n">
        <v>1.88068796092011E-007</v>
      </c>
      <c r="AJ204" s="1" t="n">
        <v>1</v>
      </c>
      <c r="AK204" s="1" t="n">
        <v>2.77686936455201E-030</v>
      </c>
      <c r="AL204" s="1" t="n">
        <v>1</v>
      </c>
      <c r="AM204" s="1" t="n">
        <v>6.97253721996318E-021</v>
      </c>
      <c r="AN204" s="1" t="n">
        <v>1</v>
      </c>
      <c r="AO204" s="1" t="n">
        <v>1.51660706251278E-005</v>
      </c>
      <c r="AP204" s="1" t="n">
        <v>1</v>
      </c>
      <c r="AQ204" s="1" t="n">
        <v>2.32437123486307E-005</v>
      </c>
      <c r="AR204" s="1" t="n">
        <v>1</v>
      </c>
      <c r="AS204" s="1" t="n">
        <v>2.72451003979768E-008</v>
      </c>
      <c r="AT204" s="1" t="n">
        <v>7.98705126761043E-019</v>
      </c>
      <c r="AU204" s="1" t="n">
        <v>0.00513514131307602</v>
      </c>
      <c r="AV204" s="1" t="n">
        <v>2.72344010454617E-007</v>
      </c>
      <c r="AW204" s="1" t="n">
        <v>2.52386432690521E-018</v>
      </c>
      <c r="AX204" s="1" t="n">
        <v>6.55576627650589E-007</v>
      </c>
      <c r="AY204" s="1" t="n">
        <v>2.52784758458802E-007</v>
      </c>
      <c r="AZ204" s="1" t="n">
        <v>2.36056421272224E-005</v>
      </c>
      <c r="BA204" s="1" t="n">
        <v>0.00610298616811633</v>
      </c>
      <c r="BB204" s="1" t="n">
        <v>0.0110417418181896</v>
      </c>
      <c r="BC204" s="1" t="n">
        <v>0.00482024252414703</v>
      </c>
      <c r="BD204" s="1" t="n">
        <v>2.11125997869217E-013</v>
      </c>
      <c r="BE204" s="1" t="n">
        <v>0.410413384437561</v>
      </c>
      <c r="BF204" s="1" t="n">
        <v>1</v>
      </c>
      <c r="BG204" s="1" t="n">
        <v>1</v>
      </c>
      <c r="BH204" s="1" t="n">
        <v>0.962522625923157</v>
      </c>
      <c r="BI204" s="1" t="n">
        <v>2.02836063917244E-011</v>
      </c>
      <c r="BJ204" s="1" t="n">
        <v>0.00017198282876052</v>
      </c>
      <c r="BK204" s="1" t="n">
        <v>0.999859809875488</v>
      </c>
      <c r="BL204" s="1" t="n">
        <v>0.95421576499939</v>
      </c>
      <c r="BM204" s="1" t="n">
        <v>0.976117372512817</v>
      </c>
      <c r="BN204" s="1" t="n">
        <v>1</v>
      </c>
      <c r="BO204" s="1" t="n">
        <v>1.20848221089012E-023</v>
      </c>
      <c r="BP204" s="1" t="n">
        <v>1</v>
      </c>
      <c r="BQ204" s="1" t="n">
        <v>2.32773435943079E-013</v>
      </c>
      <c r="BR204" s="1" t="n">
        <v>0.00034498012973927</v>
      </c>
      <c r="BS204" s="1" t="n">
        <v>0.412562757730484</v>
      </c>
      <c r="BT204" s="1" t="n">
        <v>0.011977219954133</v>
      </c>
      <c r="BU204" s="1" t="n">
        <v>0.534577667713165</v>
      </c>
      <c r="BV204" s="1" t="n">
        <v>1</v>
      </c>
      <c r="BW204" s="1" t="n">
        <v>1</v>
      </c>
      <c r="BX204" s="1" t="n">
        <v>1</v>
      </c>
      <c r="BY204" s="1" t="n">
        <v>1</v>
      </c>
      <c r="BZ204" s="1" t="n">
        <v>1</v>
      </c>
      <c r="CA204" s="1" t="n">
        <v>1</v>
      </c>
      <c r="CB204" s="1" t="n">
        <v>1</v>
      </c>
      <c r="CC204" s="1" t="n">
        <v>1</v>
      </c>
      <c r="CD204" s="1" t="n">
        <v>3.07041544966857E-011</v>
      </c>
      <c r="CE204" s="1" t="n">
        <v>1</v>
      </c>
      <c r="CF204" s="1" t="n">
        <v>9.8931695902138E-007</v>
      </c>
      <c r="CG204" s="1" t="n">
        <v>6.28802457151856E-013</v>
      </c>
      <c r="CH204" s="1" t="n">
        <v>0.610784590244293</v>
      </c>
      <c r="CI204" s="1" t="n">
        <v>3.02319680400842E-009</v>
      </c>
      <c r="CJ204" s="1" t="n">
        <v>0.999997138977051</v>
      </c>
      <c r="CK204" s="1" t="n">
        <v>0.344854295253754</v>
      </c>
      <c r="CL204" s="1" t="n">
        <v>1</v>
      </c>
      <c r="CM204" s="1" t="n">
        <v>1</v>
      </c>
      <c r="CN204" s="1" t="n">
        <v>1</v>
      </c>
      <c r="CO204" s="1" t="n">
        <v>1</v>
      </c>
      <c r="CP204" s="1" t="n">
        <v>1.0747024994587E-016</v>
      </c>
      <c r="CQ204" s="1" t="n">
        <v>4.73085702710217E-025</v>
      </c>
      <c r="CR204" s="1" t="n">
        <v>4.9194405922241E-019</v>
      </c>
      <c r="CS204" s="1" t="n">
        <v>1.55072573071324E-018</v>
      </c>
      <c r="CT204" s="1" t="n">
        <v>1</v>
      </c>
      <c r="CU204" s="1" t="n">
        <v>6.59775985473003E-015</v>
      </c>
      <c r="CV204" s="1" t="n">
        <v>0.99313759803772</v>
      </c>
      <c r="CW204" s="1" t="n">
        <v>0.998742759227753</v>
      </c>
      <c r="CX204" s="1" t="n">
        <v>0.9971644282341</v>
      </c>
      <c r="CY204" s="1" t="n">
        <v>0.999999761581421</v>
      </c>
      <c r="CZ204" s="1" t="n">
        <v>0.59133380651474</v>
      </c>
      <c r="DA204" s="1" t="n">
        <v>0.50001859664917</v>
      </c>
      <c r="DB204" s="1" t="n">
        <v>1</v>
      </c>
      <c r="DC204" s="1" t="n">
        <v>0.498571544885635</v>
      </c>
      <c r="DD204" s="1" t="n">
        <v>0.505094110965729</v>
      </c>
      <c r="DE204" s="1" t="n">
        <v>8.84507883602836E-011</v>
      </c>
      <c r="DF204" s="1" t="n">
        <v>5.79062179895118E-006</v>
      </c>
      <c r="DG204" s="1" t="n">
        <v>1</v>
      </c>
      <c r="DH204" s="1" t="n">
        <v>0.328005850315094</v>
      </c>
      <c r="DI204" s="1" t="n">
        <v>2.06221792301096E-014</v>
      </c>
      <c r="DJ204" s="1" t="n">
        <v>4.30133678674949E-010</v>
      </c>
      <c r="DK204" s="1" t="n">
        <v>0.000138218107167631</v>
      </c>
      <c r="DL204" s="1" t="n">
        <v>3.54114149558882E-006</v>
      </c>
      <c r="DM204" s="1" t="n">
        <v>9.81743214301052E-017</v>
      </c>
      <c r="DN204" s="1" t="n">
        <v>0.998369038105011</v>
      </c>
      <c r="DO204" s="1" t="n">
        <v>0.00013575928460341</v>
      </c>
      <c r="DP204" s="1" t="n">
        <v>0.647872924804688</v>
      </c>
      <c r="DQ204" s="1" t="n">
        <v>0.510633528232575</v>
      </c>
      <c r="DR204" s="1" t="n">
        <v>0.565008282661438</v>
      </c>
      <c r="DS204" s="1" t="n">
        <v>1.09099665066004E-011</v>
      </c>
      <c r="DT204" s="1" t="n">
        <v>1.30302832985763E-005</v>
      </c>
      <c r="DU204" s="1" t="n">
        <v>4.97525265430454E-009</v>
      </c>
      <c r="DV204" s="1" t="n">
        <v>3.42606409908797E-009</v>
      </c>
      <c r="DW204" s="1" t="n">
        <v>1.7764004052809E-022</v>
      </c>
      <c r="DX204" s="1" t="n">
        <v>1.93626692635007E-005</v>
      </c>
      <c r="DY204" s="1" t="n">
        <v>1.17280892363584E-021</v>
      </c>
      <c r="DZ204" s="1" t="n">
        <v>0.000768145080655813</v>
      </c>
      <c r="EA204" s="1" t="n">
        <v>1</v>
      </c>
      <c r="EB204" s="1" t="n">
        <v>3.66425083484501E-005</v>
      </c>
      <c r="EC204" s="1" t="n">
        <v>0.999818980693817</v>
      </c>
      <c r="ED204" s="1" t="n">
        <v>0.000631544971838594</v>
      </c>
      <c r="EE204" s="1" t="n">
        <v>0.00787354726344347</v>
      </c>
      <c r="EF204" s="1" t="n">
        <v>3.80286182917189E-005</v>
      </c>
      <c r="EG204" s="1" t="n">
        <v>0.00118993490468711</v>
      </c>
      <c r="EH204" s="1" t="n">
        <v>1</v>
      </c>
      <c r="EI204" s="1" t="n">
        <v>1.04874902165375E-011</v>
      </c>
      <c r="EJ204" s="1" t="n">
        <v>0.999996900558472</v>
      </c>
      <c r="EK204" s="1" t="n">
        <v>0.0111362868919969</v>
      </c>
      <c r="EL204" s="1" t="n">
        <v>1</v>
      </c>
      <c r="EM204" s="1" t="n">
        <v>2.70747557706841E-009</v>
      </c>
      <c r="EN204" s="1" t="n">
        <v>0.466383934020996</v>
      </c>
      <c r="EO204" s="1" t="n">
        <v>0.00623834412544966</v>
      </c>
      <c r="EP204" s="1" t="n">
        <v>0.0114160683006048</v>
      </c>
      <c r="EQ204" s="1" t="n">
        <v>0.000274345569778234</v>
      </c>
      <c r="ER204" s="1" t="n">
        <v>0.491611689329147</v>
      </c>
      <c r="ES204" s="1" t="n">
        <v>1.10918554341311E-008</v>
      </c>
      <c r="ET204" s="1" t="n">
        <v>1</v>
      </c>
      <c r="EU204" s="1" t="n">
        <v>0.999965667724609</v>
      </c>
      <c r="EV204" s="1" t="n">
        <v>0.991847634315491</v>
      </c>
      <c r="EW204" s="1" t="n">
        <v>0.00172367517370731</v>
      </c>
      <c r="EX204" s="1" t="n">
        <v>0.641787946224213</v>
      </c>
      <c r="EY204" s="1" t="n">
        <v>0.532672941684723</v>
      </c>
      <c r="EZ204" s="1" t="n">
        <v>0.0087839150801301</v>
      </c>
      <c r="FA204" s="1" t="n">
        <v>6.77144059807534E-019</v>
      </c>
      <c r="FB204" s="1" t="n">
        <v>1</v>
      </c>
      <c r="FC204" s="1" t="n">
        <v>8.05698618933093E-006</v>
      </c>
      <c r="FD204" s="1" t="n">
        <v>1</v>
      </c>
      <c r="FE204" s="1" t="n">
        <v>6.45889076622552E-006</v>
      </c>
      <c r="FF204" s="1" t="n">
        <v>0.734101951122284</v>
      </c>
      <c r="FG204" s="1" t="n">
        <v>6.84320452215948E-022</v>
      </c>
      <c r="FH204" s="1" t="n">
        <v>0.0305736530572176</v>
      </c>
      <c r="FI204" s="1" t="n">
        <v>0.598723530769348</v>
      </c>
      <c r="FJ204" s="1" t="n">
        <v>7.67434175941162E-006</v>
      </c>
      <c r="FK204" s="1" t="n">
        <v>0.00106041762046516</v>
      </c>
      <c r="FL204" s="1" t="n">
        <v>1</v>
      </c>
      <c r="FM204" s="1" t="n">
        <v>1</v>
      </c>
      <c r="FN204" s="1" t="n">
        <v>1</v>
      </c>
      <c r="FO204" s="1" t="n">
        <v>0.999993562698364</v>
      </c>
      <c r="FP204" s="1" t="n">
        <v>0.351012080907822</v>
      </c>
      <c r="FQ204" s="1" t="n">
        <v>0.325240522623062</v>
      </c>
      <c r="FR204" s="1" t="n">
        <v>0.999698519706726</v>
      </c>
      <c r="FS204" s="1" t="n">
        <v>0.999996781349182</v>
      </c>
      <c r="FT204" s="1" t="n">
        <v>0.99928206205368</v>
      </c>
      <c r="FU204" s="1" t="n">
        <v>1.26764484326136E-013</v>
      </c>
      <c r="FV204" s="1" t="n">
        <v>1</v>
      </c>
      <c r="FW204" s="1" t="n">
        <v>3.52903764428035E-021</v>
      </c>
      <c r="FX204" s="1" t="n">
        <v>0.586250960826874</v>
      </c>
      <c r="FY204" s="1" t="n">
        <v>4.72745227853011E-007</v>
      </c>
      <c r="FZ204" s="1" t="n">
        <v>0.00068069965345785</v>
      </c>
      <c r="GA204" s="1" t="n">
        <v>4.30209802289028E-005</v>
      </c>
      <c r="GB204" s="1" t="n">
        <v>6.7347301069276E-008</v>
      </c>
      <c r="GC204" s="1" t="n">
        <v>8.44683381728828E-005</v>
      </c>
      <c r="GD204" s="1" t="n">
        <v>0.00105408532544971</v>
      </c>
      <c r="GE204" s="1" t="n">
        <v>0.444233804941177</v>
      </c>
      <c r="GF204" s="1" t="n">
        <v>1.43888009915827E-005</v>
      </c>
      <c r="GG204" s="1" t="n">
        <v>0.0140174198895693</v>
      </c>
      <c r="GH204" s="1" t="n">
        <v>0.997064769268036</v>
      </c>
      <c r="GI204" s="1" t="n">
        <v>0.572880923748016</v>
      </c>
      <c r="GJ204" s="1" t="n">
        <v>0.00764546496793628</v>
      </c>
      <c r="GK204" s="1" t="n">
        <v>2.35701295957789E-015</v>
      </c>
      <c r="GL204" s="1" t="n">
        <v>6.23448443093366E-007</v>
      </c>
      <c r="GM204" s="1" t="n">
        <v>1</v>
      </c>
      <c r="GN204" s="1" t="n">
        <v>0.999618172645569</v>
      </c>
      <c r="GO204" s="1" t="n">
        <v>1</v>
      </c>
      <c r="GP204" s="1" t="n">
        <v>0.571511268615723</v>
      </c>
      <c r="GQ204" s="1" t="n">
        <v>0.0122996335849166</v>
      </c>
      <c r="GR204" s="1" t="n">
        <v>0.999430119991303</v>
      </c>
      <c r="GS204" s="1" t="n">
        <v>0.416886478662491</v>
      </c>
      <c r="GT204" s="1" t="n">
        <v>0.999869346618652</v>
      </c>
      <c r="GU204" s="1" t="n">
        <v>1</v>
      </c>
      <c r="GV204" s="1" t="n">
        <v>1</v>
      </c>
      <c r="GW204" s="1" t="n">
        <v>1</v>
      </c>
      <c r="GX204" s="1" t="n">
        <v>1</v>
      </c>
      <c r="GY204" s="1" t="n">
        <v>1</v>
      </c>
      <c r="GZ204" s="1" t="n">
        <v>1</v>
      </c>
      <c r="HA204" s="1" t="n">
        <v>1</v>
      </c>
      <c r="HB204" s="1" t="n">
        <v>1</v>
      </c>
      <c r="HC204" s="1" t="n">
        <v>1</v>
      </c>
      <c r="HD204" s="1" t="n">
        <v>1</v>
      </c>
      <c r="HE204" s="1" t="n">
        <v>0.0154303759336472</v>
      </c>
      <c r="HF204" s="1" t="n">
        <v>1.18112158942196E-010</v>
      </c>
      <c r="HG204" s="1" t="n">
        <v>0.583720147609711</v>
      </c>
      <c r="HH204" s="1" t="n">
        <v>2.81402881228132E-005</v>
      </c>
      <c r="HI204" s="1" t="n">
        <v>0.323982000350952</v>
      </c>
      <c r="HJ204" s="1" t="n">
        <v>0.585087299346924</v>
      </c>
      <c r="HK204" s="1" t="n">
        <v>0.541090846061707</v>
      </c>
      <c r="HL204" s="1" t="n">
        <v>3.05613066302612E-005</v>
      </c>
      <c r="HM204" s="1" t="n">
        <v>0.0138740111142397</v>
      </c>
      <c r="HN204" s="1" t="n">
        <v>0.0148506686091423</v>
      </c>
      <c r="HO204" s="1" t="n">
        <v>2.83145090707038E-010</v>
      </c>
      <c r="HP204" s="1" t="n">
        <v>2.44195746956777E-010</v>
      </c>
      <c r="HQ204" s="1" t="n">
        <v>1</v>
      </c>
      <c r="HR204" s="1" t="n">
        <v>1.36286502083749E-008</v>
      </c>
      <c r="HS204" s="1" t="n">
        <v>0.988063037395477</v>
      </c>
      <c r="HT204" s="1" t="n">
        <v>0.621983528137207</v>
      </c>
      <c r="HU204" s="1" t="n">
        <v>3.58366277191519E-013</v>
      </c>
      <c r="HV204" s="1" t="n">
        <v>0.00379869737662375</v>
      </c>
      <c r="HW204" s="1" t="n">
        <v>0.000626656285021454</v>
      </c>
      <c r="HX204" s="1" t="n">
        <v>9.42485428367945E-007</v>
      </c>
      <c r="HY204" s="1" t="n">
        <v>0.606907486915588</v>
      </c>
      <c r="HZ204" s="1" t="n">
        <v>0.462705165147781</v>
      </c>
      <c r="IA204" s="1" t="n">
        <v>0.000898291531484574</v>
      </c>
      <c r="IB204" s="1" t="n">
        <v>8.85330848632293E-007</v>
      </c>
      <c r="IC204" s="1" t="n">
        <v>0.0101512037217617</v>
      </c>
      <c r="ID204" s="1" t="n">
        <v>1</v>
      </c>
      <c r="IE204" s="1" t="n">
        <v>0.673484265804291</v>
      </c>
      <c r="IF204" s="1" t="n">
        <v>0.635996460914612</v>
      </c>
      <c r="IG204" s="1" t="n">
        <v>0.000279524974757806</v>
      </c>
      <c r="IH204" s="1" t="n">
        <v>1.11445954686928E-008</v>
      </c>
      <c r="II204" s="1" t="n">
        <v>1.20140231096855E-010</v>
      </c>
      <c r="IJ204" s="1" t="n">
        <v>0.00991399306803942</v>
      </c>
      <c r="IK204" s="1" t="n">
        <v>0.443933576345444</v>
      </c>
      <c r="IL204" s="1" t="n">
        <v>0.669723629951477</v>
      </c>
      <c r="IM204" s="1" t="n">
        <v>0.999820530414581</v>
      </c>
      <c r="IN204" s="1" t="n">
        <v>0.00374555587768555</v>
      </c>
      <c r="IO204" s="1" t="n">
        <v>0.000815010629594326</v>
      </c>
      <c r="IP204" s="1" t="n">
        <v>3.08934213535395E-005</v>
      </c>
      <c r="IQ204" s="1" t="n">
        <v>1</v>
      </c>
      <c r="IR204" s="1" t="n">
        <v>0.612168073654175</v>
      </c>
      <c r="IS204" s="1" t="n">
        <v>8.89447377971919E-008</v>
      </c>
      <c r="IT204" s="1" t="n">
        <v>0.351088970899582</v>
      </c>
      <c r="IU204" s="1" t="n">
        <v>0.511095464229584</v>
      </c>
      <c r="IV204" s="1" t="n">
        <v>6.19701789883465E-011</v>
      </c>
      <c r="IW204" s="1" t="n">
        <v>3.40830319522922E-009</v>
      </c>
      <c r="IX204" s="1" t="n">
        <v>0.0109588224440813</v>
      </c>
      <c r="IY204" s="1" t="n">
        <v>0.0361785627901554</v>
      </c>
      <c r="IZ204" s="1" t="n">
        <v>3.13503892357403E-006</v>
      </c>
      <c r="JA204" s="1" t="n">
        <v>0.000205507123610005</v>
      </c>
      <c r="JB204" s="1" t="n">
        <v>0.986684381961823</v>
      </c>
      <c r="JC204" s="1" t="n">
        <v>0.0177535694092512</v>
      </c>
      <c r="JD204" s="1" t="n">
        <v>1</v>
      </c>
      <c r="JE204" s="1" t="n">
        <v>1.49153976281014E-007</v>
      </c>
      <c r="JF204" s="1" t="n">
        <v>5.81735197800791E-015</v>
      </c>
      <c r="JG204" s="1" t="n">
        <v>1.078113379821E-011</v>
      </c>
      <c r="JH204" s="1" t="n">
        <v>2.83389113064914E-007</v>
      </c>
      <c r="JI204" s="1" t="n">
        <v>0.000243085873080418</v>
      </c>
      <c r="JJ204" s="1" t="n">
        <v>0.000682488258462399</v>
      </c>
      <c r="JK204" s="1" t="n">
        <v>0.00104324135463685</v>
      </c>
      <c r="JL204" s="1" t="n">
        <v>0.612083315849304</v>
      </c>
      <c r="JM204" s="1" t="n">
        <v>4.67217944333243E-008</v>
      </c>
      <c r="JN204" s="1" t="n">
        <v>2.35187644648249E-006</v>
      </c>
      <c r="JO204" s="1" t="n">
        <v>6.00059069100212E-009</v>
      </c>
      <c r="JP204" s="1" t="n">
        <v>1.39303278956504E-006</v>
      </c>
      <c r="JQ204" s="1" t="n">
        <v>0.0014255327405408</v>
      </c>
      <c r="JR204" s="1" t="n">
        <v>4.50040643045213E-005</v>
      </c>
      <c r="JS204" s="1" t="n">
        <v>2.30380322818746E-007</v>
      </c>
      <c r="JT204" s="1" t="n">
        <v>0.0002144877507817</v>
      </c>
      <c r="JU204" s="1" t="n">
        <v>0.593154609203339</v>
      </c>
      <c r="JV204" s="1" t="n">
        <v>0.648796081542969</v>
      </c>
      <c r="JW204" s="1" t="n">
        <v>4.1742023726421E-010</v>
      </c>
      <c r="JX204" s="1" t="n">
        <v>1.63049412549299E-006</v>
      </c>
      <c r="JY204" s="1" t="n">
        <v>0.0022391309030354</v>
      </c>
      <c r="JZ204" s="1" t="n">
        <v>5.16411524653648E-010</v>
      </c>
      <c r="KA204" s="1" t="n">
        <v>1.01020284277816E-022</v>
      </c>
      <c r="KB204" s="1" t="n">
        <v>0.546467542648315</v>
      </c>
      <c r="KC204" s="1" t="n">
        <v>1.24067967011143E-009</v>
      </c>
      <c r="KD204" s="1" t="n">
        <v>0.728727221488953</v>
      </c>
      <c r="KE204" s="1" t="n">
        <v>1.30912871106062E-018</v>
      </c>
      <c r="KF204" s="1" t="n">
        <v>0.998625040054321</v>
      </c>
      <c r="KG204" s="1" t="n">
        <v>3.51989623429208E-013</v>
      </c>
      <c r="KH204" s="1" t="n">
        <v>2.48311629323702E-017</v>
      </c>
      <c r="KI204" s="1" t="n">
        <v>2.05199529243472E-012</v>
      </c>
      <c r="KJ204" s="1" t="n">
        <v>1.28265562112088E-021</v>
      </c>
      <c r="KK204" s="1" t="n">
        <v>1.96785660683263E-011</v>
      </c>
      <c r="KL204" s="1" t="n">
        <v>0.00834917929023504</v>
      </c>
      <c r="KM204" s="1" t="n">
        <v>1.99924070329871E-005</v>
      </c>
      <c r="KN204" s="1" t="n">
        <v>0.0191618017852306</v>
      </c>
      <c r="KO204" s="1" t="n">
        <v>0.568103969097138</v>
      </c>
      <c r="KP204" s="1" t="n">
        <v>9.71812491590285E-011</v>
      </c>
      <c r="KQ204" s="1" t="n">
        <v>0.0170453805476427</v>
      </c>
      <c r="KR204" s="1" t="n">
        <v>4.46967286331099E-021</v>
      </c>
      <c r="KS204" s="1" t="n">
        <v>0.00111402536276728</v>
      </c>
      <c r="KT204" s="1" t="n">
        <v>0.593868017196655</v>
      </c>
      <c r="KU204" s="1" t="n">
        <v>2.77893352773617E-009</v>
      </c>
      <c r="KV204" s="1" t="n">
        <v>5.19173593005462E-011</v>
      </c>
      <c r="KW204" s="1" t="n">
        <v>1.93434385083178E-028</v>
      </c>
      <c r="KX204" s="1" t="n">
        <v>0.000488340796437115</v>
      </c>
      <c r="KY204" s="1" t="n">
        <v>2.58073953318672E-008</v>
      </c>
      <c r="KZ204" s="1" t="n">
        <v>0.536951720714569</v>
      </c>
      <c r="LA204" s="1" t="n">
        <v>0.0136844823136926</v>
      </c>
      <c r="LB204" s="1" t="n">
        <v>0.425988495349884</v>
      </c>
      <c r="LC204" s="1" t="n">
        <v>2.48002520523714E-021</v>
      </c>
      <c r="LD204" s="1" t="n">
        <v>0.00886820256710053</v>
      </c>
      <c r="LE204" s="1" t="n">
        <v>0.000900887825991958</v>
      </c>
      <c r="LF204" s="1" t="n">
        <v>1.12254120665511E-007</v>
      </c>
      <c r="LG204" s="1" t="n">
        <v>3.46476497733767E-016</v>
      </c>
      <c r="LH204" s="1" t="n">
        <v>2.27756724591188E-009</v>
      </c>
      <c r="LI204" s="1" t="n">
        <v>1.42371693289557E-016</v>
      </c>
      <c r="LJ204" s="1" t="n">
        <v>0.0136065687984228</v>
      </c>
      <c r="LK204" s="1" t="n">
        <v>0.00414264248684049</v>
      </c>
      <c r="LL204" s="1" t="n">
        <v>2.0276017309584E-008</v>
      </c>
      <c r="LM204" s="1" t="n">
        <v>2.66468135534312E-013</v>
      </c>
      <c r="LN204" s="1" t="n">
        <v>1.09579077616218E-005</v>
      </c>
      <c r="LO204" s="1" t="n">
        <v>0.486795961856842</v>
      </c>
      <c r="LP204" s="1" t="n">
        <v>1.62410037773952E-006</v>
      </c>
      <c r="LQ204" s="1" t="n">
        <v>2.01824962992037E-011</v>
      </c>
      <c r="LR204" s="1" t="n">
        <v>2.71788207282014E-019</v>
      </c>
      <c r="LS204" s="1" t="n">
        <v>0.446880012750626</v>
      </c>
      <c r="LT204" s="1" t="n">
        <v>7.42740837722522E-007</v>
      </c>
      <c r="LU204" s="1" t="n">
        <v>7.5536794597042E-009</v>
      </c>
      <c r="LV204" s="1" t="n">
        <v>4.07702482885242E-010</v>
      </c>
      <c r="LW204" s="1" t="n">
        <v>1</v>
      </c>
      <c r="LX204" s="1" t="n">
        <v>0.412927359342575</v>
      </c>
      <c r="LY204" s="1" t="n">
        <v>0.998639523983002</v>
      </c>
      <c r="LZ204" s="1" t="n">
        <v>0.000269346084678546</v>
      </c>
      <c r="MA204" s="1" t="n">
        <v>0.0139818638563156</v>
      </c>
      <c r="MB204" s="1" t="n">
        <v>0.999989867210388</v>
      </c>
      <c r="MC204" s="1" t="n">
        <v>0.9991335272789</v>
      </c>
      <c r="MD204" s="1" t="n">
        <v>0.402557730674744</v>
      </c>
      <c r="ME204" s="1" t="n">
        <v>0.996003806591034</v>
      </c>
      <c r="MF204" s="1" t="n">
        <v>0.555895447731018</v>
      </c>
      <c r="MG204" s="1" t="n">
        <v>1.84600648935884E-005</v>
      </c>
      <c r="MH204" s="1" t="n">
        <v>1</v>
      </c>
      <c r="MI204" s="1" t="n">
        <v>0.56795060634613</v>
      </c>
      <c r="MJ204" s="1" t="n">
        <v>0.564902186393738</v>
      </c>
      <c r="MK204" s="1" t="n">
        <v>0.979378044605255</v>
      </c>
      <c r="ML204" s="1" t="n">
        <v>0.600004136562347</v>
      </c>
      <c r="MM204" s="1" t="n">
        <v>0.99992823600769</v>
      </c>
      <c r="MN204" s="1" t="n">
        <v>0.000405484082875773</v>
      </c>
      <c r="MO204" s="1" t="n">
        <v>1.47388127516024E-005</v>
      </c>
      <c r="MP204" s="1" t="n">
        <v>1</v>
      </c>
      <c r="MQ204" s="1" t="n">
        <v>1</v>
      </c>
      <c r="MR204" s="1" t="n">
        <v>3.79677880256079E-021</v>
      </c>
      <c r="MS204" s="1" t="n">
        <v>9.88716707722416E-021</v>
      </c>
      <c r="MT204" s="1" t="n">
        <v>1.45615708277002E-023</v>
      </c>
      <c r="MU204" s="1" t="n">
        <v>7.16562876108337E-022</v>
      </c>
      <c r="MV204" s="1" t="n">
        <v>9.4157643548622E-016</v>
      </c>
      <c r="MW204" s="1" t="n">
        <v>3.75769593219388E-009</v>
      </c>
      <c r="MX204" s="1" t="n">
        <v>1.41418847959938E-026</v>
      </c>
      <c r="MY204" s="1" t="n">
        <v>5.14003466525748E-012</v>
      </c>
      <c r="MZ204" s="1" t="n">
        <v>2.84495215941262E-025</v>
      </c>
      <c r="NA204" s="1" t="n">
        <v>2.01056532097932E-026</v>
      </c>
      <c r="NB204" s="1" t="n">
        <v>4.81251763971308E-015</v>
      </c>
      <c r="NC204" s="1" t="n">
        <v>1.44670037601041E-023</v>
      </c>
      <c r="ND204" s="1" t="n">
        <v>3.96940873068183E-021</v>
      </c>
      <c r="NE204" s="1" t="n">
        <v>1.05328025867286E-017</v>
      </c>
      <c r="NF204" s="1" t="n">
        <v>1.37380501353169E-024</v>
      </c>
      <c r="NG204" s="1" t="n">
        <v>1.69642002268572E-012</v>
      </c>
      <c r="NH204" s="1" t="n">
        <v>6.7132694730493E-017</v>
      </c>
      <c r="NI204" s="1" t="n">
        <v>4.98817797180197E-023</v>
      </c>
      <c r="NJ204" s="1" t="n">
        <v>9.46170742192128E-016</v>
      </c>
      <c r="NK204" s="1" t="n">
        <v>7.03170884191208E-019</v>
      </c>
      <c r="NL204" s="1" t="n">
        <v>3.21120604065972E-012</v>
      </c>
      <c r="NM204" s="1" t="n">
        <v>2.98854637843015E-016</v>
      </c>
      <c r="NN204" s="1" t="n">
        <v>1.91065696250603E-012</v>
      </c>
      <c r="NO204" s="1" t="n">
        <v>3.78490438858797E-022</v>
      </c>
      <c r="NP204" s="1" t="n">
        <v>4.10471201502053E-031</v>
      </c>
      <c r="NQ204" s="1" t="n">
        <v>1</v>
      </c>
      <c r="NR204" s="1" t="n">
        <v>0.0447406247258186</v>
      </c>
      <c r="NS204" s="1" t="n">
        <v>0.708168625831604</v>
      </c>
      <c r="NT204" s="1" t="n">
        <v>1</v>
      </c>
      <c r="NU204" s="1" t="n">
        <v>0.551014959812164</v>
      </c>
      <c r="NV204" s="1" t="n">
        <v>2.37909371207934E-005</v>
      </c>
      <c r="NW204" s="1" t="n">
        <v>0.527934014797211</v>
      </c>
      <c r="NX204" s="1" t="n">
        <v>0.406803727149963</v>
      </c>
      <c r="NY204" s="1" t="n">
        <v>1</v>
      </c>
      <c r="NZ204" s="1" t="n">
        <v>1</v>
      </c>
      <c r="OA204" s="1" t="n">
        <v>1</v>
      </c>
      <c r="OB204" s="1" t="n">
        <v>0.404600560665131</v>
      </c>
      <c r="OC204" s="1" t="n">
        <v>1</v>
      </c>
      <c r="OD204" s="1" t="n">
        <v>0.999762833118439</v>
      </c>
    </row>
    <row r="205" customFormat="false" ht="15" hidden="false" customHeight="true" outlineLevel="0" collapsed="false">
      <c r="A205" s="1" t="s">
        <v>398</v>
      </c>
      <c r="B205" s="1" t="n">
        <v>1</v>
      </c>
      <c r="C205" s="1" t="n">
        <v>1</v>
      </c>
      <c r="D205" s="1" t="n">
        <v>2.45508308580611E-005</v>
      </c>
      <c r="E205" s="1" t="n">
        <v>0.000124015990877524</v>
      </c>
      <c r="F205" s="1" t="n">
        <v>1</v>
      </c>
      <c r="G205" s="1" t="n">
        <v>0.690590143203735</v>
      </c>
      <c r="H205" s="1" t="n">
        <v>0.692426443099976</v>
      </c>
      <c r="I205" s="1" t="n">
        <v>1</v>
      </c>
      <c r="J205" s="1" t="n">
        <v>0.999999761581421</v>
      </c>
      <c r="K205" s="1" t="n">
        <v>1</v>
      </c>
      <c r="L205" s="1" t="n">
        <v>8.23828522698022E-005</v>
      </c>
      <c r="M205" s="1" t="n">
        <v>2.13942494156072E-005</v>
      </c>
      <c r="N205" s="1" t="n">
        <v>1</v>
      </c>
      <c r="O205" s="1" t="n">
        <v>1</v>
      </c>
      <c r="P205" s="1" t="n">
        <v>0.99999988079071</v>
      </c>
      <c r="Q205" s="1" t="n">
        <v>1</v>
      </c>
      <c r="R205" s="1" t="n">
        <v>1</v>
      </c>
      <c r="S205" s="1" t="n">
        <v>4.07032418380193E-019</v>
      </c>
      <c r="T205" s="1" t="n">
        <v>4.49044965464076E-023</v>
      </c>
      <c r="U205" s="1" t="n">
        <v>1.40018496797012E-009</v>
      </c>
      <c r="V205" s="1" t="n">
        <v>1</v>
      </c>
      <c r="W205" s="1" t="n">
        <v>4.33527984368134E-021</v>
      </c>
      <c r="X205" s="1" t="n">
        <v>1.17223073907941E-023</v>
      </c>
      <c r="Y205" s="1" t="n">
        <v>1</v>
      </c>
      <c r="Z205" s="1" t="n">
        <v>1.60110216507496E-014</v>
      </c>
      <c r="AA205" s="1" t="n">
        <v>1.07706644930048E-016</v>
      </c>
      <c r="AB205" s="1" t="n">
        <v>2.15119554114462E-011</v>
      </c>
      <c r="AC205" s="1" t="n">
        <v>9.57307591500579E-027</v>
      </c>
      <c r="AD205" s="1" t="n">
        <v>1</v>
      </c>
      <c r="AE205" s="1" t="n">
        <v>2.62666277617285E-010</v>
      </c>
      <c r="AF205" s="1" t="n">
        <v>1</v>
      </c>
      <c r="AG205" s="1" t="n">
        <v>8.70930671226233E-006</v>
      </c>
      <c r="AH205" s="1" t="n">
        <v>1</v>
      </c>
      <c r="AI205" s="1" t="n">
        <v>0.00247431849129498</v>
      </c>
      <c r="AJ205" s="1" t="n">
        <v>1</v>
      </c>
      <c r="AK205" s="1" t="n">
        <v>1.55925157230286E-008</v>
      </c>
      <c r="AL205" s="1" t="n">
        <v>1</v>
      </c>
      <c r="AM205" s="1" t="n">
        <v>3.92279662264627E-006</v>
      </c>
      <c r="AN205" s="1" t="n">
        <v>1</v>
      </c>
      <c r="AO205" s="1" t="n">
        <v>0.000459108268842101</v>
      </c>
      <c r="AP205" s="1" t="n">
        <v>1</v>
      </c>
      <c r="AQ205" s="1" t="n">
        <v>1.51110525621334E-005</v>
      </c>
      <c r="AR205" s="1" t="n">
        <v>1</v>
      </c>
      <c r="AS205" s="1" t="n">
        <v>0.626980423927307</v>
      </c>
      <c r="AT205" s="1" t="n">
        <v>1.04949137380572E-007</v>
      </c>
      <c r="AU205" s="1" t="n">
        <v>6.45915934001096E-005</v>
      </c>
      <c r="AV205" s="1" t="n">
        <v>0.000211257982300594</v>
      </c>
      <c r="AW205" s="1" t="n">
        <v>5.22410701364606E-008</v>
      </c>
      <c r="AX205" s="1" t="n">
        <v>0.000217517881537788</v>
      </c>
      <c r="AY205" s="1" t="n">
        <v>8.06587704573758E-005</v>
      </c>
      <c r="AZ205" s="1" t="n">
        <v>5.7006658607861E-005</v>
      </c>
      <c r="BA205" s="1" t="n">
        <v>5.96911086176988E-005</v>
      </c>
      <c r="BB205" s="1" t="n">
        <v>0.707962334156036</v>
      </c>
      <c r="BC205" s="1" t="n">
        <v>4.4656921090791E-005</v>
      </c>
      <c r="BD205" s="1" t="n">
        <v>1.11155917803529E-009</v>
      </c>
      <c r="BE205" s="1" t="n">
        <v>0.99871563911438</v>
      </c>
      <c r="BF205" s="1" t="n">
        <v>1</v>
      </c>
      <c r="BG205" s="1" t="n">
        <v>1</v>
      </c>
      <c r="BH205" s="1" t="n">
        <v>0.335728824138641</v>
      </c>
      <c r="BI205" s="1" t="n">
        <v>1.70256356568643E-007</v>
      </c>
      <c r="BJ205" s="1" t="n">
        <v>4.91511582367821E-006</v>
      </c>
      <c r="BK205" s="1" t="n">
        <v>0.999751389026642</v>
      </c>
      <c r="BL205" s="1" t="n">
        <v>0.296129107475281</v>
      </c>
      <c r="BM205" s="1" t="n">
        <v>0.997444272041321</v>
      </c>
      <c r="BN205" s="1" t="n">
        <v>1</v>
      </c>
      <c r="BO205" s="1" t="n">
        <v>6.86776094172367E-022</v>
      </c>
      <c r="BP205" s="1" t="n">
        <v>1</v>
      </c>
      <c r="BQ205" s="1" t="n">
        <v>0.689840853214264</v>
      </c>
      <c r="BR205" s="1" t="n">
        <v>0.000443991622887552</v>
      </c>
      <c r="BS205" s="1" t="n">
        <v>0.365967035293579</v>
      </c>
      <c r="BT205" s="1" t="n">
        <v>0.766400039196014</v>
      </c>
      <c r="BU205" s="1" t="n">
        <v>0.999391078948975</v>
      </c>
      <c r="BV205" s="1" t="n">
        <v>0.999139428138733</v>
      </c>
      <c r="BW205" s="1" t="n">
        <v>0.331334590911865</v>
      </c>
      <c r="BX205" s="1" t="n">
        <v>1</v>
      </c>
      <c r="BY205" s="1" t="n">
        <v>1</v>
      </c>
      <c r="BZ205" s="1" t="n">
        <v>1</v>
      </c>
      <c r="CA205" s="1" t="n">
        <v>1</v>
      </c>
      <c r="CB205" s="1" t="n">
        <v>1</v>
      </c>
      <c r="CC205" s="1" t="n">
        <v>1</v>
      </c>
      <c r="CD205" s="1" t="n">
        <v>2.03134932235116E-005</v>
      </c>
      <c r="CE205" s="1" t="n">
        <v>1</v>
      </c>
      <c r="CF205" s="1" t="n">
        <v>3.72311518503921E-007</v>
      </c>
      <c r="CG205" s="1" t="n">
        <v>2.20484054125336E-007</v>
      </c>
      <c r="CH205" s="1" t="n">
        <v>0.662757396697998</v>
      </c>
      <c r="CI205" s="1" t="n">
        <v>0.713379144668579</v>
      </c>
      <c r="CJ205" s="1" t="n">
        <v>0.999996900558472</v>
      </c>
      <c r="CK205" s="1" t="n">
        <v>0.999890804290772</v>
      </c>
      <c r="CL205" s="1" t="n">
        <v>1</v>
      </c>
      <c r="CM205" s="1" t="n">
        <v>1</v>
      </c>
      <c r="CN205" s="1" t="n">
        <v>1</v>
      </c>
      <c r="CO205" s="1" t="n">
        <v>1</v>
      </c>
      <c r="CP205" s="1" t="n">
        <v>4.01929962184192E-026</v>
      </c>
      <c r="CQ205" s="1" t="n">
        <v>4.17999319295554E-022</v>
      </c>
      <c r="CR205" s="1" t="n">
        <v>2.74379978420959E-027</v>
      </c>
      <c r="CS205" s="1" t="n">
        <v>1.05370475031489E-020</v>
      </c>
      <c r="CT205" s="1" t="n">
        <v>1</v>
      </c>
      <c r="CU205" s="1" t="n">
        <v>1.91067665582523E-005</v>
      </c>
      <c r="CV205" s="1" t="n">
        <v>0.999991536140442</v>
      </c>
      <c r="CW205" s="1" t="n">
        <v>0.999624133110046</v>
      </c>
      <c r="CX205" s="1" t="n">
        <v>0.999882698059082</v>
      </c>
      <c r="CY205" s="1" t="n">
        <v>0.299121648073196</v>
      </c>
      <c r="CZ205" s="1" t="n">
        <v>0.999382495880127</v>
      </c>
      <c r="DA205" s="1" t="n">
        <v>0.0034334750380367</v>
      </c>
      <c r="DB205" s="1" t="n">
        <v>1</v>
      </c>
      <c r="DC205" s="1" t="n">
        <v>0.0017744901124388</v>
      </c>
      <c r="DD205" s="1" t="n">
        <v>0.389714479446411</v>
      </c>
      <c r="DE205" s="1" t="n">
        <v>0.692991256713867</v>
      </c>
      <c r="DF205" s="1" t="n">
        <v>6.77310296737232E-009</v>
      </c>
      <c r="DG205" s="1" t="n">
        <v>1</v>
      </c>
      <c r="DH205" s="1" t="n">
        <v>0.300158053636551</v>
      </c>
      <c r="DI205" s="1" t="n">
        <v>1.7439796388212E-026</v>
      </c>
      <c r="DJ205" s="1" t="n">
        <v>0.68152117729187</v>
      </c>
      <c r="DK205" s="1" t="n">
        <v>0.000249584933044389</v>
      </c>
      <c r="DL205" s="1" t="n">
        <v>9.48156923641363E-007</v>
      </c>
      <c r="DM205" s="1" t="n">
        <v>0.700176894664764</v>
      </c>
      <c r="DN205" s="1" t="n">
        <v>0.304011523723602</v>
      </c>
      <c r="DO205" s="1" t="n">
        <v>0.00020301851327531</v>
      </c>
      <c r="DP205" s="1" t="n">
        <v>4.98984967928218E-013</v>
      </c>
      <c r="DQ205" s="1" t="n">
        <v>0.245344445109367</v>
      </c>
      <c r="DR205" s="1" t="n">
        <v>0.690489947795868</v>
      </c>
      <c r="DS205" s="1" t="n">
        <v>1.01315988931816E-009</v>
      </c>
      <c r="DT205" s="1" t="n">
        <v>5.49267049620994E-008</v>
      </c>
      <c r="DU205" s="1" t="n">
        <v>4.27896447945386E-005</v>
      </c>
      <c r="DV205" s="1" t="n">
        <v>5.40921689662355E-007</v>
      </c>
      <c r="DW205" s="1" t="n">
        <v>1.86135943104132E-023</v>
      </c>
      <c r="DX205" s="1" t="n">
        <v>0.00052402209257707</v>
      </c>
      <c r="DY205" s="1" t="n">
        <v>1.10487722102402E-017</v>
      </c>
      <c r="DZ205" s="1" t="n">
        <v>0.00015382090350613</v>
      </c>
      <c r="EA205" s="1" t="n">
        <v>1</v>
      </c>
      <c r="EB205" s="1" t="n">
        <v>3.89326396543765E-006</v>
      </c>
      <c r="EC205" s="1" t="n">
        <v>0.999894618988037</v>
      </c>
      <c r="ED205" s="1" t="n">
        <v>0.000317827390972525</v>
      </c>
      <c r="EE205" s="1" t="n">
        <v>0.00274243461899459</v>
      </c>
      <c r="EF205" s="1" t="n">
        <v>1.82251442311099E-005</v>
      </c>
      <c r="EG205" s="1" t="n">
        <v>0.641455829143524</v>
      </c>
      <c r="EH205" s="1" t="n">
        <v>1</v>
      </c>
      <c r="EI205" s="1" t="n">
        <v>2.76744840693906E-014</v>
      </c>
      <c r="EJ205" s="1" t="n">
        <v>1</v>
      </c>
      <c r="EK205" s="1" t="n">
        <v>0.648993611335754</v>
      </c>
      <c r="EL205" s="1" t="n">
        <v>1</v>
      </c>
      <c r="EM205" s="1" t="n">
        <v>0.000297992548439652</v>
      </c>
      <c r="EN205" s="1" t="n">
        <v>4.95432028735365E-011</v>
      </c>
      <c r="EO205" s="1" t="n">
        <v>0.592916309833527</v>
      </c>
      <c r="EP205" s="1" t="n">
        <v>0.000180095637915656</v>
      </c>
      <c r="EQ205" s="1" t="n">
        <v>0.0005305988015607</v>
      </c>
      <c r="ER205" s="1" t="n">
        <v>0.292953014373779</v>
      </c>
      <c r="ES205" s="1" t="n">
        <v>1.31172703277116E-006</v>
      </c>
      <c r="ET205" s="1" t="n">
        <v>1</v>
      </c>
      <c r="EU205" s="1" t="n">
        <v>0.999725520610809</v>
      </c>
      <c r="EV205" s="1" t="n">
        <v>0.316427886486054</v>
      </c>
      <c r="EW205" s="1" t="n">
        <v>0.653948366641998</v>
      </c>
      <c r="EX205" s="1" t="n">
        <v>0.684818029403687</v>
      </c>
      <c r="EY205" s="1" t="n">
        <v>0.711440742015839</v>
      </c>
      <c r="EZ205" s="1" t="n">
        <v>0.665140569210053</v>
      </c>
      <c r="FA205" s="1" t="n">
        <v>3.35921725991284E-007</v>
      </c>
      <c r="FB205" s="1" t="n">
        <v>1</v>
      </c>
      <c r="FC205" s="1" t="n">
        <v>0.696861207485199</v>
      </c>
      <c r="FD205" s="1" t="n">
        <v>1</v>
      </c>
      <c r="FE205" s="1" t="n">
        <v>1.03643606053083E-005</v>
      </c>
      <c r="FF205" s="1" t="n">
        <v>0.000163973309099674</v>
      </c>
      <c r="FG205" s="1" t="n">
        <v>1.94733583493398E-022</v>
      </c>
      <c r="FH205" s="1" t="n">
        <v>0.709535717964172</v>
      </c>
      <c r="FI205" s="1" t="n">
        <v>0.000139071213197894</v>
      </c>
      <c r="FJ205" s="1" t="n">
        <v>0.704140543937683</v>
      </c>
      <c r="FK205" s="1" t="n">
        <v>0.698380291461945</v>
      </c>
      <c r="FL205" s="1" t="n">
        <v>1</v>
      </c>
      <c r="FM205" s="1" t="n">
        <v>1</v>
      </c>
      <c r="FN205" s="1" t="n">
        <v>1</v>
      </c>
      <c r="FO205" s="1" t="n">
        <v>0.998991072177887</v>
      </c>
      <c r="FP205" s="1" t="n">
        <v>0.321733504533768</v>
      </c>
      <c r="FQ205" s="1" t="n">
        <v>0.999998927116394</v>
      </c>
      <c r="FR205" s="1" t="n">
        <v>0.999827206134796</v>
      </c>
      <c r="FS205" s="1" t="n">
        <v>0.999998688697815</v>
      </c>
      <c r="FT205" s="1" t="n">
        <v>0.350772857666016</v>
      </c>
      <c r="FU205" s="1" t="n">
        <v>2.96497764793458E-005</v>
      </c>
      <c r="FV205" s="1" t="n">
        <v>0.999913692474365</v>
      </c>
      <c r="FW205" s="1" t="n">
        <v>6.07371248406707E-007</v>
      </c>
      <c r="FX205" s="1" t="n">
        <v>0.000322157487971708</v>
      </c>
      <c r="FY205" s="1" t="n">
        <v>0.651597380638123</v>
      </c>
      <c r="FZ205" s="1" t="n">
        <v>2.42747728407267E-006</v>
      </c>
      <c r="GA205" s="1" t="n">
        <v>7.25039863027632E-005</v>
      </c>
      <c r="GB205" s="1" t="n">
        <v>5.75867391966467E-012</v>
      </c>
      <c r="GC205" s="1" t="n">
        <v>0.00044391441042535</v>
      </c>
      <c r="GD205" s="1" t="n">
        <v>1.91064918908523E-005</v>
      </c>
      <c r="GE205" s="1" t="n">
        <v>0.689952075481415</v>
      </c>
      <c r="GF205" s="1" t="n">
        <v>0.000226578427827917</v>
      </c>
      <c r="GG205" s="1" t="n">
        <v>0.00132088456302881</v>
      </c>
      <c r="GH205" s="1" t="n">
        <v>0.346585422754288</v>
      </c>
      <c r="GI205" s="1" t="n">
        <v>0.368262410163879</v>
      </c>
      <c r="GJ205" s="1" t="n">
        <v>0.000416445865994319</v>
      </c>
      <c r="GK205" s="1" t="n">
        <v>1.53253480765933E-020</v>
      </c>
      <c r="GL205" s="1" t="n">
        <v>0.802492499351502</v>
      </c>
      <c r="GM205" s="1" t="n">
        <v>1</v>
      </c>
      <c r="GN205" s="1" t="n">
        <v>0.998967170715332</v>
      </c>
      <c r="GO205" s="1" t="n">
        <v>0.999997138977051</v>
      </c>
      <c r="GP205" s="1" t="n">
        <v>0.673034906387329</v>
      </c>
      <c r="GQ205" s="1" t="n">
        <v>0.737416982650757</v>
      </c>
      <c r="GR205" s="1" t="n">
        <v>0.999844312667847</v>
      </c>
      <c r="GS205" s="1" t="n">
        <v>0.998173713684082</v>
      </c>
      <c r="GT205" s="1" t="n">
        <v>0.999810755252838</v>
      </c>
      <c r="GU205" s="1" t="n">
        <v>1</v>
      </c>
      <c r="GV205" s="1" t="n">
        <v>1</v>
      </c>
      <c r="GW205" s="1" t="n">
        <v>1</v>
      </c>
      <c r="GX205" s="1" t="n">
        <v>1</v>
      </c>
      <c r="GY205" s="1" t="n">
        <v>1</v>
      </c>
      <c r="GZ205" s="1" t="n">
        <v>1</v>
      </c>
      <c r="HA205" s="1" t="n">
        <v>1</v>
      </c>
      <c r="HB205" s="1" t="n">
        <v>1</v>
      </c>
      <c r="HC205" s="1" t="n">
        <v>1</v>
      </c>
      <c r="HD205" s="1" t="n">
        <v>1</v>
      </c>
      <c r="HE205" s="1" t="n">
        <v>0.00099054048769176</v>
      </c>
      <c r="HF205" s="1" t="n">
        <v>5.1022542284408E-019</v>
      </c>
      <c r="HG205" s="1" t="n">
        <v>1.87545595053962E-006</v>
      </c>
      <c r="HH205" s="1" t="n">
        <v>3.14717408400611E-006</v>
      </c>
      <c r="HI205" s="1" t="n">
        <v>0.328949958086014</v>
      </c>
      <c r="HJ205" s="1" t="n">
        <v>8.25752358650789E-005</v>
      </c>
      <c r="HK205" s="1" t="n">
        <v>0.996907413005829</v>
      </c>
      <c r="HL205" s="1" t="n">
        <v>3.0877277623631E-008</v>
      </c>
      <c r="HM205" s="1" t="n">
        <v>0.70817643404007</v>
      </c>
      <c r="HN205" s="1" t="n">
        <v>4.18904019170441E-005</v>
      </c>
      <c r="HO205" s="1" t="n">
        <v>1.31686517381008E-021</v>
      </c>
      <c r="HP205" s="1" t="n">
        <v>5.16660547873471E-005</v>
      </c>
      <c r="HQ205" s="1" t="n">
        <v>1</v>
      </c>
      <c r="HR205" s="1" t="n">
        <v>1.15691371149751E-007</v>
      </c>
      <c r="HS205" s="1" t="n">
        <v>0.33219251036644</v>
      </c>
      <c r="HT205" s="1" t="n">
        <v>0.710099577903748</v>
      </c>
      <c r="HU205" s="1" t="n">
        <v>2.63899437413784E-007</v>
      </c>
      <c r="HV205" s="1" t="n">
        <v>3.19504897561274E-006</v>
      </c>
      <c r="HW205" s="1" t="n">
        <v>1.16220307972981E-005</v>
      </c>
      <c r="HX205" s="1" t="n">
        <v>0.000217348686419427</v>
      </c>
      <c r="HY205" s="1" t="n">
        <v>0.666962742805481</v>
      </c>
      <c r="HZ205" s="1" t="n">
        <v>0.371330499649048</v>
      </c>
      <c r="IA205" s="1" t="n">
        <v>7.14969814907818E-007</v>
      </c>
      <c r="IB205" s="1" t="n">
        <v>9.20215401274682E-013</v>
      </c>
      <c r="IC205" s="1" t="n">
        <v>0.755491614341736</v>
      </c>
      <c r="ID205" s="1" t="n">
        <v>1</v>
      </c>
      <c r="IE205" s="1" t="n">
        <v>2.99668931802444E-006</v>
      </c>
      <c r="IF205" s="1" t="n">
        <v>0.00165377045050263</v>
      </c>
      <c r="IG205" s="1" t="n">
        <v>3.84074974135729E-006</v>
      </c>
      <c r="IH205" s="1" t="n">
        <v>3.37955752911512E-005</v>
      </c>
      <c r="II205" s="1" t="n">
        <v>4.31616819108333E-015</v>
      </c>
      <c r="IJ205" s="1" t="n">
        <v>0.000766316952649504</v>
      </c>
      <c r="IK205" s="1" t="n">
        <v>0.996386408805847</v>
      </c>
      <c r="IL205" s="1" t="n">
        <v>0.00124019454233348</v>
      </c>
      <c r="IM205" s="1" t="n">
        <v>0.999896049499512</v>
      </c>
      <c r="IN205" s="1" t="n">
        <v>1.54685551478906E-006</v>
      </c>
      <c r="IO205" s="1" t="n">
        <v>0.753333508968353</v>
      </c>
      <c r="IP205" s="1" t="n">
        <v>0.000348696310538799</v>
      </c>
      <c r="IQ205" s="1" t="n">
        <v>1</v>
      </c>
      <c r="IR205" s="1" t="n">
        <v>1.01117882422841E-006</v>
      </c>
      <c r="IS205" s="1" t="n">
        <v>6.37637187494988E-009</v>
      </c>
      <c r="IT205" s="1" t="n">
        <v>0.99769538640976</v>
      </c>
      <c r="IU205" s="1" t="n">
        <v>0.000718886323738843</v>
      </c>
      <c r="IV205" s="1" t="n">
        <v>0.686770796775818</v>
      </c>
      <c r="IW205" s="1" t="n">
        <v>8.13077804195928E-006</v>
      </c>
      <c r="IX205" s="1" t="n">
        <v>2.71850694844034E-005</v>
      </c>
      <c r="IY205" s="1" t="n">
        <v>0.000707843690179288</v>
      </c>
      <c r="IZ205" s="1" t="n">
        <v>7.67409858326573E-007</v>
      </c>
      <c r="JA205" s="1" t="n">
        <v>3.35953245667042E-006</v>
      </c>
      <c r="JB205" s="1" t="n">
        <v>0.283664435148239</v>
      </c>
      <c r="JC205" s="1" t="n">
        <v>0.000344070111168549</v>
      </c>
      <c r="JD205" s="1" t="n">
        <v>1</v>
      </c>
      <c r="JE205" s="1" t="n">
        <v>1.10806058728485E-005</v>
      </c>
      <c r="JF205" s="1" t="n">
        <v>1.47737973748008E-005</v>
      </c>
      <c r="JG205" s="1" t="n">
        <v>0.690395772457123</v>
      </c>
      <c r="JH205" s="1" t="n">
        <v>4.11894234275678E-006</v>
      </c>
      <c r="JI205" s="1" t="n">
        <v>1.05698263723753E-005</v>
      </c>
      <c r="JJ205" s="1" t="n">
        <v>4.45917248725891E-005</v>
      </c>
      <c r="JK205" s="1" t="n">
        <v>0.000759167596697807</v>
      </c>
      <c r="JL205" s="1" t="n">
        <v>0.000202346564037725</v>
      </c>
      <c r="JM205" s="1" t="n">
        <v>1.87555659891814E-009</v>
      </c>
      <c r="JN205" s="1" t="n">
        <v>0.000790049671195447</v>
      </c>
      <c r="JO205" s="1" t="n">
        <v>0.000155375819304027</v>
      </c>
      <c r="JP205" s="1" t="n">
        <v>1.4900315363775E-006</v>
      </c>
      <c r="JQ205" s="1" t="n">
        <v>0.000103812926681712</v>
      </c>
      <c r="JR205" s="1" t="n">
        <v>0.000177747002453543</v>
      </c>
      <c r="JS205" s="1" t="n">
        <v>0.683409571647644</v>
      </c>
      <c r="JT205" s="1" t="n">
        <v>0.000146961989230476</v>
      </c>
      <c r="JU205" s="1" t="n">
        <v>0.69601708650589</v>
      </c>
      <c r="JV205" s="1" t="n">
        <v>0.000827871612273157</v>
      </c>
      <c r="JW205" s="1" t="n">
        <v>0.685066044330597</v>
      </c>
      <c r="JX205" s="1" t="n">
        <v>9.2414251412265E-005</v>
      </c>
      <c r="JY205" s="1" t="n">
        <v>0.701264619827271</v>
      </c>
      <c r="JZ205" s="1" t="n">
        <v>6.93490164849209E-006</v>
      </c>
      <c r="KA205" s="1" t="n">
        <v>1.39842063168021E-013</v>
      </c>
      <c r="KB205" s="1" t="n">
        <v>0.99975448846817</v>
      </c>
      <c r="KC205" s="1" t="n">
        <v>0.000466769095510244</v>
      </c>
      <c r="KD205" s="1" t="n">
        <v>0.696595370769501</v>
      </c>
      <c r="KE205" s="1" t="n">
        <v>1.91749438549493E-009</v>
      </c>
      <c r="KF205" s="1" t="n">
        <v>0.99892395734787</v>
      </c>
      <c r="KG205" s="1" t="n">
        <v>8.33340558017981E-014</v>
      </c>
      <c r="KH205" s="1" t="n">
        <v>1.93408015297658E-011</v>
      </c>
      <c r="KI205" s="1" t="n">
        <v>0.000170292929396965</v>
      </c>
      <c r="KJ205" s="1" t="n">
        <v>7.29126105753109E-020</v>
      </c>
      <c r="KK205" s="1" t="n">
        <v>0.662212669849396</v>
      </c>
      <c r="KL205" s="1" t="n">
        <v>0.00168439478147775</v>
      </c>
      <c r="KM205" s="1" t="n">
        <v>0.000707177794538438</v>
      </c>
      <c r="KN205" s="1" t="n">
        <v>0.712360262870789</v>
      </c>
      <c r="KO205" s="1" t="n">
        <v>0.678861081600189</v>
      </c>
      <c r="KP205" s="1" t="n">
        <v>0.635577619075775</v>
      </c>
      <c r="KQ205" s="1" t="n">
        <v>0.00111433153506368</v>
      </c>
      <c r="KR205" s="1" t="n">
        <v>1.40090502040884E-018</v>
      </c>
      <c r="KS205" s="1" t="n">
        <v>1.38689192681341E-005</v>
      </c>
      <c r="KT205" s="1" t="n">
        <v>0.694368779659271</v>
      </c>
      <c r="KU205" s="1" t="n">
        <v>1.350954725865E-008</v>
      </c>
      <c r="KV205" s="1" t="n">
        <v>4.76857621833915E-006</v>
      </c>
      <c r="KW205" s="1" t="n">
        <v>1.28707112173201E-022</v>
      </c>
      <c r="KX205" s="1" t="n">
        <v>0.000241103116422892</v>
      </c>
      <c r="KY205" s="1" t="n">
        <v>0.753943383693695</v>
      </c>
      <c r="KZ205" s="1" t="n">
        <v>4.34401670190709E-007</v>
      </c>
      <c r="LA205" s="1" t="n">
        <v>0.660249769687653</v>
      </c>
      <c r="LB205" s="1" t="n">
        <v>0.997981369495392</v>
      </c>
      <c r="LC205" s="1" t="n">
        <v>1.68820287610449E-011</v>
      </c>
      <c r="LD205" s="1" t="n">
        <v>0.657962262630463</v>
      </c>
      <c r="LE205" s="1" t="n">
        <v>6.84338301653042E-005</v>
      </c>
      <c r="LF205" s="1" t="n">
        <v>6.72677742841188E-006</v>
      </c>
      <c r="LG205" s="1" t="n">
        <v>4.03055003652189E-013</v>
      </c>
      <c r="LH205" s="1" t="n">
        <v>8.90763021743624E-006</v>
      </c>
      <c r="LI205" s="1" t="n">
        <v>3.55675605883798E-014</v>
      </c>
      <c r="LJ205" s="1" t="n">
        <v>0.00257611880078912</v>
      </c>
      <c r="LK205" s="1" t="n">
        <v>0.00157550082076341</v>
      </c>
      <c r="LL205" s="1" t="n">
        <v>3.37991841661278E-005</v>
      </c>
      <c r="LM205" s="1" t="n">
        <v>1.44248679134762E-006</v>
      </c>
      <c r="LN205" s="1" t="n">
        <v>0.000250233279075474</v>
      </c>
      <c r="LO205" s="1" t="n">
        <v>0.297365546226502</v>
      </c>
      <c r="LP205" s="1" t="n">
        <v>2.20827078010188E-005</v>
      </c>
      <c r="LQ205" s="1" t="n">
        <v>6.59767902106978E-005</v>
      </c>
      <c r="LR205" s="1" t="n">
        <v>2.04848629920852E-013</v>
      </c>
      <c r="LS205" s="1" t="n">
        <v>0.326042026281357</v>
      </c>
      <c r="LT205" s="1" t="n">
        <v>0.00022252433700487</v>
      </c>
      <c r="LU205" s="1" t="n">
        <v>1.31978620740436E-011</v>
      </c>
      <c r="LV205" s="1" t="n">
        <v>5.49415890418459E-005</v>
      </c>
      <c r="LW205" s="1" t="n">
        <v>1</v>
      </c>
      <c r="LX205" s="1" t="n">
        <v>0.99906998872757</v>
      </c>
      <c r="LY205" s="1" t="n">
        <v>0.283970504999161</v>
      </c>
      <c r="LZ205" s="1" t="n">
        <v>0.000244707160163671</v>
      </c>
      <c r="MA205" s="1" t="n">
        <v>0.00254301656968892</v>
      </c>
      <c r="MB205" s="1" t="n">
        <v>0.999997854232788</v>
      </c>
      <c r="MC205" s="1" t="n">
        <v>0.999814927577972</v>
      </c>
      <c r="MD205" s="1" t="n">
        <v>0.350540906190872</v>
      </c>
      <c r="ME205" s="1" t="n">
        <v>0.240639939904213</v>
      </c>
      <c r="MF205" s="1" t="n">
        <v>0.999303698539734</v>
      </c>
      <c r="MG205" s="1" t="n">
        <v>0.000282055058050901</v>
      </c>
      <c r="MH205" s="1" t="n">
        <v>1</v>
      </c>
      <c r="MI205" s="1" t="n">
        <v>2.11761189916615E-007</v>
      </c>
      <c r="MJ205" s="1" t="n">
        <v>0.663957118988037</v>
      </c>
      <c r="MK205" s="1" t="n">
        <v>0.995394349098206</v>
      </c>
      <c r="ML205" s="1" t="n">
        <v>0.749126553535461</v>
      </c>
      <c r="MM205" s="1" t="n">
        <v>0.999986886978149</v>
      </c>
      <c r="MN205" s="1" t="n">
        <v>0.000337051431415603</v>
      </c>
      <c r="MO205" s="1" t="n">
        <v>0.000546562427189201</v>
      </c>
      <c r="MP205" s="1" t="n">
        <v>0.341947615146637</v>
      </c>
      <c r="MQ205" s="1" t="n">
        <v>1</v>
      </c>
      <c r="MR205" s="1" t="n">
        <v>5.89118872365576E-020</v>
      </c>
      <c r="MS205" s="1" t="n">
        <v>8.243460697346E-016</v>
      </c>
      <c r="MT205" s="1" t="n">
        <v>1.12624134106272E-021</v>
      </c>
      <c r="MU205" s="1" t="n">
        <v>2.9833234912831E-020</v>
      </c>
      <c r="MV205" s="1" t="n">
        <v>6.68862069020711E-019</v>
      </c>
      <c r="MW205" s="1" t="n">
        <v>8.14878941301817E-016</v>
      </c>
      <c r="MX205" s="1" t="n">
        <v>9.32416352898234E-029</v>
      </c>
      <c r="MY205" s="1" t="n">
        <v>5.36100982777089E-017</v>
      </c>
      <c r="MZ205" s="1" t="n">
        <v>5.44087806053043E-020</v>
      </c>
      <c r="NA205" s="1" t="n">
        <v>1.82627278240802E-020</v>
      </c>
      <c r="NB205" s="1" t="n">
        <v>6.26830945259631E-022</v>
      </c>
      <c r="NC205" s="1" t="n">
        <v>1.47699907859789E-012</v>
      </c>
      <c r="ND205" s="1" t="n">
        <v>3.71010721024204E-017</v>
      </c>
      <c r="NE205" s="1" t="n">
        <v>7.07086589189972E-021</v>
      </c>
      <c r="NF205" s="1" t="n">
        <v>3.73924346341697E-020</v>
      </c>
      <c r="NG205" s="1" t="n">
        <v>1.45494432474136E-011</v>
      </c>
      <c r="NH205" s="1" t="n">
        <v>1.71802008928611E-029</v>
      </c>
      <c r="NI205" s="1" t="n">
        <v>1.81039850380445E-024</v>
      </c>
      <c r="NJ205" s="1" t="n">
        <v>1.33689598698058E-014</v>
      </c>
      <c r="NK205" s="1" t="n">
        <v>3.57649874751271E-021</v>
      </c>
      <c r="NL205" s="1" t="n">
        <v>2.4000456214302E-016</v>
      </c>
      <c r="NM205" s="1" t="n">
        <v>3.55670076723769E-011</v>
      </c>
      <c r="NN205" s="1" t="n">
        <v>7.64058362070922E-015</v>
      </c>
      <c r="NO205" s="1" t="n">
        <v>4.94625894853923E-025</v>
      </c>
      <c r="NP205" s="1" t="n">
        <v>1.04584161421239E-024</v>
      </c>
      <c r="NQ205" s="1" t="n">
        <v>1</v>
      </c>
      <c r="NR205" s="1" t="n">
        <v>0.622087240219116</v>
      </c>
      <c r="NS205" s="1" t="n">
        <v>0.696492791175842</v>
      </c>
      <c r="NT205" s="1" t="n">
        <v>0.9999680519104</v>
      </c>
      <c r="NU205" s="1" t="n">
        <v>0.712354362010956</v>
      </c>
      <c r="NV205" s="1" t="n">
        <v>2.44998882408254E-005</v>
      </c>
      <c r="NW205" s="1" t="n">
        <v>0.701581180095673</v>
      </c>
      <c r="NX205" s="1" t="n">
        <v>0.998483121395111</v>
      </c>
      <c r="NY205" s="1" t="n">
        <v>1</v>
      </c>
      <c r="NZ205" s="1" t="n">
        <v>1</v>
      </c>
      <c r="OA205" s="1" t="n">
        <v>1</v>
      </c>
      <c r="OB205" s="1" t="n">
        <v>0.33423987030983</v>
      </c>
      <c r="OC205" s="1" t="n">
        <v>1</v>
      </c>
      <c r="OD205" s="1" t="n">
        <v>0.999514698982239</v>
      </c>
    </row>
    <row r="206" customFormat="false" ht="15" hidden="false" customHeight="true" outlineLevel="0" collapsed="false">
      <c r="A206" s="1" t="s">
        <v>398</v>
      </c>
      <c r="B206" s="1" t="n">
        <v>1</v>
      </c>
      <c r="C206" s="1" t="n">
        <v>1</v>
      </c>
      <c r="D206" s="1" t="n">
        <v>0.00346948835067451</v>
      </c>
      <c r="E206" s="1" t="n">
        <v>0.0163404121994972</v>
      </c>
      <c r="F206" s="1" t="n">
        <v>1</v>
      </c>
      <c r="G206" s="1" t="n">
        <v>0.281179130077362</v>
      </c>
      <c r="H206" s="1" t="n">
        <v>0.325006574392319</v>
      </c>
      <c r="I206" s="1" t="n">
        <v>1</v>
      </c>
      <c r="J206" s="1" t="n">
        <v>0.99999988079071</v>
      </c>
      <c r="K206" s="1" t="n">
        <v>1</v>
      </c>
      <c r="L206" s="1" t="n">
        <v>0.0394190698862076</v>
      </c>
      <c r="M206" s="1" t="n">
        <v>0.0553341880440712</v>
      </c>
      <c r="N206" s="1" t="n">
        <v>1</v>
      </c>
      <c r="O206" s="1" t="n">
        <v>1</v>
      </c>
      <c r="P206" s="1" t="n">
        <v>1</v>
      </c>
      <c r="Q206" s="1" t="n">
        <v>1</v>
      </c>
      <c r="R206" s="1" t="n">
        <v>1</v>
      </c>
      <c r="S206" s="1" t="n">
        <v>1.94913478938777E-014</v>
      </c>
      <c r="T206" s="1" t="n">
        <v>1.71841835643996E-016</v>
      </c>
      <c r="U206" s="1" t="n">
        <v>1.75852721273628E-010</v>
      </c>
      <c r="V206" s="1" t="n">
        <v>1</v>
      </c>
      <c r="W206" s="1" t="n">
        <v>5.60620690805534E-020</v>
      </c>
      <c r="X206" s="1" t="n">
        <v>3.66705698003424E-029</v>
      </c>
      <c r="Y206" s="1" t="n">
        <v>1</v>
      </c>
      <c r="Z206" s="1" t="n">
        <v>1.20805439829679E-014</v>
      </c>
      <c r="AA206" s="1" t="n">
        <v>2.25359269840764E-017</v>
      </c>
      <c r="AB206" s="1" t="n">
        <v>4.23573744967598E-008</v>
      </c>
      <c r="AC206" s="1" t="n">
        <v>1.5057281417084E-027</v>
      </c>
      <c r="AD206" s="1" t="n">
        <v>1</v>
      </c>
      <c r="AE206" s="1" t="n">
        <v>4.33216700360117E-012</v>
      </c>
      <c r="AF206" s="1" t="n">
        <v>1</v>
      </c>
      <c r="AG206" s="1" t="n">
        <v>3.29663525917567E-005</v>
      </c>
      <c r="AH206" s="1" t="n">
        <v>1</v>
      </c>
      <c r="AI206" s="1" t="n">
        <v>6.9481146056205E-005</v>
      </c>
      <c r="AJ206" s="1" t="n">
        <v>1</v>
      </c>
      <c r="AK206" s="1" t="n">
        <v>0.000906061904970557</v>
      </c>
      <c r="AL206" s="1" t="n">
        <v>1</v>
      </c>
      <c r="AM206" s="1" t="n">
        <v>5.63932076147466E-007</v>
      </c>
      <c r="AN206" s="1" t="n">
        <v>1</v>
      </c>
      <c r="AO206" s="1" t="n">
        <v>0.00353250582702458</v>
      </c>
      <c r="AP206" s="1" t="n">
        <v>1</v>
      </c>
      <c r="AQ206" s="1" t="n">
        <v>0.19411051273346</v>
      </c>
      <c r="AR206" s="1" t="n">
        <v>1</v>
      </c>
      <c r="AS206" s="1" t="n">
        <v>0.270435094833374</v>
      </c>
      <c r="AT206" s="1" t="n">
        <v>5.97721054873546E-008</v>
      </c>
      <c r="AU206" s="1" t="n">
        <v>0.00214470410719514</v>
      </c>
      <c r="AV206" s="1" t="n">
        <v>4.31386479249341E-006</v>
      </c>
      <c r="AW206" s="1" t="n">
        <v>1.0053105370389E-006</v>
      </c>
      <c r="AX206" s="1" t="n">
        <v>1.99992973648477E-006</v>
      </c>
      <c r="AY206" s="1" t="n">
        <v>2.56455268754507E-006</v>
      </c>
      <c r="AZ206" s="1" t="n">
        <v>4.02130702070735E-008</v>
      </c>
      <c r="BA206" s="1" t="n">
        <v>0.000780663162004203</v>
      </c>
      <c r="BB206" s="1" t="n">
        <v>0.275622606277466</v>
      </c>
      <c r="BC206" s="1" t="n">
        <v>0.00382042024284601</v>
      </c>
      <c r="BD206" s="1" t="n">
        <v>1.11165716631945E-008</v>
      </c>
      <c r="BE206" s="1" t="n">
        <v>0.934767603874207</v>
      </c>
      <c r="BF206" s="1" t="n">
        <v>1</v>
      </c>
      <c r="BG206" s="1" t="n">
        <v>1</v>
      </c>
      <c r="BH206" s="1" t="n">
        <v>0.643019795417786</v>
      </c>
      <c r="BI206" s="1" t="n">
        <v>1.72607494963728E-009</v>
      </c>
      <c r="BJ206" s="1" t="n">
        <v>0.0510191209614277</v>
      </c>
      <c r="BK206" s="1" t="n">
        <v>0.881634652614594</v>
      </c>
      <c r="BL206" s="1" t="n">
        <v>0.654044091701508</v>
      </c>
      <c r="BM206" s="1" t="n">
        <v>0.899715185165405</v>
      </c>
      <c r="BN206" s="1" t="n">
        <v>1</v>
      </c>
      <c r="BO206" s="1" t="n">
        <v>3.18043997209494E-017</v>
      </c>
      <c r="BP206" s="1" t="n">
        <v>1</v>
      </c>
      <c r="BQ206" s="1" t="n">
        <v>0.308495283126831</v>
      </c>
      <c r="BR206" s="1" t="n">
        <v>0.096124067902565</v>
      </c>
      <c r="BS206" s="1" t="n">
        <v>0.644924938678742</v>
      </c>
      <c r="BT206" s="1" t="n">
        <v>0.349162817001343</v>
      </c>
      <c r="BU206" s="1" t="n">
        <v>0.959336400032044</v>
      </c>
      <c r="BV206" s="1" t="n">
        <v>0.999803602695465</v>
      </c>
      <c r="BW206" s="1" t="n">
        <v>0.710043549537659</v>
      </c>
      <c r="BX206" s="1" t="n">
        <v>1</v>
      </c>
      <c r="BY206" s="1" t="n">
        <v>1</v>
      </c>
      <c r="BZ206" s="1" t="n">
        <v>1</v>
      </c>
      <c r="CA206" s="1" t="n">
        <v>1</v>
      </c>
      <c r="CB206" s="1" t="n">
        <v>1</v>
      </c>
      <c r="CC206" s="1" t="n">
        <v>1</v>
      </c>
      <c r="CD206" s="1" t="n">
        <v>4.63328360638116E-005</v>
      </c>
      <c r="CE206" s="1" t="n">
        <v>1</v>
      </c>
      <c r="CF206" s="1" t="n">
        <v>5.24943907787012E-011</v>
      </c>
      <c r="CG206" s="1" t="n">
        <v>4.14841716533942E-009</v>
      </c>
      <c r="CH206" s="1" t="n">
        <v>0.329054355621338</v>
      </c>
      <c r="CI206" s="1" t="n">
        <v>0.397728204727173</v>
      </c>
      <c r="CJ206" s="1" t="n">
        <v>0.999920606613159</v>
      </c>
      <c r="CK206" s="1" t="n">
        <v>0.999245882034302</v>
      </c>
      <c r="CL206" s="1" t="n">
        <v>1</v>
      </c>
      <c r="CM206" s="1" t="n">
        <v>1</v>
      </c>
      <c r="CN206" s="1" t="n">
        <v>1</v>
      </c>
      <c r="CO206" s="1" t="n">
        <v>1</v>
      </c>
      <c r="CP206" s="1" t="n">
        <v>3.56721441948267E-024</v>
      </c>
      <c r="CQ206" s="1" t="n">
        <v>2.44293070102633E-018</v>
      </c>
      <c r="CR206" s="1" t="n">
        <v>3.82965884124927E-033</v>
      </c>
      <c r="CS206" s="1" t="n">
        <v>5.14234346023126E-014</v>
      </c>
      <c r="CT206" s="1" t="n">
        <v>1</v>
      </c>
      <c r="CU206" s="1" t="n">
        <v>0.00012318859808147</v>
      </c>
      <c r="CV206" s="1" t="n">
        <v>0.999014258384705</v>
      </c>
      <c r="CW206" s="1" t="n">
        <v>0.905521512031555</v>
      </c>
      <c r="CX206" s="1" t="n">
        <v>0.999688744544983</v>
      </c>
      <c r="CY206" s="1" t="n">
        <v>0.674087703227997</v>
      </c>
      <c r="CZ206" s="1" t="n">
        <v>0.997141242027283</v>
      </c>
      <c r="DA206" s="1" t="n">
        <v>0.0286357402801514</v>
      </c>
      <c r="DB206" s="1" t="n">
        <v>1</v>
      </c>
      <c r="DC206" s="1" t="n">
        <v>0.0400918461382389</v>
      </c>
      <c r="DD206" s="1" t="n">
        <v>0.706064581871033</v>
      </c>
      <c r="DE206" s="1" t="n">
        <v>0.356923937797546</v>
      </c>
      <c r="DF206" s="1" t="n">
        <v>5.49602955288719E-005</v>
      </c>
      <c r="DG206" s="1" t="n">
        <v>1</v>
      </c>
      <c r="DH206" s="1" t="n">
        <v>0.622326254844666</v>
      </c>
      <c r="DI206" s="1" t="n">
        <v>4.47068580413219E-018</v>
      </c>
      <c r="DJ206" s="1" t="n">
        <v>0.23756305873394</v>
      </c>
      <c r="DK206" s="1" t="n">
        <v>0.0882795006036758</v>
      </c>
      <c r="DL206" s="1" t="n">
        <v>1.19088247174659E-006</v>
      </c>
      <c r="DM206" s="1" t="n">
        <v>0.340689718723297</v>
      </c>
      <c r="DN206" s="1" t="n">
        <v>0.668492913246155</v>
      </c>
      <c r="DO206" s="1" t="n">
        <v>0.0486436933279038</v>
      </c>
      <c r="DP206" s="1" t="n">
        <v>1.79144690076218E-014</v>
      </c>
      <c r="DQ206" s="1" t="n">
        <v>0.657691180706024</v>
      </c>
      <c r="DR206" s="1" t="n">
        <v>0.426736027002335</v>
      </c>
      <c r="DS206" s="1" t="n">
        <v>1.59428818733431E-005</v>
      </c>
      <c r="DT206" s="1" t="n">
        <v>7.35729508960503E-006</v>
      </c>
      <c r="DU206" s="1" t="n">
        <v>0.0184046607464552</v>
      </c>
      <c r="DV206" s="1" t="n">
        <v>1.82602689164924E-005</v>
      </c>
      <c r="DW206" s="1" t="n">
        <v>1.68399257620015E-023</v>
      </c>
      <c r="DX206" s="1" t="n">
        <v>0.00104523147456348</v>
      </c>
      <c r="DY206" s="1" t="n">
        <v>1.55533366134192E-012</v>
      </c>
      <c r="DZ206" s="1" t="n">
        <v>0.0947402939200401</v>
      </c>
      <c r="EA206" s="1" t="n">
        <v>1</v>
      </c>
      <c r="EB206" s="1" t="n">
        <v>0.0570375733077526</v>
      </c>
      <c r="EC206" s="1" t="n">
        <v>0.999783337116242</v>
      </c>
      <c r="ED206" s="1" t="n">
        <v>0.0760101675987244</v>
      </c>
      <c r="EE206" s="1" t="n">
        <v>0.0949539393186569</v>
      </c>
      <c r="EF206" s="1" t="n">
        <v>0.096748560667038</v>
      </c>
      <c r="EG206" s="1" t="n">
        <v>0.316620707511902</v>
      </c>
      <c r="EH206" s="1" t="n">
        <v>1</v>
      </c>
      <c r="EI206" s="1" t="n">
        <v>4.64831298452317E-012</v>
      </c>
      <c r="EJ206" s="1" t="n">
        <v>1</v>
      </c>
      <c r="EK206" s="1" t="n">
        <v>0.334840834140778</v>
      </c>
      <c r="EL206" s="1" t="n">
        <v>1</v>
      </c>
      <c r="EM206" s="1" t="n">
        <v>0.0368540100753307</v>
      </c>
      <c r="EN206" s="1" t="n">
        <v>6.11620545876157E-011</v>
      </c>
      <c r="EO206" s="1" t="n">
        <v>0.298283874988556</v>
      </c>
      <c r="EP206" s="1" t="n">
        <v>0.00504845008254051</v>
      </c>
      <c r="EQ206" s="1" t="n">
        <v>0.00172257609665394</v>
      </c>
      <c r="ER206" s="1" t="n">
        <v>0.565536439418793</v>
      </c>
      <c r="ES206" s="1" t="n">
        <v>2.90797233901685E-005</v>
      </c>
      <c r="ET206" s="1" t="n">
        <v>1</v>
      </c>
      <c r="EU206" s="1" t="n">
        <v>0.999483585357666</v>
      </c>
      <c r="EV206" s="1" t="n">
        <v>0.646430790424347</v>
      </c>
      <c r="EW206" s="1" t="n">
        <v>0.341276913881302</v>
      </c>
      <c r="EX206" s="1" t="n">
        <v>0.349072933197022</v>
      </c>
      <c r="EY206" s="1" t="n">
        <v>0.367444574832916</v>
      </c>
      <c r="EZ206" s="1" t="n">
        <v>0.347688645124435</v>
      </c>
      <c r="FA206" s="1" t="n">
        <v>4.71732818141391E-007</v>
      </c>
      <c r="FB206" s="1" t="n">
        <v>1</v>
      </c>
      <c r="FC206" s="1" t="n">
        <v>0.353297144174576</v>
      </c>
      <c r="FD206" s="1" t="n">
        <v>1</v>
      </c>
      <c r="FE206" s="1" t="n">
        <v>0.000414662034017965</v>
      </c>
      <c r="FF206" s="1" t="n">
        <v>5.47428026038688E-005</v>
      </c>
      <c r="FG206" s="1" t="n">
        <v>1.5304417791864E-022</v>
      </c>
      <c r="FH206" s="1" t="n">
        <v>0.325651526451111</v>
      </c>
      <c r="FI206" s="1" t="n">
        <v>0.0552817806601524</v>
      </c>
      <c r="FJ206" s="1" t="n">
        <v>0.24053119122982</v>
      </c>
      <c r="FK206" s="1" t="n">
        <v>0.420800536870956</v>
      </c>
      <c r="FL206" s="1" t="n">
        <v>1</v>
      </c>
      <c r="FM206" s="1" t="n">
        <v>1</v>
      </c>
      <c r="FN206" s="1" t="n">
        <v>1</v>
      </c>
      <c r="FO206" s="1" t="n">
        <v>0.999738156795502</v>
      </c>
      <c r="FP206" s="1" t="n">
        <v>0.691080152988434</v>
      </c>
      <c r="FQ206" s="1" t="n">
        <v>1</v>
      </c>
      <c r="FR206" s="1" t="n">
        <v>0.999792635440826</v>
      </c>
      <c r="FS206" s="1" t="n">
        <v>0.99999988079071</v>
      </c>
      <c r="FT206" s="1" t="n">
        <v>0.583363890647888</v>
      </c>
      <c r="FU206" s="1" t="n">
        <v>0.000406027975259349</v>
      </c>
      <c r="FV206" s="1" t="n">
        <v>1</v>
      </c>
      <c r="FW206" s="1" t="n">
        <v>0.00790693610906601</v>
      </c>
      <c r="FX206" s="1" t="n">
        <v>1.22158726298949E-005</v>
      </c>
      <c r="FY206" s="1" t="n">
        <v>0.305216819047928</v>
      </c>
      <c r="FZ206" s="1" t="n">
        <v>0.077863022685051</v>
      </c>
      <c r="GA206" s="1" t="n">
        <v>0.000268626492470503</v>
      </c>
      <c r="GB206" s="1" t="n">
        <v>3.18101338693045E-015</v>
      </c>
      <c r="GC206" s="1" t="n">
        <v>0.000432321423431858</v>
      </c>
      <c r="GD206" s="1" t="n">
        <v>0.000840331835206598</v>
      </c>
      <c r="GE206" s="1" t="n">
        <v>0.353117108345032</v>
      </c>
      <c r="GF206" s="1" t="n">
        <v>0.00105246028397232</v>
      </c>
      <c r="GG206" s="1" t="n">
        <v>0.106863044202328</v>
      </c>
      <c r="GH206" s="1" t="n">
        <v>0.667767882347107</v>
      </c>
      <c r="GI206" s="1" t="n">
        <v>0.67524915933609</v>
      </c>
      <c r="GJ206" s="1" t="n">
        <v>0.0427049249410629</v>
      </c>
      <c r="GK206" s="1" t="n">
        <v>1.21418890956458E-023</v>
      </c>
      <c r="GL206" s="1" t="n">
        <v>0.421589076519013</v>
      </c>
      <c r="GM206" s="1" t="n">
        <v>1</v>
      </c>
      <c r="GN206" s="1" t="n">
        <v>0.920932471752167</v>
      </c>
      <c r="GO206" s="1" t="n">
        <v>0.999993443489075</v>
      </c>
      <c r="GP206" s="1" t="n">
        <v>0.286611437797546</v>
      </c>
      <c r="GQ206" s="1" t="n">
        <v>0.400252819061279</v>
      </c>
      <c r="GR206" s="1" t="n">
        <v>0.999961733818054</v>
      </c>
      <c r="GS206" s="1" t="n">
        <v>0.994441688060761</v>
      </c>
      <c r="GT206" s="1" t="n">
        <v>0.999747216701508</v>
      </c>
      <c r="GU206" s="1" t="n">
        <v>1</v>
      </c>
      <c r="GV206" s="1" t="n">
        <v>1</v>
      </c>
      <c r="GW206" s="1" t="n">
        <v>1</v>
      </c>
      <c r="GX206" s="1" t="n">
        <v>1</v>
      </c>
      <c r="GY206" s="1" t="n">
        <v>1</v>
      </c>
      <c r="GZ206" s="1" t="n">
        <v>1</v>
      </c>
      <c r="HA206" s="1" t="n">
        <v>1</v>
      </c>
      <c r="HB206" s="1" t="n">
        <v>1</v>
      </c>
      <c r="HC206" s="1" t="n">
        <v>1</v>
      </c>
      <c r="HD206" s="1" t="n">
        <v>1</v>
      </c>
      <c r="HE206" s="1" t="n">
        <v>0.00335870846174657</v>
      </c>
      <c r="HF206" s="1" t="n">
        <v>1.15368678856516E-024</v>
      </c>
      <c r="HG206" s="1" t="n">
        <v>2.40576059695741E-006</v>
      </c>
      <c r="HH206" s="1" t="n">
        <v>0.100346356630325</v>
      </c>
      <c r="HI206" s="1" t="n">
        <v>0.646598100662231</v>
      </c>
      <c r="HJ206" s="1" t="n">
        <v>0.0409584455192089</v>
      </c>
      <c r="HK206" s="1" t="n">
        <v>0.892963409423828</v>
      </c>
      <c r="HL206" s="1" t="n">
        <v>5.09319688717369E-005</v>
      </c>
      <c r="HM206" s="1" t="n">
        <v>0.320266544818878</v>
      </c>
      <c r="HN206" s="1" t="n">
        <v>0.00998989213258028</v>
      </c>
      <c r="HO206" s="1" t="n">
        <v>1.23937759633718E-026</v>
      </c>
      <c r="HP206" s="1" t="n">
        <v>0.0050900774076581</v>
      </c>
      <c r="HQ206" s="1" t="n">
        <v>1</v>
      </c>
      <c r="HR206" s="1" t="n">
        <v>7.20711541362107E-005</v>
      </c>
      <c r="HS206" s="1" t="n">
        <v>0.657689452171326</v>
      </c>
      <c r="HT206" s="1" t="n">
        <v>0.350729167461395</v>
      </c>
      <c r="HU206" s="1" t="n">
        <v>7.73849251345382E-007</v>
      </c>
      <c r="HV206" s="1" t="n">
        <v>8.48103954922408E-005</v>
      </c>
      <c r="HW206" s="1" t="n">
        <v>3.56096606992651E-005</v>
      </c>
      <c r="HX206" s="1" t="n">
        <v>0.0224776323884726</v>
      </c>
      <c r="HY206" s="1" t="n">
        <v>0.367276787757874</v>
      </c>
      <c r="HZ206" s="1" t="n">
        <v>0.705167949199677</v>
      </c>
      <c r="IA206" s="1" t="n">
        <v>7.34309332983685E-006</v>
      </c>
      <c r="IB206" s="1" t="n">
        <v>8.19470653969323E-016</v>
      </c>
      <c r="IC206" s="1" t="n">
        <v>0.364616930484772</v>
      </c>
      <c r="ID206" s="1" t="n">
        <v>1</v>
      </c>
      <c r="IE206" s="1" t="n">
        <v>9.2114852634495E-008</v>
      </c>
      <c r="IF206" s="1" t="n">
        <v>0.00965143460780382</v>
      </c>
      <c r="IG206" s="1" t="n">
        <v>0.189101323485375</v>
      </c>
      <c r="IH206" s="1" t="n">
        <v>9.18306159292115E-006</v>
      </c>
      <c r="II206" s="1" t="n">
        <v>7.13202927434247E-015</v>
      </c>
      <c r="IJ206" s="1" t="n">
        <v>0.00332006346434355</v>
      </c>
      <c r="IK206" s="1" t="n">
        <v>0.909987926483154</v>
      </c>
      <c r="IL206" s="1" t="n">
        <v>0.036122914403677</v>
      </c>
      <c r="IM206" s="1" t="n">
        <v>0.894577622413635</v>
      </c>
      <c r="IN206" s="1" t="n">
        <v>0.000206933065783233</v>
      </c>
      <c r="IO206" s="1" t="n">
        <v>0.417224526405335</v>
      </c>
      <c r="IP206" s="1" t="n">
        <v>0.000117425821372308</v>
      </c>
      <c r="IQ206" s="1" t="n">
        <v>1</v>
      </c>
      <c r="IR206" s="1" t="n">
        <v>2.03328738734854E-007</v>
      </c>
      <c r="IS206" s="1" t="n">
        <v>0.135650411248207</v>
      </c>
      <c r="IT206" s="1" t="n">
        <v>0.99653971195221</v>
      </c>
      <c r="IU206" s="1" t="n">
        <v>0.00499161798506975</v>
      </c>
      <c r="IV206" s="1" t="n">
        <v>0.325785428285599</v>
      </c>
      <c r="IW206" s="1" t="n">
        <v>4.71229286631569E-005</v>
      </c>
      <c r="IX206" s="1" t="n">
        <v>0.0422423593699932</v>
      </c>
      <c r="IY206" s="1" t="n">
        <v>0.00152018200606108</v>
      </c>
      <c r="IZ206" s="1" t="n">
        <v>1.45490142156035E-009</v>
      </c>
      <c r="JA206" s="1" t="n">
        <v>4.59190523542929E-005</v>
      </c>
      <c r="JB206" s="1" t="n">
        <v>0.61808168888092</v>
      </c>
      <c r="JC206" s="1" t="n">
        <v>0.0021439113188535</v>
      </c>
      <c r="JD206" s="1" t="n">
        <v>1</v>
      </c>
      <c r="JE206" s="1" t="n">
        <v>0.000117887830128893</v>
      </c>
      <c r="JF206" s="1" t="n">
        <v>0.00845967885106802</v>
      </c>
      <c r="JG206" s="1" t="n">
        <v>0.291849106550217</v>
      </c>
      <c r="JH206" s="1" t="n">
        <v>0.000800089328549802</v>
      </c>
      <c r="JI206" s="1" t="n">
        <v>0.000173368825926445</v>
      </c>
      <c r="JJ206" s="1" t="n">
        <v>0.0568230263888836</v>
      </c>
      <c r="JK206" s="1" t="n">
        <v>0.0696994811296463</v>
      </c>
      <c r="JL206" s="1" t="n">
        <v>0.0339323244988918</v>
      </c>
      <c r="JM206" s="1" t="n">
        <v>1.5997736121931E-011</v>
      </c>
      <c r="JN206" s="1" t="n">
        <v>0.00273362267762423</v>
      </c>
      <c r="JO206" s="1" t="n">
        <v>0.013670613989234</v>
      </c>
      <c r="JP206" s="1" t="n">
        <v>0.00102463539224118</v>
      </c>
      <c r="JQ206" s="1" t="n">
        <v>0.000470525788841769</v>
      </c>
      <c r="JR206" s="1" t="n">
        <v>0.000185596290975809</v>
      </c>
      <c r="JS206" s="1" t="n">
        <v>0.395784199237824</v>
      </c>
      <c r="JT206" s="1" t="n">
        <v>1.19679853014532E-005</v>
      </c>
      <c r="JU206" s="1" t="n">
        <v>0.346147269010544</v>
      </c>
      <c r="JV206" s="1" t="n">
        <v>0.0217901356518269</v>
      </c>
      <c r="JW206" s="1" t="n">
        <v>0.353126436471939</v>
      </c>
      <c r="JX206" s="1" t="n">
        <v>0.000222029251744971</v>
      </c>
      <c r="JY206" s="1" t="n">
        <v>0.370304673910141</v>
      </c>
      <c r="JZ206" s="1" t="n">
        <v>0.000870324729476124</v>
      </c>
      <c r="KA206" s="1" t="n">
        <v>3.5381377827548E-009</v>
      </c>
      <c r="KB206" s="1" t="n">
        <v>0.95466285943985</v>
      </c>
      <c r="KC206" s="1" t="n">
        <v>0.0133355716243386</v>
      </c>
      <c r="KD206" s="1" t="n">
        <v>0.432756364345551</v>
      </c>
      <c r="KE206" s="1" t="n">
        <v>2.4755053118497E-007</v>
      </c>
      <c r="KF206" s="1" t="n">
        <v>0.936887919902802</v>
      </c>
      <c r="KG206" s="1" t="n">
        <v>2.54761545193105E-007</v>
      </c>
      <c r="KH206" s="1" t="n">
        <v>2.12479835681734E-006</v>
      </c>
      <c r="KI206" s="1" t="n">
        <v>0.000162506752531044</v>
      </c>
      <c r="KJ206" s="1" t="n">
        <v>2.24111344205455E-022</v>
      </c>
      <c r="KK206" s="1" t="n">
        <v>0.23940971493721</v>
      </c>
      <c r="KL206" s="1" t="n">
        <v>0.00127092259936035</v>
      </c>
      <c r="KM206" s="1" t="n">
        <v>0.000590066716540605</v>
      </c>
      <c r="KN206" s="1" t="n">
        <v>0.362354218959808</v>
      </c>
      <c r="KO206" s="1" t="n">
        <v>0.301500618457794</v>
      </c>
      <c r="KP206" s="1" t="n">
        <v>0.338986545801163</v>
      </c>
      <c r="KQ206" s="1" t="n">
        <v>0.0966804251074791</v>
      </c>
      <c r="KR206" s="1" t="n">
        <v>1.28504824265828E-017</v>
      </c>
      <c r="KS206" s="1" t="n">
        <v>0.128859549760819</v>
      </c>
      <c r="KT206" s="1" t="n">
        <v>0.402550041675568</v>
      </c>
      <c r="KU206" s="1" t="n">
        <v>3.91865151438964E-011</v>
      </c>
      <c r="KV206" s="1" t="n">
        <v>0.00921662617474794</v>
      </c>
      <c r="KW206" s="1" t="n">
        <v>5.17033523182175E-021</v>
      </c>
      <c r="KX206" s="1" t="n">
        <v>0.00038387265522033</v>
      </c>
      <c r="KY206" s="1" t="n">
        <v>0.365133076906204</v>
      </c>
      <c r="KZ206" s="1" t="n">
        <v>1.03303534615407E-007</v>
      </c>
      <c r="LA206" s="1" t="n">
        <v>0.288443595170975</v>
      </c>
      <c r="LB206" s="1" t="n">
        <v>0.921282231807709</v>
      </c>
      <c r="LC206" s="1" t="n">
        <v>1.37916202902488E-007</v>
      </c>
      <c r="LD206" s="1" t="n">
        <v>0.420074194669724</v>
      </c>
      <c r="LE206" s="1" t="n">
        <v>0.101899862289429</v>
      </c>
      <c r="LF206" s="1" t="n">
        <v>0.000137789378641173</v>
      </c>
      <c r="LG206" s="1" t="n">
        <v>2.02589362174876E-007</v>
      </c>
      <c r="LH206" s="1" t="n">
        <v>0.000112234527477995</v>
      </c>
      <c r="LI206" s="1" t="n">
        <v>1.64418352710527E-007</v>
      </c>
      <c r="LJ206" s="1" t="n">
        <v>0.0813046395778656</v>
      </c>
      <c r="LK206" s="1" t="n">
        <v>0.082271009683609</v>
      </c>
      <c r="LL206" s="1" t="n">
        <v>1.9721090211533E-005</v>
      </c>
      <c r="LM206" s="1" t="n">
        <v>0.0105947433039546</v>
      </c>
      <c r="LN206" s="1" t="n">
        <v>0.000261445209616795</v>
      </c>
      <c r="LO206" s="1" t="n">
        <v>0.618094980716705</v>
      </c>
      <c r="LP206" s="1" t="n">
        <v>0.000127336781588383</v>
      </c>
      <c r="LQ206" s="1" t="n">
        <v>3.04046770907007E-005</v>
      </c>
      <c r="LR206" s="1" t="n">
        <v>4.82659956446696E-008</v>
      </c>
      <c r="LS206" s="1" t="n">
        <v>0.649067997932434</v>
      </c>
      <c r="LT206" s="1" t="n">
        <v>0.000193686486454681</v>
      </c>
      <c r="LU206" s="1" t="n">
        <v>1.28705673777072E-014</v>
      </c>
      <c r="LV206" s="1" t="n">
        <v>0.00839195307344198</v>
      </c>
      <c r="LW206" s="1" t="n">
        <v>1</v>
      </c>
      <c r="LX206" s="1" t="n">
        <v>0.907424628734589</v>
      </c>
      <c r="LY206" s="1" t="n">
        <v>0.636601269245148</v>
      </c>
      <c r="LZ206" s="1" t="n">
        <v>0.110061042010784</v>
      </c>
      <c r="MA206" s="1" t="n">
        <v>0.0723833665251732</v>
      </c>
      <c r="MB206" s="1" t="n">
        <v>0.999641537666321</v>
      </c>
      <c r="MC206" s="1" t="n">
        <v>0.898305535316467</v>
      </c>
      <c r="MD206" s="1" t="n">
        <v>0.683855175971985</v>
      </c>
      <c r="ME206" s="1" t="n">
        <v>0.531117737293243</v>
      </c>
      <c r="MF206" s="1" t="n">
        <v>0.938722908496857</v>
      </c>
      <c r="MG206" s="1" t="n">
        <v>0.0033372335601598</v>
      </c>
      <c r="MH206" s="1" t="n">
        <v>1</v>
      </c>
      <c r="MI206" s="1" t="n">
        <v>4.16218597365514E-008</v>
      </c>
      <c r="MJ206" s="1" t="n">
        <v>0.292276412248612</v>
      </c>
      <c r="MK206" s="1" t="n">
        <v>0.868447780609131</v>
      </c>
      <c r="ML206" s="1" t="n">
        <v>0.268779307603836</v>
      </c>
      <c r="MM206" s="1" t="n">
        <v>0.936980962753296</v>
      </c>
      <c r="MN206" s="1" t="n">
        <v>0.0820314586162567</v>
      </c>
      <c r="MO206" s="1" t="n">
        <v>0.000202008639462292</v>
      </c>
      <c r="MP206" s="1" t="n">
        <v>0.766481399536133</v>
      </c>
      <c r="MQ206" s="1" t="n">
        <v>1</v>
      </c>
      <c r="MR206" s="1" t="n">
        <v>1.30128321727919E-016</v>
      </c>
      <c r="MS206" s="1" t="n">
        <v>4.27879988385005E-011</v>
      </c>
      <c r="MT206" s="1" t="n">
        <v>2.95451311366531E-019</v>
      </c>
      <c r="MU206" s="1" t="n">
        <v>6.73946355335284E-018</v>
      </c>
      <c r="MV206" s="1" t="n">
        <v>5.48893014553637E-020</v>
      </c>
      <c r="MW206" s="1" t="n">
        <v>2.50049483512861E-015</v>
      </c>
      <c r="MX206" s="1" t="n">
        <v>4.73355418198016E-022</v>
      </c>
      <c r="MY206" s="1" t="n">
        <v>2.69135671702104E-019</v>
      </c>
      <c r="MZ206" s="1" t="n">
        <v>6.63734543130019E-014</v>
      </c>
      <c r="NA206" s="1" t="n">
        <v>1.24814922449067E-020</v>
      </c>
      <c r="NB206" s="1" t="n">
        <v>4.74704536769403E-029</v>
      </c>
      <c r="NC206" s="1" t="n">
        <v>1.3763462754484E-013</v>
      </c>
      <c r="ND206" s="1" t="n">
        <v>7.1761782726797E-017</v>
      </c>
      <c r="NE206" s="1" t="n">
        <v>4.41481272441508E-024</v>
      </c>
      <c r="NF206" s="1" t="n">
        <v>1.34198035452428E-017</v>
      </c>
      <c r="NG206" s="1" t="n">
        <v>6.85546400463338E-013</v>
      </c>
      <c r="NH206" s="1" t="n">
        <v>1.80542149850139E-029</v>
      </c>
      <c r="NI206" s="1" t="n">
        <v>3.56530508743205E-019</v>
      </c>
      <c r="NJ206" s="1" t="n">
        <v>8.29320111898674E-016</v>
      </c>
      <c r="NK206" s="1" t="n">
        <v>1.17082267334749E-016</v>
      </c>
      <c r="NL206" s="1" t="n">
        <v>1.01538974111025E-018</v>
      </c>
      <c r="NM206" s="1" t="n">
        <v>1.77099064579966E-011</v>
      </c>
      <c r="NN206" s="1" t="n">
        <v>5.86742793057488E-016</v>
      </c>
      <c r="NO206" s="1" t="n">
        <v>2.46752290342216E-020</v>
      </c>
      <c r="NP206" s="1" t="n">
        <v>2.11868432780804E-019</v>
      </c>
      <c r="NQ206" s="1" t="n">
        <v>1</v>
      </c>
      <c r="NR206" s="1" t="n">
        <v>0.348262518644333</v>
      </c>
      <c r="NS206" s="1" t="n">
        <v>0.204396933317184</v>
      </c>
      <c r="NT206" s="1" t="n">
        <v>0.989979386329651</v>
      </c>
      <c r="NU206" s="1" t="n">
        <v>0.326034277677536</v>
      </c>
      <c r="NV206" s="1" t="n">
        <v>0.000532080186530948</v>
      </c>
      <c r="NW206" s="1" t="n">
        <v>0.362911820411682</v>
      </c>
      <c r="NX206" s="1" t="n">
        <v>0.995062530040741</v>
      </c>
      <c r="NY206" s="1" t="n">
        <v>1</v>
      </c>
      <c r="NZ206" s="1" t="n">
        <v>1</v>
      </c>
      <c r="OA206" s="1" t="n">
        <v>1</v>
      </c>
      <c r="OB206" s="1" t="n">
        <v>0.679298877716065</v>
      </c>
      <c r="OC206" s="1" t="n">
        <v>1</v>
      </c>
      <c r="OD206" s="1" t="n">
        <v>0.906844854354858</v>
      </c>
    </row>
    <row r="207" customFormat="false" ht="15" hidden="false" customHeight="true" outlineLevel="0" collapsed="false">
      <c r="A207" s="1" t="s">
        <v>398</v>
      </c>
      <c r="B207" s="1" t="n">
        <v>1</v>
      </c>
      <c r="C207" s="1" t="n">
        <v>1</v>
      </c>
      <c r="D207" s="1" t="n">
        <v>0.0368650108575821</v>
      </c>
      <c r="E207" s="1" t="n">
        <v>0.0218733102083206</v>
      </c>
      <c r="F207" s="1" t="n">
        <v>1</v>
      </c>
      <c r="G207" s="1" t="n">
        <v>0.970374822616577</v>
      </c>
      <c r="H207" s="1" t="n">
        <v>0.97077226638794</v>
      </c>
      <c r="I207" s="1" t="n">
        <v>1</v>
      </c>
      <c r="J207" s="1" t="n">
        <v>0.999999642372131</v>
      </c>
      <c r="K207" s="1" t="n">
        <v>1</v>
      </c>
      <c r="L207" s="1" t="n">
        <v>0.000848178984597325</v>
      </c>
      <c r="M207" s="1" t="n">
        <v>4.11321816500276E-005</v>
      </c>
      <c r="N207" s="1" t="n">
        <v>1</v>
      </c>
      <c r="O207" s="1" t="n">
        <v>1</v>
      </c>
      <c r="P207" s="1" t="n">
        <v>0.999999523162842</v>
      </c>
      <c r="Q207" s="1" t="n">
        <v>1</v>
      </c>
      <c r="R207" s="1" t="n">
        <v>1</v>
      </c>
      <c r="S207" s="1" t="n">
        <v>6.90629689972333E-016</v>
      </c>
      <c r="T207" s="1" t="n">
        <v>2.14123947516083E-019</v>
      </c>
      <c r="U207" s="1" t="n">
        <v>6.49066089764006E-009</v>
      </c>
      <c r="V207" s="1" t="n">
        <v>1</v>
      </c>
      <c r="W207" s="1" t="n">
        <v>1.17810512118333E-020</v>
      </c>
      <c r="X207" s="1" t="n">
        <v>1.61116605882603E-032</v>
      </c>
      <c r="Y207" s="1" t="n">
        <v>1</v>
      </c>
      <c r="Z207" s="1" t="n">
        <v>6.72945789262185E-014</v>
      </c>
      <c r="AA207" s="1" t="n">
        <v>5.36197167338716E-017</v>
      </c>
      <c r="AB207" s="1" t="n">
        <v>5.13393549894659E-010</v>
      </c>
      <c r="AC207" s="1" t="n">
        <v>2.55762556219144E-030</v>
      </c>
      <c r="AD207" s="1" t="n">
        <v>1</v>
      </c>
      <c r="AE207" s="1" t="n">
        <v>2.07726280621046E-010</v>
      </c>
      <c r="AF207" s="1" t="n">
        <v>1</v>
      </c>
      <c r="AG207" s="1" t="n">
        <v>0.000766284007113427</v>
      </c>
      <c r="AH207" s="1" t="n">
        <v>1</v>
      </c>
      <c r="AI207" s="1" t="n">
        <v>0.000665403553284705</v>
      </c>
      <c r="AJ207" s="1" t="n">
        <v>1</v>
      </c>
      <c r="AK207" s="1" t="n">
        <v>0.0172333419322968</v>
      </c>
      <c r="AL207" s="1" t="n">
        <v>1</v>
      </c>
      <c r="AM207" s="1" t="n">
        <v>2.37532603932777E-005</v>
      </c>
      <c r="AN207" s="1" t="n">
        <v>1</v>
      </c>
      <c r="AO207" s="1" t="n">
        <v>0.00245561497285962</v>
      </c>
      <c r="AP207" s="1" t="n">
        <v>1</v>
      </c>
      <c r="AQ207" s="1" t="n">
        <v>0.000512195634655654</v>
      </c>
      <c r="AR207" s="1" t="n">
        <v>1</v>
      </c>
      <c r="AS207" s="1" t="n">
        <v>0.931729674339294</v>
      </c>
      <c r="AT207" s="1" t="n">
        <v>1.46279120372128E-007</v>
      </c>
      <c r="AU207" s="1" t="n">
        <v>1.03639158623992E-005</v>
      </c>
      <c r="AV207" s="1" t="n">
        <v>2.91735523205716E-005</v>
      </c>
      <c r="AW207" s="1" t="n">
        <v>3.06017682305537E-006</v>
      </c>
      <c r="AX207" s="1" t="n">
        <v>6.49291951049236E-006</v>
      </c>
      <c r="AY207" s="1" t="n">
        <v>2.13461044040741E-006</v>
      </c>
      <c r="AZ207" s="1" t="n">
        <v>1.33505949406754E-007</v>
      </c>
      <c r="BA207" s="1" t="n">
        <v>1.22296967219882E-006</v>
      </c>
      <c r="BB207" s="1" t="n">
        <v>0.950590252876282</v>
      </c>
      <c r="BC207" s="1" t="n">
        <v>7.63684074627236E-005</v>
      </c>
      <c r="BD207" s="1" t="n">
        <v>1.14854459276614E-009</v>
      </c>
      <c r="BE207" s="1" t="n">
        <v>0.983994007110596</v>
      </c>
      <c r="BF207" s="1" t="n">
        <v>1</v>
      </c>
      <c r="BG207" s="1" t="n">
        <v>1</v>
      </c>
      <c r="BH207" s="1" t="n">
        <v>0.0660882368683815</v>
      </c>
      <c r="BI207" s="1" t="n">
        <v>3.85942566794029E-009</v>
      </c>
      <c r="BJ207" s="1" t="n">
        <v>0.000849150936119258</v>
      </c>
      <c r="BK207" s="1" t="n">
        <v>0.998976945877075</v>
      </c>
      <c r="BL207" s="1" t="n">
        <v>0.0200867522507906</v>
      </c>
      <c r="BM207" s="1" t="n">
        <v>0.921627879142761</v>
      </c>
      <c r="BN207" s="1" t="n">
        <v>1</v>
      </c>
      <c r="BO207" s="1" t="n">
        <v>2.99831646300305E-019</v>
      </c>
      <c r="BP207" s="1" t="n">
        <v>1</v>
      </c>
      <c r="BQ207" s="1" t="n">
        <v>0.959568560123444</v>
      </c>
      <c r="BR207" s="1" t="n">
        <v>0.0283086244016886</v>
      </c>
      <c r="BS207" s="1" t="n">
        <v>0.0256715193390846</v>
      </c>
      <c r="BT207" s="1" t="n">
        <v>0.943445086479187</v>
      </c>
      <c r="BU207" s="1" t="n">
        <v>0.999162316322327</v>
      </c>
      <c r="BV207" s="1" t="n">
        <v>0.998942077159882</v>
      </c>
      <c r="BW207" s="1" t="n">
        <v>0.0273027531802654</v>
      </c>
      <c r="BX207" s="1" t="n">
        <v>1</v>
      </c>
      <c r="BY207" s="1" t="n">
        <v>1</v>
      </c>
      <c r="BZ207" s="1" t="n">
        <v>1</v>
      </c>
      <c r="CA207" s="1" t="n">
        <v>1</v>
      </c>
      <c r="CB207" s="1" t="n">
        <v>1</v>
      </c>
      <c r="CC207" s="1" t="n">
        <v>1</v>
      </c>
      <c r="CD207" s="1" t="n">
        <v>0.000832748133689165</v>
      </c>
      <c r="CE207" s="1" t="n">
        <v>1</v>
      </c>
      <c r="CF207" s="1" t="n">
        <v>3.84069651082619E-011</v>
      </c>
      <c r="CG207" s="1" t="n">
        <v>8.55798809595854E-009</v>
      </c>
      <c r="CH207" s="1" t="n">
        <v>0.926334798336029</v>
      </c>
      <c r="CI207" s="1" t="n">
        <v>0.963739573955536</v>
      </c>
      <c r="CJ207" s="1" t="n">
        <v>0.99995756149292</v>
      </c>
      <c r="CK207" s="1" t="n">
        <v>0.999997735023499</v>
      </c>
      <c r="CL207" s="1" t="n">
        <v>1</v>
      </c>
      <c r="CM207" s="1" t="n">
        <v>1</v>
      </c>
      <c r="CN207" s="1" t="n">
        <v>1</v>
      </c>
      <c r="CO207" s="1" t="n">
        <v>1</v>
      </c>
      <c r="CP207" s="1" t="n">
        <v>1.02972001518201E-027</v>
      </c>
      <c r="CQ207" s="1" t="n">
        <v>1.22605537573222E-019</v>
      </c>
      <c r="CR207" s="1" t="n">
        <v>2.35901175192416E-036</v>
      </c>
      <c r="CS207" s="1" t="n">
        <v>2.96594376745381E-017</v>
      </c>
      <c r="CT207" s="1" t="n">
        <v>1</v>
      </c>
      <c r="CU207" s="1" t="n">
        <v>0.000497162051033229</v>
      </c>
      <c r="CV207" s="1" t="n">
        <v>0.999998927116394</v>
      </c>
      <c r="CW207" s="1" t="n">
        <v>0.968672156333923</v>
      </c>
      <c r="CX207" s="1" t="n">
        <v>0.999991297721863</v>
      </c>
      <c r="CY207" s="1" t="n">
        <v>0.0256220437586308</v>
      </c>
      <c r="CZ207" s="1" t="n">
        <v>0.999839186668396</v>
      </c>
      <c r="DA207" s="1" t="n">
        <v>0.0206227414309979</v>
      </c>
      <c r="DB207" s="1" t="n">
        <v>1</v>
      </c>
      <c r="DC207" s="1" t="n">
        <v>0.00145859154872596</v>
      </c>
      <c r="DD207" s="1" t="n">
        <v>0.0919155851006508</v>
      </c>
      <c r="DE207" s="1" t="n">
        <v>0.938798189163208</v>
      </c>
      <c r="DF207" s="1" t="n">
        <v>3.13025111609022E-007</v>
      </c>
      <c r="DG207" s="1" t="n">
        <v>1</v>
      </c>
      <c r="DH207" s="1" t="n">
        <v>0.0486511401832104</v>
      </c>
      <c r="DI207" s="1" t="n">
        <v>7.99807139141859E-023</v>
      </c>
      <c r="DJ207" s="1" t="n">
        <v>0.964318871498108</v>
      </c>
      <c r="DK207" s="1" t="n">
        <v>0.00126372661907226</v>
      </c>
      <c r="DL207" s="1" t="n">
        <v>1.44055798045883E-006</v>
      </c>
      <c r="DM207" s="1" t="n">
        <v>0.956550240516663</v>
      </c>
      <c r="DN207" s="1" t="n">
        <v>0.0355183966457844</v>
      </c>
      <c r="DO207" s="1" t="n">
        <v>0.000796471897047013</v>
      </c>
      <c r="DP207" s="1" t="n">
        <v>2.64896422761558E-019</v>
      </c>
      <c r="DQ207" s="1" t="n">
        <v>0.0262392424046993</v>
      </c>
      <c r="DR207" s="1" t="n">
        <v>0.947663486003876</v>
      </c>
      <c r="DS207" s="1" t="n">
        <v>1.13228816189803E-006</v>
      </c>
      <c r="DT207" s="1" t="n">
        <v>1.60916187041948E-008</v>
      </c>
      <c r="DU207" s="1" t="n">
        <v>0.0305405016988516</v>
      </c>
      <c r="DV207" s="1" t="n">
        <v>2.7504907848197E-005</v>
      </c>
      <c r="DW207" s="1" t="n">
        <v>9.72892392255372E-025</v>
      </c>
      <c r="DX207" s="1" t="n">
        <v>0.00229141861200333</v>
      </c>
      <c r="DY207" s="1" t="n">
        <v>3.30037348362025E-013</v>
      </c>
      <c r="DZ207" s="1" t="n">
        <v>0.00420792633667588</v>
      </c>
      <c r="EA207" s="1" t="n">
        <v>1</v>
      </c>
      <c r="EB207" s="1" t="n">
        <v>5.03443370689638E-005</v>
      </c>
      <c r="EC207" s="1" t="n">
        <v>0.997499883174896</v>
      </c>
      <c r="ED207" s="1" t="n">
        <v>0.0347314439713955</v>
      </c>
      <c r="EE207" s="1" t="n">
        <v>0.0358047634363174</v>
      </c>
      <c r="EF207" s="1" t="n">
        <v>0.00131640606559813</v>
      </c>
      <c r="EG207" s="1" t="n">
        <v>0.905865013599396</v>
      </c>
      <c r="EH207" s="1" t="n">
        <v>1</v>
      </c>
      <c r="EI207" s="1" t="n">
        <v>4.51234440979921E-015</v>
      </c>
      <c r="EJ207" s="1" t="n">
        <v>1</v>
      </c>
      <c r="EK207" s="1" t="n">
        <v>0.944939196109772</v>
      </c>
      <c r="EL207" s="1" t="n">
        <v>1</v>
      </c>
      <c r="EM207" s="1" t="n">
        <v>0.0453492663800716</v>
      </c>
      <c r="EN207" s="1" t="n">
        <v>1.30170234400456E-013</v>
      </c>
      <c r="EO207" s="1" t="n">
        <v>0.873314440250397</v>
      </c>
      <c r="EP207" s="1" t="n">
        <v>0.00016029312973842</v>
      </c>
      <c r="EQ207" s="1" t="n">
        <v>0.000963016413152218</v>
      </c>
      <c r="ER207" s="1" t="n">
        <v>0.0310242362320423</v>
      </c>
      <c r="ES207" s="1" t="n">
        <v>3.41982704412658E-005</v>
      </c>
      <c r="ET207" s="1" t="n">
        <v>1</v>
      </c>
      <c r="EU207" s="1" t="n">
        <v>0.999867677688599</v>
      </c>
      <c r="EV207" s="1" t="n">
        <v>0.0514083728194237</v>
      </c>
      <c r="EW207" s="1" t="n">
        <v>0.929873168468475</v>
      </c>
      <c r="EX207" s="1" t="n">
        <v>0.97887110710144</v>
      </c>
      <c r="EY207" s="1" t="n">
        <v>0.963065087795258</v>
      </c>
      <c r="EZ207" s="1" t="n">
        <v>0.914779543876648</v>
      </c>
      <c r="FA207" s="1" t="n">
        <v>9.70728251559194E-006</v>
      </c>
      <c r="FB207" s="1" t="n">
        <v>1</v>
      </c>
      <c r="FC207" s="1" t="n">
        <v>0.938103437423706</v>
      </c>
      <c r="FD207" s="1" t="n">
        <v>1</v>
      </c>
      <c r="FE207" s="1" t="n">
        <v>4.59875445812941E-005</v>
      </c>
      <c r="FF207" s="1" t="n">
        <v>3.25378641718999E-005</v>
      </c>
      <c r="FG207" s="1" t="n">
        <v>3.85582785912773E-024</v>
      </c>
      <c r="FH207" s="1" t="n">
        <v>0.973580479621887</v>
      </c>
      <c r="FI207" s="1" t="n">
        <v>0.00206800643354654</v>
      </c>
      <c r="FJ207" s="1" t="n">
        <v>0.929953336715698</v>
      </c>
      <c r="FK207" s="1" t="n">
        <v>0.946808755397797</v>
      </c>
      <c r="FL207" s="1" t="n">
        <v>1</v>
      </c>
      <c r="FM207" s="1" t="n">
        <v>1</v>
      </c>
      <c r="FN207" s="1" t="n">
        <v>1</v>
      </c>
      <c r="FO207" s="1" t="n">
        <v>0.997806489467621</v>
      </c>
      <c r="FP207" s="1" t="n">
        <v>0.026414455845952</v>
      </c>
      <c r="FQ207" s="1" t="n">
        <v>1</v>
      </c>
      <c r="FR207" s="1" t="n">
        <v>0.999947309494019</v>
      </c>
      <c r="FS207" s="1" t="n">
        <v>1</v>
      </c>
      <c r="FT207" s="1" t="n">
        <v>0.0378690361976624</v>
      </c>
      <c r="FU207" s="1" t="n">
        <v>0.00127555639483035</v>
      </c>
      <c r="FV207" s="1" t="n">
        <v>1</v>
      </c>
      <c r="FW207" s="1" t="n">
        <v>0.034247737377882</v>
      </c>
      <c r="FX207" s="1" t="n">
        <v>0.000110764434793964</v>
      </c>
      <c r="FY207" s="1" t="n">
        <v>0.926818788051605</v>
      </c>
      <c r="FZ207" s="1" t="n">
        <v>0.000144384131999686</v>
      </c>
      <c r="GA207" s="1" t="n">
        <v>0.000112175141111948</v>
      </c>
      <c r="GB207" s="1" t="n">
        <v>1.2858910363049E-018</v>
      </c>
      <c r="GC207" s="1" t="n">
        <v>0.00437921285629273</v>
      </c>
      <c r="GD207" s="1" t="n">
        <v>0.000177812602487393</v>
      </c>
      <c r="GE207" s="1" t="n">
        <v>0.939095139503479</v>
      </c>
      <c r="GF207" s="1" t="n">
        <v>0.00132370181381702</v>
      </c>
      <c r="GG207" s="1" t="n">
        <v>0.0272673927247524</v>
      </c>
      <c r="GH207" s="1" t="n">
        <v>0.0466397143900394</v>
      </c>
      <c r="GI207" s="1" t="n">
        <v>0.08281010389328</v>
      </c>
      <c r="GJ207" s="1" t="n">
        <v>0.00132922129705548</v>
      </c>
      <c r="GK207" s="1" t="n">
        <v>2.93001213422396E-026</v>
      </c>
      <c r="GL207" s="1" t="n">
        <v>0.948785483837128</v>
      </c>
      <c r="GM207" s="1" t="n">
        <v>1</v>
      </c>
      <c r="GN207" s="1" t="n">
        <v>0.969653367996216</v>
      </c>
      <c r="GO207" s="1" t="n">
        <v>0.999927163124085</v>
      </c>
      <c r="GP207" s="1" t="n">
        <v>0.902425110340118</v>
      </c>
      <c r="GQ207" s="1" t="n">
        <v>0.977640151977539</v>
      </c>
      <c r="GR207" s="1" t="n">
        <v>0.99970406293869</v>
      </c>
      <c r="GS207" s="1" t="n">
        <v>0.999680161476135</v>
      </c>
      <c r="GT207" s="1" t="n">
        <v>0.999791443347931</v>
      </c>
      <c r="GU207" s="1" t="n">
        <v>1</v>
      </c>
      <c r="GV207" s="1" t="n">
        <v>1</v>
      </c>
      <c r="GW207" s="1" t="n">
        <v>1</v>
      </c>
      <c r="GX207" s="1" t="n">
        <v>1</v>
      </c>
      <c r="GY207" s="1" t="n">
        <v>1</v>
      </c>
      <c r="GZ207" s="1" t="n">
        <v>1</v>
      </c>
      <c r="HA207" s="1" t="n">
        <v>1</v>
      </c>
      <c r="HB207" s="1" t="n">
        <v>1</v>
      </c>
      <c r="HC207" s="1" t="n">
        <v>1</v>
      </c>
      <c r="HD207" s="1" t="n">
        <v>1</v>
      </c>
      <c r="HE207" s="1" t="n">
        <v>0.000336564815370366</v>
      </c>
      <c r="HF207" s="1" t="n">
        <v>6.05512037477607E-028</v>
      </c>
      <c r="HG207" s="1" t="n">
        <v>2.51409801421687E-007</v>
      </c>
      <c r="HH207" s="1" t="n">
        <v>0.0158270262181759</v>
      </c>
      <c r="HI207" s="1" t="n">
        <v>0.0784122794866562</v>
      </c>
      <c r="HJ207" s="1" t="n">
        <v>0.000313331052893773</v>
      </c>
      <c r="HK207" s="1" t="n">
        <v>0.969652891159058</v>
      </c>
      <c r="HL207" s="1" t="n">
        <v>1.24286943901097E-005</v>
      </c>
      <c r="HM207" s="1" t="n">
        <v>0.968138933181763</v>
      </c>
      <c r="HN207" s="1" t="n">
        <v>9.62173071457073E-005</v>
      </c>
      <c r="HO207" s="1" t="n">
        <v>3.53582644580449E-030</v>
      </c>
      <c r="HP207" s="1" t="n">
        <v>0.0294968746602535</v>
      </c>
      <c r="HQ207" s="1" t="n">
        <v>1</v>
      </c>
      <c r="HR207" s="1" t="n">
        <v>0.000236111285630614</v>
      </c>
      <c r="HS207" s="1" t="n">
        <v>0.0319716483354569</v>
      </c>
      <c r="HT207" s="1" t="n">
        <v>0.965975999832153</v>
      </c>
      <c r="HU207" s="1" t="n">
        <v>5.11027865286451E-005</v>
      </c>
      <c r="HV207" s="1" t="n">
        <v>2.0545291690155E-008</v>
      </c>
      <c r="HW207" s="1" t="n">
        <v>1.64514658536064E-005</v>
      </c>
      <c r="HX207" s="1" t="n">
        <v>0.029351819306612</v>
      </c>
      <c r="HY207" s="1" t="n">
        <v>0.962042331695557</v>
      </c>
      <c r="HZ207" s="1" t="n">
        <v>0.0368539243936539</v>
      </c>
      <c r="IA207" s="1" t="n">
        <v>2.96583289127739E-006</v>
      </c>
      <c r="IB207" s="1" t="n">
        <v>5.5885092496028E-019</v>
      </c>
      <c r="IC207" s="1" t="n">
        <v>0.972307920455933</v>
      </c>
      <c r="ID207" s="1" t="n">
        <v>1</v>
      </c>
      <c r="IE207" s="1" t="n">
        <v>2.87339450011359E-008</v>
      </c>
      <c r="IF207" s="1" t="n">
        <v>0.0234187617897987</v>
      </c>
      <c r="IG207" s="1" t="n">
        <v>0.0194108244031668</v>
      </c>
      <c r="IH207" s="1" t="n">
        <v>6.78921860526316E-005</v>
      </c>
      <c r="II207" s="1" t="n">
        <v>1.07074485381794E-017</v>
      </c>
      <c r="IJ207" s="1" t="n">
        <v>6.44999963697046E-005</v>
      </c>
      <c r="IK207" s="1" t="n">
        <v>0.954979836940765</v>
      </c>
      <c r="IL207" s="1" t="n">
        <v>0.0372290201485157</v>
      </c>
      <c r="IM207" s="1" t="n">
        <v>0.978601038455963</v>
      </c>
      <c r="IN207" s="1" t="n">
        <v>1.75045062889012E-008</v>
      </c>
      <c r="IO207" s="1" t="n">
        <v>0.976182997226715</v>
      </c>
      <c r="IP207" s="1" t="n">
        <v>0.000197358633158729</v>
      </c>
      <c r="IQ207" s="1" t="n">
        <v>1</v>
      </c>
      <c r="IR207" s="1" t="n">
        <v>3.9560866582633E-008</v>
      </c>
      <c r="IS207" s="1" t="n">
        <v>0.000156436653924175</v>
      </c>
      <c r="IT207" s="1" t="n">
        <v>0.99885106086731</v>
      </c>
      <c r="IU207" s="1" t="n">
        <v>0.000278533203527331</v>
      </c>
      <c r="IV207" s="1" t="n">
        <v>0.966257512569428</v>
      </c>
      <c r="IW207" s="1" t="n">
        <v>9.36970100156032E-005</v>
      </c>
      <c r="IX207" s="1" t="n">
        <v>4.77028443128802E-005</v>
      </c>
      <c r="IY207" s="1" t="n">
        <v>3.10728028125595E-005</v>
      </c>
      <c r="IZ207" s="1" t="n">
        <v>2.02375627367246E-009</v>
      </c>
      <c r="JA207" s="1" t="n">
        <v>1.48827830344089E-005</v>
      </c>
      <c r="JB207" s="1" t="n">
        <v>0.0303365476429462</v>
      </c>
      <c r="JC207" s="1" t="n">
        <v>0.000201268441742286</v>
      </c>
      <c r="JD207" s="1" t="n">
        <v>1</v>
      </c>
      <c r="JE207" s="1" t="n">
        <v>0.00128565134946257</v>
      </c>
      <c r="JF207" s="1" t="n">
        <v>0.0347741059958935</v>
      </c>
      <c r="JG207" s="1" t="n">
        <v>0.977814137935638</v>
      </c>
      <c r="JH207" s="1" t="n">
        <v>0.000462908181361854</v>
      </c>
      <c r="JI207" s="1" t="n">
        <v>1.30773523778771E-005</v>
      </c>
      <c r="JJ207" s="1" t="n">
        <v>0.00271643581800163</v>
      </c>
      <c r="JK207" s="1" t="n">
        <v>0.0261858105659485</v>
      </c>
      <c r="JL207" s="1" t="n">
        <v>0.000902591098565608</v>
      </c>
      <c r="JM207" s="1" t="n">
        <v>5.81912231074899E-013</v>
      </c>
      <c r="JN207" s="1" t="n">
        <v>0.00152637274004519</v>
      </c>
      <c r="JO207" s="1" t="n">
        <v>0.0399482659995556</v>
      </c>
      <c r="JP207" s="1" t="n">
        <v>0.0003152348799631</v>
      </c>
      <c r="JQ207" s="1" t="n">
        <v>0.000126514380099252</v>
      </c>
      <c r="JR207" s="1" t="n">
        <v>0.000384498940547928</v>
      </c>
      <c r="JS207" s="1" t="n">
        <v>0.940364062786102</v>
      </c>
      <c r="JT207" s="1" t="n">
        <v>1.89607726497343E-005</v>
      </c>
      <c r="JU207" s="1" t="n">
        <v>0.930906116962433</v>
      </c>
      <c r="JV207" s="1" t="n">
        <v>0.0336694680154324</v>
      </c>
      <c r="JW207" s="1" t="n">
        <v>0.973949551582336</v>
      </c>
      <c r="JX207" s="1" t="n">
        <v>0.000988055020570755</v>
      </c>
      <c r="JY207" s="1" t="n">
        <v>0.923582375049591</v>
      </c>
      <c r="JZ207" s="1" t="n">
        <v>0.000958085060119629</v>
      </c>
      <c r="KA207" s="1" t="n">
        <v>1.53614969633509E-008</v>
      </c>
      <c r="KB207" s="1" t="n">
        <v>0.999663352966309</v>
      </c>
      <c r="KC207" s="1" t="n">
        <v>0.0426486134529114</v>
      </c>
      <c r="KD207" s="1" t="n">
        <v>0.956201314926148</v>
      </c>
      <c r="KE207" s="1" t="n">
        <v>8.00998520844587E-007</v>
      </c>
      <c r="KF207" s="1" t="n">
        <v>0.998174548149109</v>
      </c>
      <c r="KG207" s="1" t="n">
        <v>7.39810701588795E-008</v>
      </c>
      <c r="KH207" s="1" t="n">
        <v>1.76446269506414E-006</v>
      </c>
      <c r="KI207" s="1" t="n">
        <v>0.00148892600554973</v>
      </c>
      <c r="KJ207" s="1" t="n">
        <v>3.18663939674916E-021</v>
      </c>
      <c r="KK207" s="1" t="n">
        <v>0.941410541534424</v>
      </c>
      <c r="KL207" s="1" t="n">
        <v>0.000369832298019901</v>
      </c>
      <c r="KM207" s="1" t="n">
        <v>0.000299392180750147</v>
      </c>
      <c r="KN207" s="1" t="n">
        <v>0.944107115268707</v>
      </c>
      <c r="KO207" s="1" t="n">
        <v>0.942097544670105</v>
      </c>
      <c r="KP207" s="1" t="n">
        <v>0.950446009635925</v>
      </c>
      <c r="KQ207" s="1" t="n">
        <v>0.0302603729069233</v>
      </c>
      <c r="KR207" s="1" t="n">
        <v>2.23853747359178E-018</v>
      </c>
      <c r="KS207" s="1" t="n">
        <v>0.00139195041265339</v>
      </c>
      <c r="KT207" s="1" t="n">
        <v>0.937832593917847</v>
      </c>
      <c r="KU207" s="1" t="n">
        <v>7.19386095832109E-012</v>
      </c>
      <c r="KV207" s="1" t="n">
        <v>0.0338156782090664</v>
      </c>
      <c r="KW207" s="1" t="n">
        <v>5.07243771970157E-022</v>
      </c>
      <c r="KX207" s="1" t="n">
        <v>0.00149190647061914</v>
      </c>
      <c r="KY207" s="1" t="n">
        <v>0.977609276771545</v>
      </c>
      <c r="KZ207" s="1" t="n">
        <v>9.73754232802548E-009</v>
      </c>
      <c r="LA207" s="1" t="n">
        <v>0.956605792045593</v>
      </c>
      <c r="LB207" s="1" t="n">
        <v>0.964579343795776</v>
      </c>
      <c r="LC207" s="1" t="n">
        <v>1.65099976356942E-007</v>
      </c>
      <c r="LD207" s="1" t="n">
        <v>0.982160151004791</v>
      </c>
      <c r="LE207" s="1" t="n">
        <v>0.00225221808068454</v>
      </c>
      <c r="LF207" s="1" t="n">
        <v>0.000427740917075425</v>
      </c>
      <c r="LG207" s="1" t="n">
        <v>1.33867644080965E-007</v>
      </c>
      <c r="LH207" s="1" t="n">
        <v>0.000537680578418076</v>
      </c>
      <c r="LI207" s="1" t="n">
        <v>6.73187940947173E-008</v>
      </c>
      <c r="LJ207" s="1" t="n">
        <v>0.0349387526512146</v>
      </c>
      <c r="LK207" s="1" t="n">
        <v>0.0338706523180008</v>
      </c>
      <c r="LL207" s="1" t="n">
        <v>6.3223771576304E-005</v>
      </c>
      <c r="LM207" s="1" t="n">
        <v>0.0422212667763233</v>
      </c>
      <c r="LN207" s="1" t="n">
        <v>0.000134132307721302</v>
      </c>
      <c r="LO207" s="1" t="n">
        <v>0.0306078009307385</v>
      </c>
      <c r="LP207" s="1" t="n">
        <v>3.93410846299958E-005</v>
      </c>
      <c r="LQ207" s="1" t="n">
        <v>0.000188962061656639</v>
      </c>
      <c r="LR207" s="1" t="n">
        <v>8.72222329917349E-008</v>
      </c>
      <c r="LS207" s="1" t="n">
        <v>0.0322803258895874</v>
      </c>
      <c r="LT207" s="1" t="n">
        <v>0.00176080572418869</v>
      </c>
      <c r="LU207" s="1" t="n">
        <v>6.43597709120005E-016</v>
      </c>
      <c r="LV207" s="1" t="n">
        <v>0.0286500621587038</v>
      </c>
      <c r="LW207" s="1" t="n">
        <v>1</v>
      </c>
      <c r="LX207" s="1" t="n">
        <v>0.967738032341003</v>
      </c>
      <c r="LY207" s="1" t="n">
        <v>0.0392760038375855</v>
      </c>
      <c r="LZ207" s="1" t="n">
        <v>0.0306140352040529</v>
      </c>
      <c r="MA207" s="1" t="n">
        <v>0.0256756860762835</v>
      </c>
      <c r="MB207" s="1" t="n">
        <v>0.999842762947083</v>
      </c>
      <c r="MC207" s="1" t="n">
        <v>0.975748360157013</v>
      </c>
      <c r="MD207" s="1" t="n">
        <v>0.0614814087748528</v>
      </c>
      <c r="ME207" s="1" t="n">
        <v>0.029981778934598</v>
      </c>
      <c r="MF207" s="1" t="n">
        <v>0.97930908203125</v>
      </c>
      <c r="MG207" s="1" t="n">
        <v>0.00152377970516682</v>
      </c>
      <c r="MH207" s="1" t="n">
        <v>1</v>
      </c>
      <c r="MI207" s="1" t="n">
        <v>9.3528109701424E-009</v>
      </c>
      <c r="MJ207" s="1" t="n">
        <v>0.912627756595612</v>
      </c>
      <c r="MK207" s="1" t="n">
        <v>0.955195903778076</v>
      </c>
      <c r="ML207" s="1" t="n">
        <v>0.96636301279068</v>
      </c>
      <c r="MM207" s="1" t="n">
        <v>0.999617695808411</v>
      </c>
      <c r="MN207" s="1" t="n">
        <v>0.00164814712479711</v>
      </c>
      <c r="MO207" s="1" t="n">
        <v>0.00137942552100867</v>
      </c>
      <c r="MP207" s="1" t="n">
        <v>0.0663236826658249</v>
      </c>
      <c r="MQ207" s="1" t="n">
        <v>1</v>
      </c>
      <c r="MR207" s="1" t="n">
        <v>2.77463244276581E-017</v>
      </c>
      <c r="MS207" s="1" t="n">
        <v>2.41096118763773E-012</v>
      </c>
      <c r="MT207" s="1" t="n">
        <v>3.70857348038458E-020</v>
      </c>
      <c r="MU207" s="1" t="n">
        <v>1.06596790645996E-018</v>
      </c>
      <c r="MV207" s="1" t="n">
        <v>7.94380003305879E-022</v>
      </c>
      <c r="MW207" s="1" t="n">
        <v>1.43476290427225E-016</v>
      </c>
      <c r="MX207" s="1" t="n">
        <v>7.01753897990376E-025</v>
      </c>
      <c r="MY207" s="1" t="n">
        <v>3.11082655685251E-021</v>
      </c>
      <c r="MZ207" s="1" t="n">
        <v>2.18505065996692E-015</v>
      </c>
      <c r="NA207" s="1" t="n">
        <v>6.11482120278602E-021</v>
      </c>
      <c r="NB207" s="1" t="n">
        <v>5.47250513404553E-032</v>
      </c>
      <c r="NC207" s="1" t="n">
        <v>4.36836261608065E-011</v>
      </c>
      <c r="ND207" s="1" t="n">
        <v>2.6767998064857E-017</v>
      </c>
      <c r="NE207" s="1" t="n">
        <v>4.20105348255363E-026</v>
      </c>
      <c r="NF207" s="1" t="n">
        <v>2.42806435256359E-019</v>
      </c>
      <c r="NG207" s="1" t="n">
        <v>3.15318279299481E-012</v>
      </c>
      <c r="NH207" s="1" t="n">
        <v>1.24200402782168E-034</v>
      </c>
      <c r="NI207" s="1" t="n">
        <v>3.1036418389197E-022</v>
      </c>
      <c r="NJ207" s="1" t="n">
        <v>3.73142597073324E-017</v>
      </c>
      <c r="NK207" s="1" t="n">
        <v>4.14411944778963E-018</v>
      </c>
      <c r="NL207" s="1" t="n">
        <v>1.65767925333816E-019</v>
      </c>
      <c r="NM207" s="1" t="n">
        <v>1.7134813012909E-010</v>
      </c>
      <c r="NN207" s="1" t="n">
        <v>2.88676835532595E-017</v>
      </c>
      <c r="NO207" s="1" t="n">
        <v>7.61500432237561E-023</v>
      </c>
      <c r="NP207" s="1" t="n">
        <v>3.0093250737334E-021</v>
      </c>
      <c r="NQ207" s="1" t="n">
        <v>1</v>
      </c>
      <c r="NR207" s="1" t="n">
        <v>0.951764941215515</v>
      </c>
      <c r="NS207" s="1" t="n">
        <v>0.964456140995026</v>
      </c>
      <c r="NT207" s="1" t="n">
        <v>0.967353522777557</v>
      </c>
      <c r="NU207" s="1" t="n">
        <v>0.958504498004913</v>
      </c>
      <c r="NV207" s="1" t="n">
        <v>0.000561559048946947</v>
      </c>
      <c r="NW207" s="1" t="n">
        <v>0.96848475933075</v>
      </c>
      <c r="NX207" s="1" t="n">
        <v>0.999929308891296</v>
      </c>
      <c r="NY207" s="1" t="n">
        <v>1</v>
      </c>
      <c r="NZ207" s="1" t="n">
        <v>1</v>
      </c>
      <c r="OA207" s="1" t="n">
        <v>1</v>
      </c>
      <c r="OB207" s="1" t="n">
        <v>0.0309036150574684</v>
      </c>
      <c r="OC207" s="1" t="n">
        <v>1</v>
      </c>
      <c r="OD207" s="1" t="n">
        <v>0.981537342071533</v>
      </c>
    </row>
    <row r="208" customFormat="false" ht="15" hidden="false" customHeight="true" outlineLevel="0" collapsed="false">
      <c r="A208" s="1" t="s">
        <v>398</v>
      </c>
      <c r="B208" s="1" t="n">
        <v>1</v>
      </c>
      <c r="C208" s="1" t="n">
        <v>1</v>
      </c>
      <c r="D208" s="1" t="n">
        <v>7.07962605640128E-013</v>
      </c>
      <c r="E208" s="1" t="n">
        <v>2.19323069927668E-007</v>
      </c>
      <c r="F208" s="1" t="n">
        <v>1</v>
      </c>
      <c r="G208" s="1" t="n">
        <v>2.98364966511144E-007</v>
      </c>
      <c r="H208" s="1" t="n">
        <v>6.89315015733882E-007</v>
      </c>
      <c r="I208" s="1" t="n">
        <v>1</v>
      </c>
      <c r="J208" s="1" t="n">
        <v>1</v>
      </c>
      <c r="K208" s="1" t="n">
        <v>1</v>
      </c>
      <c r="L208" s="1" t="n">
        <v>0.557600736618042</v>
      </c>
      <c r="M208" s="1" t="n">
        <v>0.629379510879517</v>
      </c>
      <c r="N208" s="1" t="n">
        <v>1</v>
      </c>
      <c r="O208" s="1" t="n">
        <v>1</v>
      </c>
      <c r="P208" s="1" t="n">
        <v>1</v>
      </c>
      <c r="Q208" s="1" t="n">
        <v>1</v>
      </c>
      <c r="R208" s="1" t="n">
        <v>1</v>
      </c>
      <c r="S208" s="1" t="n">
        <v>4.52168507549953E-022</v>
      </c>
      <c r="T208" s="1" t="n">
        <v>1.83524262945037E-017</v>
      </c>
      <c r="U208" s="1" t="n">
        <v>1.77506379278429E-013</v>
      </c>
      <c r="V208" s="1" t="n">
        <v>1</v>
      </c>
      <c r="W208" s="1" t="n">
        <v>1.76589321978546E-023</v>
      </c>
      <c r="X208" s="1" t="n">
        <v>2.14576671182928E-014</v>
      </c>
      <c r="Y208" s="1" t="n">
        <v>1</v>
      </c>
      <c r="Z208" s="1" t="n">
        <v>2.45329542919799E-019</v>
      </c>
      <c r="AA208" s="1" t="n">
        <v>1.15150882495318E-019</v>
      </c>
      <c r="AB208" s="1" t="n">
        <v>1.72395008424947E-012</v>
      </c>
      <c r="AC208" s="1" t="n">
        <v>2.99013674534415E-020</v>
      </c>
      <c r="AD208" s="1" t="n">
        <v>1</v>
      </c>
      <c r="AE208" s="1" t="n">
        <v>3.56730893739596E-013</v>
      </c>
      <c r="AF208" s="1" t="n">
        <v>1</v>
      </c>
      <c r="AG208" s="1" t="n">
        <v>1.56218078473103E-008</v>
      </c>
      <c r="AH208" s="1" t="n">
        <v>1</v>
      </c>
      <c r="AI208" s="1" t="n">
        <v>2.11688729905291E-005</v>
      </c>
      <c r="AJ208" s="1" t="n">
        <v>1</v>
      </c>
      <c r="AK208" s="1" t="n">
        <v>1.42184554614299E-022</v>
      </c>
      <c r="AL208" s="1" t="n">
        <v>1</v>
      </c>
      <c r="AM208" s="1" t="n">
        <v>2.65601177831039E-015</v>
      </c>
      <c r="AN208" s="1" t="n">
        <v>1</v>
      </c>
      <c r="AO208" s="1" t="n">
        <v>0.00010374602425145</v>
      </c>
      <c r="AP208" s="1" t="n">
        <v>1</v>
      </c>
      <c r="AQ208" s="1" t="n">
        <v>5.08208213432226E-005</v>
      </c>
      <c r="AR208" s="1" t="n">
        <v>1</v>
      </c>
      <c r="AS208" s="1" t="n">
        <v>1.23886161418341E-006</v>
      </c>
      <c r="AT208" s="1" t="n">
        <v>2.73736755647663E-014</v>
      </c>
      <c r="AU208" s="1" t="n">
        <v>0.511385262012482</v>
      </c>
      <c r="AV208" s="1" t="n">
        <v>3.70598786503251E-006</v>
      </c>
      <c r="AW208" s="1" t="n">
        <v>1.44560985361128E-013</v>
      </c>
      <c r="AX208" s="1" t="n">
        <v>1.34253641590476E-005</v>
      </c>
      <c r="AY208" s="1" t="n">
        <v>1.09457923826994E-005</v>
      </c>
      <c r="AZ208" s="1" t="n">
        <v>5.61461383767892E-005</v>
      </c>
      <c r="BA208" s="1" t="n">
        <v>0.549299359321594</v>
      </c>
      <c r="BB208" s="1" t="n">
        <v>0.602397680282593</v>
      </c>
      <c r="BC208" s="1" t="n">
        <v>0.530323386192322</v>
      </c>
      <c r="BD208" s="1" t="n">
        <v>5.05504249570521E-011</v>
      </c>
      <c r="BE208" s="1" t="n">
        <v>0.968424022197723</v>
      </c>
      <c r="BF208" s="1" t="n">
        <v>1</v>
      </c>
      <c r="BG208" s="1" t="n">
        <v>1</v>
      </c>
      <c r="BH208" s="1" t="n">
        <v>0.400175184011459</v>
      </c>
      <c r="BI208" s="1" t="n">
        <v>2.98972557821742E-009</v>
      </c>
      <c r="BJ208" s="1" t="n">
        <v>0.000286850234260783</v>
      </c>
      <c r="BK208" s="1" t="n">
        <v>0.999886751174927</v>
      </c>
      <c r="BL208" s="1" t="n">
        <v>0.421631366014481</v>
      </c>
      <c r="BM208" s="1" t="n">
        <v>0.341115236282349</v>
      </c>
      <c r="BN208" s="1" t="n">
        <v>1</v>
      </c>
      <c r="BO208" s="1" t="n">
        <v>5.25453862349827E-022</v>
      </c>
      <c r="BP208" s="1" t="n">
        <v>1</v>
      </c>
      <c r="BQ208" s="1" t="n">
        <v>7.0639267768513E-009</v>
      </c>
      <c r="BR208" s="1" t="n">
        <v>0.000938269833568484</v>
      </c>
      <c r="BS208" s="1" t="n">
        <v>0.446254312992096</v>
      </c>
      <c r="BT208" s="1" t="n">
        <v>0.516252636909485</v>
      </c>
      <c r="BU208" s="1" t="n">
        <v>0.608280718326569</v>
      </c>
      <c r="BV208" s="1" t="n">
        <v>0.999999284744263</v>
      </c>
      <c r="BW208" s="1" t="n">
        <v>0.999997854232788</v>
      </c>
      <c r="BX208" s="1" t="n">
        <v>1</v>
      </c>
      <c r="BY208" s="1" t="n">
        <v>1</v>
      </c>
      <c r="BZ208" s="1" t="n">
        <v>1</v>
      </c>
      <c r="CA208" s="1" t="n">
        <v>1</v>
      </c>
      <c r="CB208" s="1" t="n">
        <v>1</v>
      </c>
      <c r="CC208" s="1" t="n">
        <v>1</v>
      </c>
      <c r="CD208" s="1" t="n">
        <v>9.81772996233588E-010</v>
      </c>
      <c r="CE208" s="1" t="n">
        <v>1</v>
      </c>
      <c r="CF208" s="1" t="n">
        <v>8.34218826639699E-006</v>
      </c>
      <c r="CG208" s="1" t="n">
        <v>1.98378824478596E-009</v>
      </c>
      <c r="CH208" s="1" t="n">
        <v>0.552013993263245</v>
      </c>
      <c r="CI208" s="1" t="n">
        <v>1.82105270596367E-006</v>
      </c>
      <c r="CJ208" s="1" t="n">
        <v>0.999999403953552</v>
      </c>
      <c r="CK208" s="1" t="n">
        <v>0.458459615707398</v>
      </c>
      <c r="CL208" s="1" t="n">
        <v>1</v>
      </c>
      <c r="CM208" s="1" t="n">
        <v>1</v>
      </c>
      <c r="CN208" s="1" t="n">
        <v>1</v>
      </c>
      <c r="CO208" s="1" t="n">
        <v>1</v>
      </c>
      <c r="CP208" s="1" t="n">
        <v>2.0455723667051E-018</v>
      </c>
      <c r="CQ208" s="1" t="n">
        <v>1.60086345530435E-022</v>
      </c>
      <c r="CR208" s="1" t="n">
        <v>5.27652102097829E-019</v>
      </c>
      <c r="CS208" s="1" t="n">
        <v>2.07557524149816E-018</v>
      </c>
      <c r="CT208" s="1" t="n">
        <v>1</v>
      </c>
      <c r="CU208" s="1" t="n">
        <v>1.3889964178837E-010</v>
      </c>
      <c r="CV208" s="1" t="n">
        <v>0.511537671089172</v>
      </c>
      <c r="CW208" s="1" t="n">
        <v>0.999518156051636</v>
      </c>
      <c r="CX208" s="1" t="n">
        <v>0.556549072265625</v>
      </c>
      <c r="CY208" s="1" t="n">
        <v>0.999994874000549</v>
      </c>
      <c r="CZ208" s="1" t="n">
        <v>0.606852889060974</v>
      </c>
      <c r="DA208" s="1" t="n">
        <v>0.0128305116668344</v>
      </c>
      <c r="DB208" s="1" t="n">
        <v>1</v>
      </c>
      <c r="DC208" s="1" t="n">
        <v>0.514996111392975</v>
      </c>
      <c r="DD208" s="1" t="n">
        <v>0.492353916168213</v>
      </c>
      <c r="DE208" s="1" t="n">
        <v>6.19946263213933E-008</v>
      </c>
      <c r="DF208" s="1" t="n">
        <v>2.49492381954042E-006</v>
      </c>
      <c r="DG208" s="1" t="n">
        <v>1</v>
      </c>
      <c r="DH208" s="1" t="n">
        <v>0.96632307767868</v>
      </c>
      <c r="DI208" s="1" t="n">
        <v>7.00445872080002E-018</v>
      </c>
      <c r="DJ208" s="1" t="n">
        <v>1.14657188987621E-006</v>
      </c>
      <c r="DK208" s="1" t="n">
        <v>0.000161172996740788</v>
      </c>
      <c r="DL208" s="1" t="n">
        <v>3.30785155711055E-006</v>
      </c>
      <c r="DM208" s="1" t="n">
        <v>1.35180130977908E-010</v>
      </c>
      <c r="DN208" s="1" t="n">
        <v>0.998756766319275</v>
      </c>
      <c r="DO208" s="1" t="n">
        <v>9.61063633440062E-005</v>
      </c>
      <c r="DP208" s="1" t="n">
        <v>0.00741931097581983</v>
      </c>
      <c r="DQ208" s="1" t="n">
        <v>0.411218255758286</v>
      </c>
      <c r="DR208" s="1" t="n">
        <v>0.513968825340271</v>
      </c>
      <c r="DS208" s="1" t="n">
        <v>1.53976803529687E-010</v>
      </c>
      <c r="DT208" s="1" t="n">
        <v>1.07901014416711E-005</v>
      </c>
      <c r="DU208" s="1" t="n">
        <v>5.99979230742065E-008</v>
      </c>
      <c r="DV208" s="1" t="n">
        <v>5.46322702632551E-008</v>
      </c>
      <c r="DW208" s="1" t="n">
        <v>8.60986854109088E-021</v>
      </c>
      <c r="DX208" s="1" t="n">
        <v>1.73946809809422E-005</v>
      </c>
      <c r="DY208" s="1" t="n">
        <v>8.6644687623092E-020</v>
      </c>
      <c r="DZ208" s="1" t="n">
        <v>0.00141344638541341</v>
      </c>
      <c r="EA208" s="1" t="n">
        <v>1</v>
      </c>
      <c r="EB208" s="1" t="n">
        <v>0.000108497537439689</v>
      </c>
      <c r="EC208" s="1" t="n">
        <v>0.999982357025147</v>
      </c>
      <c r="ED208" s="1" t="n">
        <v>0.000468008540337905</v>
      </c>
      <c r="EE208" s="1" t="n">
        <v>0.604223549365997</v>
      </c>
      <c r="EF208" s="1" t="n">
        <v>2.92878739855951E-005</v>
      </c>
      <c r="EG208" s="1" t="n">
        <v>0.00190961791668087</v>
      </c>
      <c r="EH208" s="1" t="n">
        <v>1</v>
      </c>
      <c r="EI208" s="1" t="n">
        <v>1.04035047243656E-009</v>
      </c>
      <c r="EJ208" s="1" t="n">
        <v>0.999986171722412</v>
      </c>
      <c r="EK208" s="1" t="n">
        <v>0.515320956707001</v>
      </c>
      <c r="EL208" s="1" t="n">
        <v>1</v>
      </c>
      <c r="EM208" s="1" t="n">
        <v>1.33405151814259E-007</v>
      </c>
      <c r="EN208" s="1" t="n">
        <v>0.00515547348186374</v>
      </c>
      <c r="EO208" s="1" t="n">
        <v>0.00221332954242826</v>
      </c>
      <c r="EP208" s="1" t="n">
        <v>0.632166385650635</v>
      </c>
      <c r="EQ208" s="1" t="n">
        <v>0.000167907579452731</v>
      </c>
      <c r="ER208" s="1" t="n">
        <v>0.525030434131622</v>
      </c>
      <c r="ES208" s="1" t="n">
        <v>8.59458424429249E-008</v>
      </c>
      <c r="ET208" s="1" t="n">
        <v>1</v>
      </c>
      <c r="EU208" s="1" t="n">
        <v>0.999643564224243</v>
      </c>
      <c r="EV208" s="1" t="n">
        <v>0.37613171339035</v>
      </c>
      <c r="EW208" s="1" t="n">
        <v>0.00402243062853813</v>
      </c>
      <c r="EX208" s="1" t="n">
        <v>0.649434208869934</v>
      </c>
      <c r="EY208" s="1" t="n">
        <v>0.0267570167779923</v>
      </c>
      <c r="EZ208" s="1" t="n">
        <v>0.539388179779053</v>
      </c>
      <c r="FA208" s="1" t="n">
        <v>3.99005406894002E-014</v>
      </c>
      <c r="FB208" s="1" t="n">
        <v>1</v>
      </c>
      <c r="FC208" s="1" t="n">
        <v>1.88546218851116E-005</v>
      </c>
      <c r="FD208" s="1" t="n">
        <v>1</v>
      </c>
      <c r="FE208" s="1" t="n">
        <v>5.75820959056728E-005</v>
      </c>
      <c r="FF208" s="1" t="n">
        <v>0.0207271911203861</v>
      </c>
      <c r="FG208" s="1" t="n">
        <v>1.36812364593821E-019</v>
      </c>
      <c r="FH208" s="1" t="n">
        <v>0.568093597888947</v>
      </c>
      <c r="FI208" s="1" t="n">
        <v>0.0170702766627073</v>
      </c>
      <c r="FJ208" s="1" t="n">
        <v>5.63979192520492E-005</v>
      </c>
      <c r="FK208" s="1" t="n">
        <v>0.00250949920155108</v>
      </c>
      <c r="FL208" s="1" t="n">
        <v>1</v>
      </c>
      <c r="FM208" s="1" t="n">
        <v>1</v>
      </c>
      <c r="FN208" s="1" t="n">
        <v>1</v>
      </c>
      <c r="FO208" s="1" t="n">
        <v>0.99994695186615</v>
      </c>
      <c r="FP208" s="1" t="n">
        <v>0.979856371879578</v>
      </c>
      <c r="FQ208" s="1" t="n">
        <v>0.976498365402222</v>
      </c>
      <c r="FR208" s="1" t="n">
        <v>0.998966455459595</v>
      </c>
      <c r="FS208" s="1" t="n">
        <v>0.999992847442627</v>
      </c>
      <c r="FT208" s="1" t="n">
        <v>0.997800767421722</v>
      </c>
      <c r="FU208" s="1" t="n">
        <v>3.5700575828912E-010</v>
      </c>
      <c r="FV208" s="1" t="n">
        <v>1</v>
      </c>
      <c r="FW208" s="1" t="n">
        <v>6.56749854389819E-016</v>
      </c>
      <c r="FX208" s="1" t="n">
        <v>0.035310935229063</v>
      </c>
      <c r="FY208" s="1" t="n">
        <v>6.44391548121348E-006</v>
      </c>
      <c r="FZ208" s="1" t="n">
        <v>0.000109476000943687</v>
      </c>
      <c r="GA208" s="1" t="n">
        <v>4.70204940938857E-005</v>
      </c>
      <c r="GB208" s="1" t="n">
        <v>1.79722135840166E-007</v>
      </c>
      <c r="GC208" s="1" t="n">
        <v>0.000387319567380473</v>
      </c>
      <c r="GD208" s="1" t="n">
        <v>0.000519759953022003</v>
      </c>
      <c r="GE208" s="1" t="n">
        <v>0.0165949445217848</v>
      </c>
      <c r="GF208" s="1" t="n">
        <v>0.000127955834614113</v>
      </c>
      <c r="GG208" s="1" t="n">
        <v>0.614733040332794</v>
      </c>
      <c r="GH208" s="1" t="n">
        <v>0.997497379779816</v>
      </c>
      <c r="GI208" s="1" t="n">
        <v>0.547561585903168</v>
      </c>
      <c r="GJ208" s="1" t="n">
        <v>0.503443598747253</v>
      </c>
      <c r="GK208" s="1" t="n">
        <v>7.65686444098839E-015</v>
      </c>
      <c r="GL208" s="1" t="n">
        <v>3.39266898663482E-006</v>
      </c>
      <c r="GM208" s="1" t="n">
        <v>1</v>
      </c>
      <c r="GN208" s="1" t="n">
        <v>0.999249279499054</v>
      </c>
      <c r="GO208" s="1" t="n">
        <v>1</v>
      </c>
      <c r="GP208" s="1" t="n">
        <v>0.559554874897003</v>
      </c>
      <c r="GQ208" s="1" t="n">
        <v>0.612800419330597</v>
      </c>
      <c r="GR208" s="1" t="n">
        <v>0.999903559684753</v>
      </c>
      <c r="GS208" s="1" t="n">
        <v>0.479599833488464</v>
      </c>
      <c r="GT208" s="1" t="n">
        <v>0.999898552894592</v>
      </c>
      <c r="GU208" s="1" t="n">
        <v>1</v>
      </c>
      <c r="GV208" s="1" t="n">
        <v>1</v>
      </c>
      <c r="GW208" s="1" t="n">
        <v>1</v>
      </c>
      <c r="GX208" s="1" t="n">
        <v>1</v>
      </c>
      <c r="GY208" s="1" t="n">
        <v>1</v>
      </c>
      <c r="GZ208" s="1" t="n">
        <v>1</v>
      </c>
      <c r="HA208" s="1" t="n">
        <v>1</v>
      </c>
      <c r="HB208" s="1" t="n">
        <v>1</v>
      </c>
      <c r="HC208" s="1" t="n">
        <v>1</v>
      </c>
      <c r="HD208" s="1" t="n">
        <v>1</v>
      </c>
      <c r="HE208" s="1" t="n">
        <v>0.531115651130676</v>
      </c>
      <c r="HF208" s="1" t="n">
        <v>5.95754556798056E-011</v>
      </c>
      <c r="HG208" s="1" t="n">
        <v>0.0244739148765802</v>
      </c>
      <c r="HH208" s="1" t="n">
        <v>4.57330406788969E-006</v>
      </c>
      <c r="HI208" s="1" t="n">
        <v>0.968527793884277</v>
      </c>
      <c r="HJ208" s="1" t="n">
        <v>0.0218352563679218</v>
      </c>
      <c r="HK208" s="1" t="n">
        <v>0.483281880617142</v>
      </c>
      <c r="HL208" s="1" t="n">
        <v>2.83714598481311E-005</v>
      </c>
      <c r="HM208" s="1" t="n">
        <v>0.596477448940277</v>
      </c>
      <c r="HN208" s="1" t="n">
        <v>0.642618834972382</v>
      </c>
      <c r="HO208" s="1" t="n">
        <v>1.22156460294343E-011</v>
      </c>
      <c r="HP208" s="1" t="n">
        <v>1.58722868182082E-009</v>
      </c>
      <c r="HQ208" s="1" t="n">
        <v>1</v>
      </c>
      <c r="HR208" s="1" t="n">
        <v>3.388037583818E-008</v>
      </c>
      <c r="HS208" s="1" t="n">
        <v>0.543986141681671</v>
      </c>
      <c r="HT208" s="1" t="n">
        <v>0.0343472473323345</v>
      </c>
      <c r="HU208" s="1" t="n">
        <v>2.44294879464535E-011</v>
      </c>
      <c r="HV208" s="1" t="n">
        <v>0.550330221652985</v>
      </c>
      <c r="HW208" s="1" t="n">
        <v>0.000217531764064916</v>
      </c>
      <c r="HX208" s="1" t="n">
        <v>4.72147394248168E-006</v>
      </c>
      <c r="HY208" s="1" t="n">
        <v>0.630641937255859</v>
      </c>
      <c r="HZ208" s="1" t="n">
        <v>0.50641405582428</v>
      </c>
      <c r="IA208" s="1" t="n">
        <v>0.000206624696147628</v>
      </c>
      <c r="IB208" s="1" t="n">
        <v>6.6294950329393E-007</v>
      </c>
      <c r="IC208" s="1" t="n">
        <v>0.588565230369568</v>
      </c>
      <c r="ID208" s="1" t="n">
        <v>1</v>
      </c>
      <c r="IE208" s="1" t="n">
        <v>0.0288370735943317</v>
      </c>
      <c r="IF208" s="1" t="n">
        <v>0.012946137227118</v>
      </c>
      <c r="IG208" s="1" t="n">
        <v>8.24729359010235E-005</v>
      </c>
      <c r="IH208" s="1" t="n">
        <v>9.67666977658155E-008</v>
      </c>
      <c r="II208" s="1" t="n">
        <v>1.31674449121988E-010</v>
      </c>
      <c r="IJ208" s="1" t="n">
        <v>0.671157240867615</v>
      </c>
      <c r="IK208" s="1" t="n">
        <v>0.374749392271042</v>
      </c>
      <c r="IL208" s="1" t="n">
        <v>0.0248756352812052</v>
      </c>
      <c r="IM208" s="1" t="n">
        <v>0.999870777130127</v>
      </c>
      <c r="IN208" s="1" t="n">
        <v>0.674346387386322</v>
      </c>
      <c r="IO208" s="1" t="n">
        <v>0.000811607984360308</v>
      </c>
      <c r="IP208" s="1" t="n">
        <v>0.00011782276123995</v>
      </c>
      <c r="IQ208" s="1" t="n">
        <v>1</v>
      </c>
      <c r="IR208" s="1" t="n">
        <v>0.0136333974078298</v>
      </c>
      <c r="IS208" s="1" t="n">
        <v>1.51224639921566E-007</v>
      </c>
      <c r="IT208" s="1" t="n">
        <v>0.366246342658997</v>
      </c>
      <c r="IU208" s="1" t="n">
        <v>0.489814937114716</v>
      </c>
      <c r="IV208" s="1" t="n">
        <v>1.2818452432839E-007</v>
      </c>
      <c r="IW208" s="1" t="n">
        <v>1.28908311580744E-007</v>
      </c>
      <c r="IX208" s="1" t="n">
        <v>0.659057021141052</v>
      </c>
      <c r="IY208" s="1" t="n">
        <v>0.538745999336243</v>
      </c>
      <c r="IZ208" s="1" t="n">
        <v>1.56652549776482E-005</v>
      </c>
      <c r="JA208" s="1" t="n">
        <v>3.56741729774512E-005</v>
      </c>
      <c r="JB208" s="1" t="n">
        <v>0.399541765451431</v>
      </c>
      <c r="JC208" s="1" t="n">
        <v>0.595882892608643</v>
      </c>
      <c r="JD208" s="1" t="n">
        <v>1</v>
      </c>
      <c r="JE208" s="1" t="n">
        <v>4.6937867637098E-007</v>
      </c>
      <c r="JF208" s="1" t="n">
        <v>1.45347440680399E-011</v>
      </c>
      <c r="JG208" s="1" t="n">
        <v>1.38244038438984E-008</v>
      </c>
      <c r="JH208" s="1" t="n">
        <v>4.36104329537557E-007</v>
      </c>
      <c r="JI208" s="1" t="n">
        <v>0.0023337232414633</v>
      </c>
      <c r="JJ208" s="1" t="n">
        <v>0.000639439676888287</v>
      </c>
      <c r="JK208" s="1" t="n">
        <v>0.000989434542134404</v>
      </c>
      <c r="JL208" s="1" t="n">
        <v>0.0181288328021765</v>
      </c>
      <c r="JM208" s="1" t="n">
        <v>1.61700043577184E-007</v>
      </c>
      <c r="JN208" s="1" t="n">
        <v>1.15514658318716E-005</v>
      </c>
      <c r="JO208" s="1" t="n">
        <v>6.3608990785724E-007</v>
      </c>
      <c r="JP208" s="1" t="n">
        <v>1.62395781444502E-006</v>
      </c>
      <c r="JQ208" s="1" t="n">
        <v>0.00343407737091184</v>
      </c>
      <c r="JR208" s="1" t="n">
        <v>0.000144987992825918</v>
      </c>
      <c r="JS208" s="1" t="n">
        <v>3.48625508195255E-006</v>
      </c>
      <c r="JT208" s="1" t="n">
        <v>6.90183587721549E-005</v>
      </c>
      <c r="JU208" s="1" t="n">
        <v>0.525757968425751</v>
      </c>
      <c r="JV208" s="1" t="n">
        <v>0.0201182756572962</v>
      </c>
      <c r="JW208" s="1" t="n">
        <v>3.0669414741169E-007</v>
      </c>
      <c r="JX208" s="1" t="n">
        <v>8.95324501470896E-006</v>
      </c>
      <c r="JY208" s="1" t="n">
        <v>0.00236591137945652</v>
      </c>
      <c r="JZ208" s="1" t="n">
        <v>1.29591796849127E-007</v>
      </c>
      <c r="KA208" s="1" t="n">
        <v>1.76666508117994E-019</v>
      </c>
      <c r="KB208" s="1" t="n">
        <v>0.559563040733337</v>
      </c>
      <c r="KC208" s="1" t="n">
        <v>2.44779926106276E-007</v>
      </c>
      <c r="KD208" s="1" t="n">
        <v>0.0451694130897522</v>
      </c>
      <c r="KE208" s="1" t="n">
        <v>1.15316463043563E-014</v>
      </c>
      <c r="KF208" s="1" t="n">
        <v>0.998715400695801</v>
      </c>
      <c r="KG208" s="1" t="n">
        <v>7.52221703437424E-014</v>
      </c>
      <c r="KH208" s="1" t="n">
        <v>7.90262840365627E-016</v>
      </c>
      <c r="KI208" s="1" t="n">
        <v>2.95633184599353E-009</v>
      </c>
      <c r="KJ208" s="1" t="n">
        <v>4.91825597911405E-020</v>
      </c>
      <c r="KK208" s="1" t="n">
        <v>5.87693769205089E-008</v>
      </c>
      <c r="KL208" s="1" t="n">
        <v>0.534178674221039</v>
      </c>
      <c r="KM208" s="1" t="n">
        <v>7.80208065407351E-005</v>
      </c>
      <c r="KN208" s="1" t="n">
        <v>0.527070283889771</v>
      </c>
      <c r="KO208" s="1" t="n">
        <v>0.580115556716919</v>
      </c>
      <c r="KP208" s="1" t="n">
        <v>1.89322282295734E-008</v>
      </c>
      <c r="KQ208" s="1" t="n">
        <v>0.558948934078217</v>
      </c>
      <c r="KR208" s="1" t="n">
        <v>2.94473506334311E-019</v>
      </c>
      <c r="KS208" s="1" t="n">
        <v>0.000421082484535873</v>
      </c>
      <c r="KT208" s="1" t="n">
        <v>0.558674275875092</v>
      </c>
      <c r="KU208" s="1" t="n">
        <v>1.41331151226609E-008</v>
      </c>
      <c r="KV208" s="1" t="n">
        <v>1.62829394412256E-009</v>
      </c>
      <c r="KW208" s="1" t="n">
        <v>1.81338453954594E-024</v>
      </c>
      <c r="KX208" s="1" t="n">
        <v>0.000876589969266206</v>
      </c>
      <c r="KY208" s="1" t="n">
        <v>3.34831179316097E-006</v>
      </c>
      <c r="KZ208" s="1" t="n">
        <v>0.0115640945732594</v>
      </c>
      <c r="LA208" s="1" t="n">
        <v>0.586411952972412</v>
      </c>
      <c r="LB208" s="1" t="n">
        <v>0.514326930046082</v>
      </c>
      <c r="LC208" s="1" t="n">
        <v>3.17642649176283E-017</v>
      </c>
      <c r="LD208" s="1" t="n">
        <v>0.66644424200058</v>
      </c>
      <c r="LE208" s="1" t="n">
        <v>0.00102216959930956</v>
      </c>
      <c r="LF208" s="1" t="n">
        <v>1.05971230368596E-006</v>
      </c>
      <c r="LG208" s="1" t="n">
        <v>1.53819658562076E-015</v>
      </c>
      <c r="LH208" s="1" t="n">
        <v>4.58697932970154E-008</v>
      </c>
      <c r="LI208" s="1" t="n">
        <v>7.6375785595706E-016</v>
      </c>
      <c r="LJ208" s="1" t="n">
        <v>0.654176950454712</v>
      </c>
      <c r="LK208" s="1" t="n">
        <v>0.600261270999908</v>
      </c>
      <c r="LL208" s="1" t="n">
        <v>2.6847277467823E-007</v>
      </c>
      <c r="LM208" s="1" t="n">
        <v>2.1231145314049E-011</v>
      </c>
      <c r="LN208" s="1" t="n">
        <v>7.25365607650019E-005</v>
      </c>
      <c r="LO208" s="1" t="n">
        <v>0.420670449733734</v>
      </c>
      <c r="LP208" s="1" t="n">
        <v>7.03893874742789E-006</v>
      </c>
      <c r="LQ208" s="1" t="n">
        <v>5.44802158941593E-009</v>
      </c>
      <c r="LR208" s="1" t="n">
        <v>2.47658901102336E-017</v>
      </c>
      <c r="LS208" s="1" t="n">
        <v>0.429943144321442</v>
      </c>
      <c r="LT208" s="1" t="n">
        <v>3.51316884916741E-006</v>
      </c>
      <c r="LU208" s="1" t="n">
        <v>1.43178882083817E-008</v>
      </c>
      <c r="LV208" s="1" t="n">
        <v>5.27407273409608E-009</v>
      </c>
      <c r="LW208" s="1" t="n">
        <v>1</v>
      </c>
      <c r="LX208" s="1" t="n">
        <v>0.971951365470886</v>
      </c>
      <c r="LY208" s="1" t="n">
        <v>0.999458968639374</v>
      </c>
      <c r="LZ208" s="1" t="n">
        <v>0.000250969431363046</v>
      </c>
      <c r="MA208" s="1" t="n">
        <v>0.475982755422592</v>
      </c>
      <c r="MB208" s="1" t="n">
        <v>0.99999213218689</v>
      </c>
      <c r="MC208" s="1" t="n">
        <v>0.999261200428009</v>
      </c>
      <c r="MD208" s="1" t="n">
        <v>0.973388075828552</v>
      </c>
      <c r="ME208" s="1" t="n">
        <v>0.997946083545685</v>
      </c>
      <c r="MF208" s="1" t="n">
        <v>0.992416739463806</v>
      </c>
      <c r="MG208" s="1" t="n">
        <v>0.000626270310021937</v>
      </c>
      <c r="MH208" s="1" t="n">
        <v>1</v>
      </c>
      <c r="MI208" s="1" t="n">
        <v>0.0203742068260908</v>
      </c>
      <c r="MJ208" s="1" t="n">
        <v>0.0297849141061306</v>
      </c>
      <c r="MK208" s="1" t="n">
        <v>0.398482501506805</v>
      </c>
      <c r="ML208" s="1" t="n">
        <v>0.0189889762550592</v>
      </c>
      <c r="MM208" s="1" t="n">
        <v>0.999689340591431</v>
      </c>
      <c r="MN208" s="1" t="n">
        <v>0.000381459714844823</v>
      </c>
      <c r="MO208" s="1" t="n">
        <v>2.24496252485551E-005</v>
      </c>
      <c r="MP208" s="1" t="n">
        <v>0.999997019767761</v>
      </c>
      <c r="MQ208" s="1" t="n">
        <v>1</v>
      </c>
      <c r="MR208" s="1" t="n">
        <v>1.46469491450224E-019</v>
      </c>
      <c r="MS208" s="1" t="n">
        <v>5.73835307960533E-017</v>
      </c>
      <c r="MT208" s="1" t="n">
        <v>1.99087954326344E-021</v>
      </c>
      <c r="MU208" s="1" t="n">
        <v>6.5885627261142E-020</v>
      </c>
      <c r="MV208" s="1" t="n">
        <v>1.71415042211654E-015</v>
      </c>
      <c r="MW208" s="1" t="n">
        <v>6.90821150284293E-011</v>
      </c>
      <c r="MX208" s="1" t="n">
        <v>2.74728883741544E-026</v>
      </c>
      <c r="MY208" s="1" t="n">
        <v>2.06482574094391E-012</v>
      </c>
      <c r="MZ208" s="1" t="n">
        <v>1.47275496865136E-022</v>
      </c>
      <c r="NA208" s="1" t="n">
        <v>3.02689116331359E-023</v>
      </c>
      <c r="NB208" s="1" t="n">
        <v>1.76611011243073E-014</v>
      </c>
      <c r="NC208" s="1" t="n">
        <v>5.9336157220024E-019</v>
      </c>
      <c r="ND208" s="1" t="n">
        <v>2.62341261849382E-018</v>
      </c>
      <c r="NE208" s="1" t="n">
        <v>1.4924637150815E-016</v>
      </c>
      <c r="NF208" s="1" t="n">
        <v>3.96303887450968E-021</v>
      </c>
      <c r="NG208" s="1" t="n">
        <v>2.38834646504316E-012</v>
      </c>
      <c r="NH208" s="1" t="n">
        <v>6.17624795819163E-019</v>
      </c>
      <c r="NI208" s="1" t="n">
        <v>5.24176589259191E-022</v>
      </c>
      <c r="NJ208" s="1" t="n">
        <v>2.50816864022854E-013</v>
      </c>
      <c r="NK208" s="1" t="n">
        <v>4.56920146412361E-019</v>
      </c>
      <c r="NL208" s="1" t="n">
        <v>3.28457313431008E-013</v>
      </c>
      <c r="NM208" s="1" t="n">
        <v>3.96761345566182E-014</v>
      </c>
      <c r="NN208" s="1" t="n">
        <v>4.08583323424638E-012</v>
      </c>
      <c r="NO208" s="1" t="n">
        <v>9.4692621435582E-022</v>
      </c>
      <c r="NP208" s="1" t="n">
        <v>6.87233048729597E-027</v>
      </c>
      <c r="NQ208" s="1" t="n">
        <v>1</v>
      </c>
      <c r="NR208" s="1" t="n">
        <v>0.6143918633461</v>
      </c>
      <c r="NS208" s="1" t="n">
        <v>0.0251427199691534</v>
      </c>
      <c r="NT208" s="1" t="n">
        <v>1</v>
      </c>
      <c r="NU208" s="1" t="n">
        <v>0.559285402297974</v>
      </c>
      <c r="NV208" s="1" t="n">
        <v>1.0090257092088E-005</v>
      </c>
      <c r="NW208" s="1" t="n">
        <v>0.0226258356124163</v>
      </c>
      <c r="NX208" s="1" t="n">
        <v>0.513745546340942</v>
      </c>
      <c r="NY208" s="1" t="n">
        <v>1</v>
      </c>
      <c r="NZ208" s="1" t="n">
        <v>1</v>
      </c>
      <c r="OA208" s="1" t="n">
        <v>1</v>
      </c>
      <c r="OB208" s="1" t="n">
        <v>0.480868011713028</v>
      </c>
      <c r="OC208" s="1" t="n">
        <v>1</v>
      </c>
      <c r="OD208" s="1" t="n">
        <v>0.998786509037018</v>
      </c>
    </row>
    <row r="209" customFormat="false" ht="15" hidden="false" customHeight="true" outlineLevel="0" collapsed="false">
      <c r="A209" s="1" t="s">
        <v>398</v>
      </c>
      <c r="B209" s="1" t="n">
        <v>1</v>
      </c>
      <c r="C209" s="1" t="n">
        <v>1</v>
      </c>
      <c r="D209" s="1" t="n">
        <v>2.28074278213475E-011</v>
      </c>
      <c r="E209" s="1" t="n">
        <v>4.01817572992513E-007</v>
      </c>
      <c r="F209" s="1" t="n">
        <v>1</v>
      </c>
      <c r="G209" s="1" t="n">
        <v>1.14044396468671E-005</v>
      </c>
      <c r="H209" s="1" t="n">
        <v>2.54735696216812E-005</v>
      </c>
      <c r="I209" s="1" t="n">
        <v>1</v>
      </c>
      <c r="J209" s="1" t="n">
        <v>1</v>
      </c>
      <c r="K209" s="1" t="n">
        <v>1</v>
      </c>
      <c r="L209" s="1" t="n">
        <v>0.321416556835175</v>
      </c>
      <c r="M209" s="1" t="n">
        <v>0.420208841562271</v>
      </c>
      <c r="N209" s="1" t="n">
        <v>1</v>
      </c>
      <c r="O209" s="1" t="n">
        <v>1</v>
      </c>
      <c r="P209" s="1" t="n">
        <v>1</v>
      </c>
      <c r="Q209" s="1" t="n">
        <v>1</v>
      </c>
      <c r="R209" s="1" t="n">
        <v>1</v>
      </c>
      <c r="S209" s="1" t="n">
        <v>2.10229739923619E-022</v>
      </c>
      <c r="T209" s="1" t="n">
        <v>2.35983190404471E-020</v>
      </c>
      <c r="U209" s="1" t="n">
        <v>7.26931915270151E-013</v>
      </c>
      <c r="V209" s="1" t="n">
        <v>1</v>
      </c>
      <c r="W209" s="1" t="n">
        <v>1.62411976898787E-023</v>
      </c>
      <c r="X209" s="1" t="n">
        <v>3.18098924649145E-015</v>
      </c>
      <c r="Y209" s="1" t="n">
        <v>1</v>
      </c>
      <c r="Z209" s="1" t="n">
        <v>1.2648689648199E-018</v>
      </c>
      <c r="AA209" s="1" t="n">
        <v>2.80718604271502E-019</v>
      </c>
      <c r="AB209" s="1" t="n">
        <v>2.92182922821682E-012</v>
      </c>
      <c r="AC209" s="1" t="n">
        <v>8.59650783744198E-022</v>
      </c>
      <c r="AD209" s="1" t="n">
        <v>1</v>
      </c>
      <c r="AE209" s="1" t="n">
        <v>1.43215203151498E-012</v>
      </c>
      <c r="AF209" s="1" t="n">
        <v>1</v>
      </c>
      <c r="AG209" s="1" t="n">
        <v>2.64471289312951E-008</v>
      </c>
      <c r="AH209" s="1" t="n">
        <v>1</v>
      </c>
      <c r="AI209" s="1" t="n">
        <v>0.000107097119325772</v>
      </c>
      <c r="AJ209" s="1" t="n">
        <v>1</v>
      </c>
      <c r="AK209" s="1" t="n">
        <v>3.99211289979185E-020</v>
      </c>
      <c r="AL209" s="1" t="n">
        <v>1</v>
      </c>
      <c r="AM209" s="1" t="n">
        <v>1.54515831553292E-013</v>
      </c>
      <c r="AN209" s="1" t="n">
        <v>1</v>
      </c>
      <c r="AO209" s="1" t="n">
        <v>6.65124825900421E-005</v>
      </c>
      <c r="AP209" s="1" t="n">
        <v>1</v>
      </c>
      <c r="AQ209" s="1" t="n">
        <v>2.07778175536078E-005</v>
      </c>
      <c r="AR209" s="1" t="n">
        <v>1</v>
      </c>
      <c r="AS209" s="1" t="n">
        <v>2.53846919804346E-005</v>
      </c>
      <c r="AT209" s="1" t="n">
        <v>1.06823046502197E-012</v>
      </c>
      <c r="AU209" s="1" t="n">
        <v>0.413323223590851</v>
      </c>
      <c r="AV209" s="1" t="n">
        <v>2.6727906515589E-005</v>
      </c>
      <c r="AW209" s="1" t="n">
        <v>1.02022871487778E-012</v>
      </c>
      <c r="AX209" s="1" t="n">
        <v>7.72524872445501E-005</v>
      </c>
      <c r="AY209" s="1" t="n">
        <v>9.5726500148885E-005</v>
      </c>
      <c r="AZ209" s="1" t="n">
        <v>6.23432570137084E-005</v>
      </c>
      <c r="BA209" s="1" t="n">
        <v>0.366318196058273</v>
      </c>
      <c r="BB209" s="1" t="n">
        <v>0.439859509468079</v>
      </c>
      <c r="BC209" s="1" t="n">
        <v>0.364746659994125</v>
      </c>
      <c r="BD209" s="1" t="n">
        <v>1.80852707809542E-010</v>
      </c>
      <c r="BE209" s="1" t="n">
        <v>0.989754140377045</v>
      </c>
      <c r="BF209" s="1" t="n">
        <v>1</v>
      </c>
      <c r="BG209" s="1" t="n">
        <v>1</v>
      </c>
      <c r="BH209" s="1" t="n">
        <v>0.56934517621994</v>
      </c>
      <c r="BI209" s="1" t="n">
        <v>1.90929849708255E-008</v>
      </c>
      <c r="BJ209" s="1" t="n">
        <v>6.79632430546917E-005</v>
      </c>
      <c r="BK209" s="1" t="n">
        <v>0.999893426895142</v>
      </c>
      <c r="BL209" s="1" t="n">
        <v>0.564300954341888</v>
      </c>
      <c r="BM209" s="1" t="n">
        <v>0.547386348247528</v>
      </c>
      <c r="BN209" s="1" t="n">
        <v>1</v>
      </c>
      <c r="BO209" s="1" t="n">
        <v>2.26304472185278E-023</v>
      </c>
      <c r="BP209" s="1" t="n">
        <v>1</v>
      </c>
      <c r="BQ209" s="1" t="n">
        <v>1.22459186968627E-006</v>
      </c>
      <c r="BR209" s="1" t="n">
        <v>0.000293513556243852</v>
      </c>
      <c r="BS209" s="1" t="n">
        <v>0.602266192436218</v>
      </c>
      <c r="BT209" s="1" t="n">
        <v>0.437040597200394</v>
      </c>
      <c r="BU209" s="1" t="n">
        <v>0.636658430099487</v>
      </c>
      <c r="BV209" s="1" t="n">
        <v>0.99999463558197</v>
      </c>
      <c r="BW209" s="1" t="n">
        <v>0.999962568283081</v>
      </c>
      <c r="BX209" s="1" t="n">
        <v>1</v>
      </c>
      <c r="BY209" s="1" t="n">
        <v>1</v>
      </c>
      <c r="BZ209" s="1" t="n">
        <v>1</v>
      </c>
      <c r="CA209" s="1" t="n">
        <v>1</v>
      </c>
      <c r="CB209" s="1" t="n">
        <v>1</v>
      </c>
      <c r="CC209" s="1" t="n">
        <v>1</v>
      </c>
      <c r="CD209" s="1" t="n">
        <v>3.9297631815316E-009</v>
      </c>
      <c r="CE209" s="1" t="n">
        <v>1</v>
      </c>
      <c r="CF209" s="1" t="n">
        <v>1.86892266356153E-005</v>
      </c>
      <c r="CG209" s="1" t="n">
        <v>2.37320705309685E-008</v>
      </c>
      <c r="CH209" s="1" t="n">
        <v>0.410169869661331</v>
      </c>
      <c r="CI209" s="1" t="n">
        <v>4.99810703331605E-005</v>
      </c>
      <c r="CJ209" s="1" t="n">
        <v>0.999999046325684</v>
      </c>
      <c r="CK209" s="1" t="n">
        <v>0.651995301246643</v>
      </c>
      <c r="CL209" s="1" t="n">
        <v>1</v>
      </c>
      <c r="CM209" s="1" t="n">
        <v>1</v>
      </c>
      <c r="CN209" s="1" t="n">
        <v>1</v>
      </c>
      <c r="CO209" s="1" t="n">
        <v>1</v>
      </c>
      <c r="CP209" s="1" t="n">
        <v>6.9282071245963E-021</v>
      </c>
      <c r="CQ209" s="1" t="n">
        <v>2.28495675344492E-023</v>
      </c>
      <c r="CR209" s="1" t="n">
        <v>1.73056575602539E-019</v>
      </c>
      <c r="CS209" s="1" t="n">
        <v>2.05413276839153E-020</v>
      </c>
      <c r="CT209" s="1" t="n">
        <v>1</v>
      </c>
      <c r="CU209" s="1" t="n">
        <v>1.49659951098613E-009</v>
      </c>
      <c r="CV209" s="1" t="n">
        <v>0.664599478244782</v>
      </c>
      <c r="CW209" s="1" t="n">
        <v>0.99979966878891</v>
      </c>
      <c r="CX209" s="1" t="n">
        <v>0.731748044490814</v>
      </c>
      <c r="CY209" s="1" t="n">
        <v>0.999931454658508</v>
      </c>
      <c r="CZ209" s="1" t="n">
        <v>0.74516361951828</v>
      </c>
      <c r="DA209" s="1" t="n">
        <v>0.00355960871092975</v>
      </c>
      <c r="DB209" s="1" t="n">
        <v>1</v>
      </c>
      <c r="DC209" s="1" t="n">
        <v>0.351965397596359</v>
      </c>
      <c r="DD209" s="1" t="n">
        <v>0.633388757705689</v>
      </c>
      <c r="DE209" s="1" t="n">
        <v>4.08638197768596E-006</v>
      </c>
      <c r="DF209" s="1" t="n">
        <v>2.28285117032101E-007</v>
      </c>
      <c r="DG209" s="1" t="n">
        <v>1</v>
      </c>
      <c r="DH209" s="1" t="n">
        <v>0.983639299869537</v>
      </c>
      <c r="DI209" s="1" t="n">
        <v>6.52333341577812E-022</v>
      </c>
      <c r="DJ209" s="1" t="n">
        <v>2.53246307693189E-005</v>
      </c>
      <c r="DK209" s="1" t="n">
        <v>9.41002945182845E-005</v>
      </c>
      <c r="DL209" s="1" t="n">
        <v>1.96497330762213E-006</v>
      </c>
      <c r="DM209" s="1" t="n">
        <v>1.01807543728683E-007</v>
      </c>
      <c r="DN209" s="1" t="n">
        <v>0.998755693435669</v>
      </c>
      <c r="DO209" s="1" t="n">
        <v>3.339421164128E-005</v>
      </c>
      <c r="DP209" s="1" t="n">
        <v>0.00096192245837301</v>
      </c>
      <c r="DQ209" s="1" t="n">
        <v>0.56538313627243</v>
      </c>
      <c r="DR209" s="1" t="n">
        <v>0.427081257104874</v>
      </c>
      <c r="DS209" s="1" t="n">
        <v>2.60094671494793E-011</v>
      </c>
      <c r="DT209" s="1" t="n">
        <v>2.00274689632352E-006</v>
      </c>
      <c r="DU209" s="1" t="n">
        <v>1.94113695783926E-007</v>
      </c>
      <c r="DV209" s="1" t="n">
        <v>2.94717352744556E-008</v>
      </c>
      <c r="DW209" s="1" t="n">
        <v>7.14493864347898E-022</v>
      </c>
      <c r="DX209" s="1" t="n">
        <v>9.03490035852883E-006</v>
      </c>
      <c r="DY209" s="1" t="n">
        <v>5.47510403162387E-021</v>
      </c>
      <c r="DZ209" s="1" t="n">
        <v>0.00065793382236734</v>
      </c>
      <c r="EA209" s="1" t="n">
        <v>1</v>
      </c>
      <c r="EB209" s="1" t="n">
        <v>4.75440720038023E-005</v>
      </c>
      <c r="EC209" s="1" t="n">
        <v>0.999991655349731</v>
      </c>
      <c r="ED209" s="1" t="n">
        <v>9.91022534435615E-005</v>
      </c>
      <c r="EE209" s="1" t="n">
        <v>0.428551256656647</v>
      </c>
      <c r="EF209" s="1" t="n">
        <v>4.84371594211552E-006</v>
      </c>
      <c r="EG209" s="1" t="n">
        <v>0.001874492270872</v>
      </c>
      <c r="EH209" s="1" t="n">
        <v>1</v>
      </c>
      <c r="EI209" s="1" t="n">
        <v>1.90853194359519E-010</v>
      </c>
      <c r="EJ209" s="1" t="n">
        <v>0.999999523162842</v>
      </c>
      <c r="EK209" s="1" t="n">
        <v>0.354612857103348</v>
      </c>
      <c r="EL209" s="1" t="n">
        <v>1</v>
      </c>
      <c r="EM209" s="1" t="n">
        <v>5.54453151835332E-007</v>
      </c>
      <c r="EN209" s="1" t="n">
        <v>0.00066820066422224</v>
      </c>
      <c r="EO209" s="1" t="n">
        <v>0.00243911007419229</v>
      </c>
      <c r="EP209" s="1" t="n">
        <v>0.407843053340912</v>
      </c>
      <c r="EQ209" s="1" t="n">
        <v>0.000167630205396563</v>
      </c>
      <c r="ER209" s="1" t="n">
        <v>0.643486440181732</v>
      </c>
      <c r="ES209" s="1" t="n">
        <v>9.04761279230115E-008</v>
      </c>
      <c r="ET209" s="1" t="n">
        <v>1</v>
      </c>
      <c r="EU209" s="1" t="n">
        <v>0.999406099319458</v>
      </c>
      <c r="EV209" s="1" t="n">
        <v>0.557015240192413</v>
      </c>
      <c r="EW209" s="1" t="n">
        <v>0.00400751736015081</v>
      </c>
      <c r="EX209" s="1" t="n">
        <v>0.452907115221024</v>
      </c>
      <c r="EY209" s="1" t="n">
        <v>0.0129825277253985</v>
      </c>
      <c r="EZ209" s="1" t="n">
        <v>0.394820183515549</v>
      </c>
      <c r="FA209" s="1" t="n">
        <v>6.25442514619323E-013</v>
      </c>
      <c r="FB209" s="1" t="n">
        <v>1</v>
      </c>
      <c r="FC209" s="1" t="n">
        <v>0.000106693973066285</v>
      </c>
      <c r="FD209" s="1" t="n">
        <v>1</v>
      </c>
      <c r="FE209" s="1" t="n">
        <v>3.21168372465763E-005</v>
      </c>
      <c r="FF209" s="1" t="n">
        <v>0.00544554181396961</v>
      </c>
      <c r="FG209" s="1" t="n">
        <v>1.96826415066643E-020</v>
      </c>
      <c r="FH209" s="1" t="n">
        <v>0.365382999181747</v>
      </c>
      <c r="FI209" s="1" t="n">
        <v>0.00609230762347579</v>
      </c>
      <c r="FJ209" s="1" t="n">
        <v>0.000388005253626034</v>
      </c>
      <c r="FK209" s="1" t="n">
        <v>0.00319542363286018</v>
      </c>
      <c r="FL209" s="1" t="n">
        <v>1</v>
      </c>
      <c r="FM209" s="1" t="n">
        <v>1</v>
      </c>
      <c r="FN209" s="1" t="n">
        <v>1</v>
      </c>
      <c r="FO209" s="1" t="n">
        <v>0.999894976615906</v>
      </c>
      <c r="FP209" s="1" t="n">
        <v>0.989825069904327</v>
      </c>
      <c r="FQ209" s="1" t="n">
        <v>0.996515512466431</v>
      </c>
      <c r="FR209" s="1" t="n">
        <v>0.99843043088913</v>
      </c>
      <c r="FS209" s="1" t="n">
        <v>0.999985814094544</v>
      </c>
      <c r="FT209" s="1" t="n">
        <v>0.99774444103241</v>
      </c>
      <c r="FU209" s="1" t="n">
        <v>2.46105513745931E-009</v>
      </c>
      <c r="FV209" s="1" t="n">
        <v>0.999997973442078</v>
      </c>
      <c r="FW209" s="1" t="n">
        <v>1.1432568860516E-014</v>
      </c>
      <c r="FX209" s="1" t="n">
        <v>0.00664062798023224</v>
      </c>
      <c r="FY209" s="1" t="n">
        <v>4.83051808259916E-005</v>
      </c>
      <c r="FZ209" s="1" t="n">
        <v>1.36432317958679E-005</v>
      </c>
      <c r="GA209" s="1" t="n">
        <v>4.52826425316744E-005</v>
      </c>
      <c r="GB209" s="1" t="n">
        <v>3.04576872167672E-007</v>
      </c>
      <c r="GC209" s="1" t="n">
        <v>0.000227647498832084</v>
      </c>
      <c r="GD209" s="1" t="n">
        <v>0.000128303800011054</v>
      </c>
      <c r="GE209" s="1" t="n">
        <v>0.00884963851422072</v>
      </c>
      <c r="GF209" s="1" t="n">
        <v>0.000109715125290677</v>
      </c>
      <c r="GG209" s="1" t="n">
        <v>0.439035713672638</v>
      </c>
      <c r="GH209" s="1" t="n">
        <v>0.997353792190552</v>
      </c>
      <c r="GI209" s="1" t="n">
        <v>0.667961537837982</v>
      </c>
      <c r="GJ209" s="1" t="n">
        <v>0.381683081388474</v>
      </c>
      <c r="GK209" s="1" t="n">
        <v>6.01397797121879E-015</v>
      </c>
      <c r="GL209" s="1" t="n">
        <v>3.40497790602967E-005</v>
      </c>
      <c r="GM209" s="1" t="n">
        <v>1</v>
      </c>
      <c r="GN209" s="1" t="n">
        <v>0.999636888504028</v>
      </c>
      <c r="GO209" s="1" t="n">
        <v>1</v>
      </c>
      <c r="GP209" s="1" t="n">
        <v>0.35850316286087</v>
      </c>
      <c r="GQ209" s="1" t="n">
        <v>0.458809912204742</v>
      </c>
      <c r="GR209" s="1" t="n">
        <v>0.999975800514221</v>
      </c>
      <c r="GS209" s="1" t="n">
        <v>0.650145649909973</v>
      </c>
      <c r="GT209" s="1" t="n">
        <v>0.999816238880158</v>
      </c>
      <c r="GU209" s="1" t="n">
        <v>1</v>
      </c>
      <c r="GV209" s="1" t="n">
        <v>1</v>
      </c>
      <c r="GW209" s="1" t="n">
        <v>1</v>
      </c>
      <c r="GX209" s="1" t="n">
        <v>1</v>
      </c>
      <c r="GY209" s="1" t="n">
        <v>1</v>
      </c>
      <c r="GZ209" s="1" t="n">
        <v>1</v>
      </c>
      <c r="HA209" s="1" t="n">
        <v>1</v>
      </c>
      <c r="HB209" s="1" t="n">
        <v>1</v>
      </c>
      <c r="HC209" s="1" t="n">
        <v>1</v>
      </c>
      <c r="HD209" s="1" t="n">
        <v>1</v>
      </c>
      <c r="HE209" s="1" t="n">
        <v>0.409061193466187</v>
      </c>
      <c r="HF209" s="1" t="n">
        <v>2.9145838520428E-011</v>
      </c>
      <c r="HG209" s="1" t="n">
        <v>0.00383136607706547</v>
      </c>
      <c r="HH209" s="1" t="n">
        <v>2.09732689882003E-007</v>
      </c>
      <c r="HI209" s="1" t="n">
        <v>0.989965438842773</v>
      </c>
      <c r="HJ209" s="1" t="n">
        <v>0.00692244246602058</v>
      </c>
      <c r="HK209" s="1" t="n">
        <v>0.640266299247742</v>
      </c>
      <c r="HL209" s="1" t="n">
        <v>2.73722503152385E-006</v>
      </c>
      <c r="HM209" s="1" t="n">
        <v>0.435394495725632</v>
      </c>
      <c r="HN209" s="1" t="n">
        <v>0.397069245576859</v>
      </c>
      <c r="HO209" s="1" t="n">
        <v>7.91143246834519E-013</v>
      </c>
      <c r="HP209" s="1" t="n">
        <v>3.31123795049848E-009</v>
      </c>
      <c r="HQ209" s="1" t="n">
        <v>1</v>
      </c>
      <c r="HR209" s="1" t="n">
        <v>4.54932846949419E-009</v>
      </c>
      <c r="HS209" s="1" t="n">
        <v>0.62893271446228</v>
      </c>
      <c r="HT209" s="1" t="n">
        <v>0.0140452515333891</v>
      </c>
      <c r="HU209" s="1" t="n">
        <v>3.90742611877659E-011</v>
      </c>
      <c r="HV209" s="1" t="n">
        <v>0.341432690620422</v>
      </c>
      <c r="HW209" s="1" t="n">
        <v>5.98406004428398E-005</v>
      </c>
      <c r="HX209" s="1" t="n">
        <v>6.27988720225403E-006</v>
      </c>
      <c r="HY209" s="1" t="n">
        <v>0.41660887002945</v>
      </c>
      <c r="HZ209" s="1" t="n">
        <v>0.625824809074402</v>
      </c>
      <c r="IA209" s="1" t="n">
        <v>4.01126271754038E-005</v>
      </c>
      <c r="IB209" s="1" t="n">
        <v>5.23437506672053E-007</v>
      </c>
      <c r="IC209" s="1" t="n">
        <v>0.506443321704865</v>
      </c>
      <c r="ID209" s="1" t="n">
        <v>1</v>
      </c>
      <c r="IE209" s="1" t="n">
        <v>0.00805182382464409</v>
      </c>
      <c r="IF209" s="1" t="n">
        <v>0.00294657028280199</v>
      </c>
      <c r="IG209" s="1" t="n">
        <v>4.9154723456013E-006</v>
      </c>
      <c r="IH209" s="1" t="n">
        <v>5.70648637676641E-007</v>
      </c>
      <c r="II209" s="1" t="n">
        <v>1.15943921130679E-010</v>
      </c>
      <c r="IJ209" s="1" t="n">
        <v>0.437488257884979</v>
      </c>
      <c r="IK209" s="1" t="n">
        <v>0.629422605037689</v>
      </c>
      <c r="IL209" s="1" t="n">
        <v>0.00590506196022034</v>
      </c>
      <c r="IM209" s="1" t="n">
        <v>0.99996292591095</v>
      </c>
      <c r="IN209" s="1" t="n">
        <v>0.431947499513626</v>
      </c>
      <c r="IO209" s="1" t="n">
        <v>0.000738073606044054</v>
      </c>
      <c r="IP209" s="1" t="n">
        <v>0.000161143339937553</v>
      </c>
      <c r="IQ209" s="1" t="n">
        <v>1</v>
      </c>
      <c r="IR209" s="1" t="n">
        <v>0.00170628528576344</v>
      </c>
      <c r="IS209" s="1" t="n">
        <v>5.56919221850194E-009</v>
      </c>
      <c r="IT209" s="1" t="n">
        <v>0.651944041252136</v>
      </c>
      <c r="IU209" s="1" t="n">
        <v>0.342067182064056</v>
      </c>
      <c r="IV209" s="1" t="n">
        <v>1.06821462395601E-005</v>
      </c>
      <c r="IW209" s="1" t="n">
        <v>2.03808653509441E-007</v>
      </c>
      <c r="IX209" s="1" t="n">
        <v>0.449461191892624</v>
      </c>
      <c r="IY209" s="1" t="n">
        <v>0.376244783401489</v>
      </c>
      <c r="IZ209" s="1" t="n">
        <v>2.6372223146609E-005</v>
      </c>
      <c r="JA209" s="1" t="n">
        <v>6.05636478212546E-006</v>
      </c>
      <c r="JB209" s="1" t="n">
        <v>0.533025145530701</v>
      </c>
      <c r="JC209" s="1" t="n">
        <v>0.37614107131958</v>
      </c>
      <c r="JD209" s="1" t="n">
        <v>1</v>
      </c>
      <c r="JE209" s="1" t="n">
        <v>1.80551040784849E-007</v>
      </c>
      <c r="JF209" s="1" t="n">
        <v>1.68426078639428E-010</v>
      </c>
      <c r="JG209" s="1" t="n">
        <v>1.25449821553048E-006</v>
      </c>
      <c r="JH209" s="1" t="n">
        <v>1.82913780122362E-007</v>
      </c>
      <c r="JI209" s="1" t="n">
        <v>0.00143040320836008</v>
      </c>
      <c r="JJ209" s="1" t="n">
        <v>0.000136804213980213</v>
      </c>
      <c r="JK209" s="1" t="n">
        <v>0.000343786523444578</v>
      </c>
      <c r="JL209" s="1" t="n">
        <v>0.00614995183423162</v>
      </c>
      <c r="JM209" s="1" t="n">
        <v>3.67151983482472E-007</v>
      </c>
      <c r="JN209" s="1" t="n">
        <v>1.70744224305963E-005</v>
      </c>
      <c r="JO209" s="1" t="n">
        <v>1.99778719434107E-006</v>
      </c>
      <c r="JP209" s="1" t="n">
        <v>4.19599103906876E-007</v>
      </c>
      <c r="JQ209" s="1" t="n">
        <v>0.00105036678723991</v>
      </c>
      <c r="JR209" s="1" t="n">
        <v>7.20364623703063E-005</v>
      </c>
      <c r="JS209" s="1" t="n">
        <v>4.89119047415443E-005</v>
      </c>
      <c r="JT209" s="1" t="n">
        <v>6.64296967443079E-005</v>
      </c>
      <c r="JU209" s="1" t="n">
        <v>0.35865929722786</v>
      </c>
      <c r="JV209" s="1" t="n">
        <v>0.00340514723211527</v>
      </c>
      <c r="JW209" s="1" t="n">
        <v>1.28026658785529E-005</v>
      </c>
      <c r="JX209" s="1" t="n">
        <v>5.07018012285698E-006</v>
      </c>
      <c r="JY209" s="1" t="n">
        <v>0.0031567239202559</v>
      </c>
      <c r="JZ209" s="1" t="n">
        <v>6.62152146446715E-008</v>
      </c>
      <c r="KA209" s="1" t="n">
        <v>1.03065172747504E-019</v>
      </c>
      <c r="KB209" s="1" t="n">
        <v>0.685131311416626</v>
      </c>
      <c r="KC209" s="1" t="n">
        <v>1.92818606592482E-006</v>
      </c>
      <c r="KD209" s="1" t="n">
        <v>0.0157903619110584</v>
      </c>
      <c r="KE209" s="1" t="n">
        <v>3.55594222958226E-014</v>
      </c>
      <c r="KF209" s="1" t="n">
        <v>0.999248683452606</v>
      </c>
      <c r="KG209" s="1" t="n">
        <v>1.58470102376563E-015</v>
      </c>
      <c r="KH209" s="1" t="n">
        <v>3.13278206036437E-016</v>
      </c>
      <c r="KI209" s="1" t="n">
        <v>4.25790709357443E-008</v>
      </c>
      <c r="KJ209" s="1" t="n">
        <v>2.78847495876513E-020</v>
      </c>
      <c r="KK209" s="1" t="n">
        <v>4.41145039076218E-006</v>
      </c>
      <c r="KL209" s="1" t="n">
        <v>0.41266006231308</v>
      </c>
      <c r="KM209" s="1" t="n">
        <v>0.000129767853650264</v>
      </c>
      <c r="KN209" s="1" t="n">
        <v>0.410578578710556</v>
      </c>
      <c r="KO209" s="1" t="n">
        <v>0.357698053121567</v>
      </c>
      <c r="KP209" s="1" t="n">
        <v>1.26463146443712E-006</v>
      </c>
      <c r="KQ209" s="1" t="n">
        <v>0.399698704481125</v>
      </c>
      <c r="KR209" s="1" t="n">
        <v>7.54150193363913E-020</v>
      </c>
      <c r="KS209" s="1" t="n">
        <v>6.02897234784905E-005</v>
      </c>
      <c r="KT209" s="1" t="n">
        <v>0.41107252240181</v>
      </c>
      <c r="KU209" s="1" t="n">
        <v>5.59944410838398E-008</v>
      </c>
      <c r="KV209" s="1" t="n">
        <v>1.1754945905551E-009</v>
      </c>
      <c r="KW209" s="1" t="n">
        <v>1.41689525858042E-024</v>
      </c>
      <c r="KX209" s="1" t="n">
        <v>0.000288119830656797</v>
      </c>
      <c r="KY209" s="1" t="n">
        <v>4.48929131380282E-005</v>
      </c>
      <c r="KZ209" s="1" t="n">
        <v>0.00191380677279085</v>
      </c>
      <c r="LA209" s="1" t="n">
        <v>0.420243918895721</v>
      </c>
      <c r="LB209" s="1" t="n">
        <v>0.666444718837738</v>
      </c>
      <c r="LC209" s="1" t="n">
        <v>9.31494175845273E-017</v>
      </c>
      <c r="LD209" s="1" t="n">
        <v>0.475124925374985</v>
      </c>
      <c r="LE209" s="1" t="n">
        <v>0.000244942435529083</v>
      </c>
      <c r="LF209" s="1" t="n">
        <v>8.73322392180853E-007</v>
      </c>
      <c r="LG209" s="1" t="n">
        <v>1.61078587983235E-016</v>
      </c>
      <c r="LH209" s="1" t="n">
        <v>4.26129496133854E-008</v>
      </c>
      <c r="LI209" s="1" t="n">
        <v>3.24464109902987E-017</v>
      </c>
      <c r="LJ209" s="1" t="n">
        <v>0.452288866043091</v>
      </c>
      <c r="LK209" s="1" t="n">
        <v>0.402288436889648</v>
      </c>
      <c r="LL209" s="1" t="n">
        <v>8.26684185994964E-007</v>
      </c>
      <c r="LM209" s="1" t="n">
        <v>1.10814768819467E-011</v>
      </c>
      <c r="LN209" s="1" t="n">
        <v>6.22642983216792E-005</v>
      </c>
      <c r="LO209" s="1" t="n">
        <v>0.587340891361237</v>
      </c>
      <c r="LP209" s="1" t="n">
        <v>3.63751473742013E-006</v>
      </c>
      <c r="LQ209" s="1" t="n">
        <v>5.03975243759669E-008</v>
      </c>
      <c r="LR209" s="1" t="n">
        <v>8.71476299791365E-018</v>
      </c>
      <c r="LS209" s="1" t="n">
        <v>0.583748042583466</v>
      </c>
      <c r="LT209" s="1" t="n">
        <v>5.81657968723448E-006</v>
      </c>
      <c r="LU209" s="1" t="n">
        <v>2.13633981616113E-008</v>
      </c>
      <c r="LV209" s="1" t="n">
        <v>1.48095704588513E-008</v>
      </c>
      <c r="LW209" s="1" t="n">
        <v>1</v>
      </c>
      <c r="LX209" s="1" t="n">
        <v>0.990745306015015</v>
      </c>
      <c r="LY209" s="1" t="n">
        <v>0.999215602874756</v>
      </c>
      <c r="LZ209" s="1" t="n">
        <v>9.50650792219676E-005</v>
      </c>
      <c r="MA209" s="1" t="n">
        <v>0.370705127716065</v>
      </c>
      <c r="MB209" s="1" t="n">
        <v>0.99999725818634</v>
      </c>
      <c r="MC209" s="1" t="n">
        <v>0.999771296977997</v>
      </c>
      <c r="MD209" s="1" t="n">
        <v>0.988277733325958</v>
      </c>
      <c r="ME209" s="1" t="n">
        <v>0.99771910905838</v>
      </c>
      <c r="MF209" s="1" t="n">
        <v>0.997582077980042</v>
      </c>
      <c r="MG209" s="1" t="n">
        <v>0.000537108455318958</v>
      </c>
      <c r="MH209" s="1" t="n">
        <v>1</v>
      </c>
      <c r="MI209" s="1" t="n">
        <v>0.00359782227315009</v>
      </c>
      <c r="MJ209" s="1" t="n">
        <v>0.0169520303606987</v>
      </c>
      <c r="MK209" s="1" t="n">
        <v>0.581337749958038</v>
      </c>
      <c r="ML209" s="1" t="n">
        <v>0.00857727415859699</v>
      </c>
      <c r="MM209" s="1" t="n">
        <v>0.999869585037231</v>
      </c>
      <c r="MN209" s="1" t="n">
        <v>0.000155704474309459</v>
      </c>
      <c r="MO209" s="1" t="n">
        <v>2.12639060919173E-005</v>
      </c>
      <c r="MP209" s="1" t="n">
        <v>0.999945998191834</v>
      </c>
      <c r="MQ209" s="1" t="n">
        <v>1</v>
      </c>
      <c r="MR209" s="1" t="n">
        <v>5.694576293105E-021</v>
      </c>
      <c r="MS209" s="1" t="n">
        <v>9.21077109888311E-018</v>
      </c>
      <c r="MT209" s="1" t="n">
        <v>2.93608248150547E-022</v>
      </c>
      <c r="MU209" s="1" t="n">
        <v>9.01577107599076E-021</v>
      </c>
      <c r="MV209" s="1" t="n">
        <v>6.30978453453133E-016</v>
      </c>
      <c r="MW209" s="1" t="n">
        <v>1.66105920251097E-012</v>
      </c>
      <c r="MX209" s="1" t="n">
        <v>6.0341112476071E-029</v>
      </c>
      <c r="MY209" s="1" t="n">
        <v>3.98028127384514E-013</v>
      </c>
      <c r="MZ209" s="1" t="n">
        <v>1.8146658074282E-023</v>
      </c>
      <c r="NA209" s="1" t="n">
        <v>2.9521973951862E-023</v>
      </c>
      <c r="NB209" s="1" t="n">
        <v>1.53252773291797E-014</v>
      </c>
      <c r="NC209" s="1" t="n">
        <v>2.84923065097411E-018</v>
      </c>
      <c r="ND209" s="1" t="n">
        <v>3.04105342143485E-018</v>
      </c>
      <c r="NE209" s="1" t="n">
        <v>1.12529081431452E-016</v>
      </c>
      <c r="NF209" s="1" t="n">
        <v>1.98635832266924E-021</v>
      </c>
      <c r="NG209" s="1" t="n">
        <v>6.62909993825317E-013</v>
      </c>
      <c r="NH209" s="1" t="n">
        <v>8.40355887188636E-021</v>
      </c>
      <c r="NI209" s="1" t="n">
        <v>1.27719570338113E-023</v>
      </c>
      <c r="NJ209" s="1" t="n">
        <v>1.82772891331277E-013</v>
      </c>
      <c r="NK209" s="1" t="n">
        <v>5.92311644127189E-021</v>
      </c>
      <c r="NL209" s="1" t="n">
        <v>5.38322235095826E-014</v>
      </c>
      <c r="NM209" s="1" t="n">
        <v>5.46298134496397E-014</v>
      </c>
      <c r="NN209" s="1" t="n">
        <v>8.86591256139824E-013</v>
      </c>
      <c r="NO209" s="1" t="n">
        <v>9.45135197178381E-024</v>
      </c>
      <c r="NP209" s="1" t="n">
        <v>1.90751824671189E-027</v>
      </c>
      <c r="NQ209" s="1" t="n">
        <v>1</v>
      </c>
      <c r="NR209" s="1" t="n">
        <v>0.406220823526382</v>
      </c>
      <c r="NS209" s="1" t="n">
        <v>0.0103079797700048</v>
      </c>
      <c r="NT209" s="1" t="n">
        <v>1</v>
      </c>
      <c r="NU209" s="1" t="n">
        <v>0.414511680603027</v>
      </c>
      <c r="NV209" s="1" t="n">
        <v>9.25430776987923E-006</v>
      </c>
      <c r="NW209" s="1" t="n">
        <v>0.00994626991450787</v>
      </c>
      <c r="NX209" s="1" t="n">
        <v>0.637034416198731</v>
      </c>
      <c r="NY209" s="1" t="n">
        <v>1</v>
      </c>
      <c r="NZ209" s="1" t="n">
        <v>1</v>
      </c>
      <c r="OA209" s="1" t="n">
        <v>1</v>
      </c>
      <c r="OB209" s="1" t="n">
        <v>0.600522041320801</v>
      </c>
      <c r="OC209" s="1" t="n">
        <v>1</v>
      </c>
      <c r="OD209" s="1" t="n">
        <v>0.999580323696137</v>
      </c>
    </row>
    <row r="210" customFormat="false" ht="15" hidden="false" customHeight="true" outlineLevel="0" collapsed="false">
      <c r="A210" s="1" t="s">
        <v>398</v>
      </c>
      <c r="B210" s="1" t="n">
        <v>1</v>
      </c>
      <c r="C210" s="1" t="n">
        <v>1</v>
      </c>
      <c r="D210" s="1" t="n">
        <v>0.0320726297795773</v>
      </c>
      <c r="E210" s="1" t="n">
        <v>0.0407110564410687</v>
      </c>
      <c r="F210" s="1" t="n">
        <v>1</v>
      </c>
      <c r="G210" s="1" t="n">
        <v>0.114894233644009</v>
      </c>
      <c r="H210" s="1" t="n">
        <v>0.116231165826321</v>
      </c>
      <c r="I210" s="1" t="n">
        <v>1</v>
      </c>
      <c r="J210" s="1" t="n">
        <v>1</v>
      </c>
      <c r="K210" s="1" t="n">
        <v>1</v>
      </c>
      <c r="L210" s="1" t="n">
        <v>0.482789516448975</v>
      </c>
      <c r="M210" s="1" t="n">
        <v>0.530947148799896</v>
      </c>
      <c r="N210" s="1" t="n">
        <v>1</v>
      </c>
      <c r="O210" s="1" t="n">
        <v>1</v>
      </c>
      <c r="P210" s="1" t="n">
        <v>1</v>
      </c>
      <c r="Q210" s="1" t="n">
        <v>1</v>
      </c>
      <c r="R210" s="1" t="n">
        <v>1</v>
      </c>
      <c r="S210" s="1" t="n">
        <v>7.28554179875787E-014</v>
      </c>
      <c r="T210" s="1" t="n">
        <v>3.78719759783067E-016</v>
      </c>
      <c r="U210" s="1" t="n">
        <v>4.03216652775096E-012</v>
      </c>
      <c r="V210" s="1" t="n">
        <v>1</v>
      </c>
      <c r="W210" s="1" t="n">
        <v>2.22139333306276E-021</v>
      </c>
      <c r="X210" s="1" t="n">
        <v>1.27438593549208E-033</v>
      </c>
      <c r="Y210" s="1" t="n">
        <v>1</v>
      </c>
      <c r="Z210" s="1" t="n">
        <v>9.74902946795941E-016</v>
      </c>
      <c r="AA210" s="1" t="n">
        <v>7.61856453519702E-019</v>
      </c>
      <c r="AB210" s="1" t="n">
        <v>1.12888805858802E-007</v>
      </c>
      <c r="AC210" s="1" t="n">
        <v>2.83025599214715E-030</v>
      </c>
      <c r="AD210" s="1" t="n">
        <v>1</v>
      </c>
      <c r="AE210" s="1" t="n">
        <v>9.59288055349568E-014</v>
      </c>
      <c r="AF210" s="1" t="n">
        <v>1</v>
      </c>
      <c r="AG210" s="1" t="n">
        <v>0.000124694503028877</v>
      </c>
      <c r="AH210" s="1" t="n">
        <v>1</v>
      </c>
      <c r="AI210" s="1" t="n">
        <v>4.37170238001272E-005</v>
      </c>
      <c r="AJ210" s="1" t="n">
        <v>1</v>
      </c>
      <c r="AK210" s="1" t="n">
        <v>0.0163766741752625</v>
      </c>
      <c r="AL210" s="1" t="n">
        <v>1</v>
      </c>
      <c r="AM210" s="1" t="n">
        <v>2.35129640202558E-008</v>
      </c>
      <c r="AN210" s="1" t="n">
        <v>1</v>
      </c>
      <c r="AO210" s="1" t="n">
        <v>0.00302411778829992</v>
      </c>
      <c r="AP210" s="1" t="n">
        <v>1</v>
      </c>
      <c r="AQ210" s="1" t="n">
        <v>0.457298159599304</v>
      </c>
      <c r="AR210" s="1" t="n">
        <v>1</v>
      </c>
      <c r="AS210" s="1" t="n">
        <v>0.104032516479492</v>
      </c>
      <c r="AT210" s="1" t="n">
        <v>5.80936454497305E-009</v>
      </c>
      <c r="AU210" s="1" t="n">
        <v>0.000721679301932454</v>
      </c>
      <c r="AV210" s="1" t="n">
        <v>5.90240972542233E-007</v>
      </c>
      <c r="AW210" s="1" t="n">
        <v>1.27724274534558E-006</v>
      </c>
      <c r="AX210" s="1" t="n">
        <v>1.42198231856128E-007</v>
      </c>
      <c r="AY210" s="1" t="n">
        <v>1.37390046006658E-007</v>
      </c>
      <c r="AZ210" s="1" t="n">
        <v>8.10312317245376E-010</v>
      </c>
      <c r="BA210" s="1" t="n">
        <v>7.66924349591136E-005</v>
      </c>
      <c r="BB210" s="1" t="n">
        <v>0.223926320672035</v>
      </c>
      <c r="BC210" s="1" t="n">
        <v>0.00157827709335834</v>
      </c>
      <c r="BD210" s="1" t="n">
        <v>5.59146950962486E-009</v>
      </c>
      <c r="BE210" s="1" t="n">
        <v>0.713618218898773</v>
      </c>
      <c r="BF210" s="1" t="n">
        <v>1</v>
      </c>
      <c r="BG210" s="1" t="n">
        <v>1</v>
      </c>
      <c r="BH210" s="1" t="n">
        <v>0.774151265621185</v>
      </c>
      <c r="BI210" s="1" t="n">
        <v>9.30135801713306E-010</v>
      </c>
      <c r="BJ210" s="1" t="n">
        <v>0.335716247558594</v>
      </c>
      <c r="BK210" s="1" t="n">
        <v>0.5622838139534</v>
      </c>
      <c r="BL210" s="1" t="n">
        <v>0.779695749282837</v>
      </c>
      <c r="BM210" s="1" t="n">
        <v>0.878153085708618</v>
      </c>
      <c r="BN210" s="1" t="n">
        <v>1</v>
      </c>
      <c r="BO210" s="1" t="n">
        <v>4.32935612349516E-017</v>
      </c>
      <c r="BP210" s="1" t="n">
        <v>1</v>
      </c>
      <c r="BQ210" s="1" t="n">
        <v>0.238205179572105</v>
      </c>
      <c r="BR210" s="1" t="n">
        <v>0.327467381954193</v>
      </c>
      <c r="BS210" s="1" t="n">
        <v>0.745275616645813</v>
      </c>
      <c r="BT210" s="1" t="n">
        <v>0.705440223217011</v>
      </c>
      <c r="BU210" s="1" t="n">
        <v>0.552644193172455</v>
      </c>
      <c r="BV210" s="1" t="n">
        <v>0.999884366989136</v>
      </c>
      <c r="BW210" s="1" t="n">
        <v>0.841886043548584</v>
      </c>
      <c r="BX210" s="1" t="n">
        <v>1</v>
      </c>
      <c r="BY210" s="1" t="n">
        <v>1</v>
      </c>
      <c r="BZ210" s="1" t="n">
        <v>1</v>
      </c>
      <c r="CA210" s="1" t="n">
        <v>1</v>
      </c>
      <c r="CB210" s="1" t="n">
        <v>1</v>
      </c>
      <c r="CC210" s="1" t="n">
        <v>1</v>
      </c>
      <c r="CD210" s="1" t="n">
        <v>8.46951443236321E-005</v>
      </c>
      <c r="CE210" s="1" t="n">
        <v>1</v>
      </c>
      <c r="CF210" s="1" t="n">
        <v>5.35112156408585E-013</v>
      </c>
      <c r="CG210" s="1" t="n">
        <v>1.37568692548662E-010</v>
      </c>
      <c r="CH210" s="1" t="n">
        <v>0.609689950942993</v>
      </c>
      <c r="CI210" s="1" t="n">
        <v>0.150384515523911</v>
      </c>
      <c r="CJ210" s="1" t="n">
        <v>0.999601781368256</v>
      </c>
      <c r="CK210" s="1" t="n">
        <v>0.999767363071442</v>
      </c>
      <c r="CL210" s="1" t="n">
        <v>1</v>
      </c>
      <c r="CM210" s="1" t="n">
        <v>1</v>
      </c>
      <c r="CN210" s="1" t="n">
        <v>1</v>
      </c>
      <c r="CO210" s="1" t="n">
        <v>1</v>
      </c>
      <c r="CP210" s="1" t="n">
        <v>8.22601595472962E-026</v>
      </c>
      <c r="CQ210" s="1" t="n">
        <v>2.23799959939846E-018</v>
      </c>
      <c r="CR210" s="1" t="n">
        <v>6.52099172944148E-038</v>
      </c>
      <c r="CS210" s="1" t="n">
        <v>4.2492322594595E-013</v>
      </c>
      <c r="CT210" s="1" t="n">
        <v>1</v>
      </c>
      <c r="CU210" s="1" t="n">
        <v>0.000104774117062334</v>
      </c>
      <c r="CV210" s="1" t="n">
        <v>0.999903082847595</v>
      </c>
      <c r="CW210" s="1" t="n">
        <v>0.56501704454422</v>
      </c>
      <c r="CX210" s="1" t="n">
        <v>0.999996781349182</v>
      </c>
      <c r="CY210" s="1" t="n">
        <v>0.822180807590485</v>
      </c>
      <c r="CZ210" s="1" t="n">
        <v>0.999068915843964</v>
      </c>
      <c r="DA210" s="1" t="n">
        <v>0.0582285560667515</v>
      </c>
      <c r="DB210" s="1" t="n">
        <v>1</v>
      </c>
      <c r="DC210" s="1" t="n">
        <v>0.200725674629211</v>
      </c>
      <c r="DD210" s="1" t="n">
        <v>0.394103080034256</v>
      </c>
      <c r="DE210" s="1" t="n">
        <v>0.215789318084717</v>
      </c>
      <c r="DF210" s="1" t="n">
        <v>0.00036382582038641</v>
      </c>
      <c r="DG210" s="1" t="n">
        <v>1</v>
      </c>
      <c r="DH210" s="1" t="n">
        <v>0.416345685720444</v>
      </c>
      <c r="DI210" s="1" t="n">
        <v>4.67879327931227E-017</v>
      </c>
      <c r="DJ210" s="1" t="n">
        <v>0.0853973776102066</v>
      </c>
      <c r="DK210" s="1" t="n">
        <v>0.301459342241287</v>
      </c>
      <c r="DL210" s="1" t="n">
        <v>1.96139740182844E-006</v>
      </c>
      <c r="DM210" s="1" t="n">
        <v>0.250936388969421</v>
      </c>
      <c r="DN210" s="1" t="n">
        <v>0.578663885593414</v>
      </c>
      <c r="DO210" s="1" t="n">
        <v>0.223280131816864</v>
      </c>
      <c r="DP210" s="1" t="n">
        <v>1.84845975141166E-016</v>
      </c>
      <c r="DQ210" s="1" t="n">
        <v>0.365213662385941</v>
      </c>
      <c r="DR210" s="1" t="n">
        <v>0.295387119054794</v>
      </c>
      <c r="DS210" s="1" t="n">
        <v>3.15401775878854E-005</v>
      </c>
      <c r="DT210" s="1" t="n">
        <v>2.32444972425583E-006</v>
      </c>
      <c r="DU210" s="1" t="n">
        <v>0.0688836425542831</v>
      </c>
      <c r="DV210" s="1" t="n">
        <v>7.02552715665661E-005</v>
      </c>
      <c r="DW210" s="1" t="n">
        <v>3.23669136374115E-025</v>
      </c>
      <c r="DX210" s="1" t="n">
        <v>0.00162260315846652</v>
      </c>
      <c r="DY210" s="1" t="n">
        <v>2.32267070160441E-012</v>
      </c>
      <c r="DZ210" s="1" t="n">
        <v>0.421761125326157</v>
      </c>
      <c r="EA210" s="1" t="n">
        <v>1</v>
      </c>
      <c r="EB210" s="1" t="n">
        <v>0.229835152626038</v>
      </c>
      <c r="EC210" s="1" t="n">
        <v>0.999792039394379</v>
      </c>
      <c r="ED210" s="1" t="n">
        <v>0.37384557723999</v>
      </c>
      <c r="EE210" s="1" t="n">
        <v>0.410190373659134</v>
      </c>
      <c r="EF210" s="1" t="n">
        <v>0.343729078769684</v>
      </c>
      <c r="EG210" s="1" t="n">
        <v>0.548644125461578</v>
      </c>
      <c r="EH210" s="1" t="n">
        <v>1</v>
      </c>
      <c r="EI210" s="1" t="n">
        <v>2.00444934088384E-012</v>
      </c>
      <c r="EJ210" s="1" t="n">
        <v>1</v>
      </c>
      <c r="EK210" s="1" t="n">
        <v>0.649390935897827</v>
      </c>
      <c r="EL210" s="1" t="n">
        <v>1</v>
      </c>
      <c r="EM210" s="1" t="n">
        <v>0.0631756633520126</v>
      </c>
      <c r="EN210" s="1" t="n">
        <v>3.04815478413545E-011</v>
      </c>
      <c r="EO210" s="1" t="n">
        <v>0.472159564495087</v>
      </c>
      <c r="EP210" s="1" t="n">
        <v>0.00127883907407522</v>
      </c>
      <c r="EQ210" s="1" t="n">
        <v>0.00313438870944083</v>
      </c>
      <c r="ER210" s="1" t="n">
        <v>0.265066981315613</v>
      </c>
      <c r="ES210" s="1" t="n">
        <v>0.000101924582850188</v>
      </c>
      <c r="ET210" s="1" t="n">
        <v>1</v>
      </c>
      <c r="EU210" s="1" t="n">
        <v>0.999731123447418</v>
      </c>
      <c r="EV210" s="1" t="n">
        <v>0.688392043113709</v>
      </c>
      <c r="EW210" s="1" t="n">
        <v>0.589903950691223</v>
      </c>
      <c r="EX210" s="1" t="n">
        <v>0.210384517908096</v>
      </c>
      <c r="EY210" s="1" t="n">
        <v>0.580834150314331</v>
      </c>
      <c r="EZ210" s="1" t="n">
        <v>0.208818078041077</v>
      </c>
      <c r="FA210" s="1" t="n">
        <v>1.48749006712023E-006</v>
      </c>
      <c r="FB210" s="1" t="n">
        <v>1</v>
      </c>
      <c r="FC210" s="1" t="n">
        <v>0.228158563375473</v>
      </c>
      <c r="FD210" s="1" t="n">
        <v>1</v>
      </c>
      <c r="FE210" s="1" t="n">
        <v>0.000681112054735422</v>
      </c>
      <c r="FF210" s="1" t="n">
        <v>1.95371540030465E-005</v>
      </c>
      <c r="FG210" s="1" t="n">
        <v>4.72197110065053E-024</v>
      </c>
      <c r="FH210" s="1" t="n">
        <v>0.669303119182587</v>
      </c>
      <c r="FI210" s="1" t="n">
        <v>0.290201157331467</v>
      </c>
      <c r="FJ210" s="1" t="n">
        <v>0.230346739292145</v>
      </c>
      <c r="FK210" s="1" t="n">
        <v>0.671741664409638</v>
      </c>
      <c r="FL210" s="1" t="n">
        <v>1</v>
      </c>
      <c r="FM210" s="1" t="n">
        <v>1</v>
      </c>
      <c r="FN210" s="1" t="n">
        <v>1</v>
      </c>
      <c r="FO210" s="1" t="n">
        <v>0.999935865402222</v>
      </c>
      <c r="FP210" s="1" t="n">
        <v>0.894260406494141</v>
      </c>
      <c r="FQ210" s="1" t="n">
        <v>1</v>
      </c>
      <c r="FR210" s="1" t="n">
        <v>0.999905347824097</v>
      </c>
      <c r="FS210" s="1" t="n">
        <v>1</v>
      </c>
      <c r="FT210" s="1" t="n">
        <v>0.454651385545731</v>
      </c>
      <c r="FU210" s="1" t="n">
        <v>0.000425726466346532</v>
      </c>
      <c r="FV210" s="1" t="n">
        <v>1</v>
      </c>
      <c r="FW210" s="1" t="n">
        <v>0.0517792403697968</v>
      </c>
      <c r="FX210" s="1" t="n">
        <v>1.97758945432724E-005</v>
      </c>
      <c r="FY210" s="1" t="n">
        <v>0.211599081754684</v>
      </c>
      <c r="FZ210" s="1" t="n">
        <v>0.257277220487595</v>
      </c>
      <c r="GA210" s="1" t="n">
        <v>0.000621809042058885</v>
      </c>
      <c r="GB210" s="1" t="n">
        <v>1.20651430909545E-017</v>
      </c>
      <c r="GC210" s="1" t="n">
        <v>0.000398890115320683</v>
      </c>
      <c r="GD210" s="1" t="n">
        <v>0.00164134916849434</v>
      </c>
      <c r="GE210" s="1" t="n">
        <v>0.236737504601479</v>
      </c>
      <c r="GF210" s="1" t="n">
        <v>0.00108728022314608</v>
      </c>
      <c r="GG210" s="1" t="n">
        <v>0.461346685886383</v>
      </c>
      <c r="GH210" s="1" t="n">
        <v>0.402008235454559</v>
      </c>
      <c r="GI210" s="1" t="n">
        <v>0.384598463773727</v>
      </c>
      <c r="GJ210" s="1" t="n">
        <v>0.306213080883026</v>
      </c>
      <c r="GK210" s="1" t="n">
        <v>2.51340887386831E-027</v>
      </c>
      <c r="GL210" s="1" t="n">
        <v>0.32332319021225</v>
      </c>
      <c r="GM210" s="1" t="n">
        <v>1</v>
      </c>
      <c r="GN210" s="1" t="n">
        <v>0.698868036270142</v>
      </c>
      <c r="GO210" s="1" t="n">
        <v>0.999990940093994</v>
      </c>
      <c r="GP210" s="1" t="n">
        <v>0.589215099811554</v>
      </c>
      <c r="GQ210" s="1" t="n">
        <v>0.743521213531494</v>
      </c>
      <c r="GR210" s="1" t="n">
        <v>0.999963045120239</v>
      </c>
      <c r="GS210" s="1" t="n">
        <v>0.998128592967987</v>
      </c>
      <c r="GT210" s="1" t="n">
        <v>0.999794542789459</v>
      </c>
      <c r="GU210" s="1" t="n">
        <v>1</v>
      </c>
      <c r="GV210" s="1" t="n">
        <v>1</v>
      </c>
      <c r="GW210" s="1" t="n">
        <v>1</v>
      </c>
      <c r="GX210" s="1" t="n">
        <v>1</v>
      </c>
      <c r="GY210" s="1" t="n">
        <v>1</v>
      </c>
      <c r="GZ210" s="1" t="n">
        <v>1</v>
      </c>
      <c r="HA210" s="1" t="n">
        <v>1</v>
      </c>
      <c r="HB210" s="1" t="n">
        <v>1</v>
      </c>
      <c r="HC210" s="1" t="n">
        <v>1</v>
      </c>
      <c r="HD210" s="1" t="n">
        <v>1</v>
      </c>
      <c r="HE210" s="1" t="n">
        <v>0.000860282336361706</v>
      </c>
      <c r="HF210" s="1" t="n">
        <v>2.17936739911153E-028</v>
      </c>
      <c r="HG210" s="1" t="n">
        <v>7.76086380938068E-007</v>
      </c>
      <c r="HH210" s="1" t="n">
        <v>0.272551149129868</v>
      </c>
      <c r="HI210" s="1" t="n">
        <v>0.414614886045456</v>
      </c>
      <c r="HJ210" s="1" t="n">
        <v>0.307652592658997</v>
      </c>
      <c r="HK210" s="1" t="n">
        <v>0.539712488651276</v>
      </c>
      <c r="HL210" s="1" t="n">
        <v>0.000234144972637296</v>
      </c>
      <c r="HM210" s="1" t="n">
        <v>0.68268632888794</v>
      </c>
      <c r="HN210" s="1" t="n">
        <v>0.00119267601985484</v>
      </c>
      <c r="HO210" s="1" t="n">
        <v>3.76442959061003E-029</v>
      </c>
      <c r="HP210" s="1" t="n">
        <v>0.0321063809096813</v>
      </c>
      <c r="HQ210" s="1" t="n">
        <v>1</v>
      </c>
      <c r="HR210" s="1" t="n">
        <v>0.00015939494187478</v>
      </c>
      <c r="HS210" s="1" t="n">
        <v>0.369068890810013</v>
      </c>
      <c r="HT210" s="1" t="n">
        <v>0.550927579402924</v>
      </c>
      <c r="HU210" s="1" t="n">
        <v>3.00304054690059E-006</v>
      </c>
      <c r="HV210" s="1" t="n">
        <v>3.63005733561295E-006</v>
      </c>
      <c r="HW210" s="1" t="n">
        <v>0.00010793813271448</v>
      </c>
      <c r="HX210" s="1" t="n">
        <v>0.0529529377818108</v>
      </c>
      <c r="HY210" s="1" t="n">
        <v>0.566717684268951</v>
      </c>
      <c r="HZ210" s="1" t="n">
        <v>0.406890273094177</v>
      </c>
      <c r="IA210" s="1" t="n">
        <v>2.0409936496435E-006</v>
      </c>
      <c r="IB210" s="1" t="n">
        <v>5.19059887562026E-018</v>
      </c>
      <c r="IC210" s="1" t="n">
        <v>0.72967267036438</v>
      </c>
      <c r="ID210" s="1" t="n">
        <v>1</v>
      </c>
      <c r="IE210" s="1" t="n">
        <v>3.5866174474819E-009</v>
      </c>
      <c r="IF210" s="1" t="n">
        <v>0.0224404577165842</v>
      </c>
      <c r="IG210" s="1" t="n">
        <v>0.472539812326431</v>
      </c>
      <c r="IH210" s="1" t="n">
        <v>9.17002216738183E-006</v>
      </c>
      <c r="II210" s="1" t="n">
        <v>2.92807325525432E-015</v>
      </c>
      <c r="IJ210" s="1" t="n">
        <v>0.000190626407857053</v>
      </c>
      <c r="IK210" s="1" t="n">
        <v>0.929186880588532</v>
      </c>
      <c r="IL210" s="1" t="n">
        <v>0.0394189581274986</v>
      </c>
      <c r="IM210" s="1" t="n">
        <v>0.58908474445343</v>
      </c>
      <c r="IN210" s="1" t="n">
        <v>9.87776729743928E-006</v>
      </c>
      <c r="IO210" s="1" t="n">
        <v>0.57929253578186</v>
      </c>
      <c r="IP210" s="1" t="n">
        <v>0.000969161803368479</v>
      </c>
      <c r="IQ210" s="1" t="n">
        <v>1</v>
      </c>
      <c r="IR210" s="1" t="n">
        <v>1.73083520849104E-007</v>
      </c>
      <c r="IS210" s="1" t="n">
        <v>0.484508395195007</v>
      </c>
      <c r="IT210" s="1" t="n">
        <v>0.998579025268555</v>
      </c>
      <c r="IU210" s="1" t="n">
        <v>0.00314189936034381</v>
      </c>
      <c r="IV210" s="1" t="n">
        <v>0.203397437930107</v>
      </c>
      <c r="IW210" s="1" t="n">
        <v>0.00013823009794578</v>
      </c>
      <c r="IX210" s="1" t="n">
        <v>0.352691441774368</v>
      </c>
      <c r="IY210" s="1" t="n">
        <v>0.000362889346433803</v>
      </c>
      <c r="IZ210" s="1" t="n">
        <v>1.85735281321708E-011</v>
      </c>
      <c r="JA210" s="1" t="n">
        <v>0.000135774433147162</v>
      </c>
      <c r="JB210" s="1" t="n">
        <v>0.310369223356247</v>
      </c>
      <c r="JC210" s="1" t="n">
        <v>0.000131306092953309</v>
      </c>
      <c r="JD210" s="1" t="n">
        <v>1</v>
      </c>
      <c r="JE210" s="1" t="n">
        <v>0.000120234573842026</v>
      </c>
      <c r="JF210" s="1" t="n">
        <v>0.0366823710501194</v>
      </c>
      <c r="JG210" s="1" t="n">
        <v>0.169775456190109</v>
      </c>
      <c r="JH210" s="1" t="n">
        <v>0.00108358159195632</v>
      </c>
      <c r="JI210" s="1" t="n">
        <v>0.000616959528997541</v>
      </c>
      <c r="JJ210" s="1" t="n">
        <v>0.327026069164276</v>
      </c>
      <c r="JK210" s="1" t="n">
        <v>0.303599447011948</v>
      </c>
      <c r="JL210" s="1" t="n">
        <v>0.287582814693451</v>
      </c>
      <c r="JM210" s="1" t="n">
        <v>6.40605461472293E-013</v>
      </c>
      <c r="JN210" s="1" t="n">
        <v>0.00414396030828357</v>
      </c>
      <c r="JO210" s="1" t="n">
        <v>0.0860751122236252</v>
      </c>
      <c r="JP210" s="1" t="n">
        <v>0.001668457291089</v>
      </c>
      <c r="JQ210" s="1" t="n">
        <v>0.000393639202229679</v>
      </c>
      <c r="JR210" s="1" t="n">
        <v>0.00032883120002225</v>
      </c>
      <c r="JS210" s="1" t="n">
        <v>0.152763992547989</v>
      </c>
      <c r="JT210" s="1" t="n">
        <v>1.97532767742814E-006</v>
      </c>
      <c r="JU210" s="1" t="n">
        <v>0.342387467622757</v>
      </c>
      <c r="JV210" s="1" t="n">
        <v>0.0540627166628838</v>
      </c>
      <c r="JW210" s="1" t="n">
        <v>0.194247841835022</v>
      </c>
      <c r="JX210" s="1" t="n">
        <v>0.000457804882898927</v>
      </c>
      <c r="JY210" s="1" t="n">
        <v>0.572353541851044</v>
      </c>
      <c r="JZ210" s="1" t="n">
        <v>0.000256242812611163</v>
      </c>
      <c r="KA210" s="1" t="n">
        <v>3.67652965849175E-008</v>
      </c>
      <c r="KB210" s="1" t="n">
        <v>0.657343924045563</v>
      </c>
      <c r="KC210" s="1" t="n">
        <v>0.0702676326036453</v>
      </c>
      <c r="KD210" s="1" t="n">
        <v>0.651429414749146</v>
      </c>
      <c r="KE210" s="1" t="n">
        <v>5.39901805041154E-007</v>
      </c>
      <c r="KF210" s="1" t="n">
        <v>0.735674798488617</v>
      </c>
      <c r="KG210" s="1" t="n">
        <v>3.79645280190744E-006</v>
      </c>
      <c r="KH210" s="1" t="n">
        <v>2.21425543713849E-005</v>
      </c>
      <c r="KI210" s="1" t="n">
        <v>0.000194141335668974</v>
      </c>
      <c r="KJ210" s="1" t="n">
        <v>4.39822002134989E-025</v>
      </c>
      <c r="KK210" s="1" t="n">
        <v>0.178569480776787</v>
      </c>
      <c r="KL210" s="1" t="n">
        <v>0.000240080029470846</v>
      </c>
      <c r="KM210" s="1" t="n">
        <v>0.000443591037765145</v>
      </c>
      <c r="KN210" s="1" t="n">
        <v>0.254142463207245</v>
      </c>
      <c r="KO210" s="1" t="n">
        <v>0.282295107841492</v>
      </c>
      <c r="KP210" s="1" t="n">
        <v>0.18117843568325</v>
      </c>
      <c r="KQ210" s="1" t="n">
        <v>0.104912027716637</v>
      </c>
      <c r="KR210" s="1" t="n">
        <v>7.10312554804838E-019</v>
      </c>
      <c r="KS210" s="1" t="n">
        <v>0.456584513187408</v>
      </c>
      <c r="KT210" s="1" t="n">
        <v>0.742025256156921</v>
      </c>
      <c r="KU210" s="1" t="n">
        <v>3.69243779432468E-013</v>
      </c>
      <c r="KV210" s="1" t="n">
        <v>0.040637344121933</v>
      </c>
      <c r="KW210" s="1" t="n">
        <v>7.56621762989989E-022</v>
      </c>
      <c r="KX210" s="1" t="n">
        <v>0.000968010514043272</v>
      </c>
      <c r="KY210" s="1" t="n">
        <v>0.223729863762856</v>
      </c>
      <c r="KZ210" s="1" t="n">
        <v>4.2631082664002E-008</v>
      </c>
      <c r="LA210" s="1" t="n">
        <v>0.254876106977463</v>
      </c>
      <c r="LB210" s="1" t="n">
        <v>0.642103493213654</v>
      </c>
      <c r="LC210" s="1" t="n">
        <v>5.3374458275357E-007</v>
      </c>
      <c r="LD210" s="1" t="n">
        <v>0.720707178115845</v>
      </c>
      <c r="LE210" s="1" t="n">
        <v>0.48276886343956</v>
      </c>
      <c r="LF210" s="1" t="n">
        <v>0.000285284215351567</v>
      </c>
      <c r="LG210" s="1" t="n">
        <v>3.21891980092914E-006</v>
      </c>
      <c r="LH210" s="1" t="n">
        <v>0.000562556786462665</v>
      </c>
      <c r="LI210" s="1" t="n">
        <v>3.38328300131252E-006</v>
      </c>
      <c r="LJ210" s="1" t="n">
        <v>0.0780373141169548</v>
      </c>
      <c r="LK210" s="1" t="n">
        <v>0.0969182476401329</v>
      </c>
      <c r="LL210" s="1" t="n">
        <v>2.93445700663142E-005</v>
      </c>
      <c r="LM210" s="1" t="n">
        <v>0.0804967656731606</v>
      </c>
      <c r="LN210" s="1" t="n">
        <v>0.000309175840811804</v>
      </c>
      <c r="LO210" s="1" t="n">
        <v>0.338142454624176</v>
      </c>
      <c r="LP210" s="1" t="n">
        <v>0.000337699515512213</v>
      </c>
      <c r="LQ210" s="1" t="n">
        <v>0.000156677284394391</v>
      </c>
      <c r="LR210" s="1" t="n">
        <v>4.86563351387304E-007</v>
      </c>
      <c r="LS210" s="1" t="n">
        <v>0.794742107391357</v>
      </c>
      <c r="LT210" s="1" t="n">
        <v>0.000267520314082503</v>
      </c>
      <c r="LU210" s="1" t="n">
        <v>4.31845289040498E-017</v>
      </c>
      <c r="LV210" s="1" t="n">
        <v>0.0495174825191498</v>
      </c>
      <c r="LW210" s="1" t="n">
        <v>1</v>
      </c>
      <c r="LX210" s="1" t="n">
        <v>0.580692887306213</v>
      </c>
      <c r="LY210" s="1" t="n">
        <v>0.472293972969055</v>
      </c>
      <c r="LZ210" s="1" t="n">
        <v>0.347595542669296</v>
      </c>
      <c r="MA210" s="1" t="n">
        <v>0.0745621249079704</v>
      </c>
      <c r="MB210" s="1" t="n">
        <v>0.998164594173431</v>
      </c>
      <c r="MC210" s="1" t="n">
        <v>0.600989758968353</v>
      </c>
      <c r="MD210" s="1" t="n">
        <v>0.539238095283508</v>
      </c>
      <c r="ME210" s="1" t="n">
        <v>0.490208476781845</v>
      </c>
      <c r="MF210" s="1" t="n">
        <v>0.656823456287384</v>
      </c>
      <c r="MG210" s="1" t="n">
        <v>0.00447825435549021</v>
      </c>
      <c r="MH210" s="1" t="n">
        <v>1</v>
      </c>
      <c r="MI210" s="1" t="n">
        <v>1.41202907144589E-008</v>
      </c>
      <c r="MJ210" s="1" t="n">
        <v>0.218369856476784</v>
      </c>
      <c r="MK210" s="1" t="n">
        <v>0.883758068084717</v>
      </c>
      <c r="ML210" s="1" t="n">
        <v>0.108787529170513</v>
      </c>
      <c r="MM210" s="1" t="n">
        <v>0.550536155700684</v>
      </c>
      <c r="MN210" s="1" t="n">
        <v>0.373964697122574</v>
      </c>
      <c r="MO210" s="1" t="n">
        <v>0.000109657587017864</v>
      </c>
      <c r="MP210" s="1" t="n">
        <v>0.799998044967651</v>
      </c>
      <c r="MQ210" s="1" t="n">
        <v>1</v>
      </c>
      <c r="MR210" s="1" t="n">
        <v>5.94749080823833E-017</v>
      </c>
      <c r="MS210" s="1" t="n">
        <v>7.17227319202429E-011</v>
      </c>
      <c r="MT210" s="1" t="n">
        <v>5.47066043999146E-020</v>
      </c>
      <c r="MU210" s="1" t="n">
        <v>9.36195572662004E-019</v>
      </c>
      <c r="MV210" s="1" t="n">
        <v>3.05423087347802E-022</v>
      </c>
      <c r="MW210" s="1" t="n">
        <v>2.19396171126984E-016</v>
      </c>
      <c r="MX210" s="1" t="n">
        <v>4.20356465972613E-021</v>
      </c>
      <c r="MY210" s="1" t="n">
        <v>8.41288777686843E-022</v>
      </c>
      <c r="MZ210" s="1" t="n">
        <v>4.53497238676534E-013</v>
      </c>
      <c r="NA210" s="1" t="n">
        <v>1.35316357968921E-021</v>
      </c>
      <c r="NB210" s="1" t="n">
        <v>2.18848326571687E-034</v>
      </c>
      <c r="NC210" s="1" t="n">
        <v>6.81280669696132E-015</v>
      </c>
      <c r="ND210" s="1" t="n">
        <v>2.96748149621255E-018</v>
      </c>
      <c r="NE210" s="1" t="n">
        <v>7.5904535264036E-027</v>
      </c>
      <c r="NF210" s="1" t="n">
        <v>4.16294276980888E-018</v>
      </c>
      <c r="NG210" s="1" t="n">
        <v>4.40029211527283E-014</v>
      </c>
      <c r="NH210" s="1" t="n">
        <v>5.0458947242451E-032</v>
      </c>
      <c r="NI210" s="1" t="n">
        <v>4.98971010224837E-019</v>
      </c>
      <c r="NJ210" s="1" t="n">
        <v>6.35754433836975E-018</v>
      </c>
      <c r="NK210" s="1" t="n">
        <v>1.68172608030498E-016</v>
      </c>
      <c r="NL210" s="1" t="n">
        <v>7.00621171038848E-021</v>
      </c>
      <c r="NM210" s="1" t="n">
        <v>1.13571424400355E-012</v>
      </c>
      <c r="NN210" s="1" t="n">
        <v>1.81880158759527E-017</v>
      </c>
      <c r="NO210" s="1" t="n">
        <v>1.59592010703562E-020</v>
      </c>
      <c r="NP210" s="1" t="n">
        <v>7.86976532855654E-019</v>
      </c>
      <c r="NQ210" s="1" t="n">
        <v>1</v>
      </c>
      <c r="NR210" s="1" t="n">
        <v>0.727991580963135</v>
      </c>
      <c r="NS210" s="1" t="n">
        <v>0.0887888893485069</v>
      </c>
      <c r="NT210" s="1" t="n">
        <v>0.961635053157806</v>
      </c>
      <c r="NU210" s="1" t="n">
        <v>0.225739017128944</v>
      </c>
      <c r="NV210" s="1" t="n">
        <v>0.000756570894736797</v>
      </c>
      <c r="NW210" s="1" t="n">
        <v>0.528114557266235</v>
      </c>
      <c r="NX210" s="1" t="n">
        <v>0.998665809631348</v>
      </c>
      <c r="NY210" s="1" t="n">
        <v>1</v>
      </c>
      <c r="NZ210" s="1" t="n">
        <v>1</v>
      </c>
      <c r="OA210" s="1" t="n">
        <v>1</v>
      </c>
      <c r="OB210" s="1" t="n">
        <v>0.353174388408661</v>
      </c>
      <c r="OC210" s="1" t="n">
        <v>1</v>
      </c>
      <c r="OD210" s="1" t="n">
        <v>0.649020314216614</v>
      </c>
    </row>
    <row r="211" customFormat="false" ht="15" hidden="false" customHeight="true" outlineLevel="0" collapsed="false">
      <c r="A211" s="1" t="s">
        <v>398</v>
      </c>
      <c r="B211" s="1" t="n">
        <v>1</v>
      </c>
      <c r="C211" s="1" t="n">
        <v>1</v>
      </c>
      <c r="D211" s="1" t="n">
        <v>1.23324115676449E-012</v>
      </c>
      <c r="E211" s="1" t="n">
        <v>1.68936719546764E-006</v>
      </c>
      <c r="F211" s="1" t="n">
        <v>1</v>
      </c>
      <c r="G211" s="1" t="n">
        <v>3.44606519320223E-007</v>
      </c>
      <c r="H211" s="1" t="n">
        <v>1.41276655085676E-006</v>
      </c>
      <c r="I211" s="1" t="n">
        <v>1</v>
      </c>
      <c r="J211" s="1" t="n">
        <v>1</v>
      </c>
      <c r="K211" s="1" t="n">
        <v>1</v>
      </c>
      <c r="L211" s="1" t="n">
        <v>0.921716868877411</v>
      </c>
      <c r="M211" s="1" t="n">
        <v>0.949477255344391</v>
      </c>
      <c r="N211" s="1" t="n">
        <v>1</v>
      </c>
      <c r="O211" s="1" t="n">
        <v>1</v>
      </c>
      <c r="P211" s="1" t="n">
        <v>1</v>
      </c>
      <c r="Q211" s="1" t="n">
        <v>1</v>
      </c>
      <c r="R211" s="1" t="n">
        <v>1</v>
      </c>
      <c r="S211" s="1" t="n">
        <v>9.80850333188137E-021</v>
      </c>
      <c r="T211" s="1" t="n">
        <v>1.07868646598655E-016</v>
      </c>
      <c r="U211" s="1" t="n">
        <v>7.85369924476143E-013</v>
      </c>
      <c r="V211" s="1" t="n">
        <v>1</v>
      </c>
      <c r="W211" s="1" t="n">
        <v>2.94964356844607E-022</v>
      </c>
      <c r="X211" s="1" t="n">
        <v>7.24850893067481E-017</v>
      </c>
      <c r="Y211" s="1" t="n">
        <v>1</v>
      </c>
      <c r="Z211" s="1" t="n">
        <v>4.71091766558138E-019</v>
      </c>
      <c r="AA211" s="1" t="n">
        <v>2.41712230402316E-019</v>
      </c>
      <c r="AB211" s="1" t="n">
        <v>2.34284102534899E-011</v>
      </c>
      <c r="AC211" s="1" t="n">
        <v>2.80949714011005E-021</v>
      </c>
      <c r="AD211" s="1" t="n">
        <v>1</v>
      </c>
      <c r="AE211" s="1" t="n">
        <v>1.77549394999622E-013</v>
      </c>
      <c r="AF211" s="1" t="n">
        <v>1</v>
      </c>
      <c r="AG211" s="1" t="n">
        <v>3.52345175258506E-008</v>
      </c>
      <c r="AH211" s="1" t="n">
        <v>1</v>
      </c>
      <c r="AI211" s="1" t="n">
        <v>1.17088038678048E-005</v>
      </c>
      <c r="AJ211" s="1" t="n">
        <v>1</v>
      </c>
      <c r="AK211" s="1" t="n">
        <v>1.59192020409778E-019</v>
      </c>
      <c r="AL211" s="1" t="n">
        <v>1</v>
      </c>
      <c r="AM211" s="1" t="n">
        <v>3.09306616777527E-013</v>
      </c>
      <c r="AN211" s="1" t="n">
        <v>1</v>
      </c>
      <c r="AO211" s="1" t="n">
        <v>0.000470887462142855</v>
      </c>
      <c r="AP211" s="1" t="n">
        <v>1</v>
      </c>
      <c r="AQ211" s="1" t="n">
        <v>0.000380949291866273</v>
      </c>
      <c r="AR211" s="1" t="n">
        <v>1</v>
      </c>
      <c r="AS211" s="1" t="n">
        <v>2.11815836337337E-006</v>
      </c>
      <c r="AT211" s="1" t="n">
        <v>7.77451345489177E-013</v>
      </c>
      <c r="AU211" s="1" t="n">
        <v>0.939841389656067</v>
      </c>
      <c r="AV211" s="1" t="n">
        <v>3.44474528901628E-006</v>
      </c>
      <c r="AW211" s="1" t="n">
        <v>2.53425275556496E-012</v>
      </c>
      <c r="AX211" s="1" t="n">
        <v>1.28178626255249E-005</v>
      </c>
      <c r="AY211" s="1" t="n">
        <v>1.01263303804444E-005</v>
      </c>
      <c r="AZ211" s="1" t="n">
        <v>6.72701480652904E-006</v>
      </c>
      <c r="BA211" s="1" t="n">
        <v>0.92836606502533</v>
      </c>
      <c r="BB211" s="1" t="n">
        <v>0.955086946487427</v>
      </c>
      <c r="BC211" s="1" t="n">
        <v>0.931485295295715</v>
      </c>
      <c r="BD211" s="1" t="n">
        <v>4.97214824868308E-010</v>
      </c>
      <c r="BE211" s="1" t="n">
        <v>0.994277060031891</v>
      </c>
      <c r="BF211" s="1" t="n">
        <v>1</v>
      </c>
      <c r="BG211" s="1" t="n">
        <v>1</v>
      </c>
      <c r="BH211" s="1" t="n">
        <v>0.0468529090285301</v>
      </c>
      <c r="BI211" s="1" t="n">
        <v>1.00402419711543E-009</v>
      </c>
      <c r="BJ211" s="1" t="n">
        <v>0.00109450169838965</v>
      </c>
      <c r="BK211" s="1" t="n">
        <v>0.998997509479523</v>
      </c>
      <c r="BL211" s="1" t="n">
        <v>0.0433228127658367</v>
      </c>
      <c r="BM211" s="1" t="n">
        <v>0.0292767509818077</v>
      </c>
      <c r="BN211" s="1" t="n">
        <v>1</v>
      </c>
      <c r="BO211" s="1" t="n">
        <v>3.47394087235642E-021</v>
      </c>
      <c r="BP211" s="1" t="n">
        <v>1</v>
      </c>
      <c r="BQ211" s="1" t="n">
        <v>6.72657805012022E-008</v>
      </c>
      <c r="BR211" s="1" t="n">
        <v>0.00132679613307118</v>
      </c>
      <c r="BS211" s="1" t="n">
        <v>0.0555935464799404</v>
      </c>
      <c r="BT211" s="1" t="n">
        <v>0.933794558048248</v>
      </c>
      <c r="BU211" s="1" t="n">
        <v>0.0805475413799286</v>
      </c>
      <c r="BV211" s="1" t="n">
        <v>0.999998211860657</v>
      </c>
      <c r="BW211" s="1" t="n">
        <v>0.999980092048645</v>
      </c>
      <c r="BX211" s="1" t="n">
        <v>1</v>
      </c>
      <c r="BY211" s="1" t="n">
        <v>1</v>
      </c>
      <c r="BZ211" s="1" t="n">
        <v>1</v>
      </c>
      <c r="CA211" s="1" t="n">
        <v>1</v>
      </c>
      <c r="CB211" s="1" t="n">
        <v>1</v>
      </c>
      <c r="CC211" s="1" t="n">
        <v>1</v>
      </c>
      <c r="CD211" s="1" t="n">
        <v>2.46792253300043E-009</v>
      </c>
      <c r="CE211" s="1" t="n">
        <v>1</v>
      </c>
      <c r="CF211" s="1" t="n">
        <v>2.48629191901273E-007</v>
      </c>
      <c r="CG211" s="1" t="n">
        <v>1.85732973445596E-009</v>
      </c>
      <c r="CH211" s="1" t="n">
        <v>0.922090709209442</v>
      </c>
      <c r="CI211" s="1" t="n">
        <v>1.40336323966039E-005</v>
      </c>
      <c r="CJ211" s="1" t="n">
        <v>0.999998211860657</v>
      </c>
      <c r="CK211" s="1" t="n">
        <v>0.0760474354028702</v>
      </c>
      <c r="CL211" s="1" t="n">
        <v>1</v>
      </c>
      <c r="CM211" s="1" t="n">
        <v>1</v>
      </c>
      <c r="CN211" s="1" t="n">
        <v>1</v>
      </c>
      <c r="CO211" s="1" t="n">
        <v>1</v>
      </c>
      <c r="CP211" s="1" t="n">
        <v>3.9252333439389E-019</v>
      </c>
      <c r="CQ211" s="1" t="n">
        <v>1.24585587835927E-021</v>
      </c>
      <c r="CR211" s="1" t="n">
        <v>5.86029595115761E-022</v>
      </c>
      <c r="CS211" s="1" t="n">
        <v>2.23976025333228E-017</v>
      </c>
      <c r="CT211" s="1" t="n">
        <v>1</v>
      </c>
      <c r="CU211" s="1" t="n">
        <v>2.98310665058921E-009</v>
      </c>
      <c r="CV211" s="1" t="n">
        <v>0.068909615278244</v>
      </c>
      <c r="CW211" s="1" t="n">
        <v>0.998786985874176</v>
      </c>
      <c r="CX211" s="1" t="n">
        <v>0.0765495672821999</v>
      </c>
      <c r="CY211" s="1" t="n">
        <v>0.99998152256012</v>
      </c>
      <c r="CZ211" s="1" t="n">
        <v>0.101488366723061</v>
      </c>
      <c r="DA211" s="1" t="n">
        <v>0.00127667828928679</v>
      </c>
      <c r="DB211" s="1" t="n">
        <v>1</v>
      </c>
      <c r="DC211" s="1" t="n">
        <v>0.894128501415253</v>
      </c>
      <c r="DD211" s="1" t="n">
        <v>0.0786487385630608</v>
      </c>
      <c r="DE211" s="1" t="n">
        <v>5.36664060746261E-007</v>
      </c>
      <c r="DF211" s="1" t="n">
        <v>6.42354507363052E-006</v>
      </c>
      <c r="DG211" s="1" t="n">
        <v>1</v>
      </c>
      <c r="DH211" s="1" t="n">
        <v>0.992007255554199</v>
      </c>
      <c r="DI211" s="1" t="n">
        <v>8.33562972723364E-018</v>
      </c>
      <c r="DJ211" s="1" t="n">
        <v>3.39524240189348E-006</v>
      </c>
      <c r="DK211" s="1" t="n">
        <v>0.0015146458754316</v>
      </c>
      <c r="DL211" s="1" t="n">
        <v>1.95999882635078E-006</v>
      </c>
      <c r="DM211" s="1" t="n">
        <v>3.4846263652355E-009</v>
      </c>
      <c r="DN211" s="1" t="n">
        <v>0.997141778469086</v>
      </c>
      <c r="DO211" s="1" t="n">
        <v>0.000853107427246869</v>
      </c>
      <c r="DP211" s="1" t="n">
        <v>4.06179642595816E-005</v>
      </c>
      <c r="DQ211" s="1" t="n">
        <v>0.0497360937297344</v>
      </c>
      <c r="DR211" s="1" t="n">
        <v>0.938513040542603</v>
      </c>
      <c r="DS211" s="1" t="n">
        <v>2.57828314254027E-009</v>
      </c>
      <c r="DT211" s="1" t="n">
        <v>2.87728380499175E-005</v>
      </c>
      <c r="DU211" s="1" t="n">
        <v>4.88993009639671E-007</v>
      </c>
      <c r="DV211" s="1" t="n">
        <v>6.645954186979E-008</v>
      </c>
      <c r="DW211" s="1" t="n">
        <v>7.35065811850865E-021</v>
      </c>
      <c r="DX211" s="1" t="n">
        <v>8.03677830845118E-005</v>
      </c>
      <c r="DY211" s="1" t="n">
        <v>4.08194152191494E-018</v>
      </c>
      <c r="DZ211" s="1" t="n">
        <v>0.00261154817417264</v>
      </c>
      <c r="EA211" s="1" t="n">
        <v>1</v>
      </c>
      <c r="EB211" s="1" t="n">
        <v>0.00105900876224041</v>
      </c>
      <c r="EC211" s="1" t="n">
        <v>0.999976873397827</v>
      </c>
      <c r="ED211" s="1" t="n">
        <v>0.00189956882968545</v>
      </c>
      <c r="EE211" s="1" t="n">
        <v>0.925605714321137</v>
      </c>
      <c r="EF211" s="1" t="n">
        <v>0.000306797446683049</v>
      </c>
      <c r="EG211" s="1" t="n">
        <v>0.00442377850413322</v>
      </c>
      <c r="EH211" s="1" t="n">
        <v>1</v>
      </c>
      <c r="EI211" s="1" t="n">
        <v>5.59288504398126E-010</v>
      </c>
      <c r="EJ211" s="1" t="n">
        <v>0.999994874000549</v>
      </c>
      <c r="EK211" s="1" t="n">
        <v>0.929757118225098</v>
      </c>
      <c r="EL211" s="1" t="n">
        <v>1</v>
      </c>
      <c r="EM211" s="1" t="n">
        <v>4.99564748679404E-007</v>
      </c>
      <c r="EN211" s="1" t="n">
        <v>3.58882243745029E-005</v>
      </c>
      <c r="EO211" s="1" t="n">
        <v>0.00379780097864568</v>
      </c>
      <c r="EP211" s="1" t="n">
        <v>0.954447567462921</v>
      </c>
      <c r="EQ211" s="1" t="n">
        <v>7.6698292104993E-005</v>
      </c>
      <c r="ER211" s="1" t="n">
        <v>0.0694323256611824</v>
      </c>
      <c r="ES211" s="1" t="n">
        <v>1.70240113561704E-007</v>
      </c>
      <c r="ET211" s="1" t="n">
        <v>1</v>
      </c>
      <c r="EU211" s="1" t="n">
        <v>0.999847769737244</v>
      </c>
      <c r="EV211" s="1" t="n">
        <v>0.0255045592784882</v>
      </c>
      <c r="EW211" s="1" t="n">
        <v>0.00560109224170446</v>
      </c>
      <c r="EX211" s="1" t="n">
        <v>0.94663017988205</v>
      </c>
      <c r="EY211" s="1" t="n">
        <v>0.00402407953515649</v>
      </c>
      <c r="EZ211" s="1" t="n">
        <v>0.934730291366577</v>
      </c>
      <c r="FA211" s="1" t="n">
        <v>1.16960651233566E-012</v>
      </c>
      <c r="FB211" s="1" t="n">
        <v>1</v>
      </c>
      <c r="FC211" s="1" t="n">
        <v>5.8064022596227E-005</v>
      </c>
      <c r="FD211" s="1" t="n">
        <v>1</v>
      </c>
      <c r="FE211" s="1" t="n">
        <v>0.000223669572733343</v>
      </c>
      <c r="FF211" s="1" t="n">
        <v>0.000786894757766277</v>
      </c>
      <c r="FG211" s="1" t="n">
        <v>5.47074380428757E-020</v>
      </c>
      <c r="FH211" s="1" t="n">
        <v>0.931876957416534</v>
      </c>
      <c r="FI211" s="1" t="n">
        <v>0.00243804627098143</v>
      </c>
      <c r="FJ211" s="1" t="n">
        <v>9.80490876827389E-005</v>
      </c>
      <c r="FK211" s="1" t="n">
        <v>0.00360610871575773</v>
      </c>
      <c r="FL211" s="1" t="n">
        <v>1</v>
      </c>
      <c r="FM211" s="1" t="n">
        <v>1</v>
      </c>
      <c r="FN211" s="1" t="n">
        <v>1</v>
      </c>
      <c r="FO211" s="1" t="n">
        <v>0.999969244003296</v>
      </c>
      <c r="FP211" s="1" t="n">
        <v>0.995703995227814</v>
      </c>
      <c r="FQ211" s="1" t="n">
        <v>0.999002635478973</v>
      </c>
      <c r="FR211" s="1" t="n">
        <v>0.997780025005341</v>
      </c>
      <c r="FS211" s="1" t="n">
        <v>0.99999737739563</v>
      </c>
      <c r="FT211" s="1" t="n">
        <v>0.994803845882416</v>
      </c>
      <c r="FU211" s="1" t="n">
        <v>5.03048225297675E-009</v>
      </c>
      <c r="FV211" s="1" t="n">
        <v>0.999999642372131</v>
      </c>
      <c r="FW211" s="1" t="n">
        <v>4.13496141623768E-014</v>
      </c>
      <c r="FX211" s="1" t="n">
        <v>0.00337629951536655</v>
      </c>
      <c r="FY211" s="1" t="n">
        <v>1.18685229608673E-005</v>
      </c>
      <c r="FZ211" s="1" t="n">
        <v>0.000220381625695154</v>
      </c>
      <c r="GA211" s="1" t="n">
        <v>2.13942494156072E-005</v>
      </c>
      <c r="GB211" s="1" t="n">
        <v>1.24610401996961E-008</v>
      </c>
      <c r="GC211" s="1" t="n">
        <v>0.000382320169592276</v>
      </c>
      <c r="GD211" s="1" t="n">
        <v>0.000425916019594297</v>
      </c>
      <c r="GE211" s="1" t="n">
        <v>0.0030048256739974</v>
      </c>
      <c r="GF211" s="1" t="n">
        <v>0.00024539403966628</v>
      </c>
      <c r="GG211" s="1" t="n">
        <v>0.933947682380676</v>
      </c>
      <c r="GH211" s="1" t="n">
        <v>0.991689682006836</v>
      </c>
      <c r="GI211" s="1" t="n">
        <v>0.0907829254865646</v>
      </c>
      <c r="GJ211" s="1" t="n">
        <v>0.916068315505981</v>
      </c>
      <c r="GK211" s="1" t="n">
        <v>3.35556403393976E-017</v>
      </c>
      <c r="GL211" s="1" t="n">
        <v>6.78436117595993E-006</v>
      </c>
      <c r="GM211" s="1" t="n">
        <v>1</v>
      </c>
      <c r="GN211" s="1" t="n">
        <v>0.998467743396759</v>
      </c>
      <c r="GO211" s="1" t="n">
        <v>1</v>
      </c>
      <c r="GP211" s="1" t="n">
        <v>0.927652776241303</v>
      </c>
      <c r="GQ211" s="1" t="n">
        <v>0.953755855560303</v>
      </c>
      <c r="GR211" s="1" t="n">
        <v>0.9997997879982</v>
      </c>
      <c r="GS211" s="1" t="n">
        <v>0.0576253011822701</v>
      </c>
      <c r="GT211" s="1" t="n">
        <v>0.999950528144836</v>
      </c>
      <c r="GU211" s="1" t="n">
        <v>1</v>
      </c>
      <c r="GV211" s="1" t="n">
        <v>1</v>
      </c>
      <c r="GW211" s="1" t="n">
        <v>1</v>
      </c>
      <c r="GX211" s="1" t="n">
        <v>1</v>
      </c>
      <c r="GY211" s="1" t="n">
        <v>1</v>
      </c>
      <c r="GZ211" s="1" t="n">
        <v>1</v>
      </c>
      <c r="HA211" s="1" t="n">
        <v>1</v>
      </c>
      <c r="HB211" s="1" t="n">
        <v>1</v>
      </c>
      <c r="HC211" s="1" t="n">
        <v>1</v>
      </c>
      <c r="HD211" s="1" t="n">
        <v>1</v>
      </c>
      <c r="HE211" s="1" t="n">
        <v>0.944122016429901</v>
      </c>
      <c r="HF211" s="1" t="n">
        <v>4.05731465135187E-013</v>
      </c>
      <c r="HG211" s="1" t="n">
        <v>0.000673882837872952</v>
      </c>
      <c r="HH211" s="1" t="n">
        <v>0.000118345342343673</v>
      </c>
      <c r="HI211" s="1" t="n">
        <v>0.995645940303803</v>
      </c>
      <c r="HJ211" s="1" t="n">
        <v>0.00234669866040349</v>
      </c>
      <c r="HK211" s="1" t="n">
        <v>0.0825101286172867</v>
      </c>
      <c r="HL211" s="1" t="n">
        <v>8.26335308374837E-005</v>
      </c>
      <c r="HM211" s="1" t="n">
        <v>0.937306344509125</v>
      </c>
      <c r="HN211" s="1" t="n">
        <v>0.950129926204681</v>
      </c>
      <c r="HO211" s="1" t="n">
        <v>1.70551218953803E-014</v>
      </c>
      <c r="HP211" s="1" t="n">
        <v>3.16787218679338E-009</v>
      </c>
      <c r="HQ211" s="1" t="n">
        <v>1</v>
      </c>
      <c r="HR211" s="1" t="n">
        <v>3.44880390912294E-007</v>
      </c>
      <c r="HS211" s="1" t="n">
        <v>0.0930321365594864</v>
      </c>
      <c r="HT211" s="1" t="n">
        <v>0.00627113273367286</v>
      </c>
      <c r="HU211" s="1" t="n">
        <v>8.63481161572643E-011</v>
      </c>
      <c r="HV211" s="1" t="n">
        <v>0.944025099277496</v>
      </c>
      <c r="HW211" s="1" t="n">
        <v>0.000272612960543484</v>
      </c>
      <c r="HX211" s="1" t="n">
        <v>6.28108546152362E-006</v>
      </c>
      <c r="HY211" s="1" t="n">
        <v>0.918791830539703</v>
      </c>
      <c r="HZ211" s="1" t="n">
        <v>0.0847357735037804</v>
      </c>
      <c r="IA211" s="1" t="n">
        <v>0.000136465998366475</v>
      </c>
      <c r="IB211" s="1" t="n">
        <v>3.57151890284513E-008</v>
      </c>
      <c r="IC211" s="1" t="n">
        <v>0.939087212085724</v>
      </c>
      <c r="ID211" s="1" t="n">
        <v>1</v>
      </c>
      <c r="IE211" s="1" t="n">
        <v>0.000989238964393735</v>
      </c>
      <c r="IF211" s="1" t="n">
        <v>0.000511954771354795</v>
      </c>
      <c r="IG211" s="1" t="n">
        <v>0.000186822449904867</v>
      </c>
      <c r="IH211" s="1" t="n">
        <v>5.77207899254972E-008</v>
      </c>
      <c r="II211" s="1" t="n">
        <v>9.26528038319718E-012</v>
      </c>
      <c r="IJ211" s="1" t="n">
        <v>0.95380836725235</v>
      </c>
      <c r="IK211" s="1" t="n">
        <v>0.063568115234375</v>
      </c>
      <c r="IL211" s="1" t="n">
        <v>0.00217189383693039</v>
      </c>
      <c r="IM211" s="1" t="n">
        <v>0.999650597572327</v>
      </c>
      <c r="IN211" s="1" t="n">
        <v>0.956606090068817</v>
      </c>
      <c r="IO211" s="1" t="n">
        <v>0.00300604873336852</v>
      </c>
      <c r="IP211" s="1" t="n">
        <v>2.10589150810847E-005</v>
      </c>
      <c r="IQ211" s="1" t="n">
        <v>1</v>
      </c>
      <c r="IR211" s="1" t="n">
        <v>0.000275274127488956</v>
      </c>
      <c r="IS211" s="1" t="n">
        <v>1.55427551362664E-005</v>
      </c>
      <c r="IT211" s="1" t="n">
        <v>0.0662554502487183</v>
      </c>
      <c r="IU211" s="1" t="n">
        <v>0.932134747505188</v>
      </c>
      <c r="IV211" s="1" t="n">
        <v>1.16829539820174E-006</v>
      </c>
      <c r="IW211" s="1" t="n">
        <v>2.05650792395318E-007</v>
      </c>
      <c r="IX211" s="1" t="n">
        <v>0.944258272647858</v>
      </c>
      <c r="IY211" s="1" t="n">
        <v>0.935205459594727</v>
      </c>
      <c r="IZ211" s="1" t="n">
        <v>1.25159908748174E-006</v>
      </c>
      <c r="JA211" s="1" t="n">
        <v>3.80331875931006E-005</v>
      </c>
      <c r="JB211" s="1" t="n">
        <v>0.0530138872563839</v>
      </c>
      <c r="JC211" s="1" t="n">
        <v>0.943848490715027</v>
      </c>
      <c r="JD211" s="1" t="n">
        <v>1</v>
      </c>
      <c r="JE211" s="1" t="n">
        <v>6.59374450151518E-007</v>
      </c>
      <c r="JF211" s="1" t="n">
        <v>2.31914945580947E-010</v>
      </c>
      <c r="JG211" s="1" t="n">
        <v>1.27798330140649E-007</v>
      </c>
      <c r="JH211" s="1" t="n">
        <v>1.55331838413986E-006</v>
      </c>
      <c r="JI211" s="1" t="n">
        <v>0.00247493642382324</v>
      </c>
      <c r="JJ211" s="1" t="n">
        <v>0.00142820435576141</v>
      </c>
      <c r="JK211" s="1" t="n">
        <v>0.00182246998883784</v>
      </c>
      <c r="JL211" s="1" t="n">
        <v>0.00233811046928167</v>
      </c>
      <c r="JM211" s="1" t="n">
        <v>1.98353955482844E-008</v>
      </c>
      <c r="JN211" s="1" t="n">
        <v>1.22506025945768E-005</v>
      </c>
      <c r="JO211" s="1" t="n">
        <v>8.79216429439111E-007</v>
      </c>
      <c r="JP211" s="1" t="n">
        <v>7.44768340155133E-006</v>
      </c>
      <c r="JQ211" s="1" t="n">
        <v>0.00157629163004458</v>
      </c>
      <c r="JR211" s="1" t="n">
        <v>6.05708264629357E-005</v>
      </c>
      <c r="JS211" s="1" t="n">
        <v>3.7677564250771E-006</v>
      </c>
      <c r="JT211" s="1" t="n">
        <v>9.93173125607427E-006</v>
      </c>
      <c r="JU211" s="1" t="n">
        <v>0.929890811443329</v>
      </c>
      <c r="JV211" s="1" t="n">
        <v>0.000736369227524847</v>
      </c>
      <c r="JW211" s="1" t="n">
        <v>1.49470542964991E-006</v>
      </c>
      <c r="JX211" s="1" t="n">
        <v>1.16320425149752E-005</v>
      </c>
      <c r="JY211" s="1" t="n">
        <v>0.00266986805945635</v>
      </c>
      <c r="JZ211" s="1" t="n">
        <v>3.87546060665045E-006</v>
      </c>
      <c r="KA211" s="1" t="n">
        <v>1.33854474256811E-017</v>
      </c>
      <c r="KB211" s="1" t="n">
        <v>0.0960251390933991</v>
      </c>
      <c r="KC211" s="1" t="n">
        <v>2.41914813159383E-006</v>
      </c>
      <c r="KD211" s="1" t="n">
        <v>0.00824608281254768</v>
      </c>
      <c r="KE211" s="1" t="n">
        <v>1.62986906414829E-013</v>
      </c>
      <c r="KF211" s="1" t="n">
        <v>0.998533368110657</v>
      </c>
      <c r="KG211" s="1" t="n">
        <v>6.00857254576259E-013</v>
      </c>
      <c r="KH211" s="1" t="n">
        <v>5.7622607857119E-014</v>
      </c>
      <c r="KI211" s="1" t="n">
        <v>9.03650221317776E-009</v>
      </c>
      <c r="KJ211" s="1" t="n">
        <v>6.81616534906728E-021</v>
      </c>
      <c r="KK211" s="1" t="n">
        <v>1.48861801108069E-007</v>
      </c>
      <c r="KL211" s="1" t="n">
        <v>0.933181583881378</v>
      </c>
      <c r="KM211" s="1" t="n">
        <v>7.90387930464931E-005</v>
      </c>
      <c r="KN211" s="1" t="n">
        <v>0.953669667243958</v>
      </c>
      <c r="KO211" s="1" t="n">
        <v>0.928886115550995</v>
      </c>
      <c r="KP211" s="1" t="n">
        <v>1.05235578473639E-007</v>
      </c>
      <c r="KQ211" s="1" t="n">
        <v>0.945481836795807</v>
      </c>
      <c r="KR211" s="1" t="n">
        <v>4.23354940763155E-019</v>
      </c>
      <c r="KS211" s="1" t="n">
        <v>0.00103333650622517</v>
      </c>
      <c r="KT211" s="1" t="n">
        <v>0.927742004394531</v>
      </c>
      <c r="KU211" s="1" t="n">
        <v>1.6753416431925E-009</v>
      </c>
      <c r="KV211" s="1" t="n">
        <v>4.14104128765302E-009</v>
      </c>
      <c r="KW211" s="1" t="n">
        <v>6.81467274850396E-024</v>
      </c>
      <c r="KX211" s="1" t="n">
        <v>0.000996182439848781</v>
      </c>
      <c r="KY211" s="1" t="n">
        <v>1.85330209205858E-005</v>
      </c>
      <c r="KZ211" s="1" t="n">
        <v>0.00013706783647649</v>
      </c>
      <c r="LA211" s="1" t="n">
        <v>0.946983277797699</v>
      </c>
      <c r="LB211" s="1" t="n">
        <v>0.0788868591189385</v>
      </c>
      <c r="LC211" s="1" t="n">
        <v>1.34125507263703E-015</v>
      </c>
      <c r="LD211" s="1" t="n">
        <v>0.94308215379715</v>
      </c>
      <c r="LE211" s="1" t="n">
        <v>0.00182980229146779</v>
      </c>
      <c r="LF211" s="1" t="n">
        <v>4.05965829486377E-006</v>
      </c>
      <c r="LG211" s="1" t="n">
        <v>4.62378819585628E-014</v>
      </c>
      <c r="LH211" s="1" t="n">
        <v>1.60279270744468E-007</v>
      </c>
      <c r="LI211" s="1" t="n">
        <v>3.75397582214488E-014</v>
      </c>
      <c r="LJ211" s="1" t="n">
        <v>0.95747709274292</v>
      </c>
      <c r="LK211" s="1" t="n">
        <v>0.935187160968781</v>
      </c>
      <c r="LL211" s="1" t="n">
        <v>3.81646941605141E-007</v>
      </c>
      <c r="LM211" s="1" t="n">
        <v>1.20218690558005E-009</v>
      </c>
      <c r="LN211" s="1" t="n">
        <v>0.000244858849328011</v>
      </c>
      <c r="LO211" s="1" t="n">
        <v>0.0679041296243668</v>
      </c>
      <c r="LP211" s="1" t="n">
        <v>2.53274320130004E-005</v>
      </c>
      <c r="LQ211" s="1" t="n">
        <v>3.10441592432653E-008</v>
      </c>
      <c r="LR211" s="1" t="n">
        <v>1.74869920196915E-015</v>
      </c>
      <c r="LS211" s="1" t="n">
        <v>0.0532801300287247</v>
      </c>
      <c r="LT211" s="1" t="n">
        <v>1.13708404114732E-006</v>
      </c>
      <c r="LU211" s="1" t="n">
        <v>9.60150292605988E-010</v>
      </c>
      <c r="LV211" s="1" t="n">
        <v>1.59313184866505E-008</v>
      </c>
      <c r="LW211" s="1" t="n">
        <v>1</v>
      </c>
      <c r="LX211" s="1" t="n">
        <v>0.997728049755096</v>
      </c>
      <c r="LY211" s="1" t="n">
        <v>0.997528254985809</v>
      </c>
      <c r="LZ211" s="1" t="n">
        <v>0.00204980582930148</v>
      </c>
      <c r="MA211" s="1" t="n">
        <v>0.936953246593475</v>
      </c>
      <c r="MB211" s="1" t="n">
        <v>0.999980568885803</v>
      </c>
      <c r="MC211" s="1" t="n">
        <v>0.998675525188446</v>
      </c>
      <c r="MD211" s="1" t="n">
        <v>0.996030867099762</v>
      </c>
      <c r="ME211" s="1" t="n">
        <v>0.997954607009888</v>
      </c>
      <c r="MF211" s="1" t="n">
        <v>0.999264061450958</v>
      </c>
      <c r="MG211" s="1" t="n">
        <v>0.000476807093946263</v>
      </c>
      <c r="MH211" s="1" t="n">
        <v>1</v>
      </c>
      <c r="MI211" s="1" t="n">
        <v>0.000537225161679089</v>
      </c>
      <c r="MJ211" s="1" t="n">
        <v>0.00642130896449089</v>
      </c>
      <c r="MK211" s="1" t="n">
        <v>0.0517549365758896</v>
      </c>
      <c r="ML211" s="1" t="n">
        <v>0.00197954429313541</v>
      </c>
      <c r="MM211" s="1" t="n">
        <v>0.997834026813507</v>
      </c>
      <c r="MN211" s="1" t="n">
        <v>0.000660947698634118</v>
      </c>
      <c r="MO211" s="1" t="n">
        <v>5.12221686221892E-006</v>
      </c>
      <c r="MP211" s="1" t="n">
        <v>0.999991416931152</v>
      </c>
      <c r="MQ211" s="1" t="n">
        <v>1</v>
      </c>
      <c r="MR211" s="1" t="n">
        <v>6.47966866362162E-019</v>
      </c>
      <c r="MS211" s="1" t="n">
        <v>6.64562738064527E-015</v>
      </c>
      <c r="MT211" s="1" t="n">
        <v>3.3925479964477E-021</v>
      </c>
      <c r="MU211" s="1" t="n">
        <v>8.78702526358173E-020</v>
      </c>
      <c r="MV211" s="1" t="n">
        <v>1.02508158887287E-016</v>
      </c>
      <c r="MW211" s="1" t="n">
        <v>3.47747004803001E-012</v>
      </c>
      <c r="MX211" s="1" t="n">
        <v>1.47676400808942E-025</v>
      </c>
      <c r="MY211" s="1" t="n">
        <v>4.20338710940913E-014</v>
      </c>
      <c r="MZ211" s="1" t="n">
        <v>6.87513024048653E-021</v>
      </c>
      <c r="NA211" s="1" t="n">
        <v>7.40892419276184E-023</v>
      </c>
      <c r="NB211" s="1" t="n">
        <v>2.15491782682782E-017</v>
      </c>
      <c r="NC211" s="1" t="n">
        <v>9.47831522338787E-018</v>
      </c>
      <c r="ND211" s="1" t="n">
        <v>3.39282521181283E-018</v>
      </c>
      <c r="NE211" s="1" t="n">
        <v>2.99139487413115E-018</v>
      </c>
      <c r="NF211" s="1" t="n">
        <v>2.09537418427584E-020</v>
      </c>
      <c r="NG211" s="1" t="n">
        <v>1.21090930251672E-012</v>
      </c>
      <c r="NH211" s="1" t="n">
        <v>2.49304865507184E-021</v>
      </c>
      <c r="NI211" s="1" t="n">
        <v>2.38200733187548E-021</v>
      </c>
      <c r="NJ211" s="1" t="n">
        <v>9.48719794673265E-014</v>
      </c>
      <c r="NK211" s="1" t="n">
        <v>1.03381808438702E-018</v>
      </c>
      <c r="NL211" s="1" t="n">
        <v>1.76550397565367E-014</v>
      </c>
      <c r="NM211" s="1" t="n">
        <v>6.04330292947909E-014</v>
      </c>
      <c r="NN211" s="1" t="n">
        <v>5.12354861228331E-013</v>
      </c>
      <c r="NO211" s="1" t="n">
        <v>2.04553808717729E-021</v>
      </c>
      <c r="NP211" s="1" t="n">
        <v>2.15061404696938E-025</v>
      </c>
      <c r="NQ211" s="1" t="n">
        <v>1</v>
      </c>
      <c r="NR211" s="1" t="n">
        <v>0.93820196390152</v>
      </c>
      <c r="NS211" s="1" t="n">
        <v>0.00405285181477666</v>
      </c>
      <c r="NT211" s="1" t="n">
        <v>1</v>
      </c>
      <c r="NU211" s="1" t="n">
        <v>0.933544933795929</v>
      </c>
      <c r="NV211" s="1" t="n">
        <v>1.09959491965128E-005</v>
      </c>
      <c r="NW211" s="1" t="n">
        <v>0.00311273336410523</v>
      </c>
      <c r="NX211" s="1" t="n">
        <v>0.0703167840838432</v>
      </c>
      <c r="NY211" s="1" t="n">
        <v>1</v>
      </c>
      <c r="NZ211" s="1" t="n">
        <v>1</v>
      </c>
      <c r="OA211" s="1" t="n">
        <v>1</v>
      </c>
      <c r="OB211" s="1" t="n">
        <v>0.0637859478592873</v>
      </c>
      <c r="OC211" s="1" t="n">
        <v>1</v>
      </c>
      <c r="OD211" s="1" t="n">
        <v>0.996093809604645</v>
      </c>
    </row>
    <row r="212" customFormat="false" ht="15" hidden="false" customHeight="true" outlineLevel="0" collapsed="false">
      <c r="A212" s="1" t="s">
        <v>398</v>
      </c>
      <c r="B212" s="1" t="n">
        <v>1</v>
      </c>
      <c r="C212" s="1" t="n">
        <v>1</v>
      </c>
      <c r="D212" s="1" t="n">
        <v>0.670232355594635</v>
      </c>
      <c r="E212" s="1" t="n">
        <v>0.50780588388443</v>
      </c>
      <c r="F212" s="1" t="n">
        <v>1</v>
      </c>
      <c r="G212" s="1" t="n">
        <v>0.998675525188446</v>
      </c>
      <c r="H212" s="1" t="n">
        <v>0.998206496238709</v>
      </c>
      <c r="I212" s="1" t="n">
        <v>1</v>
      </c>
      <c r="J212" s="1" t="n">
        <v>1</v>
      </c>
      <c r="K212" s="1" t="n">
        <v>1</v>
      </c>
      <c r="L212" s="1" t="n">
        <v>0.000168674465385266</v>
      </c>
      <c r="M212" s="1" t="n">
        <v>1.48695326060988E-005</v>
      </c>
      <c r="N212" s="1" t="n">
        <v>1</v>
      </c>
      <c r="O212" s="1" t="n">
        <v>1</v>
      </c>
      <c r="P212" s="1" t="n">
        <v>1</v>
      </c>
      <c r="Q212" s="1" t="n">
        <v>1</v>
      </c>
      <c r="R212" s="1" t="n">
        <v>1</v>
      </c>
      <c r="S212" s="1" t="n">
        <v>4.1496289669776E-016</v>
      </c>
      <c r="T212" s="1" t="n">
        <v>1.26473808933735E-019</v>
      </c>
      <c r="U212" s="1" t="n">
        <v>6.3042460141105E-010</v>
      </c>
      <c r="V212" s="1" t="n">
        <v>1</v>
      </c>
      <c r="W212" s="1" t="n">
        <v>4.46121707273425E-024</v>
      </c>
      <c r="X212" s="1" t="n">
        <v>0</v>
      </c>
      <c r="Y212" s="1" t="n">
        <v>1</v>
      </c>
      <c r="Z212" s="1" t="n">
        <v>7.40853047447943E-015</v>
      </c>
      <c r="AA212" s="1" t="n">
        <v>1.42543188199862E-019</v>
      </c>
      <c r="AB212" s="1" t="n">
        <v>1.59242319330843E-009</v>
      </c>
      <c r="AC212" s="1" t="n">
        <v>6.67820172259593E-039</v>
      </c>
      <c r="AD212" s="1" t="n">
        <v>1</v>
      </c>
      <c r="AE212" s="1" t="n">
        <v>6.89638537249016E-012</v>
      </c>
      <c r="AF212" s="1" t="n">
        <v>1</v>
      </c>
      <c r="AG212" s="1" t="n">
        <v>0.000424047640990466</v>
      </c>
      <c r="AH212" s="1" t="n">
        <v>1</v>
      </c>
      <c r="AI212" s="1" t="n">
        <v>5.22853188158479E-005</v>
      </c>
      <c r="AJ212" s="1" t="n">
        <v>1</v>
      </c>
      <c r="AK212" s="1" t="n">
        <v>0.437212884426117</v>
      </c>
      <c r="AL212" s="1" t="n">
        <v>1</v>
      </c>
      <c r="AM212" s="1" t="n">
        <v>2.82348366908991E-007</v>
      </c>
      <c r="AN212" s="1" t="n">
        <v>1</v>
      </c>
      <c r="AO212" s="1" t="n">
        <v>0.00203275750391185</v>
      </c>
      <c r="AP212" s="1" t="n">
        <v>1</v>
      </c>
      <c r="AQ212" s="1" t="n">
        <v>0.00266652321442962</v>
      </c>
      <c r="AR212" s="1" t="n">
        <v>1</v>
      </c>
      <c r="AS212" s="1" t="n">
        <v>0.998415470123291</v>
      </c>
      <c r="AT212" s="1" t="n">
        <v>8.25514490099266E-010</v>
      </c>
      <c r="AU212" s="1" t="n">
        <v>1.79470887928801E-007</v>
      </c>
      <c r="AV212" s="1" t="n">
        <v>6.47882075099915E-007</v>
      </c>
      <c r="AW212" s="1" t="n">
        <v>1.08786070995848E-005</v>
      </c>
      <c r="AX212" s="1" t="n">
        <v>2.481839800339E-008</v>
      </c>
      <c r="AY212" s="1" t="n">
        <v>7.64006724551791E-009</v>
      </c>
      <c r="AZ212" s="1" t="n">
        <v>2.82066887208332E-011</v>
      </c>
      <c r="BA212" s="1" t="n">
        <v>1.91225062451395E-008</v>
      </c>
      <c r="BB212" s="1" t="n">
        <v>0.630591154098511</v>
      </c>
      <c r="BC212" s="1" t="n">
        <v>7.11886195858824E-006</v>
      </c>
      <c r="BD212" s="1" t="n">
        <v>3.86117960521348E-012</v>
      </c>
      <c r="BE212" s="1" t="n">
        <v>0.511352479457855</v>
      </c>
      <c r="BF212" s="1" t="n">
        <v>1</v>
      </c>
      <c r="BG212" s="1" t="n">
        <v>1</v>
      </c>
      <c r="BH212" s="1" t="n">
        <v>0.415720134973526</v>
      </c>
      <c r="BI212" s="1" t="n">
        <v>7.84464992964473E-011</v>
      </c>
      <c r="BJ212" s="1" t="n">
        <v>0.000201300863409415</v>
      </c>
      <c r="BK212" s="1" t="n">
        <v>0.998197019100189</v>
      </c>
      <c r="BL212" s="1" t="n">
        <v>0.000621694081928581</v>
      </c>
      <c r="BM212" s="1" t="n">
        <v>0.244810044765472</v>
      </c>
      <c r="BN212" s="1" t="n">
        <v>1</v>
      </c>
      <c r="BO212" s="1" t="n">
        <v>2.66055826249976E-020</v>
      </c>
      <c r="BP212" s="1" t="n">
        <v>1</v>
      </c>
      <c r="BQ212" s="1" t="n">
        <v>0.706855058670044</v>
      </c>
      <c r="BR212" s="1" t="n">
        <v>0.564481616020203</v>
      </c>
      <c r="BS212" s="1" t="n">
        <v>0.000660492165479809</v>
      </c>
      <c r="BT212" s="1" t="n">
        <v>0.648583590984345</v>
      </c>
      <c r="BU212" s="1" t="n">
        <v>0.999304533004761</v>
      </c>
      <c r="BV212" s="1" t="n">
        <v>0.994924902915955</v>
      </c>
      <c r="BW212" s="1" t="n">
        <v>0.000707353698089719</v>
      </c>
      <c r="BX212" s="1" t="n">
        <v>1</v>
      </c>
      <c r="BY212" s="1" t="n">
        <v>1</v>
      </c>
      <c r="BZ212" s="1" t="n">
        <v>1</v>
      </c>
      <c r="CA212" s="1" t="n">
        <v>1</v>
      </c>
      <c r="CB212" s="1" t="n">
        <v>1</v>
      </c>
      <c r="CC212" s="1" t="n">
        <v>1</v>
      </c>
      <c r="CD212" s="1" t="n">
        <v>0.00343924597837031</v>
      </c>
      <c r="CE212" s="1" t="n">
        <v>1</v>
      </c>
      <c r="CF212" s="1" t="n">
        <v>1.46439542548966E-016</v>
      </c>
      <c r="CG212" s="1" t="n">
        <v>2.43948437839148E-011</v>
      </c>
      <c r="CH212" s="1" t="n">
        <v>0.452106684446335</v>
      </c>
      <c r="CI212" s="1" t="n">
        <v>0.999055683612824</v>
      </c>
      <c r="CJ212" s="1" t="n">
        <v>0.999790728092194</v>
      </c>
      <c r="CK212" s="1" t="n">
        <v>0.99999988079071</v>
      </c>
      <c r="CL212" s="1" t="n">
        <v>1</v>
      </c>
      <c r="CM212" s="1" t="n">
        <v>1</v>
      </c>
      <c r="CN212" s="1" t="n">
        <v>1</v>
      </c>
      <c r="CO212" s="1" t="n">
        <v>1</v>
      </c>
      <c r="CP212" s="1" t="n">
        <v>6.00843973271479E-034</v>
      </c>
      <c r="CQ212" s="1" t="n">
        <v>3.43208189829019E-020</v>
      </c>
      <c r="CR212" s="1" t="n">
        <v>0</v>
      </c>
      <c r="CS212" s="1" t="n">
        <v>1.68868078328476E-017</v>
      </c>
      <c r="CT212" s="1" t="n">
        <v>1</v>
      </c>
      <c r="CU212" s="1" t="n">
        <v>0.000218933797441423</v>
      </c>
      <c r="CV212" s="1" t="n">
        <v>1</v>
      </c>
      <c r="CW212" s="1" t="n">
        <v>0.465770244598389</v>
      </c>
      <c r="CX212" s="1" t="n">
        <v>1</v>
      </c>
      <c r="CY212" s="1" t="n">
        <v>0.000877525075338781</v>
      </c>
      <c r="CZ212" s="1" t="n">
        <v>0.999995708465576</v>
      </c>
      <c r="DA212" s="1" t="n">
        <v>0.494598954916</v>
      </c>
      <c r="DB212" s="1" t="n">
        <v>1</v>
      </c>
      <c r="DC212" s="1" t="n">
        <v>0.00075703498441726</v>
      </c>
      <c r="DD212" s="1" t="n">
        <v>0.53514039516449</v>
      </c>
      <c r="DE212" s="1" t="n">
        <v>0.684040725231171</v>
      </c>
      <c r="DF212" s="1" t="n">
        <v>1.73817085169503E-008</v>
      </c>
      <c r="DG212" s="1" t="n">
        <v>1</v>
      </c>
      <c r="DH212" s="1" t="n">
        <v>0.00147783814463764</v>
      </c>
      <c r="DI212" s="1" t="n">
        <v>3.66701202931082E-023</v>
      </c>
      <c r="DJ212" s="1" t="n">
        <v>0.999024391174316</v>
      </c>
      <c r="DK212" s="1" t="n">
        <v>0.00295570422895253</v>
      </c>
      <c r="DL212" s="1" t="n">
        <v>1.72348677551781E-008</v>
      </c>
      <c r="DM212" s="1" t="n">
        <v>0.628146648406982</v>
      </c>
      <c r="DN212" s="1" t="n">
        <v>8.69240830070339E-005</v>
      </c>
      <c r="DO212" s="1" t="n">
        <v>0.000849847914651036</v>
      </c>
      <c r="DP212" s="1" t="n">
        <v>3.28161899526063E-027</v>
      </c>
      <c r="DQ212" s="1" t="n">
        <v>0.000409982138080522</v>
      </c>
      <c r="DR212" s="1" t="n">
        <v>0.757110297679901</v>
      </c>
      <c r="DS212" s="1" t="n">
        <v>1.4557687791239E-005</v>
      </c>
      <c r="DT212" s="1" t="n">
        <v>7.72327601178402E-012</v>
      </c>
      <c r="DU212" s="1" t="n">
        <v>0.639106452465057</v>
      </c>
      <c r="DV212" s="1" t="n">
        <v>0.000500637397635728</v>
      </c>
      <c r="DW212" s="1" t="n">
        <v>1.08920260827419E-029</v>
      </c>
      <c r="DX212" s="1" t="n">
        <v>0.000641683582216501</v>
      </c>
      <c r="DY212" s="1" t="n">
        <v>6.74348294218974E-012</v>
      </c>
      <c r="DZ212" s="1" t="n">
        <v>0.00177253666333854</v>
      </c>
      <c r="EA212" s="1" t="n">
        <v>1</v>
      </c>
      <c r="EB212" s="1" t="n">
        <v>0.000237664062296972</v>
      </c>
      <c r="EC212" s="1" t="n">
        <v>0.999813377857208</v>
      </c>
      <c r="ED212" s="1" t="n">
        <v>0.556818306446075</v>
      </c>
      <c r="EE212" s="1" t="n">
        <v>0.536014974117279</v>
      </c>
      <c r="EF212" s="1" t="n">
        <v>0.00099018809851259</v>
      </c>
      <c r="EG212" s="1" t="n">
        <v>0.468169003725052</v>
      </c>
      <c r="EH212" s="1" t="n">
        <v>1</v>
      </c>
      <c r="EI212" s="1" t="n">
        <v>2.21930449037415E-018</v>
      </c>
      <c r="EJ212" s="1" t="n">
        <v>1</v>
      </c>
      <c r="EK212" s="1" t="n">
        <v>0.587158262729645</v>
      </c>
      <c r="EL212" s="1" t="n">
        <v>1</v>
      </c>
      <c r="EM212" s="1" t="n">
        <v>0.679344117641449</v>
      </c>
      <c r="EN212" s="1" t="n">
        <v>6.39154253688048E-017</v>
      </c>
      <c r="EO212" s="1" t="n">
        <v>0.344798088073731</v>
      </c>
      <c r="EP212" s="1" t="n">
        <v>5.94324183111894E-006</v>
      </c>
      <c r="EQ212" s="1" t="n">
        <v>0.000283812201814726</v>
      </c>
      <c r="ER212" s="1" t="n">
        <v>0.000239574001170695</v>
      </c>
      <c r="ES212" s="1" t="n">
        <v>0.000397539435653016</v>
      </c>
      <c r="ET212" s="1" t="n">
        <v>1</v>
      </c>
      <c r="EU212" s="1" t="n">
        <v>0.99978643655777</v>
      </c>
      <c r="EV212" s="1" t="n">
        <v>0.354432582855225</v>
      </c>
      <c r="EW212" s="1" t="n">
        <v>0.568739831447601</v>
      </c>
      <c r="EX212" s="1" t="n">
        <v>0.99912029504776</v>
      </c>
      <c r="EY212" s="1" t="n">
        <v>0.999806940555573</v>
      </c>
      <c r="EZ212" s="1" t="n">
        <v>0.605920314788818</v>
      </c>
      <c r="FA212" s="1" t="n">
        <v>1.41904029078432E-005</v>
      </c>
      <c r="FB212" s="1" t="n">
        <v>1</v>
      </c>
      <c r="FC212" s="1" t="n">
        <v>0.626644492149353</v>
      </c>
      <c r="FD212" s="1" t="n">
        <v>1</v>
      </c>
      <c r="FE212" s="1" t="n">
        <v>0.000171817111549899</v>
      </c>
      <c r="FF212" s="1" t="n">
        <v>1.71350814071047E-006</v>
      </c>
      <c r="FG212" s="1" t="n">
        <v>3.23520360211841E-029</v>
      </c>
      <c r="FH212" s="1" t="n">
        <v>0.996549129486084</v>
      </c>
      <c r="FI212" s="1" t="n">
        <v>0.00139554217457771</v>
      </c>
      <c r="FJ212" s="1" t="n">
        <v>0.528979241847992</v>
      </c>
      <c r="FK212" s="1" t="n">
        <v>0.661381483078003</v>
      </c>
      <c r="FL212" s="1" t="n">
        <v>1</v>
      </c>
      <c r="FM212" s="1" t="n">
        <v>1</v>
      </c>
      <c r="FN212" s="1" t="n">
        <v>1</v>
      </c>
      <c r="FO212" s="1" t="n">
        <v>0.99957686662674</v>
      </c>
      <c r="FP212" s="1" t="n">
        <v>0.000655111682135612</v>
      </c>
      <c r="FQ212" s="1" t="n">
        <v>1</v>
      </c>
      <c r="FR212" s="1" t="n">
        <v>0.999994397163391</v>
      </c>
      <c r="FS212" s="1" t="n">
        <v>1</v>
      </c>
      <c r="FT212" s="1" t="n">
        <v>0.00137010612525046</v>
      </c>
      <c r="FU212" s="1" t="n">
        <v>0.00381060922518373</v>
      </c>
      <c r="FV212" s="1" t="n">
        <v>1</v>
      </c>
      <c r="FW212" s="1" t="n">
        <v>0.58720862865448</v>
      </c>
      <c r="FX212" s="1" t="n">
        <v>3.08799026242923E-005</v>
      </c>
      <c r="FY212" s="1" t="n">
        <v>0.570713400840759</v>
      </c>
      <c r="FZ212" s="1" t="n">
        <v>3.91494650102686E-005</v>
      </c>
      <c r="GA212" s="1" t="n">
        <v>0.000212324390304275</v>
      </c>
      <c r="GB212" s="1" t="n">
        <v>2.05086059024076E-027</v>
      </c>
      <c r="GC212" s="1" t="n">
        <v>3.28723617712967E-005</v>
      </c>
      <c r="GD212" s="1" t="n">
        <v>1.37154784169979E-005</v>
      </c>
      <c r="GE212" s="1" t="n">
        <v>0.658777713775635</v>
      </c>
      <c r="GF212" s="1" t="n">
        <v>0.0016466083470732</v>
      </c>
      <c r="GG212" s="1" t="n">
        <v>0.65181177854538</v>
      </c>
      <c r="GH212" s="1" t="n">
        <v>0.00275354715995491</v>
      </c>
      <c r="GI212" s="1" t="n">
        <v>0.460546314716339</v>
      </c>
      <c r="GJ212" s="1" t="n">
        <v>0.00414710212498903</v>
      </c>
      <c r="GK212" s="1" t="n">
        <v>1.36251877367766E-035</v>
      </c>
      <c r="GL212" s="1" t="n">
        <v>0.653924405574799</v>
      </c>
      <c r="GM212" s="1" t="n">
        <v>1</v>
      </c>
      <c r="GN212" s="1" t="n">
        <v>0.504119098186493</v>
      </c>
      <c r="GO212" s="1" t="n">
        <v>0.99999725818634</v>
      </c>
      <c r="GP212" s="1" t="n">
        <v>0.54254287481308</v>
      </c>
      <c r="GQ212" s="1" t="n">
        <v>0.998065412044525</v>
      </c>
      <c r="GR212" s="1" t="n">
        <v>0.999838352203369</v>
      </c>
      <c r="GS212" s="1" t="n">
        <v>0.999912261962891</v>
      </c>
      <c r="GT212" s="1" t="n">
        <v>0.997996389865875</v>
      </c>
      <c r="GU212" s="1" t="n">
        <v>1</v>
      </c>
      <c r="GV212" s="1" t="n">
        <v>1</v>
      </c>
      <c r="GW212" s="1" t="n">
        <v>1</v>
      </c>
      <c r="GX212" s="1" t="n">
        <v>1</v>
      </c>
      <c r="GY212" s="1" t="n">
        <v>1</v>
      </c>
      <c r="GZ212" s="1" t="n">
        <v>1</v>
      </c>
      <c r="HA212" s="1" t="n">
        <v>1</v>
      </c>
      <c r="HB212" s="1" t="n">
        <v>1</v>
      </c>
      <c r="HC212" s="1" t="n">
        <v>1</v>
      </c>
      <c r="HD212" s="1" t="n">
        <v>1</v>
      </c>
      <c r="HE212" s="1" t="n">
        <v>0.000762324081733823</v>
      </c>
      <c r="HF212" s="1" t="n">
        <v>0</v>
      </c>
      <c r="HG212" s="1" t="n">
        <v>3.4561858797133E-007</v>
      </c>
      <c r="HH212" s="1" t="n">
        <v>0.469095081090927</v>
      </c>
      <c r="HI212" s="1" t="n">
        <v>0.524770796298981</v>
      </c>
      <c r="HJ212" s="1" t="n">
        <v>0.000212978702620603</v>
      </c>
      <c r="HK212" s="1" t="n">
        <v>0.40565836429596</v>
      </c>
      <c r="HL212" s="1" t="n">
        <v>1.19737505883677E-005</v>
      </c>
      <c r="HM212" s="1" t="n">
        <v>0.997400045394898</v>
      </c>
      <c r="HN212" s="1" t="n">
        <v>3.58054694515886E-006</v>
      </c>
      <c r="HO212" s="1" t="n">
        <v>0</v>
      </c>
      <c r="HP212" s="1" t="n">
        <v>0.476158112287521</v>
      </c>
      <c r="HQ212" s="1" t="n">
        <v>1</v>
      </c>
      <c r="HR212" s="1" t="n">
        <v>0.00260251923464239</v>
      </c>
      <c r="HS212" s="1" t="n">
        <v>0.000142492033774033</v>
      </c>
      <c r="HT212" s="1" t="n">
        <v>0.998000681400299</v>
      </c>
      <c r="HU212" s="1" t="n">
        <v>0.00123719370458275</v>
      </c>
      <c r="HV212" s="1" t="n">
        <v>6.6075610423693E-014</v>
      </c>
      <c r="HW212" s="1" t="n">
        <v>0.000123193531180732</v>
      </c>
      <c r="HX212" s="1" t="n">
        <v>0.538500130176544</v>
      </c>
      <c r="HY212" s="1" t="n">
        <v>0.998658776283264</v>
      </c>
      <c r="HZ212" s="1" t="n">
        <v>0.00216772384010255</v>
      </c>
      <c r="IA212" s="1" t="n">
        <v>1.42874512221169E-006</v>
      </c>
      <c r="IB212" s="1" t="n">
        <v>1.13073638891608E-027</v>
      </c>
      <c r="IC212" s="1" t="n">
        <v>0.996116518974304</v>
      </c>
      <c r="ID212" s="1" t="n">
        <v>1</v>
      </c>
      <c r="IE212" s="1" t="n">
        <v>1.6606544264719E-011</v>
      </c>
      <c r="IF212" s="1" t="n">
        <v>0.462125420570374</v>
      </c>
      <c r="IG212" s="1" t="n">
        <v>0.634296894073486</v>
      </c>
      <c r="IH212" s="1" t="n">
        <v>8.35196351545164E-006</v>
      </c>
      <c r="II212" s="1" t="n">
        <v>1.79658603055918E-022</v>
      </c>
      <c r="IJ212" s="1" t="n">
        <v>8.78743051657693E-008</v>
      </c>
      <c r="IK212" s="1" t="n">
        <v>0.415073961019516</v>
      </c>
      <c r="IL212" s="1" t="n">
        <v>0.554064214229584</v>
      </c>
      <c r="IM212" s="1" t="n">
        <v>0.405532330274582</v>
      </c>
      <c r="IN212" s="1" t="n">
        <v>1.42324127201492E-013</v>
      </c>
      <c r="IO212" s="1" t="n">
        <v>0.999741137027741</v>
      </c>
      <c r="IP212" s="1" t="n">
        <v>8.57167178764939E-005</v>
      </c>
      <c r="IQ212" s="1" t="n">
        <v>1</v>
      </c>
      <c r="IR212" s="1" t="n">
        <v>6.99283742022772E-009</v>
      </c>
      <c r="IS212" s="1" t="n">
        <v>9.93455105344765E-005</v>
      </c>
      <c r="IT212" s="1" t="n">
        <v>0.999831199645996</v>
      </c>
      <c r="IU212" s="1" t="n">
        <v>7.09338905835466E-007</v>
      </c>
      <c r="IV212" s="1" t="n">
        <v>0.998494267463684</v>
      </c>
      <c r="IW212" s="1" t="n">
        <v>0.00022797568817623</v>
      </c>
      <c r="IX212" s="1" t="n">
        <v>5.84996860197862E-006</v>
      </c>
      <c r="IY212" s="1" t="n">
        <v>4.62887692265213E-006</v>
      </c>
      <c r="IZ212" s="1" t="n">
        <v>8.50865439303711E-013</v>
      </c>
      <c r="JA212" s="1" t="n">
        <v>7.8764524005237E-006</v>
      </c>
      <c r="JB212" s="1" t="n">
        <v>0.000419100193539634</v>
      </c>
      <c r="JC212" s="1" t="n">
        <v>2.13212297239807E-005</v>
      </c>
      <c r="JD212" s="1" t="n">
        <v>1</v>
      </c>
      <c r="JE212" s="1" t="n">
        <v>0.00581906829029322</v>
      </c>
      <c r="JF212" s="1" t="n">
        <v>0.6012864112854</v>
      </c>
      <c r="JG212" s="1" t="n">
        <v>0.998221457004547</v>
      </c>
      <c r="JH212" s="1" t="n">
        <v>0.00221575191244483</v>
      </c>
      <c r="JI212" s="1" t="n">
        <v>3.66988824680448E-005</v>
      </c>
      <c r="JJ212" s="1" t="n">
        <v>0.00162462668959051</v>
      </c>
      <c r="JK212" s="1" t="n">
        <v>0.40051656961441</v>
      </c>
      <c r="JL212" s="1" t="n">
        <v>0.000974229420535266</v>
      </c>
      <c r="JM212" s="1" t="n">
        <v>2.90833187856041E-018</v>
      </c>
      <c r="JN212" s="1" t="n">
        <v>0.00184567796532065</v>
      </c>
      <c r="JO212" s="1" t="n">
        <v>0.571992158889771</v>
      </c>
      <c r="JP212" s="1" t="n">
        <v>0.00194045878015459</v>
      </c>
      <c r="JQ212" s="1" t="n">
        <v>3.79171178792603E-005</v>
      </c>
      <c r="JR212" s="1" t="n">
        <v>0.00184582371730357</v>
      </c>
      <c r="JS212" s="1" t="n">
        <v>0.622208058834076</v>
      </c>
      <c r="JT212" s="1" t="n">
        <v>9.81200628302759E-007</v>
      </c>
      <c r="JU212" s="1" t="n">
        <v>0.616986811161041</v>
      </c>
      <c r="JV212" s="1" t="n">
        <v>0.565712749958038</v>
      </c>
      <c r="JW212" s="1" t="n">
        <v>0.997929334640503</v>
      </c>
      <c r="JX212" s="1" t="n">
        <v>0.00525207072496414</v>
      </c>
      <c r="JY212" s="1" t="n">
        <v>0.567964673042297</v>
      </c>
      <c r="JZ212" s="1" t="n">
        <v>0.00355362985283136</v>
      </c>
      <c r="KA212" s="1" t="n">
        <v>3.1988020054996E-006</v>
      </c>
      <c r="KB212" s="1" t="n">
        <v>0.999537825584412</v>
      </c>
      <c r="KC212" s="1" t="n">
        <v>0.622654855251312</v>
      </c>
      <c r="KD212" s="1" t="n">
        <v>0.608352541923523</v>
      </c>
      <c r="KE212" s="1" t="n">
        <v>8.66684331413126E-006</v>
      </c>
      <c r="KF212" s="1" t="n">
        <v>0.998095452785492</v>
      </c>
      <c r="KG212" s="1" t="n">
        <v>3.96308023482561E-005</v>
      </c>
      <c r="KH212" s="1" t="n">
        <v>0.000351699360180646</v>
      </c>
      <c r="KI212" s="1" t="n">
        <v>0.000870233459863812</v>
      </c>
      <c r="KJ212" s="1" t="n">
        <v>1.18113961645301E-025</v>
      </c>
      <c r="KK212" s="1" t="n">
        <v>0.494985014200211</v>
      </c>
      <c r="KL212" s="1" t="n">
        <v>4.3891673158214E-006</v>
      </c>
      <c r="KM212" s="1" t="n">
        <v>1.0194273727393E-006</v>
      </c>
      <c r="KN212" s="1" t="n">
        <v>0.692528903484345</v>
      </c>
      <c r="KO212" s="1" t="n">
        <v>0.58182168006897</v>
      </c>
      <c r="KP212" s="1" t="n">
        <v>0.635268807411194</v>
      </c>
      <c r="KQ212" s="1" t="n">
        <v>0.608815729618073</v>
      </c>
      <c r="KR212" s="1" t="n">
        <v>2.82231197725609E-021</v>
      </c>
      <c r="KS212" s="1" t="n">
        <v>0.000679586315527558</v>
      </c>
      <c r="KT212" s="1" t="n">
        <v>0.635173320770264</v>
      </c>
      <c r="KU212" s="1" t="n">
        <v>1.36249484730591E-017</v>
      </c>
      <c r="KV212" s="1" t="n">
        <v>0.681947290897369</v>
      </c>
      <c r="KW212" s="1" t="n">
        <v>1.37153698912538E-025</v>
      </c>
      <c r="KX212" s="1" t="n">
        <v>0.00115722231566906</v>
      </c>
      <c r="KY212" s="1" t="n">
        <v>0.998709678649902</v>
      </c>
      <c r="KZ212" s="1" t="n">
        <v>3.11484560366893E-010</v>
      </c>
      <c r="LA212" s="1" t="n">
        <v>0.583843946456909</v>
      </c>
      <c r="LB212" s="1" t="n">
        <v>0.501120209693909</v>
      </c>
      <c r="LC212" s="1" t="n">
        <v>4.34202229371294E-006</v>
      </c>
      <c r="LD212" s="1" t="n">
        <v>0.996994972229004</v>
      </c>
      <c r="LE212" s="1" t="n">
        <v>0.00162250350695103</v>
      </c>
      <c r="LF212" s="1" t="n">
        <v>0.00246664276346564</v>
      </c>
      <c r="LG212" s="1" t="n">
        <v>4.50246698164847E-005</v>
      </c>
      <c r="LH212" s="1" t="n">
        <v>0.00116389954928309</v>
      </c>
      <c r="LI212" s="1" t="n">
        <v>3.67297616321594E-005</v>
      </c>
      <c r="LJ212" s="1" t="n">
        <v>0.615145087242127</v>
      </c>
      <c r="LK212" s="1" t="n">
        <v>0.646020352840424</v>
      </c>
      <c r="LL212" s="1" t="n">
        <v>0.000120089862321038</v>
      </c>
      <c r="LM212" s="1" t="n">
        <v>0.642150461673737</v>
      </c>
      <c r="LN212" s="1" t="n">
        <v>3.90806817449629E-005</v>
      </c>
      <c r="LO212" s="1" t="n">
        <v>0.00106296280864626</v>
      </c>
      <c r="LP212" s="1" t="n">
        <v>4.25229382017278E-006</v>
      </c>
      <c r="LQ212" s="1" t="n">
        <v>0.00189050927292556</v>
      </c>
      <c r="LR212" s="1" t="n">
        <v>1.39259100251366E-005</v>
      </c>
      <c r="LS212" s="1" t="n">
        <v>0.000567999319173396</v>
      </c>
      <c r="LT212" s="1" t="n">
        <v>0.000384262413717806</v>
      </c>
      <c r="LU212" s="1" t="n">
        <v>4.41483228816553E-023</v>
      </c>
      <c r="LV212" s="1" t="n">
        <v>0.532926380634308</v>
      </c>
      <c r="LW212" s="1" t="n">
        <v>1</v>
      </c>
      <c r="LX212" s="1" t="n">
        <v>0.462350398302078</v>
      </c>
      <c r="LY212" s="1" t="n">
        <v>0.000481662369566038</v>
      </c>
      <c r="LZ212" s="1" t="n">
        <v>0.537020266056061</v>
      </c>
      <c r="MA212" s="1" t="n">
        <v>0.529820203781128</v>
      </c>
      <c r="MB212" s="1" t="n">
        <v>0.997595965862274</v>
      </c>
      <c r="MC212" s="1" t="n">
        <v>0.493847072124481</v>
      </c>
      <c r="MD212" s="1" t="n">
        <v>0.00154282350558788</v>
      </c>
      <c r="ME212" s="1" t="n">
        <v>0.00024146752548404</v>
      </c>
      <c r="MF212" s="1" t="n">
        <v>0.600545048713684</v>
      </c>
      <c r="MG212" s="1" t="n">
        <v>0.000496420485433191</v>
      </c>
      <c r="MH212" s="1" t="n">
        <v>1</v>
      </c>
      <c r="MI212" s="1" t="n">
        <v>5.16316234211445E-009</v>
      </c>
      <c r="MJ212" s="1" t="n">
        <v>0.455097138881683</v>
      </c>
      <c r="MK212" s="1" t="n">
        <v>0.331280410289764</v>
      </c>
      <c r="ML212" s="1" t="n">
        <v>0.999172747135162</v>
      </c>
      <c r="MM212" s="1" t="n">
        <v>0.999862551689148</v>
      </c>
      <c r="MN212" s="1" t="n">
        <v>0.00493038585409522</v>
      </c>
      <c r="MO212" s="1" t="n">
        <v>0.00274773966521025</v>
      </c>
      <c r="MP212" s="1" t="n">
        <v>0.446237355470657</v>
      </c>
      <c r="MQ212" s="1" t="n">
        <v>1</v>
      </c>
      <c r="MR212" s="1" t="n">
        <v>8.54666087228878E-018</v>
      </c>
      <c r="MS212" s="1" t="n">
        <v>1.87522219974312E-011</v>
      </c>
      <c r="MT212" s="1" t="n">
        <v>6.60526589778957E-022</v>
      </c>
      <c r="MU212" s="1" t="n">
        <v>1.94445039631285E-020</v>
      </c>
      <c r="MV212" s="1" t="n">
        <v>1.17441715413027E-027</v>
      </c>
      <c r="MW212" s="1" t="n">
        <v>2.9039194903779E-018</v>
      </c>
      <c r="MX212" s="1" t="n">
        <v>8.69079122967047E-026</v>
      </c>
      <c r="MY212" s="1" t="n">
        <v>2.17951097718888E-026</v>
      </c>
      <c r="MZ212" s="1" t="n">
        <v>1.29982667424616E-013</v>
      </c>
      <c r="NA212" s="1" t="n">
        <v>9.99328521417435E-024</v>
      </c>
      <c r="NB212" s="1" t="n">
        <v>0</v>
      </c>
      <c r="NC212" s="1" t="n">
        <v>1.50967727902129E-011</v>
      </c>
      <c r="ND212" s="1" t="n">
        <v>3.56371250625895E-020</v>
      </c>
      <c r="NE212" s="1" t="n">
        <v>1.48901533937027E-034</v>
      </c>
      <c r="NF212" s="1" t="n">
        <v>3.82953604339081E-021</v>
      </c>
      <c r="NG212" s="1" t="n">
        <v>2.00688397107227E-014</v>
      </c>
      <c r="NH212" s="1" t="n">
        <v>0</v>
      </c>
      <c r="NI212" s="1" t="n">
        <v>7.09815070365603E-024</v>
      </c>
      <c r="NJ212" s="1" t="n">
        <v>8.31445888804249E-023</v>
      </c>
      <c r="NK212" s="1" t="n">
        <v>1.39852904749685E-018</v>
      </c>
      <c r="NL212" s="1" t="n">
        <v>1.05572229426551E-024</v>
      </c>
      <c r="NM212" s="1" t="n">
        <v>7.72950974059494E-012</v>
      </c>
      <c r="NN212" s="1" t="n">
        <v>3.23420470535166E-021</v>
      </c>
      <c r="NO212" s="1" t="n">
        <v>3.42862023590529E-024</v>
      </c>
      <c r="NP212" s="1" t="n">
        <v>2.14928988122553E-021</v>
      </c>
      <c r="NQ212" s="1" t="n">
        <v>1</v>
      </c>
      <c r="NR212" s="1" t="n">
        <v>0.568771839141846</v>
      </c>
      <c r="NS212" s="1" t="n">
        <v>0.997953176498413</v>
      </c>
      <c r="NT212" s="1" t="n">
        <v>0.458443582057953</v>
      </c>
      <c r="NU212" s="1" t="n">
        <v>0.642020046710968</v>
      </c>
      <c r="NV212" s="1" t="n">
        <v>0.00268880603834987</v>
      </c>
      <c r="NW212" s="1" t="n">
        <v>0.999810993671417</v>
      </c>
      <c r="NX212" s="1" t="n">
        <v>0.999996900558472</v>
      </c>
      <c r="NY212" s="1" t="n">
        <v>1</v>
      </c>
      <c r="NZ212" s="1" t="n">
        <v>1</v>
      </c>
      <c r="OA212" s="1" t="n">
        <v>1</v>
      </c>
      <c r="OB212" s="1" t="n">
        <v>0.000411164510296658</v>
      </c>
      <c r="OC212" s="1" t="n">
        <v>1</v>
      </c>
      <c r="OD212" s="1" t="n">
        <v>0.404992043972015</v>
      </c>
    </row>
    <row r="213" customFormat="false" ht="15" hidden="false" customHeight="true" outlineLevel="0" collapsed="false">
      <c r="A213" s="1" t="s">
        <v>398</v>
      </c>
      <c r="B213" s="1" t="n">
        <v>0.999983310699463</v>
      </c>
      <c r="C213" s="1" t="n">
        <v>1</v>
      </c>
      <c r="D213" s="1" t="n">
        <v>9.53058276296705E-021</v>
      </c>
      <c r="E213" s="1" t="n">
        <v>5.78292802533298E-010</v>
      </c>
      <c r="F213" s="1" t="n">
        <v>0.999981880187988</v>
      </c>
      <c r="G213" s="1" t="n">
        <v>9.62924601166648E-011</v>
      </c>
      <c r="H213" s="1" t="n">
        <v>9.8383440283456E-011</v>
      </c>
      <c r="I213" s="1" t="n">
        <v>1</v>
      </c>
      <c r="J213" s="1" t="n">
        <v>1</v>
      </c>
      <c r="K213" s="1" t="n">
        <v>1</v>
      </c>
      <c r="L213" s="1" t="n">
        <v>2.57156091976185E-008</v>
      </c>
      <c r="M213" s="1" t="n">
        <v>2.23206413352273E-008</v>
      </c>
      <c r="N213" s="1" t="n">
        <v>1</v>
      </c>
      <c r="O213" s="1" t="n">
        <v>1</v>
      </c>
      <c r="P213" s="1" t="n">
        <v>1</v>
      </c>
      <c r="Q213" s="1" t="n">
        <v>1</v>
      </c>
      <c r="R213" s="1" t="n">
        <v>1</v>
      </c>
      <c r="S213" s="1" t="n">
        <v>3.30706931770421E-033</v>
      </c>
      <c r="T213" s="1" t="n">
        <v>2.20509044329465E-021</v>
      </c>
      <c r="U213" s="1" t="n">
        <v>7.3977164356737E-022</v>
      </c>
      <c r="V213" s="1" t="n">
        <v>1</v>
      </c>
      <c r="W213" s="1" t="n">
        <v>8.722735741262E-035</v>
      </c>
      <c r="X213" s="1" t="n">
        <v>1.51730245121634E-013</v>
      </c>
      <c r="Y213" s="1" t="n">
        <v>1</v>
      </c>
      <c r="Z213" s="1" t="n">
        <v>1.83645894289078E-027</v>
      </c>
      <c r="AA213" s="1" t="n">
        <v>1.20641034125456E-029</v>
      </c>
      <c r="AB213" s="1" t="n">
        <v>5.64625602063483E-020</v>
      </c>
      <c r="AC213" s="1" t="n">
        <v>3.2574793079864E-023</v>
      </c>
      <c r="AD213" s="1" t="n">
        <v>1</v>
      </c>
      <c r="AE213" s="1" t="n">
        <v>1.49865801987548E-018</v>
      </c>
      <c r="AF213" s="1" t="n">
        <v>1</v>
      </c>
      <c r="AG213" s="1" t="n">
        <v>2.840394586201E-012</v>
      </c>
      <c r="AH213" s="1" t="n">
        <v>0.99999988079071</v>
      </c>
      <c r="AI213" s="1" t="n">
        <v>2.33376717950762E-009</v>
      </c>
      <c r="AJ213" s="1" t="n">
        <v>1</v>
      </c>
      <c r="AK213" s="1" t="n">
        <v>0</v>
      </c>
      <c r="AL213" s="1" t="n">
        <v>1</v>
      </c>
      <c r="AM213" s="1" t="n">
        <v>7.06827893318031E-028</v>
      </c>
      <c r="AN213" s="1" t="n">
        <v>1</v>
      </c>
      <c r="AO213" s="1" t="n">
        <v>3.01557884085923E-006</v>
      </c>
      <c r="AP213" s="1" t="n">
        <v>0.999994516372681</v>
      </c>
      <c r="AQ213" s="1" t="n">
        <v>2.69132868879751E-007</v>
      </c>
      <c r="AR213" s="1" t="n">
        <v>1</v>
      </c>
      <c r="AS213" s="1" t="n">
        <v>2.13051976061252E-009</v>
      </c>
      <c r="AT213" s="1" t="n">
        <v>1.84303762375797E-024</v>
      </c>
      <c r="AU213" s="1" t="n">
        <v>8.80984225659631E-006</v>
      </c>
      <c r="AV213" s="1" t="n">
        <v>4.89739164777348E-008</v>
      </c>
      <c r="AW213" s="1" t="n">
        <v>2.55835279875512E-026</v>
      </c>
      <c r="AX213" s="1" t="n">
        <v>1.08754569794201E-007</v>
      </c>
      <c r="AY213" s="1" t="n">
        <v>3.78418754110044E-008</v>
      </c>
      <c r="AZ213" s="1" t="n">
        <v>1.28291994769825E-005</v>
      </c>
      <c r="BA213" s="1" t="n">
        <v>9.3274411483435E-006</v>
      </c>
      <c r="BB213" s="1" t="n">
        <v>7.07701401552185E-005</v>
      </c>
      <c r="BC213" s="1" t="n">
        <v>1.57487174874404E-005</v>
      </c>
      <c r="BD213" s="1" t="n">
        <v>1.06388496227998E-016</v>
      </c>
      <c r="BE213" s="1" t="n">
        <v>0.0733164399862289</v>
      </c>
      <c r="BF213" s="1" t="n">
        <v>1</v>
      </c>
      <c r="BG213" s="1" t="n">
        <v>1</v>
      </c>
      <c r="BH213" s="1" t="n">
        <v>0.995187401771545</v>
      </c>
      <c r="BI213" s="1" t="n">
        <v>4.95463641902311E-013</v>
      </c>
      <c r="BJ213" s="1" t="n">
        <v>5.12043425260345E-006</v>
      </c>
      <c r="BK213" s="1" t="n">
        <v>0.999903917312622</v>
      </c>
      <c r="BL213" s="1" t="n">
        <v>0.997939884662628</v>
      </c>
      <c r="BM213" s="1" t="n">
        <v>0.999536752700806</v>
      </c>
      <c r="BN213" s="1" t="n">
        <v>1</v>
      </c>
      <c r="BO213" s="1" t="n">
        <v>1.80915810352005E-029</v>
      </c>
      <c r="BP213" s="1" t="n">
        <v>1</v>
      </c>
      <c r="BQ213" s="1" t="n">
        <v>3.53459404263707E-018</v>
      </c>
      <c r="BR213" s="1" t="n">
        <v>2.53420967055718E-005</v>
      </c>
      <c r="BS213" s="1" t="n">
        <v>0.0528975240886211</v>
      </c>
      <c r="BT213" s="1" t="n">
        <v>0.000135073758428916</v>
      </c>
      <c r="BU213" s="1" t="n">
        <v>0.117345549166203</v>
      </c>
      <c r="BV213" s="1" t="n">
        <v>1</v>
      </c>
      <c r="BW213" s="1" t="n">
        <v>1</v>
      </c>
      <c r="BX213" s="1" t="n">
        <v>1</v>
      </c>
      <c r="BY213" s="1" t="n">
        <v>1</v>
      </c>
      <c r="BZ213" s="1" t="n">
        <v>1</v>
      </c>
      <c r="CA213" s="1" t="n">
        <v>1</v>
      </c>
      <c r="CB213" s="1" t="n">
        <v>1</v>
      </c>
      <c r="CC213" s="1" t="n">
        <v>1</v>
      </c>
      <c r="CD213" s="1" t="n">
        <v>5.31233585766844E-013</v>
      </c>
      <c r="CE213" s="1" t="n">
        <v>1</v>
      </c>
      <c r="CF213" s="1" t="n">
        <v>4.27121932489172E-007</v>
      </c>
      <c r="CG213" s="1" t="n">
        <v>1.88651326904988E-017</v>
      </c>
      <c r="CH213" s="1" t="n">
        <v>0.946716010570526</v>
      </c>
      <c r="CI213" s="1" t="n">
        <v>4.0188317951273E-011</v>
      </c>
      <c r="CJ213" s="1" t="n">
        <v>0.99998664855957</v>
      </c>
      <c r="CK213" s="1" t="n">
        <v>0.0348438583314419</v>
      </c>
      <c r="CL213" s="1" t="n">
        <v>1</v>
      </c>
      <c r="CM213" s="1" t="n">
        <v>1</v>
      </c>
      <c r="CN213" s="1" t="n">
        <v>1</v>
      </c>
      <c r="CO213" s="1" t="n">
        <v>1</v>
      </c>
      <c r="CP213" s="1" t="n">
        <v>5.11527456827027E-018</v>
      </c>
      <c r="CQ213" s="1" t="n">
        <v>3.15422133010312E-032</v>
      </c>
      <c r="CR213" s="1" t="n">
        <v>8.13272190938408E-019</v>
      </c>
      <c r="CS213" s="1" t="n">
        <v>1.92059184097074E-023</v>
      </c>
      <c r="CT213" s="1" t="n">
        <v>0.999999761581421</v>
      </c>
      <c r="CU213" s="1" t="n">
        <v>1.35818064416963E-020</v>
      </c>
      <c r="CV213" s="1" t="n">
        <v>0.999979376792908</v>
      </c>
      <c r="CW213" s="1" t="n">
        <v>0.999881744384766</v>
      </c>
      <c r="CX213" s="1" t="n">
        <v>0.99999213218689</v>
      </c>
      <c r="CY213" s="1" t="n">
        <v>0.99999988079071</v>
      </c>
      <c r="CZ213" s="1" t="n">
        <v>0.145742788910866</v>
      </c>
      <c r="DA213" s="1" t="n">
        <v>0.857268691062927</v>
      </c>
      <c r="DB213" s="1" t="n">
        <v>1</v>
      </c>
      <c r="DC213" s="1" t="n">
        <v>0.922394096851349</v>
      </c>
      <c r="DD213" s="1" t="n">
        <v>0.0790635421872139</v>
      </c>
      <c r="DE213" s="1" t="n">
        <v>4.45675993939604E-013</v>
      </c>
      <c r="DF213" s="1" t="n">
        <v>1.05215269741166E-006</v>
      </c>
      <c r="DG213" s="1" t="n">
        <v>1</v>
      </c>
      <c r="DH213" s="1" t="n">
        <v>0.0461708232760429</v>
      </c>
      <c r="DI213" s="1" t="n">
        <v>2.76970426611234E-017</v>
      </c>
      <c r="DJ213" s="1" t="n">
        <v>1.94717397587751E-013</v>
      </c>
      <c r="DK213" s="1" t="n">
        <v>3.45307962561492E-005</v>
      </c>
      <c r="DL213" s="1" t="n">
        <v>6.35109131508216E-007</v>
      </c>
      <c r="DM213" s="1" t="n">
        <v>1.31846724933439E-023</v>
      </c>
      <c r="DN213" s="1" t="n">
        <v>0.999715983867645</v>
      </c>
      <c r="DO213" s="1" t="n">
        <v>9.20070760912495E-006</v>
      </c>
      <c r="DP213" s="1" t="n">
        <v>0.941994905471802</v>
      </c>
      <c r="DQ213" s="1" t="n">
        <v>0.0571150630712509</v>
      </c>
      <c r="DR213" s="1" t="n">
        <v>0.940138459205627</v>
      </c>
      <c r="DS213" s="1" t="n">
        <v>1.12372936201582E-016</v>
      </c>
      <c r="DT213" s="1" t="n">
        <v>1.28401870824746E-006</v>
      </c>
      <c r="DU213" s="1" t="n">
        <v>1.37770694852435E-009</v>
      </c>
      <c r="DV213" s="1" t="n">
        <v>9.55069877350834E-012</v>
      </c>
      <c r="DW213" s="1" t="n">
        <v>2.93792370036111E-027</v>
      </c>
      <c r="DX213" s="1" t="n">
        <v>2.73735554401355E-006</v>
      </c>
      <c r="DY213" s="1" t="n">
        <v>7.55823310361999E-028</v>
      </c>
      <c r="DZ213" s="1" t="n">
        <v>7.34287750674412E-005</v>
      </c>
      <c r="EA213" s="1" t="n">
        <v>1</v>
      </c>
      <c r="EB213" s="1" t="n">
        <v>2.74863782578905E-006</v>
      </c>
      <c r="EC213" s="1" t="n">
        <v>0.999779522418976</v>
      </c>
      <c r="ED213" s="1" t="n">
        <v>0.000149020401295275</v>
      </c>
      <c r="EE213" s="1" t="n">
        <v>9.1167661594227E-005</v>
      </c>
      <c r="EF213" s="1" t="n">
        <v>5.37758921836939E-007</v>
      </c>
      <c r="EG213" s="1" t="n">
        <v>8.78081773407757E-005</v>
      </c>
      <c r="EH213" s="1" t="n">
        <v>1</v>
      </c>
      <c r="EI213" s="1" t="n">
        <v>3.5843495123475E-015</v>
      </c>
      <c r="EJ213" s="1" t="n">
        <v>1</v>
      </c>
      <c r="EK213" s="1" t="n">
        <v>2.22909911826719E-005</v>
      </c>
      <c r="EL213" s="1" t="n">
        <v>1</v>
      </c>
      <c r="EM213" s="1" t="n">
        <v>8.14358996903408E-011</v>
      </c>
      <c r="EN213" s="1" t="n">
        <v>0.868998289108276</v>
      </c>
      <c r="EO213" s="1" t="n">
        <v>0.00528172496706247</v>
      </c>
      <c r="EP213" s="1" t="n">
        <v>4.67302488686983E-005</v>
      </c>
      <c r="EQ213" s="1" t="n">
        <v>0.000233854720136151</v>
      </c>
      <c r="ER213" s="1" t="n">
        <v>0.0678560435771942</v>
      </c>
      <c r="ES213" s="1" t="n">
        <v>1.59325178050729E-010</v>
      </c>
      <c r="ET213" s="1" t="n">
        <v>1</v>
      </c>
      <c r="EU213" s="1" t="n">
        <v>0.999998807907105</v>
      </c>
      <c r="EV213" s="1" t="n">
        <v>0.999967455863953</v>
      </c>
      <c r="EW213" s="1" t="n">
        <v>0.000609793292824179</v>
      </c>
      <c r="EX213" s="1" t="n">
        <v>0.919021308422089</v>
      </c>
      <c r="EY213" s="1" t="n">
        <v>0.839213073253632</v>
      </c>
      <c r="EZ213" s="1" t="n">
        <v>4.33030108979438E-005</v>
      </c>
      <c r="FA213" s="1" t="n">
        <v>2.41843275570022E-026</v>
      </c>
      <c r="FB213" s="1" t="n">
        <v>0.99999737739563</v>
      </c>
      <c r="FC213" s="1" t="n">
        <v>1.42685655646346E-006</v>
      </c>
      <c r="FD213" s="1" t="n">
        <v>1</v>
      </c>
      <c r="FE213" s="1" t="n">
        <v>4.3612763533929E-007</v>
      </c>
      <c r="FF213" s="1" t="n">
        <v>0.952830493450165</v>
      </c>
      <c r="FG213" s="1" t="n">
        <v>2.00646520872072E-027</v>
      </c>
      <c r="FH213" s="1" t="n">
        <v>0.00106568424962461</v>
      </c>
      <c r="FI213" s="1" t="n">
        <v>0.929018020629883</v>
      </c>
      <c r="FJ213" s="1" t="n">
        <v>1.86005001978629E-006</v>
      </c>
      <c r="FK213" s="1" t="n">
        <v>2.33993287110934E-005</v>
      </c>
      <c r="FL213" s="1" t="n">
        <v>1</v>
      </c>
      <c r="FM213" s="1" t="n">
        <v>1</v>
      </c>
      <c r="FN213" s="1" t="n">
        <v>1</v>
      </c>
      <c r="FO213" s="1" t="n">
        <v>0.999992847442627</v>
      </c>
      <c r="FP213" s="1" t="n">
        <v>0.100909925997257</v>
      </c>
      <c r="FQ213" s="1" t="n">
        <v>0.0308830607682467</v>
      </c>
      <c r="FR213" s="1" t="n">
        <v>0.999889969825745</v>
      </c>
      <c r="FS213" s="1" t="n">
        <v>0.999998569488525</v>
      </c>
      <c r="FT213" s="1" t="n">
        <v>0.999796688556671</v>
      </c>
      <c r="FU213" s="1" t="n">
        <v>1.04465259944781E-018</v>
      </c>
      <c r="FV213" s="1" t="n">
        <v>1</v>
      </c>
      <c r="FW213" s="1" t="n">
        <v>1.21640110284107E-029</v>
      </c>
      <c r="FX213" s="1" t="n">
        <v>0.894152045249939</v>
      </c>
      <c r="FY213" s="1" t="n">
        <v>3.17506589908589E-008</v>
      </c>
      <c r="FZ213" s="1" t="n">
        <v>0.000223812705371529</v>
      </c>
      <c r="GA213" s="1" t="n">
        <v>1.76068224391202E-005</v>
      </c>
      <c r="GB213" s="1" t="n">
        <v>1.37400917310515E-007</v>
      </c>
      <c r="GC213" s="1" t="n">
        <v>1.53616053921724E-006</v>
      </c>
      <c r="GD213" s="1" t="n">
        <v>0.000682423240505159</v>
      </c>
      <c r="GE213" s="1" t="n">
        <v>0.888452053070068</v>
      </c>
      <c r="GF213" s="1" t="n">
        <v>3.33234766003443E-007</v>
      </c>
      <c r="GG213" s="1" t="n">
        <v>6.35394608252682E-005</v>
      </c>
      <c r="GH213" s="1" t="n">
        <v>0.999193727970123</v>
      </c>
      <c r="GI213" s="1" t="n">
        <v>0.0874718949198723</v>
      </c>
      <c r="GJ213" s="1" t="n">
        <v>0.000164977493113838</v>
      </c>
      <c r="GK213" s="1" t="n">
        <v>4.49129013534578E-015</v>
      </c>
      <c r="GL213" s="1" t="n">
        <v>1.04614777285406E-007</v>
      </c>
      <c r="GM213" s="1" t="n">
        <v>1</v>
      </c>
      <c r="GN213" s="1" t="n">
        <v>0.999923825263977</v>
      </c>
      <c r="GO213" s="1" t="n">
        <v>1</v>
      </c>
      <c r="GP213" s="1" t="n">
        <v>0.944116175174713</v>
      </c>
      <c r="GQ213" s="1" t="n">
        <v>3.96673640352674E-005</v>
      </c>
      <c r="GR213" s="1" t="n">
        <v>0.998529076576233</v>
      </c>
      <c r="GS213" s="1" t="n">
        <v>0.0791264101862907</v>
      </c>
      <c r="GT213" s="1" t="n">
        <v>0.999924182891846</v>
      </c>
      <c r="GU213" s="1" t="n">
        <v>1</v>
      </c>
      <c r="GV213" s="1" t="n">
        <v>1</v>
      </c>
      <c r="GW213" s="1" t="n">
        <v>1</v>
      </c>
      <c r="GX213" s="1" t="n">
        <v>1</v>
      </c>
      <c r="GY213" s="1" t="n">
        <v>0.999996423721314</v>
      </c>
      <c r="GZ213" s="1" t="n">
        <v>1</v>
      </c>
      <c r="HA213" s="1" t="n">
        <v>1</v>
      </c>
      <c r="HB213" s="1" t="n">
        <v>1</v>
      </c>
      <c r="HC213" s="1" t="n">
        <v>1</v>
      </c>
      <c r="HD213" s="1" t="n">
        <v>1</v>
      </c>
      <c r="HE213" s="1" t="n">
        <v>9.2444839538075E-005</v>
      </c>
      <c r="HF213" s="1" t="n">
        <v>1.09373807788415E-008</v>
      </c>
      <c r="HG213" s="1" t="n">
        <v>0.88601815700531</v>
      </c>
      <c r="HH213" s="1" t="n">
        <v>1.13124533527298E-005</v>
      </c>
      <c r="HI213" s="1" t="n">
        <v>0.0647709742188454</v>
      </c>
      <c r="HJ213" s="1" t="n">
        <v>0.936358571052551</v>
      </c>
      <c r="HK213" s="1" t="n">
        <v>0.192284464836121</v>
      </c>
      <c r="HL213" s="1" t="n">
        <v>5.45934417459648E-005</v>
      </c>
      <c r="HM213" s="1" t="n">
        <v>0.00017289470997639</v>
      </c>
      <c r="HN213" s="1" t="n">
        <v>0.000484890915686265</v>
      </c>
      <c r="HO213" s="1" t="n">
        <v>5.61886004390999E-009</v>
      </c>
      <c r="HP213" s="1" t="n">
        <v>2.54755262024675E-011</v>
      </c>
      <c r="HQ213" s="1" t="n">
        <v>1</v>
      </c>
      <c r="HR213" s="1" t="n">
        <v>2.24984697538844E-010</v>
      </c>
      <c r="HS213" s="1" t="n">
        <v>0.999676823616028</v>
      </c>
      <c r="HT213" s="1" t="n">
        <v>0.897567749023438</v>
      </c>
      <c r="HU213" s="1" t="n">
        <v>2.0277829790925E-016</v>
      </c>
      <c r="HV213" s="1" t="n">
        <v>3.33771964733387E-007</v>
      </c>
      <c r="HW213" s="1" t="n">
        <v>0.000119363648991566</v>
      </c>
      <c r="HX213" s="1" t="n">
        <v>9.34225738546957E-007</v>
      </c>
      <c r="HY213" s="1" t="n">
        <v>0.952848851680756</v>
      </c>
      <c r="HZ213" s="1" t="n">
        <v>0.0776537507772446</v>
      </c>
      <c r="IA213" s="1" t="n">
        <v>0.00292950076982379</v>
      </c>
      <c r="IB213" s="1" t="n">
        <v>2.66981169261271E-006</v>
      </c>
      <c r="IC213" s="1" t="n">
        <v>3.76860807591584E-005</v>
      </c>
      <c r="ID213" s="1" t="n">
        <v>0.99999988079071</v>
      </c>
      <c r="IE213" s="1" t="n">
        <v>0.978925704956055</v>
      </c>
      <c r="IF213" s="1" t="n">
        <v>0.943053901195526</v>
      </c>
      <c r="IG213" s="1" t="n">
        <v>5.49152036910527E-006</v>
      </c>
      <c r="IH213" s="1" t="n">
        <v>4.52218040791763E-009</v>
      </c>
      <c r="II213" s="1" t="n">
        <v>4.85321782761616E-010</v>
      </c>
      <c r="IJ213" s="1" t="n">
        <v>3.30875809595455E-005</v>
      </c>
      <c r="IK213" s="1" t="n">
        <v>0.0677876099944115</v>
      </c>
      <c r="IL213" s="1" t="n">
        <v>0.921054184436798</v>
      </c>
      <c r="IM213" s="1" t="n">
        <v>0.999996304512024</v>
      </c>
      <c r="IN213" s="1" t="n">
        <v>5.46643775578559E-007</v>
      </c>
      <c r="IO213" s="1" t="n">
        <v>3.67239181287005E-006</v>
      </c>
      <c r="IP213" s="1" t="n">
        <v>5.57896146347048E-006</v>
      </c>
      <c r="IQ213" s="1" t="n">
        <v>1</v>
      </c>
      <c r="IR213" s="1" t="n">
        <v>0.967539250850678</v>
      </c>
      <c r="IS213" s="1" t="n">
        <v>1.01874108107691E-012</v>
      </c>
      <c r="IT213" s="1" t="n">
        <v>0.0499884076416493</v>
      </c>
      <c r="IU213" s="1" t="n">
        <v>0.884113430976868</v>
      </c>
      <c r="IV213" s="1" t="n">
        <v>3.27259188715248E-013</v>
      </c>
      <c r="IW213" s="1" t="n">
        <v>3.90472931766084E-011</v>
      </c>
      <c r="IX213" s="1" t="n">
        <v>4.97354012622964E-005</v>
      </c>
      <c r="IY213" s="1" t="n">
        <v>0.00488516688346863</v>
      </c>
      <c r="IZ213" s="1" t="n">
        <v>3.21559696203622E-006</v>
      </c>
      <c r="JA213" s="1" t="n">
        <v>0.000259528169408441</v>
      </c>
      <c r="JB213" s="1" t="n">
        <v>0.999873638153076</v>
      </c>
      <c r="JC213" s="1" t="n">
        <v>0.000543568341527134</v>
      </c>
      <c r="JD213" s="1" t="n">
        <v>1</v>
      </c>
      <c r="JE213" s="1" t="n">
        <v>2.29195240564195E-009</v>
      </c>
      <c r="JF213" s="1" t="n">
        <v>2.47926166260179E-019</v>
      </c>
      <c r="JG213" s="1" t="n">
        <v>6.95752700244356E-013</v>
      </c>
      <c r="JH213" s="1" t="n">
        <v>4.88556883837532E-009</v>
      </c>
      <c r="JI213" s="1" t="n">
        <v>9.12902123673121E-006</v>
      </c>
      <c r="JJ213" s="1" t="n">
        <v>8.50470387376845E-005</v>
      </c>
      <c r="JK213" s="1" t="n">
        <v>0.000100739751360379</v>
      </c>
      <c r="JL213" s="1" t="n">
        <v>0.816492795944214</v>
      </c>
      <c r="JM213" s="1" t="n">
        <v>6.93346038360687E-008</v>
      </c>
      <c r="JN213" s="1" t="n">
        <v>1.23445094146746E-008</v>
      </c>
      <c r="JO213" s="1" t="n">
        <v>3.09912373541721E-010</v>
      </c>
      <c r="JP213" s="1" t="n">
        <v>3.56062201944951E-008</v>
      </c>
      <c r="JQ213" s="1" t="n">
        <v>8.76081976457499E-005</v>
      </c>
      <c r="JR213" s="1" t="n">
        <v>3.69487838725036E-006</v>
      </c>
      <c r="JS213" s="1" t="n">
        <v>1.3700798717764E-007</v>
      </c>
      <c r="JT213" s="1" t="n">
        <v>7.99127737991512E-005</v>
      </c>
      <c r="JU213" s="1" t="n">
        <v>0.883234024047852</v>
      </c>
      <c r="JV213" s="1" t="n">
        <v>0.90551221370697</v>
      </c>
      <c r="JW213" s="1" t="n">
        <v>4.44129238594271E-012</v>
      </c>
      <c r="JX213" s="1" t="n">
        <v>2.35559678429809E-008</v>
      </c>
      <c r="JY213" s="1" t="n">
        <v>5.76685306441505E-005</v>
      </c>
      <c r="JZ213" s="1" t="n">
        <v>4.94482905651365E-016</v>
      </c>
      <c r="KA213" s="1" t="n">
        <v>1.71208532863932E-030</v>
      </c>
      <c r="KB213" s="1" t="n">
        <v>0.0510763600468636</v>
      </c>
      <c r="KC213" s="1" t="n">
        <v>1.09528185132657E-010</v>
      </c>
      <c r="KD213" s="1" t="n">
        <v>0.959491074085236</v>
      </c>
      <c r="KE213" s="1" t="n">
        <v>2.29518414772665E-025</v>
      </c>
      <c r="KF213" s="1" t="n">
        <v>0.99994158744812</v>
      </c>
      <c r="KG213" s="1" t="n">
        <v>3.06063179391725E-016</v>
      </c>
      <c r="KH213" s="1" t="n">
        <v>2.27452201693502E-022</v>
      </c>
      <c r="KI213" s="1" t="n">
        <v>8.71075469242345E-015</v>
      </c>
      <c r="KJ213" s="1" t="n">
        <v>7.68090197586543E-025</v>
      </c>
      <c r="KK213" s="1" t="n">
        <v>2.16689442403923E-014</v>
      </c>
      <c r="KL213" s="1" t="n">
        <v>6.08529007877223E-005</v>
      </c>
      <c r="KM213" s="1" t="n">
        <v>9.59628096097731E-007</v>
      </c>
      <c r="KN213" s="1" t="n">
        <v>0.000440721778431907</v>
      </c>
      <c r="KO213" s="1" t="n">
        <v>0.866895437240601</v>
      </c>
      <c r="KP213" s="1" t="n">
        <v>1.23666138093781E-012</v>
      </c>
      <c r="KQ213" s="1" t="n">
        <v>0.000311598181724548</v>
      </c>
      <c r="KR213" s="1" t="n">
        <v>8.1936332145703E-026</v>
      </c>
      <c r="KS213" s="1" t="n">
        <v>7.06030405126512E-005</v>
      </c>
      <c r="KT213" s="1" t="n">
        <v>0.932241380214691</v>
      </c>
      <c r="KU213" s="1" t="n">
        <v>2.4863111569573E-009</v>
      </c>
      <c r="KV213" s="1" t="n">
        <v>1.01591146248452E-013</v>
      </c>
      <c r="KW213" s="1" t="n">
        <v>2.58364298982244E-036</v>
      </c>
      <c r="KX213" s="1" t="n">
        <v>0.00029921013629064</v>
      </c>
      <c r="KY213" s="1" t="n">
        <v>1.94508431583529E-009</v>
      </c>
      <c r="KZ213" s="1" t="n">
        <v>0.814941108226776</v>
      </c>
      <c r="LA213" s="1" t="n">
        <v>0.000122972647659481</v>
      </c>
      <c r="LB213" s="1" t="n">
        <v>0.0348742008209229</v>
      </c>
      <c r="LC213" s="1" t="n">
        <v>1.29729040124658E-028</v>
      </c>
      <c r="LD213" s="1" t="n">
        <v>1.56362239067676E-005</v>
      </c>
      <c r="LE213" s="1" t="n">
        <v>2.14747051359154E-005</v>
      </c>
      <c r="LF213" s="1" t="n">
        <v>8.82062511919912E-009</v>
      </c>
      <c r="LG213" s="1" t="n">
        <v>5.0762345514146E-021</v>
      </c>
      <c r="LH213" s="1" t="n">
        <v>1.77111125244933E-012</v>
      </c>
      <c r="LI213" s="1" t="n">
        <v>5.83511147209512E-022</v>
      </c>
      <c r="LJ213" s="1" t="n">
        <v>7.3905277531594E-005</v>
      </c>
      <c r="LK213" s="1" t="n">
        <v>1.62218384502921E-006</v>
      </c>
      <c r="LL213" s="1" t="n">
        <v>1.05921971194078E-009</v>
      </c>
      <c r="LM213" s="1" t="n">
        <v>2.24733424989306E-017</v>
      </c>
      <c r="LN213" s="1" t="n">
        <v>1.70437971291904E-007</v>
      </c>
      <c r="LO213" s="1" t="n">
        <v>0.0568393468856812</v>
      </c>
      <c r="LP213" s="1" t="n">
        <v>4.21177830389752E-008</v>
      </c>
      <c r="LQ213" s="1" t="n">
        <v>4.64247130321782E-013</v>
      </c>
      <c r="LR213" s="1" t="n">
        <v>4.94791999378278E-025</v>
      </c>
      <c r="LS213" s="1" t="n">
        <v>0.134177625179291</v>
      </c>
      <c r="LT213" s="1" t="n">
        <v>5.33008019942827E-008</v>
      </c>
      <c r="LU213" s="1" t="n">
        <v>2.07382093719843E-008</v>
      </c>
      <c r="LV213" s="1" t="n">
        <v>2.01970506291671E-011</v>
      </c>
      <c r="LW213" s="1" t="n">
        <v>1</v>
      </c>
      <c r="LX213" s="1" t="n">
        <v>0.0533457510173321</v>
      </c>
      <c r="LY213" s="1" t="n">
        <v>0.998743236064911</v>
      </c>
      <c r="LZ213" s="1" t="n">
        <v>7.08911829860881E-005</v>
      </c>
      <c r="MA213" s="1" t="n">
        <v>0.00282227993011475</v>
      </c>
      <c r="MB213" s="1" t="n">
        <v>0.999995708465576</v>
      </c>
      <c r="MC213" s="1" t="n">
        <v>0.999777495861054</v>
      </c>
      <c r="MD213" s="1" t="n">
        <v>0.0487396754324436</v>
      </c>
      <c r="ME213" s="1" t="n">
        <v>0.992197155952454</v>
      </c>
      <c r="MF213" s="1" t="n">
        <v>0.165894106030464</v>
      </c>
      <c r="MG213" s="1" t="n">
        <v>2.07968719223572E-006</v>
      </c>
      <c r="MH213" s="1" t="n">
        <v>1</v>
      </c>
      <c r="MI213" s="1" t="n">
        <v>0.905866980552673</v>
      </c>
      <c r="MJ213" s="1" t="n">
        <v>0.950872302055359</v>
      </c>
      <c r="MK213" s="1" t="n">
        <v>0.999875903129578</v>
      </c>
      <c r="ML213" s="1" t="n">
        <v>0.951219201087952</v>
      </c>
      <c r="MM213" s="1" t="n">
        <v>0.999999284744263</v>
      </c>
      <c r="MN213" s="1" t="n">
        <v>2.88531487058208E-006</v>
      </c>
      <c r="MO213" s="1" t="n">
        <v>4.45030855189543E-006</v>
      </c>
      <c r="MP213" s="1" t="n">
        <v>1</v>
      </c>
      <c r="MQ213" s="1" t="n">
        <v>1</v>
      </c>
      <c r="MR213" s="1" t="n">
        <v>6.2488834679525E-027</v>
      </c>
      <c r="MS213" s="1" t="n">
        <v>3.50305682303238E-029</v>
      </c>
      <c r="MT213" s="1" t="n">
        <v>8.33278507157793E-029</v>
      </c>
      <c r="MU213" s="1" t="n">
        <v>4.11208615025623E-027</v>
      </c>
      <c r="MV213" s="1" t="n">
        <v>2.07951617809055E-016</v>
      </c>
      <c r="MW213" s="1" t="n">
        <v>1.2907260149575E-008</v>
      </c>
      <c r="MX213" s="1" t="n">
        <v>9.50952889296153E-034</v>
      </c>
      <c r="MY213" s="1" t="n">
        <v>4.33741475895644E-013</v>
      </c>
      <c r="MZ213" s="1" t="n">
        <v>3.71517560971276E-033</v>
      </c>
      <c r="NA213" s="1" t="n">
        <v>4.65898553411775E-033</v>
      </c>
      <c r="NB213" s="1" t="n">
        <v>3.63996146049948E-015</v>
      </c>
      <c r="NC213" s="1" t="n">
        <v>3.97575323176922E-031</v>
      </c>
      <c r="ND213" s="1" t="n">
        <v>4.86706470922602E-026</v>
      </c>
      <c r="NE213" s="1" t="n">
        <v>2.34716676074015E-018</v>
      </c>
      <c r="NF213" s="1" t="n">
        <v>2.94789650453168E-032</v>
      </c>
      <c r="NG213" s="1" t="n">
        <v>2.20587216976645E-014</v>
      </c>
      <c r="NH213" s="1" t="n">
        <v>2.62261491032649E-016</v>
      </c>
      <c r="NI213" s="1" t="n">
        <v>3.20171264335049E-028</v>
      </c>
      <c r="NJ213" s="1" t="n">
        <v>5.12918154231881E-020</v>
      </c>
      <c r="NK213" s="1" t="n">
        <v>1.1596179576102E-022</v>
      </c>
      <c r="NL213" s="1" t="n">
        <v>1.38115408866713E-012</v>
      </c>
      <c r="NM213" s="1" t="n">
        <v>2.65668392299398E-020</v>
      </c>
      <c r="NN213" s="1" t="n">
        <v>9.83355954444713E-015</v>
      </c>
      <c r="NO213" s="1" t="n">
        <v>1.11175515523758E-026</v>
      </c>
      <c r="NP213" s="1" t="n">
        <v>0</v>
      </c>
      <c r="NQ213" s="1" t="n">
        <v>1</v>
      </c>
      <c r="NR213" s="1" t="n">
        <v>0.00527745764702559</v>
      </c>
      <c r="NS213" s="1" t="n">
        <v>0.96207320690155</v>
      </c>
      <c r="NT213" s="1" t="n">
        <v>1</v>
      </c>
      <c r="NU213" s="1" t="n">
        <v>0.886546552181244</v>
      </c>
      <c r="NV213" s="1" t="n">
        <v>3.10626419377513E-005</v>
      </c>
      <c r="NW213" s="1" t="n">
        <v>0.931086301803589</v>
      </c>
      <c r="NX213" s="1" t="n">
        <v>0.0429952256381512</v>
      </c>
      <c r="NY213" s="1" t="n">
        <v>1</v>
      </c>
      <c r="NZ213" s="1" t="n">
        <v>1</v>
      </c>
      <c r="OA213" s="1" t="n">
        <v>1</v>
      </c>
      <c r="OB213" s="1" t="n">
        <v>0.0613968260586262</v>
      </c>
      <c r="OC213" s="1" t="n">
        <v>1</v>
      </c>
      <c r="OD213" s="1" t="n">
        <v>0.999995350837708</v>
      </c>
    </row>
    <row r="214" customFormat="false" ht="15" hidden="false" customHeight="true" outlineLevel="0" collapsed="false">
      <c r="A214" s="1" t="s">
        <v>398</v>
      </c>
      <c r="B214" s="1" t="n">
        <v>1</v>
      </c>
      <c r="C214" s="1" t="n">
        <v>1</v>
      </c>
      <c r="D214" s="1" t="n">
        <v>1.71888626379277E-013</v>
      </c>
      <c r="E214" s="1" t="n">
        <v>5.74320591084643E-009</v>
      </c>
      <c r="F214" s="1" t="n">
        <v>1</v>
      </c>
      <c r="G214" s="1" t="n">
        <v>4.84317115478916E-006</v>
      </c>
      <c r="H214" s="1" t="n">
        <v>3.67825941793853E-006</v>
      </c>
      <c r="I214" s="1" t="n">
        <v>1</v>
      </c>
      <c r="J214" s="1" t="n">
        <v>1</v>
      </c>
      <c r="K214" s="1" t="n">
        <v>1</v>
      </c>
      <c r="L214" s="1" t="n">
        <v>1.93301002582302E-006</v>
      </c>
      <c r="M214" s="1" t="n">
        <v>1.19703906875657E-006</v>
      </c>
      <c r="N214" s="1" t="n">
        <v>1</v>
      </c>
      <c r="O214" s="1" t="n">
        <v>1</v>
      </c>
      <c r="P214" s="1" t="n">
        <v>1</v>
      </c>
      <c r="Q214" s="1" t="n">
        <v>1</v>
      </c>
      <c r="R214" s="1" t="n">
        <v>0.999999403953552</v>
      </c>
      <c r="S214" s="1" t="n">
        <v>2.28294589763593E-029</v>
      </c>
      <c r="T214" s="1" t="n">
        <v>3.81868767141235E-026</v>
      </c>
      <c r="U214" s="1" t="n">
        <v>8.12798522504242E-017</v>
      </c>
      <c r="V214" s="1" t="n">
        <v>1</v>
      </c>
      <c r="W214" s="1" t="n">
        <v>2.34744905305538E-029</v>
      </c>
      <c r="X214" s="1" t="n">
        <v>2.7624583176511E-011</v>
      </c>
      <c r="Y214" s="1" t="n">
        <v>1</v>
      </c>
      <c r="Z214" s="1" t="n">
        <v>3.67634198190018E-022</v>
      </c>
      <c r="AA214" s="1" t="n">
        <v>1.52080928266267E-023</v>
      </c>
      <c r="AB214" s="1" t="n">
        <v>1.16003742929988E-016</v>
      </c>
      <c r="AC214" s="1" t="n">
        <v>3.60890914197993E-022</v>
      </c>
      <c r="AD214" s="1" t="n">
        <v>1</v>
      </c>
      <c r="AE214" s="1" t="n">
        <v>7.80775251852002E-014</v>
      </c>
      <c r="AF214" s="1" t="n">
        <v>1</v>
      </c>
      <c r="AG214" s="1" t="n">
        <v>1.14318787769463E-009</v>
      </c>
      <c r="AH214" s="1" t="n">
        <v>0.99999988079071</v>
      </c>
      <c r="AI214" s="1" t="n">
        <v>2.20002257265151E-005</v>
      </c>
      <c r="AJ214" s="1" t="n">
        <v>1</v>
      </c>
      <c r="AK214" s="1" t="n">
        <v>2.35471357052764E-029</v>
      </c>
      <c r="AL214" s="1" t="n">
        <v>1</v>
      </c>
      <c r="AM214" s="1" t="n">
        <v>2.77995693716039E-020</v>
      </c>
      <c r="AN214" s="1" t="n">
        <v>1</v>
      </c>
      <c r="AO214" s="1" t="n">
        <v>2.12942768484936E-006</v>
      </c>
      <c r="AP214" s="1" t="n">
        <v>1</v>
      </c>
      <c r="AQ214" s="1" t="n">
        <v>5.85998023439061E-008</v>
      </c>
      <c r="AR214" s="1" t="n">
        <v>1</v>
      </c>
      <c r="AS214" s="1" t="n">
        <v>1.15283219201956E-005</v>
      </c>
      <c r="AT214" s="1" t="n">
        <v>2.0223202783272E-017</v>
      </c>
      <c r="AU214" s="1" t="n">
        <v>2.66819643002236E-005</v>
      </c>
      <c r="AV214" s="1" t="n">
        <v>4.58336853625951E-006</v>
      </c>
      <c r="AW214" s="1" t="n">
        <v>8.09579049223209E-020</v>
      </c>
      <c r="AX214" s="1" t="n">
        <v>9.83275731414324E-006</v>
      </c>
      <c r="AY214" s="1" t="n">
        <v>5.57317571292515E-006</v>
      </c>
      <c r="AZ214" s="1" t="n">
        <v>0.000113333975605201</v>
      </c>
      <c r="BA214" s="1" t="n">
        <v>2.31137819355354E-005</v>
      </c>
      <c r="BB214" s="1" t="n">
        <v>3.36882912961301E-005</v>
      </c>
      <c r="BC214" s="1" t="n">
        <v>2.99071471090429E-005</v>
      </c>
      <c r="BD214" s="1" t="n">
        <v>1.28734396664314E-014</v>
      </c>
      <c r="BE214" s="1" t="n">
        <v>0.499430656433106</v>
      </c>
      <c r="BF214" s="1" t="n">
        <v>0.999999761581421</v>
      </c>
      <c r="BG214" s="1" t="n">
        <v>1</v>
      </c>
      <c r="BH214" s="1" t="n">
        <v>0.995627164840698</v>
      </c>
      <c r="BI214" s="1" t="n">
        <v>1.01243218253444E-008</v>
      </c>
      <c r="BJ214" s="1" t="n">
        <v>5.68829534586257E-007</v>
      </c>
      <c r="BK214" s="1" t="n">
        <v>0.999998331069946</v>
      </c>
      <c r="BL214" s="1" t="n">
        <v>0.999442040920258</v>
      </c>
      <c r="BM214" s="1" t="n">
        <v>0.999837756156921</v>
      </c>
      <c r="BN214" s="1" t="n">
        <v>1</v>
      </c>
      <c r="BO214" s="1" t="n">
        <v>6.28924460401804E-029</v>
      </c>
      <c r="BP214" s="1" t="n">
        <v>1</v>
      </c>
      <c r="BQ214" s="1" t="n">
        <v>4.77023587297509E-010</v>
      </c>
      <c r="BR214" s="1" t="n">
        <v>6.51791560812853E-006</v>
      </c>
      <c r="BS214" s="1" t="n">
        <v>0.500346660614014</v>
      </c>
      <c r="BT214" s="1" t="n">
        <v>0.00016238130046986</v>
      </c>
      <c r="BU214" s="1" t="n">
        <v>0.594200491905212</v>
      </c>
      <c r="BV214" s="1" t="n">
        <v>0.999998211860657</v>
      </c>
      <c r="BW214" s="1" t="n">
        <v>0.999985456466675</v>
      </c>
      <c r="BX214" s="1" t="n">
        <v>1</v>
      </c>
      <c r="BY214" s="1" t="n">
        <v>1</v>
      </c>
      <c r="BZ214" s="1" t="n">
        <v>1</v>
      </c>
      <c r="CA214" s="1" t="n">
        <v>0.99999988079071</v>
      </c>
      <c r="CB214" s="1" t="n">
        <v>0.999999046325684</v>
      </c>
      <c r="CC214" s="1" t="n">
        <v>1</v>
      </c>
      <c r="CD214" s="1" t="n">
        <v>1.55310000971021E-010</v>
      </c>
      <c r="CE214" s="1" t="n">
        <v>0.999999284744263</v>
      </c>
      <c r="CF214" s="1" t="n">
        <v>0.000201621078304015</v>
      </c>
      <c r="CG214" s="1" t="n">
        <v>2.80895948862048E-011</v>
      </c>
      <c r="CH214" s="1" t="n">
        <v>0.557297587394714</v>
      </c>
      <c r="CI214" s="1" t="n">
        <v>9.38316929932626E-007</v>
      </c>
      <c r="CJ214" s="1" t="n">
        <v>0.999997973442078</v>
      </c>
      <c r="CK214" s="1" t="n">
        <v>0.511169791221619</v>
      </c>
      <c r="CL214" s="1" t="n">
        <v>1</v>
      </c>
      <c r="CM214" s="1" t="n">
        <v>1</v>
      </c>
      <c r="CN214" s="1" t="n">
        <v>1</v>
      </c>
      <c r="CO214" s="1" t="n">
        <v>1</v>
      </c>
      <c r="CP214" s="1" t="n">
        <v>1.78047860159072E-021</v>
      </c>
      <c r="CQ214" s="1" t="n">
        <v>1.11270391888385E-029</v>
      </c>
      <c r="CR214" s="1" t="n">
        <v>1.15004551631067E-014</v>
      </c>
      <c r="CS214" s="1" t="n">
        <v>9.53743311471101E-026</v>
      </c>
      <c r="CT214" s="1" t="n">
        <v>0.999999761581421</v>
      </c>
      <c r="CU214" s="1" t="n">
        <v>4.48331362608149E-015</v>
      </c>
      <c r="CV214" s="1" t="n">
        <v>0.999880790710449</v>
      </c>
      <c r="CW214" s="1" t="n">
        <v>0.999989032745361</v>
      </c>
      <c r="CX214" s="1" t="n">
        <v>0.999915838241577</v>
      </c>
      <c r="CY214" s="1" t="n">
        <v>0.999988794326782</v>
      </c>
      <c r="CZ214" s="1" t="n">
        <v>0.599388003349304</v>
      </c>
      <c r="DA214" s="1" t="n">
        <v>0.488470196723938</v>
      </c>
      <c r="DB214" s="1" t="n">
        <v>1</v>
      </c>
      <c r="DC214" s="1" t="n">
        <v>0.494585305452347</v>
      </c>
      <c r="DD214" s="1" t="n">
        <v>0.435041785240173</v>
      </c>
      <c r="DE214" s="1" t="n">
        <v>5.38009743422663E-008</v>
      </c>
      <c r="DF214" s="1" t="n">
        <v>1.24506343013309E-008</v>
      </c>
      <c r="DG214" s="1" t="n">
        <v>1</v>
      </c>
      <c r="DH214" s="1" t="n">
        <v>0.47787356376648</v>
      </c>
      <c r="DI214" s="1" t="n">
        <v>9.5868589482086E-026</v>
      </c>
      <c r="DJ214" s="1" t="n">
        <v>5.01500281302469E-008</v>
      </c>
      <c r="DK214" s="1" t="n">
        <v>1.95124243873579E-006</v>
      </c>
      <c r="DL214" s="1" t="n">
        <v>2.07317793865514E-006</v>
      </c>
      <c r="DM214" s="1" t="n">
        <v>1.12431483394182E-012</v>
      </c>
      <c r="DN214" s="1" t="n">
        <v>0.999988317489624</v>
      </c>
      <c r="DO214" s="1" t="n">
        <v>1.84498063049432E-007</v>
      </c>
      <c r="DP214" s="1" t="n">
        <v>0.606352746486664</v>
      </c>
      <c r="DQ214" s="1" t="n">
        <v>0.493238747119904</v>
      </c>
      <c r="DR214" s="1" t="n">
        <v>0.517734110355377</v>
      </c>
      <c r="DS214" s="1" t="n">
        <v>3.43410384048494E-017</v>
      </c>
      <c r="DT214" s="1" t="n">
        <v>1.15391110000473E-007</v>
      </c>
      <c r="DU214" s="1" t="n">
        <v>1.77786944277614E-007</v>
      </c>
      <c r="DV214" s="1" t="n">
        <v>3.39457378872865E-010</v>
      </c>
      <c r="DW214" s="1" t="n">
        <v>3.51940481406846E-025</v>
      </c>
      <c r="DX214" s="1" t="n">
        <v>2.15123222346847E-007</v>
      </c>
      <c r="DY214" s="1" t="n">
        <v>3.51506577864467E-028</v>
      </c>
      <c r="DZ214" s="1" t="n">
        <v>2.04894113267073E-005</v>
      </c>
      <c r="EA214" s="1" t="n">
        <v>1</v>
      </c>
      <c r="EB214" s="1" t="n">
        <v>8.10067206202803E-007</v>
      </c>
      <c r="EC214" s="1" t="n">
        <v>0.99971204996109</v>
      </c>
      <c r="ED214" s="1" t="n">
        <v>6.0876518546138E-006</v>
      </c>
      <c r="EE214" s="1" t="n">
        <v>0.000259206193732098</v>
      </c>
      <c r="EF214" s="1" t="n">
        <v>4.6443320300682E-009</v>
      </c>
      <c r="EG214" s="1" t="n">
        <v>0.000399326905608177</v>
      </c>
      <c r="EH214" s="1" t="n">
        <v>1</v>
      </c>
      <c r="EI214" s="1" t="n">
        <v>4.5175460391283E-015</v>
      </c>
      <c r="EJ214" s="1" t="n">
        <v>1</v>
      </c>
      <c r="EK214" s="1" t="n">
        <v>0.000755671295337379</v>
      </c>
      <c r="EL214" s="1" t="n">
        <v>1</v>
      </c>
      <c r="EM214" s="1" t="n">
        <v>1.62494458777474E-007</v>
      </c>
      <c r="EN214" s="1" t="n">
        <v>0.443286448717117</v>
      </c>
      <c r="EO214" s="1" t="n">
        <v>0.00219614105299115</v>
      </c>
      <c r="EP214" s="1" t="n">
        <v>0.000154559849761426</v>
      </c>
      <c r="EQ214" s="1" t="n">
        <v>2.23438182729296E-005</v>
      </c>
      <c r="ER214" s="1" t="n">
        <v>0.570145189762116</v>
      </c>
      <c r="ES214" s="1" t="n">
        <v>7.69871189021387E-009</v>
      </c>
      <c r="ET214" s="1" t="n">
        <v>1</v>
      </c>
      <c r="EU214" s="1" t="n">
        <v>0.9998459815979</v>
      </c>
      <c r="EV214" s="1" t="n">
        <v>0.999731242656708</v>
      </c>
      <c r="EW214" s="1" t="n">
        <v>0.00045420290553011</v>
      </c>
      <c r="EX214" s="1" t="n">
        <v>0.652438461780548</v>
      </c>
      <c r="EY214" s="1" t="n">
        <v>0.543096959590912</v>
      </c>
      <c r="EZ214" s="1" t="n">
        <v>0.00014997819380369</v>
      </c>
      <c r="FA214" s="1" t="n">
        <v>9.71967398917469E-020</v>
      </c>
      <c r="FB214" s="1" t="n">
        <v>1</v>
      </c>
      <c r="FC214" s="1" t="n">
        <v>7.46783280192176E-006</v>
      </c>
      <c r="FD214" s="1" t="n">
        <v>1</v>
      </c>
      <c r="FE214" s="1" t="n">
        <v>5.63022354072018E-007</v>
      </c>
      <c r="FF214" s="1" t="n">
        <v>0.598564386367798</v>
      </c>
      <c r="FG214" s="1" t="n">
        <v>2.52981341974092E-024</v>
      </c>
      <c r="FH214" s="1" t="n">
        <v>0.00373085006140173</v>
      </c>
      <c r="FI214" s="1" t="n">
        <v>0.461152315139771</v>
      </c>
      <c r="FJ214" s="1" t="n">
        <v>0.000132429588120431</v>
      </c>
      <c r="FK214" s="1" t="n">
        <v>6.97492723702453E-005</v>
      </c>
      <c r="FL214" s="1" t="n">
        <v>1</v>
      </c>
      <c r="FM214" s="1" t="n">
        <v>0.99999988079071</v>
      </c>
      <c r="FN214" s="1" t="n">
        <v>1</v>
      </c>
      <c r="FO214" s="1" t="n">
        <v>0.999742448329926</v>
      </c>
      <c r="FP214" s="1" t="n">
        <v>0.426893264055252</v>
      </c>
      <c r="FQ214" s="1" t="n">
        <v>0.353116422891617</v>
      </c>
      <c r="FR214" s="1" t="n">
        <v>0.999708235263825</v>
      </c>
      <c r="FS214" s="1" t="n">
        <v>0.99967098236084</v>
      </c>
      <c r="FT214" s="1" t="n">
        <v>0.999786198139191</v>
      </c>
      <c r="FU214" s="1" t="n">
        <v>2.21740079639834E-014</v>
      </c>
      <c r="FV214" s="1" t="n">
        <v>1</v>
      </c>
      <c r="FW214" s="1" t="n">
        <v>1.21226880634406E-022</v>
      </c>
      <c r="FX214" s="1" t="n">
        <v>0.441115736961365</v>
      </c>
      <c r="FY214" s="1" t="n">
        <v>4.63662945549004E-005</v>
      </c>
      <c r="FZ214" s="1" t="n">
        <v>4.67500598233528E-007</v>
      </c>
      <c r="GA214" s="1" t="n">
        <v>0.00102692260406911</v>
      </c>
      <c r="GB214" s="1" t="n">
        <v>1.84700857062126E-005</v>
      </c>
      <c r="GC214" s="1" t="n">
        <v>4.45565547124716E-006</v>
      </c>
      <c r="GD214" s="1" t="n">
        <v>9.11650568014011E-005</v>
      </c>
      <c r="GE214" s="1" t="n">
        <v>0.532312989234924</v>
      </c>
      <c r="GF214" s="1" t="n">
        <v>4.45543400928727E-006</v>
      </c>
      <c r="GG214" s="1" t="n">
        <v>0.000262425164692104</v>
      </c>
      <c r="GH214" s="1" t="n">
        <v>0.999740064144135</v>
      </c>
      <c r="GI214" s="1" t="n">
        <v>0.495765149593353</v>
      </c>
      <c r="GJ214" s="1" t="n">
        <v>7.26712896721438E-005</v>
      </c>
      <c r="GK214" s="1" t="n">
        <v>6.47560546851445E-011</v>
      </c>
      <c r="GL214" s="1" t="n">
        <v>1.83795073098736E-005</v>
      </c>
      <c r="GM214" s="1" t="n">
        <v>1</v>
      </c>
      <c r="GN214" s="1" t="n">
        <v>0.999966025352478</v>
      </c>
      <c r="GO214" s="1" t="n">
        <v>1</v>
      </c>
      <c r="GP214" s="1" t="n">
        <v>0.520991683006287</v>
      </c>
      <c r="GQ214" s="1" t="n">
        <v>0.000215703912544996</v>
      </c>
      <c r="GR214" s="1" t="n">
        <v>0.999937415122986</v>
      </c>
      <c r="GS214" s="1" t="n">
        <v>0.524724125862122</v>
      </c>
      <c r="GT214" s="1" t="n">
        <v>0.998446047306061</v>
      </c>
      <c r="GU214" s="1" t="n">
        <v>1</v>
      </c>
      <c r="GV214" s="1" t="n">
        <v>1</v>
      </c>
      <c r="GW214" s="1" t="n">
        <v>1</v>
      </c>
      <c r="GX214" s="1" t="n">
        <v>1</v>
      </c>
      <c r="GY214" s="1" t="n">
        <v>1</v>
      </c>
      <c r="GZ214" s="1" t="n">
        <v>1</v>
      </c>
      <c r="HA214" s="1" t="n">
        <v>1</v>
      </c>
      <c r="HB214" s="1" t="n">
        <v>1</v>
      </c>
      <c r="HC214" s="1" t="n">
        <v>1</v>
      </c>
      <c r="HD214" s="1" t="n">
        <v>1</v>
      </c>
      <c r="HE214" s="1" t="n">
        <v>0.000823893467895687</v>
      </c>
      <c r="HF214" s="1" t="n">
        <v>4.91204173158621E-006</v>
      </c>
      <c r="HG214" s="1" t="n">
        <v>0.529809951782227</v>
      </c>
      <c r="HH214" s="1" t="n">
        <v>2.53384452308936E-010</v>
      </c>
      <c r="HI214" s="1" t="n">
        <v>0.456128984689713</v>
      </c>
      <c r="HJ214" s="1" t="n">
        <v>0.40039923787117</v>
      </c>
      <c r="HK214" s="1" t="n">
        <v>0.490625560283661</v>
      </c>
      <c r="HL214" s="1" t="n">
        <v>1.2902002026749E-006</v>
      </c>
      <c r="HM214" s="1" t="n">
        <v>0.000332538940710947</v>
      </c>
      <c r="HN214" s="1" t="n">
        <v>0.000588502502068877</v>
      </c>
      <c r="HO214" s="1" t="n">
        <v>1.63352389392912E-008</v>
      </c>
      <c r="HP214" s="1" t="n">
        <v>8.75793992882734E-010</v>
      </c>
      <c r="HQ214" s="1" t="n">
        <v>1</v>
      </c>
      <c r="HR214" s="1" t="n">
        <v>1.92904026086183E-011</v>
      </c>
      <c r="HS214" s="1" t="n">
        <v>0.999909996986389</v>
      </c>
      <c r="HT214" s="1" t="n">
        <v>0.559112370014191</v>
      </c>
      <c r="HU214" s="1" t="n">
        <v>3.35348502439326E-013</v>
      </c>
      <c r="HV214" s="1" t="n">
        <v>3.9589244806848E-006</v>
      </c>
      <c r="HW214" s="1" t="n">
        <v>2.65907374341623E-006</v>
      </c>
      <c r="HX214" s="1" t="n">
        <v>2.82075379800517E-005</v>
      </c>
      <c r="HY214" s="1" t="n">
        <v>0.552220642566681</v>
      </c>
      <c r="HZ214" s="1" t="n">
        <v>0.514254510402679</v>
      </c>
      <c r="IA214" s="1" t="n">
        <v>3.04184250126127E-005</v>
      </c>
      <c r="IB214" s="1" t="n">
        <v>0.000125902894069441</v>
      </c>
      <c r="IC214" s="1" t="n">
        <v>0.000219809968257323</v>
      </c>
      <c r="ID214" s="1" t="n">
        <v>1</v>
      </c>
      <c r="IE214" s="1" t="n">
        <v>0.668893158435822</v>
      </c>
      <c r="IF214" s="1" t="n">
        <v>0.490449219942093</v>
      </c>
      <c r="IG214" s="1" t="n">
        <v>4.18444976446608E-008</v>
      </c>
      <c r="IH214" s="1" t="n">
        <v>1.74179713212652E-005</v>
      </c>
      <c r="II214" s="1" t="n">
        <v>1.7996923062924E-008</v>
      </c>
      <c r="IJ214" s="1" t="n">
        <v>2.88397313852329E-005</v>
      </c>
      <c r="IK214" s="1" t="n">
        <v>0.469163149595261</v>
      </c>
      <c r="IL214" s="1" t="n">
        <v>0.575796782970429</v>
      </c>
      <c r="IM214" s="1" t="n">
        <v>0.999999642372131</v>
      </c>
      <c r="IN214" s="1" t="n">
        <v>1.69464146893006E-005</v>
      </c>
      <c r="IO214" s="1" t="n">
        <v>1.31947963382118E-005</v>
      </c>
      <c r="IP214" s="1" t="n">
        <v>0.000133272260427475</v>
      </c>
      <c r="IQ214" s="1" t="n">
        <v>1</v>
      </c>
      <c r="IR214" s="1" t="n">
        <v>0.428174316883087</v>
      </c>
      <c r="IS214" s="1" t="n">
        <v>1.74297188281717E-015</v>
      </c>
      <c r="IT214" s="1" t="n">
        <v>0.520096957683563</v>
      </c>
      <c r="IU214" s="1" t="n">
        <v>0.489209413528442</v>
      </c>
      <c r="IV214" s="1" t="n">
        <v>5.85510861128569E-007</v>
      </c>
      <c r="IW214" s="1" t="n">
        <v>2.20117057914138E-009</v>
      </c>
      <c r="IX214" s="1" t="n">
        <v>1.72215186466929E-005</v>
      </c>
      <c r="IY214" s="1" t="n">
        <v>0.00678085628896952</v>
      </c>
      <c r="IZ214" s="1" t="n">
        <v>0.000304279499687254</v>
      </c>
      <c r="JA214" s="1" t="n">
        <v>3.38325708071352E-006</v>
      </c>
      <c r="JB214" s="1" t="n">
        <v>0.999185621738434</v>
      </c>
      <c r="JC214" s="1" t="n">
        <v>0.000465102639282122</v>
      </c>
      <c r="JD214" s="1" t="n">
        <v>1</v>
      </c>
      <c r="JE214" s="1" t="n">
        <v>6.06350081255869E-009</v>
      </c>
      <c r="JF214" s="1" t="n">
        <v>1.05076422552124E-013</v>
      </c>
      <c r="JG214" s="1" t="n">
        <v>1.17925154086152E-007</v>
      </c>
      <c r="JH214" s="1" t="n">
        <v>3.5762612871082E-009</v>
      </c>
      <c r="JI214" s="1" t="n">
        <v>0.000312872842187062</v>
      </c>
      <c r="JJ214" s="1" t="n">
        <v>3.12672023028426E-006</v>
      </c>
      <c r="JK214" s="1" t="n">
        <v>1.56418318510987E-005</v>
      </c>
      <c r="JL214" s="1" t="n">
        <v>0.445259928703308</v>
      </c>
      <c r="JM214" s="1" t="n">
        <v>3.7291422358976E-006</v>
      </c>
      <c r="JN214" s="1" t="n">
        <v>4.31270706258147E-007</v>
      </c>
      <c r="JO214" s="1" t="n">
        <v>1.71037333984714E-006</v>
      </c>
      <c r="JP214" s="1" t="n">
        <v>7.43493977495291E-009</v>
      </c>
      <c r="JQ214" s="1" t="n">
        <v>8.50024443934672E-005</v>
      </c>
      <c r="JR214" s="1" t="n">
        <v>3.40486076311208E-005</v>
      </c>
      <c r="JS214" s="1" t="n">
        <v>8.33322701510042E-006</v>
      </c>
      <c r="JT214" s="1" t="n">
        <v>0.000561095715966076</v>
      </c>
      <c r="JU214" s="1" t="n">
        <v>0.482126742601395</v>
      </c>
      <c r="JV214" s="1" t="n">
        <v>0.572529852390289</v>
      </c>
      <c r="JW214" s="1" t="n">
        <v>1.9166677134308E-007</v>
      </c>
      <c r="JX214" s="1" t="n">
        <v>1.3120906316999E-007</v>
      </c>
      <c r="JY214" s="1" t="n">
        <v>0.000270108837867156</v>
      </c>
      <c r="JZ214" s="1" t="n">
        <v>1.74611369742513E-014</v>
      </c>
      <c r="KA214" s="1" t="n">
        <v>1.03067893570132E-027</v>
      </c>
      <c r="KB214" s="1" t="n">
        <v>0.560438096523285</v>
      </c>
      <c r="KC214" s="1" t="n">
        <v>3.01878259278965E-007</v>
      </c>
      <c r="KD214" s="1" t="n">
        <v>0.607044637203217</v>
      </c>
      <c r="KE214" s="1" t="n">
        <v>2.20525107304544E-020</v>
      </c>
      <c r="KF214" s="1" t="n">
        <v>0.999991416931152</v>
      </c>
      <c r="KG214" s="1" t="n">
        <v>5.60644511022236E-019</v>
      </c>
      <c r="KH214" s="1" t="n">
        <v>1.74220877551147E-021</v>
      </c>
      <c r="KI214" s="1" t="n">
        <v>3.37589400878358E-010</v>
      </c>
      <c r="KJ214" s="1" t="n">
        <v>1.67699479305832E-020</v>
      </c>
      <c r="KK214" s="1" t="n">
        <v>9.80957750584821E-008</v>
      </c>
      <c r="KL214" s="1" t="n">
        <v>0.000213883657124825</v>
      </c>
      <c r="KM214" s="1" t="n">
        <v>1.13687674456742E-005</v>
      </c>
      <c r="KN214" s="1" t="n">
        <v>0.00253247213549912</v>
      </c>
      <c r="KO214" s="1" t="n">
        <v>0.551398277282715</v>
      </c>
      <c r="KP214" s="1" t="n">
        <v>6.51824265673895E-008</v>
      </c>
      <c r="KQ214" s="1" t="n">
        <v>0.000846517272293568</v>
      </c>
      <c r="KR214" s="1" t="n">
        <v>5.28646300391723E-023</v>
      </c>
      <c r="KS214" s="1" t="n">
        <v>8.6124521203601E-007</v>
      </c>
      <c r="KT214" s="1" t="n">
        <v>0.522600591182709</v>
      </c>
      <c r="KU214" s="1" t="n">
        <v>3.76969387616555E-006</v>
      </c>
      <c r="KV214" s="1" t="n">
        <v>1.89852127074897E-011</v>
      </c>
      <c r="KW214" s="1" t="n">
        <v>1.10312226694725E-030</v>
      </c>
      <c r="KX214" s="1" t="n">
        <v>7.90696212789044E-005</v>
      </c>
      <c r="KY214" s="1" t="n">
        <v>1.15796128739021E-005</v>
      </c>
      <c r="KZ214" s="1" t="n">
        <v>0.436305940151215</v>
      </c>
      <c r="LA214" s="1" t="n">
        <v>0.000749940110836178</v>
      </c>
      <c r="LB214" s="1" t="n">
        <v>0.574709713459015</v>
      </c>
      <c r="LC214" s="1" t="n">
        <v>4.89746464750007E-024</v>
      </c>
      <c r="LD214" s="1" t="n">
        <v>0.000366008462151513</v>
      </c>
      <c r="LE214" s="1" t="n">
        <v>2.25912185669586E-006</v>
      </c>
      <c r="LF214" s="1" t="n">
        <v>5.1268563083795E-007</v>
      </c>
      <c r="LG214" s="1" t="n">
        <v>2.63850319591046E-021</v>
      </c>
      <c r="LH214" s="1" t="n">
        <v>7.41012876059877E-011</v>
      </c>
      <c r="LI214" s="1" t="n">
        <v>3.53654074647451E-023</v>
      </c>
      <c r="LJ214" s="1" t="n">
        <v>0.00117448717355728</v>
      </c>
      <c r="LK214" s="1" t="n">
        <v>8.89181392267346E-005</v>
      </c>
      <c r="LL214" s="1" t="n">
        <v>1.82754064326218E-007</v>
      </c>
      <c r="LM214" s="1" t="n">
        <v>9.90376332918146E-016</v>
      </c>
      <c r="LN214" s="1" t="n">
        <v>4.3951217776339E-007</v>
      </c>
      <c r="LO214" s="1" t="n">
        <v>0.463946729898453</v>
      </c>
      <c r="LP214" s="1" t="n">
        <v>2.94512219056742E-008</v>
      </c>
      <c r="LQ214" s="1" t="n">
        <v>1.01848280920081E-008</v>
      </c>
      <c r="LR214" s="1" t="n">
        <v>1.6542143392055E-023</v>
      </c>
      <c r="LS214" s="1" t="n">
        <v>0.440360188484192</v>
      </c>
      <c r="LT214" s="1" t="n">
        <v>5.84083727517282E-006</v>
      </c>
      <c r="LU214" s="1" t="n">
        <v>9.47289265695872E-007</v>
      </c>
      <c r="LV214" s="1" t="n">
        <v>9.00214291998935E-010</v>
      </c>
      <c r="LW214" s="1" t="n">
        <v>0.999999761581421</v>
      </c>
      <c r="LX214" s="1" t="n">
        <v>0.427614688873291</v>
      </c>
      <c r="LY214" s="1" t="n">
        <v>0.999801695346832</v>
      </c>
      <c r="LZ214" s="1" t="n">
        <v>8.45759188905504E-007</v>
      </c>
      <c r="MA214" s="1" t="n">
        <v>0.00219789193943143</v>
      </c>
      <c r="MB214" s="1" t="n">
        <v>0.999998927116394</v>
      </c>
      <c r="MC214" s="1" t="n">
        <v>0.999834179878235</v>
      </c>
      <c r="MD214" s="1" t="n">
        <v>0.425976306200028</v>
      </c>
      <c r="ME214" s="1" t="n">
        <v>0.998219311237335</v>
      </c>
      <c r="MF214" s="1" t="n">
        <v>0.671223223209381</v>
      </c>
      <c r="MG214" s="1" t="n">
        <v>8.67003982421011E-005</v>
      </c>
      <c r="MH214" s="1" t="n">
        <v>1</v>
      </c>
      <c r="MI214" s="1" t="n">
        <v>0.532939970493317</v>
      </c>
      <c r="MJ214" s="1" t="n">
        <v>0.563433766365051</v>
      </c>
      <c r="MK214" s="1" t="n">
        <v>0.999541640281677</v>
      </c>
      <c r="ML214" s="1" t="n">
        <v>0.449201107025147</v>
      </c>
      <c r="MM214" s="1" t="n">
        <v>0.999998211860657</v>
      </c>
      <c r="MN214" s="1" t="n">
        <v>9.20627314826561E-007</v>
      </c>
      <c r="MO214" s="1" t="n">
        <v>1.32015175040579E-005</v>
      </c>
      <c r="MP214" s="1" t="n">
        <v>0.999987840652466</v>
      </c>
      <c r="MQ214" s="1" t="n">
        <v>1</v>
      </c>
      <c r="MR214" s="1" t="n">
        <v>1.74967037662087E-026</v>
      </c>
      <c r="MS214" s="1" t="n">
        <v>2.7631894691107E-027</v>
      </c>
      <c r="MT214" s="1" t="n">
        <v>4.96029543412271E-026</v>
      </c>
      <c r="MU214" s="1" t="n">
        <v>9.16776180116796E-025</v>
      </c>
      <c r="MV214" s="1" t="n">
        <v>4.4773507682427E-014</v>
      </c>
      <c r="MW214" s="1" t="n">
        <v>9.79393371958182E-011</v>
      </c>
      <c r="MX214" s="1" t="n">
        <v>7.23617289751522E-036</v>
      </c>
      <c r="MY214" s="1" t="n">
        <v>5.74498261463052E-012</v>
      </c>
      <c r="MZ214" s="1" t="n">
        <v>2.80562736364714E-031</v>
      </c>
      <c r="NA214" s="1" t="n">
        <v>4.57729269868952E-028</v>
      </c>
      <c r="NB214" s="1" t="n">
        <v>4.74546124618058E-010</v>
      </c>
      <c r="NC214" s="1" t="n">
        <v>1.22025254807713E-024</v>
      </c>
      <c r="ND214" s="1" t="n">
        <v>1.41736771920947E-021</v>
      </c>
      <c r="NE214" s="1" t="n">
        <v>4.15836459775713E-014</v>
      </c>
      <c r="NF214" s="1" t="n">
        <v>1.82621742522551E-027</v>
      </c>
      <c r="NG214" s="1" t="n">
        <v>3.04311507633506E-013</v>
      </c>
      <c r="NH214" s="1" t="n">
        <v>3.59777078910142E-017</v>
      </c>
      <c r="NI214" s="1" t="n">
        <v>1.22724769954662E-028</v>
      </c>
      <c r="NJ214" s="1" t="n">
        <v>1.10965985359435E-015</v>
      </c>
      <c r="NK214" s="1" t="n">
        <v>2.08747938866086E-024</v>
      </c>
      <c r="NL214" s="1" t="n">
        <v>8.35700345730439E-012</v>
      </c>
      <c r="NM214" s="1" t="n">
        <v>1.23450949246476E-016</v>
      </c>
      <c r="NN214" s="1" t="n">
        <v>1.77937227669248E-013</v>
      </c>
      <c r="NO214" s="1" t="n">
        <v>5.95456323903723E-028</v>
      </c>
      <c r="NP214" s="1" t="n">
        <v>1.9281475850786E-036</v>
      </c>
      <c r="NQ214" s="1" t="n">
        <v>1</v>
      </c>
      <c r="NR214" s="1" t="n">
        <v>0.00230169855058193</v>
      </c>
      <c r="NS214" s="1" t="n">
        <v>0.564960241317749</v>
      </c>
      <c r="NT214" s="1" t="n">
        <v>1</v>
      </c>
      <c r="NU214" s="1" t="n">
        <v>0.531215906143189</v>
      </c>
      <c r="NV214" s="1" t="n">
        <v>4.68141752207885E-006</v>
      </c>
      <c r="NW214" s="1" t="n">
        <v>0.497254759073257</v>
      </c>
      <c r="NX214" s="1" t="n">
        <v>0.445409536361694</v>
      </c>
      <c r="NY214" s="1" t="n">
        <v>1</v>
      </c>
      <c r="NZ214" s="1" t="n">
        <v>1</v>
      </c>
      <c r="OA214" s="1" t="n">
        <v>1</v>
      </c>
      <c r="OB214" s="1" t="n">
        <v>0.479837417602539</v>
      </c>
      <c r="OC214" s="1" t="n">
        <v>1</v>
      </c>
      <c r="OD214" s="1" t="n">
        <v>0.999993205070496</v>
      </c>
    </row>
    <row r="215" customFormat="false" ht="15" hidden="false" customHeight="true" outlineLevel="0" collapsed="false">
      <c r="A215" s="1" t="s">
        <v>398</v>
      </c>
      <c r="B215" s="1" t="n">
        <v>1</v>
      </c>
      <c r="C215" s="1" t="n">
        <v>1</v>
      </c>
      <c r="D215" s="1" t="n">
        <v>4.93029838253278E-005</v>
      </c>
      <c r="E215" s="1" t="n">
        <v>0.000207373130251654</v>
      </c>
      <c r="F215" s="1" t="n">
        <v>1</v>
      </c>
      <c r="G215" s="1" t="n">
        <v>0.740292727947235</v>
      </c>
      <c r="H215" s="1" t="n">
        <v>0.747839748859406</v>
      </c>
      <c r="I215" s="1" t="n">
        <v>1</v>
      </c>
      <c r="J215" s="1" t="n">
        <v>0.999999761581421</v>
      </c>
      <c r="K215" s="1" t="n">
        <v>1</v>
      </c>
      <c r="L215" s="1" t="n">
        <v>0.0001004447840387</v>
      </c>
      <c r="M215" s="1" t="n">
        <v>1.8740574887488E-005</v>
      </c>
      <c r="N215" s="1" t="n">
        <v>1</v>
      </c>
      <c r="O215" s="1" t="n">
        <v>1</v>
      </c>
      <c r="P215" s="1" t="n">
        <v>0.99999988079071</v>
      </c>
      <c r="Q215" s="1" t="n">
        <v>1</v>
      </c>
      <c r="R215" s="1" t="n">
        <v>1</v>
      </c>
      <c r="S215" s="1" t="n">
        <v>1.14323712222523E-018</v>
      </c>
      <c r="T215" s="1" t="n">
        <v>1.42772628331036E-022</v>
      </c>
      <c r="U215" s="1" t="n">
        <v>2.35780261981233E-009</v>
      </c>
      <c r="V215" s="1" t="n">
        <v>1</v>
      </c>
      <c r="W215" s="1" t="n">
        <v>9.51572501589021E-021</v>
      </c>
      <c r="X215" s="1" t="n">
        <v>2.34783997220066E-024</v>
      </c>
      <c r="Y215" s="1" t="n">
        <v>1</v>
      </c>
      <c r="Z215" s="1" t="n">
        <v>2.2280291964139E-014</v>
      </c>
      <c r="AA215" s="1" t="n">
        <v>1.50335483824752E-016</v>
      </c>
      <c r="AB215" s="1" t="n">
        <v>3.5920971058756E-011</v>
      </c>
      <c r="AC215" s="1" t="n">
        <v>6.90428243544534E-027</v>
      </c>
      <c r="AD215" s="1" t="n">
        <v>1</v>
      </c>
      <c r="AE215" s="1" t="n">
        <v>4.22165913338546E-010</v>
      </c>
      <c r="AF215" s="1" t="n">
        <v>1</v>
      </c>
      <c r="AG215" s="1" t="n">
        <v>1.49048983075772E-005</v>
      </c>
      <c r="AH215" s="1" t="n">
        <v>1</v>
      </c>
      <c r="AI215" s="1" t="n">
        <v>0.00223434320650995</v>
      </c>
      <c r="AJ215" s="1" t="n">
        <v>1</v>
      </c>
      <c r="AK215" s="1" t="n">
        <v>6.64594210775249E-008</v>
      </c>
      <c r="AL215" s="1" t="n">
        <v>1</v>
      </c>
      <c r="AM215" s="1" t="n">
        <v>6.55459871268249E-006</v>
      </c>
      <c r="AN215" s="1" t="n">
        <v>1</v>
      </c>
      <c r="AO215" s="1" t="n">
        <v>0.000553278310690075</v>
      </c>
      <c r="AP215" s="1" t="n">
        <v>1</v>
      </c>
      <c r="AQ215" s="1" t="n">
        <v>2.3437987692887E-005</v>
      </c>
      <c r="AR215" s="1" t="n">
        <v>1</v>
      </c>
      <c r="AS215" s="1" t="n">
        <v>0.668365120887756</v>
      </c>
      <c r="AT215" s="1" t="n">
        <v>1.46701438552555E-007</v>
      </c>
      <c r="AU215" s="1" t="n">
        <v>5.12710939801764E-005</v>
      </c>
      <c r="AV215" s="1" t="n">
        <v>0.000185706740012392</v>
      </c>
      <c r="AW215" s="1" t="n">
        <v>1.10592637270202E-007</v>
      </c>
      <c r="AX215" s="1" t="n">
        <v>0.000152119027916342</v>
      </c>
      <c r="AY215" s="1" t="n">
        <v>5.87139184062835E-005</v>
      </c>
      <c r="AZ215" s="1" t="n">
        <v>3.76849675376434E-005</v>
      </c>
      <c r="BA215" s="1" t="n">
        <v>3.64672014256939E-005</v>
      </c>
      <c r="BB215" s="1" t="n">
        <v>0.740753173828125</v>
      </c>
      <c r="BC215" s="1" t="n">
        <v>4.16266993852332E-005</v>
      </c>
      <c r="BD215" s="1" t="n">
        <v>1.01946184827284E-009</v>
      </c>
      <c r="BE215" s="1" t="n">
        <v>0.998649060726166</v>
      </c>
      <c r="BF215" s="1" t="n">
        <v>1</v>
      </c>
      <c r="BG215" s="1" t="n">
        <v>1</v>
      </c>
      <c r="BH215" s="1" t="n">
        <v>0.268992096185684</v>
      </c>
      <c r="BI215" s="1" t="n">
        <v>1.50816333643888E-007</v>
      </c>
      <c r="BJ215" s="1" t="n">
        <v>8.81092637428083E-006</v>
      </c>
      <c r="BK215" s="1" t="n">
        <v>0.999677896499634</v>
      </c>
      <c r="BL215" s="1" t="n">
        <v>0.273457229137421</v>
      </c>
      <c r="BM215" s="1" t="n">
        <v>0.996678471565247</v>
      </c>
      <c r="BN215" s="1" t="n">
        <v>1</v>
      </c>
      <c r="BO215" s="1" t="n">
        <v>1.64175601039064E-021</v>
      </c>
      <c r="BP215" s="1" t="n">
        <v>1</v>
      </c>
      <c r="BQ215" s="1" t="n">
        <v>0.752566933631897</v>
      </c>
      <c r="BR215" s="1" t="n">
        <v>0.000698597403243184</v>
      </c>
      <c r="BS215" s="1" t="n">
        <v>0.291209220886231</v>
      </c>
      <c r="BT215" s="1" t="n">
        <v>0.772965967655182</v>
      </c>
      <c r="BU215" s="1" t="n">
        <v>0.99941611289978</v>
      </c>
      <c r="BV215" s="1" t="n">
        <v>0.999085783958435</v>
      </c>
      <c r="BW215" s="1" t="n">
        <v>0.271464735269547</v>
      </c>
      <c r="BX215" s="1" t="n">
        <v>1</v>
      </c>
      <c r="BY215" s="1" t="n">
        <v>1</v>
      </c>
      <c r="BZ215" s="1" t="n">
        <v>1</v>
      </c>
      <c r="CA215" s="1" t="n">
        <v>1</v>
      </c>
      <c r="CB215" s="1" t="n">
        <v>1</v>
      </c>
      <c r="CC215" s="1" t="n">
        <v>1</v>
      </c>
      <c r="CD215" s="1" t="n">
        <v>2.83656700048596E-005</v>
      </c>
      <c r="CE215" s="1" t="n">
        <v>1</v>
      </c>
      <c r="CF215" s="1" t="n">
        <v>1.51405174619868E-007</v>
      </c>
      <c r="CG215" s="1" t="n">
        <v>1.44115418265756E-007</v>
      </c>
      <c r="CH215" s="1" t="n">
        <v>0.71923291683197</v>
      </c>
      <c r="CI215" s="1" t="n">
        <v>0.765488028526306</v>
      </c>
      <c r="CJ215" s="1" t="n">
        <v>0.999996304512024</v>
      </c>
      <c r="CK215" s="1" t="n">
        <v>0.999927759170532</v>
      </c>
      <c r="CL215" s="1" t="n">
        <v>1</v>
      </c>
      <c r="CM215" s="1" t="n">
        <v>1</v>
      </c>
      <c r="CN215" s="1" t="n">
        <v>1</v>
      </c>
      <c r="CO215" s="1" t="n">
        <v>1</v>
      </c>
      <c r="CP215" s="1" t="n">
        <v>4.53999619864799E-026</v>
      </c>
      <c r="CQ215" s="1" t="n">
        <v>1.02204505860427E-021</v>
      </c>
      <c r="CR215" s="1" t="n">
        <v>7.18290257975046E-028</v>
      </c>
      <c r="CS215" s="1" t="n">
        <v>2.90156928931188E-020</v>
      </c>
      <c r="CT215" s="1" t="n">
        <v>1</v>
      </c>
      <c r="CU215" s="1" t="n">
        <v>3.07220216200221E-005</v>
      </c>
      <c r="CV215" s="1" t="n">
        <v>0.999992847442627</v>
      </c>
      <c r="CW215" s="1" t="n">
        <v>0.999326467514038</v>
      </c>
      <c r="CX215" s="1" t="n">
        <v>0.999884247779846</v>
      </c>
      <c r="CY215" s="1" t="n">
        <v>0.258251816034317</v>
      </c>
      <c r="CZ215" s="1" t="n">
        <v>0.999417424201965</v>
      </c>
      <c r="DA215" s="1" t="n">
        <v>0.00317229377105832</v>
      </c>
      <c r="DB215" s="1" t="n">
        <v>1</v>
      </c>
      <c r="DC215" s="1" t="n">
        <v>0.00139115063939244</v>
      </c>
      <c r="DD215" s="1" t="n">
        <v>0.333691269159317</v>
      </c>
      <c r="DE215" s="1" t="n">
        <v>0.752906799316406</v>
      </c>
      <c r="DF215" s="1" t="n">
        <v>8.19065792967422E-009</v>
      </c>
      <c r="DG215" s="1" t="n">
        <v>1</v>
      </c>
      <c r="DH215" s="1" t="n">
        <v>0.268148750066757</v>
      </c>
      <c r="DI215" s="1" t="n">
        <v>5.57541496349824E-026</v>
      </c>
      <c r="DJ215" s="1" t="n">
        <v>0.707781493663788</v>
      </c>
      <c r="DK215" s="1" t="n">
        <v>0.000274232326773927</v>
      </c>
      <c r="DL215" s="1" t="n">
        <v>1.16367186819844E-006</v>
      </c>
      <c r="DM215" s="1" t="n">
        <v>0.748685657978058</v>
      </c>
      <c r="DN215" s="1" t="n">
        <v>0.270956814289093</v>
      </c>
      <c r="DO215" s="1" t="n">
        <v>0.000227535958401859</v>
      </c>
      <c r="DP215" s="1" t="n">
        <v>1.095624919999E-013</v>
      </c>
      <c r="DQ215" s="1" t="n">
        <v>0.213505461812019</v>
      </c>
      <c r="DR215" s="1" t="n">
        <v>0.76295280456543</v>
      </c>
      <c r="DS215" s="1" t="n">
        <v>2.08190464867641E-009</v>
      </c>
      <c r="DT215" s="1" t="n">
        <v>4.99402332820864E-008</v>
      </c>
      <c r="DU215" s="1" t="n">
        <v>7.75429143686779E-005</v>
      </c>
      <c r="DV215" s="1" t="n">
        <v>8.50212700242992E-007</v>
      </c>
      <c r="DW215" s="1" t="n">
        <v>2.63979932593218E-023</v>
      </c>
      <c r="DX215" s="1" t="n">
        <v>0.00070098927244544</v>
      </c>
      <c r="DY215" s="1" t="n">
        <v>4.87922609005101E-017</v>
      </c>
      <c r="DZ215" s="1" t="n">
        <v>0.000197412082343362</v>
      </c>
      <c r="EA215" s="1" t="n">
        <v>1</v>
      </c>
      <c r="EB215" s="1" t="n">
        <v>7.04527246853104E-006</v>
      </c>
      <c r="EC215" s="1" t="n">
        <v>0.999818742275238</v>
      </c>
      <c r="ED215" s="1" t="n">
        <v>0.000479996524518356</v>
      </c>
      <c r="EE215" s="1" t="n">
        <v>0.00305609893985093</v>
      </c>
      <c r="EF215" s="1" t="n">
        <v>3.20058825309388E-005</v>
      </c>
      <c r="EG215" s="1" t="n">
        <v>0.707515478134155</v>
      </c>
      <c r="EH215" s="1" t="n">
        <v>1</v>
      </c>
      <c r="EI215" s="1" t="n">
        <v>1.74566087361152E-014</v>
      </c>
      <c r="EJ215" s="1" t="n">
        <v>1</v>
      </c>
      <c r="EK215" s="1" t="n">
        <v>0.727928519248962</v>
      </c>
      <c r="EL215" s="1" t="n">
        <v>1</v>
      </c>
      <c r="EM215" s="1" t="n">
        <v>0.000425871781772003</v>
      </c>
      <c r="EN215" s="1" t="n">
        <v>2.41650536386695E-011</v>
      </c>
      <c r="EO215" s="1" t="n">
        <v>0.645293593406677</v>
      </c>
      <c r="EP215" s="1" t="n">
        <v>0.000166716024978086</v>
      </c>
      <c r="EQ215" s="1" t="n">
        <v>0.000507054326590151</v>
      </c>
      <c r="ER215" s="1" t="n">
        <v>0.2457095682621</v>
      </c>
      <c r="ES215" s="1" t="n">
        <v>2.23857614400913E-006</v>
      </c>
      <c r="ET215" s="1" t="n">
        <v>1</v>
      </c>
      <c r="EU215" s="1" t="n">
        <v>0.999717772006989</v>
      </c>
      <c r="EV215" s="1" t="n">
        <v>0.263024479150772</v>
      </c>
      <c r="EW215" s="1" t="n">
        <v>0.745673537254334</v>
      </c>
      <c r="EX215" s="1" t="n">
        <v>0.726525962352753</v>
      </c>
      <c r="EY215" s="1" t="n">
        <v>0.739014148712158</v>
      </c>
      <c r="EZ215" s="1" t="n">
        <v>0.721239328384399</v>
      </c>
      <c r="FA215" s="1" t="n">
        <v>7.16816600743186E-007</v>
      </c>
      <c r="FB215" s="1" t="n">
        <v>1</v>
      </c>
      <c r="FC215" s="1" t="n">
        <v>0.743863224983215</v>
      </c>
      <c r="FD215" s="1" t="n">
        <v>1</v>
      </c>
      <c r="FE215" s="1" t="n">
        <v>1.0481822755537E-005</v>
      </c>
      <c r="FF215" s="1" t="n">
        <v>0.000131828492158093</v>
      </c>
      <c r="FG215" s="1" t="n">
        <v>2.28743459710266E-022</v>
      </c>
      <c r="FH215" s="1" t="n">
        <v>0.773860692977905</v>
      </c>
      <c r="FI215" s="1" t="n">
        <v>0.000139055162435398</v>
      </c>
      <c r="FJ215" s="1" t="n">
        <v>0.721070408821106</v>
      </c>
      <c r="FK215" s="1" t="n">
        <v>0.7226522564888</v>
      </c>
      <c r="FL215" s="1" t="n">
        <v>1</v>
      </c>
      <c r="FM215" s="1" t="n">
        <v>1</v>
      </c>
      <c r="FN215" s="1" t="n">
        <v>1</v>
      </c>
      <c r="FO215" s="1" t="n">
        <v>0.998583674430847</v>
      </c>
      <c r="FP215" s="1" t="n">
        <v>0.289094537496567</v>
      </c>
      <c r="FQ215" s="1" t="n">
        <v>0.999999165534973</v>
      </c>
      <c r="FR215" s="1" t="n">
        <v>0.999856472015381</v>
      </c>
      <c r="FS215" s="1" t="n">
        <v>0.999998927116394</v>
      </c>
      <c r="FT215" s="1" t="n">
        <v>0.301494270563126</v>
      </c>
      <c r="FU215" s="1" t="n">
        <v>4.62091520603281E-005</v>
      </c>
      <c r="FV215" s="1" t="n">
        <v>0.999974370002747</v>
      </c>
      <c r="FW215" s="1" t="n">
        <v>2.62631556324777E-006</v>
      </c>
      <c r="FX215" s="1" t="n">
        <v>0.000308473914628848</v>
      </c>
      <c r="FY215" s="1" t="n">
        <v>0.733935117721558</v>
      </c>
      <c r="FZ215" s="1" t="n">
        <v>3.62312653123809E-006</v>
      </c>
      <c r="GA215" s="1" t="n">
        <v>5.67151510040276E-005</v>
      </c>
      <c r="GB215" s="1" t="n">
        <v>1.71024717825208E-012</v>
      </c>
      <c r="GC215" s="1" t="n">
        <v>0.000810426019597799</v>
      </c>
      <c r="GD215" s="1" t="n">
        <v>2.57717474596575E-005</v>
      </c>
      <c r="GE215" s="1" t="n">
        <v>0.718676745891571</v>
      </c>
      <c r="GF215" s="1" t="n">
        <v>0.00034489412792027</v>
      </c>
      <c r="GG215" s="1" t="n">
        <v>0.00136772892437875</v>
      </c>
      <c r="GH215" s="1" t="n">
        <v>0.277498304843903</v>
      </c>
      <c r="GI215" s="1" t="n">
        <v>0.303725600242615</v>
      </c>
      <c r="GJ215" s="1" t="n">
        <v>0.000521396461408585</v>
      </c>
      <c r="GK215" s="1" t="n">
        <v>5.53613606678093E-021</v>
      </c>
      <c r="GL215" s="1" t="n">
        <v>0.833274364471436</v>
      </c>
      <c r="GM215" s="1" t="n">
        <v>1</v>
      </c>
      <c r="GN215" s="1" t="n">
        <v>0.998696863651276</v>
      </c>
      <c r="GO215" s="1" t="n">
        <v>0.999994277954102</v>
      </c>
      <c r="GP215" s="1" t="n">
        <v>0.732248663902283</v>
      </c>
      <c r="GQ215" s="1" t="n">
        <v>0.759395778179169</v>
      </c>
      <c r="GR215" s="1" t="n">
        <v>0.999799072742462</v>
      </c>
      <c r="GS215" s="1" t="n">
        <v>0.998541355133057</v>
      </c>
      <c r="GT215" s="1" t="n">
        <v>0.999821484088898</v>
      </c>
      <c r="GU215" s="1" t="n">
        <v>1</v>
      </c>
      <c r="GV215" s="1" t="n">
        <v>1</v>
      </c>
      <c r="GW215" s="1" t="n">
        <v>1</v>
      </c>
      <c r="GX215" s="1" t="n">
        <v>1</v>
      </c>
      <c r="GY215" s="1" t="n">
        <v>1</v>
      </c>
      <c r="GZ215" s="1" t="n">
        <v>1</v>
      </c>
      <c r="HA215" s="1" t="n">
        <v>1</v>
      </c>
      <c r="HB215" s="1" t="n">
        <v>1</v>
      </c>
      <c r="HC215" s="1" t="n">
        <v>1</v>
      </c>
      <c r="HD215" s="1" t="n">
        <v>1</v>
      </c>
      <c r="HE215" s="1" t="n">
        <v>0.00101494754198939</v>
      </c>
      <c r="HF215" s="1" t="n">
        <v>8.25398555320859E-020</v>
      </c>
      <c r="HG215" s="1" t="n">
        <v>1.66448671734543E-006</v>
      </c>
      <c r="HH215" s="1" t="n">
        <v>6.51700747766881E-006</v>
      </c>
      <c r="HI215" s="1" t="n">
        <v>0.294856518507004</v>
      </c>
      <c r="HJ215" s="1" t="n">
        <v>9.20238089747727E-005</v>
      </c>
      <c r="HK215" s="1" t="n">
        <v>0.996160864830017</v>
      </c>
      <c r="HL215" s="1" t="n">
        <v>6.14720647718059E-008</v>
      </c>
      <c r="HM215" s="1" t="n">
        <v>0.754493296146393</v>
      </c>
      <c r="HN215" s="1" t="n">
        <v>3.78718759748153E-005</v>
      </c>
      <c r="HO215" s="1" t="n">
        <v>3.42617866407198E-022</v>
      </c>
      <c r="HP215" s="1" t="n">
        <v>9.05220222193748E-005</v>
      </c>
      <c r="HQ215" s="1" t="n">
        <v>1</v>
      </c>
      <c r="HR215" s="1" t="n">
        <v>2.22334989530282E-007</v>
      </c>
      <c r="HS215" s="1" t="n">
        <v>0.247923240065575</v>
      </c>
      <c r="HT215" s="1" t="n">
        <v>0.727596819400787</v>
      </c>
      <c r="HU215" s="1" t="n">
        <v>5.6447879615007E-007</v>
      </c>
      <c r="HV215" s="1" t="n">
        <v>2.09965128306067E-006</v>
      </c>
      <c r="HW215" s="1" t="n">
        <v>1.25733513414161E-005</v>
      </c>
      <c r="HX215" s="1" t="n">
        <v>0.0003588383551687</v>
      </c>
      <c r="HY215" s="1" t="n">
        <v>0.710927903652191</v>
      </c>
      <c r="HZ215" s="1" t="n">
        <v>0.286569356918335</v>
      </c>
      <c r="IA215" s="1" t="n">
        <v>6.86160262830526E-007</v>
      </c>
      <c r="IB215" s="1" t="n">
        <v>2.752247485905E-013</v>
      </c>
      <c r="IC215" s="1" t="n">
        <v>0.791149735450745</v>
      </c>
      <c r="ID215" s="1" t="n">
        <v>1</v>
      </c>
      <c r="IE215" s="1" t="n">
        <v>1.61615253091441E-006</v>
      </c>
      <c r="IF215" s="1" t="n">
        <v>0.00174944382160902</v>
      </c>
      <c r="IG215" s="1" t="n">
        <v>7.38726021154434E-006</v>
      </c>
      <c r="IH215" s="1" t="n">
        <v>3.80893761757761E-005</v>
      </c>
      <c r="II215" s="1" t="n">
        <v>2.79365674982158E-015</v>
      </c>
      <c r="IJ215" s="1" t="n">
        <v>0.000576235994230956</v>
      </c>
      <c r="IK215" s="1" t="n">
        <v>0.995812952518463</v>
      </c>
      <c r="IL215" s="1" t="n">
        <v>0.00143603596370667</v>
      </c>
      <c r="IM215" s="1" t="n">
        <v>0.999812185764313</v>
      </c>
      <c r="IN215" s="1" t="n">
        <v>1.09165591766214E-006</v>
      </c>
      <c r="IO215" s="1" t="n">
        <v>0.806361734867096</v>
      </c>
      <c r="IP215" s="1" t="n">
        <v>0.000339230959070846</v>
      </c>
      <c r="IQ215" s="1" t="n">
        <v>1</v>
      </c>
      <c r="IR215" s="1" t="n">
        <v>7.15077533186559E-007</v>
      </c>
      <c r="IS215" s="1" t="n">
        <v>1.67649645277379E-008</v>
      </c>
      <c r="IT215" s="1" t="n">
        <v>0.997784197330475</v>
      </c>
      <c r="IU215" s="1" t="n">
        <v>0.000632219424005598</v>
      </c>
      <c r="IV215" s="1" t="n">
        <v>0.749412178993225</v>
      </c>
      <c r="IW215" s="1" t="n">
        <v>1.09418469946832E-005</v>
      </c>
      <c r="IX215" s="1" t="n">
        <v>2.66101014858577E-005</v>
      </c>
      <c r="IY215" s="1" t="n">
        <v>0.00060138525441289</v>
      </c>
      <c r="IZ215" s="1" t="n">
        <v>6.37890479993075E-007</v>
      </c>
      <c r="JA215" s="1" t="n">
        <v>4.41921929450473E-006</v>
      </c>
      <c r="JB215" s="1" t="n">
        <v>0.203943938016892</v>
      </c>
      <c r="JC215" s="1" t="n">
        <v>0.000317163881845772</v>
      </c>
      <c r="JD215" s="1" t="n">
        <v>1</v>
      </c>
      <c r="JE215" s="1" t="n">
        <v>2.14184201468015E-005</v>
      </c>
      <c r="JF215" s="1" t="n">
        <v>3.47464338119607E-005</v>
      </c>
      <c r="JG215" s="1" t="n">
        <v>0.7448770403862</v>
      </c>
      <c r="JH215" s="1" t="n">
        <v>6.85008262735209E-006</v>
      </c>
      <c r="JI215" s="1" t="n">
        <v>9.49549212236889E-006</v>
      </c>
      <c r="JJ215" s="1" t="n">
        <v>7.86130403866991E-005</v>
      </c>
      <c r="JK215" s="1" t="n">
        <v>0.000915073964279145</v>
      </c>
      <c r="JL215" s="1" t="n">
        <v>0.000214864572626539</v>
      </c>
      <c r="JM215" s="1" t="n">
        <v>9.81877801287112E-010</v>
      </c>
      <c r="JN215" s="1" t="n">
        <v>0.000999140786007047</v>
      </c>
      <c r="JO215" s="1" t="n">
        <v>0.000269990414381027</v>
      </c>
      <c r="JP215" s="1" t="n">
        <v>2.59073226516193E-006</v>
      </c>
      <c r="JQ215" s="1" t="n">
        <v>0.000120249482279178</v>
      </c>
      <c r="JR215" s="1" t="n">
        <v>0.000191941246157512</v>
      </c>
      <c r="JS215" s="1" t="n">
        <v>0.743450284004211</v>
      </c>
      <c r="JT215" s="1" t="n">
        <v>0.000146873309859075</v>
      </c>
      <c r="JU215" s="1" t="n">
        <v>0.750517010688782</v>
      </c>
      <c r="JV215" s="1" t="n">
        <v>0.000980887678451836</v>
      </c>
      <c r="JW215" s="1" t="n">
        <v>0.758888185024262</v>
      </c>
      <c r="JX215" s="1" t="n">
        <v>0.000121927507279906</v>
      </c>
      <c r="JY215" s="1" t="n">
        <v>0.740491926670075</v>
      </c>
      <c r="JZ215" s="1" t="n">
        <v>1.35928812596831E-005</v>
      </c>
      <c r="KA215" s="1" t="n">
        <v>7.16924295537241E-013</v>
      </c>
      <c r="KB215" s="1" t="n">
        <v>0.999772012233734</v>
      </c>
      <c r="KC215" s="1" t="n">
        <v>0.000705001002643257</v>
      </c>
      <c r="KD215" s="1" t="n">
        <v>0.759943842887878</v>
      </c>
      <c r="KE215" s="1" t="n">
        <v>5.36514388471687E-009</v>
      </c>
      <c r="KF215" s="1" t="n">
        <v>0.999006688594818</v>
      </c>
      <c r="KG215" s="1" t="n">
        <v>3.09073675940769E-013</v>
      </c>
      <c r="KH215" s="1" t="n">
        <v>6.54550511014485E-011</v>
      </c>
      <c r="KI215" s="1" t="n">
        <v>0.000250739336479455</v>
      </c>
      <c r="KJ215" s="1" t="n">
        <v>1.04554905643667E-019</v>
      </c>
      <c r="KK215" s="1" t="n">
        <v>0.711367428302765</v>
      </c>
      <c r="KL215" s="1" t="n">
        <v>0.0015225897077471</v>
      </c>
      <c r="KM215" s="1" t="n">
        <v>0.000712301349267364</v>
      </c>
      <c r="KN215" s="1" t="n">
        <v>0.77134644985199</v>
      </c>
      <c r="KO215" s="1" t="n">
        <v>0.733006179332733</v>
      </c>
      <c r="KP215" s="1" t="n">
        <v>0.721933364868164</v>
      </c>
      <c r="KQ215" s="1" t="n">
        <v>0.00128572294488549</v>
      </c>
      <c r="KR215" s="1" t="n">
        <v>2.27283548371552E-018</v>
      </c>
      <c r="KS215" s="1" t="n">
        <v>2.3515138309449E-005</v>
      </c>
      <c r="KT215" s="1" t="n">
        <v>0.778048813343048</v>
      </c>
      <c r="KU215" s="1" t="n">
        <v>7.87397880230856E-009</v>
      </c>
      <c r="KV215" s="1" t="n">
        <v>1.27202010844485E-005</v>
      </c>
      <c r="KW215" s="1" t="n">
        <v>2.09161041656323E-022</v>
      </c>
      <c r="KX215" s="1" t="n">
        <v>0.000324665452353656</v>
      </c>
      <c r="KY215" s="1" t="n">
        <v>0.786182463169098</v>
      </c>
      <c r="KZ215" s="1" t="n">
        <v>3.30447051055671E-007</v>
      </c>
      <c r="LA215" s="1" t="n">
        <v>0.72710531949997</v>
      </c>
      <c r="LB215" s="1" t="n">
        <v>0.997681736946106</v>
      </c>
      <c r="LC215" s="1" t="n">
        <v>6.62721058586335E-011</v>
      </c>
      <c r="LD215" s="1" t="n">
        <v>0.749667942523956</v>
      </c>
      <c r="LE215" s="1" t="n">
        <v>0.000111113535240293</v>
      </c>
      <c r="LF215" s="1" t="n">
        <v>9.25026688491926E-006</v>
      </c>
      <c r="LG215" s="1" t="n">
        <v>1.32090627498471E-012</v>
      </c>
      <c r="LH215" s="1" t="n">
        <v>1.44427467603236E-005</v>
      </c>
      <c r="LI215" s="1" t="n">
        <v>1.49685629559707E-013</v>
      </c>
      <c r="LJ215" s="1" t="n">
        <v>0.00290819886140525</v>
      </c>
      <c r="LK215" s="1" t="n">
        <v>0.00172405608464032</v>
      </c>
      <c r="LL215" s="1" t="n">
        <v>4.64628756162711E-005</v>
      </c>
      <c r="LM215" s="1" t="n">
        <v>4.03254762204597E-006</v>
      </c>
      <c r="LN215" s="1" t="n">
        <v>0.000325509696267545</v>
      </c>
      <c r="LO215" s="1" t="n">
        <v>0.22875402867794</v>
      </c>
      <c r="LP215" s="1" t="n">
        <v>2.99635576084256E-005</v>
      </c>
      <c r="LQ215" s="1" t="n">
        <v>9.23781335586682E-005</v>
      </c>
      <c r="LR215" s="1" t="n">
        <v>9.25967527480587E-013</v>
      </c>
      <c r="LS215" s="1" t="n">
        <v>0.259262144565582</v>
      </c>
      <c r="LT215" s="1" t="n">
        <v>0.000283187284367159</v>
      </c>
      <c r="LU215" s="1" t="n">
        <v>6.91548467796066E-012</v>
      </c>
      <c r="LV215" s="1" t="n">
        <v>0.000102610436442774</v>
      </c>
      <c r="LW215" s="1" t="n">
        <v>1</v>
      </c>
      <c r="LX215" s="1" t="n">
        <v>0.998981893062592</v>
      </c>
      <c r="LY215" s="1" t="n">
        <v>0.24848572909832</v>
      </c>
      <c r="LZ215" s="1" t="n">
        <v>0.000402278499677777</v>
      </c>
      <c r="MA215" s="1" t="n">
        <v>0.00231870170682669</v>
      </c>
      <c r="MB215" s="1" t="n">
        <v>0.999996542930603</v>
      </c>
      <c r="MC215" s="1" t="n">
        <v>0.999652743339539</v>
      </c>
      <c r="MD215" s="1" t="n">
        <v>0.315742313861847</v>
      </c>
      <c r="ME215" s="1" t="n">
        <v>0.189287334680557</v>
      </c>
      <c r="MF215" s="1" t="n">
        <v>0.999288678169251</v>
      </c>
      <c r="MG215" s="1" t="n">
        <v>0.000299183040624484</v>
      </c>
      <c r="MH215" s="1" t="n">
        <v>1</v>
      </c>
      <c r="MI215" s="1" t="n">
        <v>1.33368885713026E-007</v>
      </c>
      <c r="MJ215" s="1" t="n">
        <v>0.691180169582367</v>
      </c>
      <c r="MK215" s="1" t="n">
        <v>0.995398581027985</v>
      </c>
      <c r="ML215" s="1" t="n">
        <v>0.750411450862885</v>
      </c>
      <c r="MM215" s="1" t="n">
        <v>0.999979019165039</v>
      </c>
      <c r="MN215" s="1" t="n">
        <v>0.000490714213810861</v>
      </c>
      <c r="MO215" s="1" t="n">
        <v>0.000638151133898646</v>
      </c>
      <c r="MP215" s="1" t="n">
        <v>0.287571936845779</v>
      </c>
      <c r="MQ215" s="1" t="n">
        <v>1</v>
      </c>
      <c r="MR215" s="1" t="n">
        <v>1.50710187956842E-019</v>
      </c>
      <c r="MS215" s="1" t="n">
        <v>2.74540784732185E-015</v>
      </c>
      <c r="MT215" s="1" t="n">
        <v>2.33761988316535E-021</v>
      </c>
      <c r="MU215" s="1" t="n">
        <v>6.59681191401985E-020</v>
      </c>
      <c r="MV215" s="1" t="n">
        <v>5.77132081786796E-019</v>
      </c>
      <c r="MW215" s="1" t="n">
        <v>9.09895815072134E-016</v>
      </c>
      <c r="MX215" s="1" t="n">
        <v>2.7172685584817E-028</v>
      </c>
      <c r="MY215" s="1" t="n">
        <v>2.55879388942664E-017</v>
      </c>
      <c r="MZ215" s="1" t="n">
        <v>2.13833348627135E-019</v>
      </c>
      <c r="NA215" s="1" t="n">
        <v>2.85201147709715E-020</v>
      </c>
      <c r="NB215" s="1" t="n">
        <v>1.08872056681196E-022</v>
      </c>
      <c r="NC215" s="1" t="n">
        <v>3.59232847461921E-012</v>
      </c>
      <c r="ND215" s="1" t="n">
        <v>5.5859572940155E-017</v>
      </c>
      <c r="NE215" s="1" t="n">
        <v>3.56214748700234E-021</v>
      </c>
      <c r="NF215" s="1" t="n">
        <v>7.57653626375502E-020</v>
      </c>
      <c r="NG215" s="1" t="n">
        <v>1.59407782113208E-011</v>
      </c>
      <c r="NH215" s="1" t="n">
        <v>8.79617043658168E-030</v>
      </c>
      <c r="NI215" s="1" t="n">
        <v>4.87545030064852E-024</v>
      </c>
      <c r="NJ215" s="1" t="n">
        <v>9.65760793141283E-015</v>
      </c>
      <c r="NK215" s="1" t="n">
        <v>1.1769372940236E-020</v>
      </c>
      <c r="NL215" s="1" t="n">
        <v>1.46809259195553E-016</v>
      </c>
      <c r="NM215" s="1" t="n">
        <v>6.18696760490423E-011</v>
      </c>
      <c r="NN215" s="1" t="n">
        <v>5.34097048407673E-015</v>
      </c>
      <c r="NO215" s="1" t="n">
        <v>1.22934929760569E-024</v>
      </c>
      <c r="NP215" s="1" t="n">
        <v>4.07674677791307E-024</v>
      </c>
      <c r="NQ215" s="1" t="n">
        <v>1</v>
      </c>
      <c r="NR215" s="1" t="n">
        <v>0.710092902183533</v>
      </c>
      <c r="NS215" s="1" t="n">
        <v>0.702311038970947</v>
      </c>
      <c r="NT215" s="1" t="n">
        <v>0.999926567077637</v>
      </c>
      <c r="NU215" s="1" t="n">
        <v>0.760538816452026</v>
      </c>
      <c r="NV215" s="1" t="n">
        <v>3.94067938032094E-005</v>
      </c>
      <c r="NW215" s="1" t="n">
        <v>0.739448666572571</v>
      </c>
      <c r="NX215" s="1" t="n">
        <v>0.998829066753388</v>
      </c>
      <c r="NY215" s="1" t="n">
        <v>1</v>
      </c>
      <c r="NZ215" s="1" t="n">
        <v>1</v>
      </c>
      <c r="OA215" s="1" t="n">
        <v>1</v>
      </c>
      <c r="OB215" s="1" t="n">
        <v>0.244544416666031</v>
      </c>
      <c r="OC215" s="1" t="n">
        <v>1</v>
      </c>
      <c r="OD215" s="1" t="n">
        <v>0.999356091022492</v>
      </c>
    </row>
    <row r="216" customFormat="false" ht="15" hidden="false" customHeight="true" outlineLevel="0" collapsed="false">
      <c r="A216" s="1" t="s">
        <v>398</v>
      </c>
      <c r="B216" s="1" t="n">
        <v>1</v>
      </c>
      <c r="C216" s="1" t="n">
        <v>1</v>
      </c>
      <c r="D216" s="1" t="n">
        <v>6.88541135218657E-008</v>
      </c>
      <c r="E216" s="1" t="n">
        <v>8.49405405460857E-005</v>
      </c>
      <c r="F216" s="1" t="n">
        <v>1</v>
      </c>
      <c r="G216" s="1" t="n">
        <v>0.0230800416320562</v>
      </c>
      <c r="H216" s="1" t="n">
        <v>0.0291800461709499</v>
      </c>
      <c r="I216" s="1" t="n">
        <v>1</v>
      </c>
      <c r="J216" s="1" t="n">
        <v>0.99999988079071</v>
      </c>
      <c r="K216" s="1" t="n">
        <v>1</v>
      </c>
      <c r="L216" s="1" t="n">
        <v>0.113106697797775</v>
      </c>
      <c r="M216" s="1" t="n">
        <v>0.13988408446312</v>
      </c>
      <c r="N216" s="1" t="n">
        <v>1</v>
      </c>
      <c r="O216" s="1" t="n">
        <v>1</v>
      </c>
      <c r="P216" s="1" t="n">
        <v>1</v>
      </c>
      <c r="Q216" s="1" t="n">
        <v>1</v>
      </c>
      <c r="R216" s="1" t="n">
        <v>1</v>
      </c>
      <c r="S216" s="1" t="n">
        <v>7.74911896826414E-018</v>
      </c>
      <c r="T216" s="1" t="n">
        <v>4.12421500070976E-019</v>
      </c>
      <c r="U216" s="1" t="n">
        <v>3.72964631401018E-010</v>
      </c>
      <c r="V216" s="1" t="n">
        <v>1</v>
      </c>
      <c r="W216" s="1" t="n">
        <v>1.03541195802983E-019</v>
      </c>
      <c r="X216" s="1" t="n">
        <v>4.92477280524777E-019</v>
      </c>
      <c r="Y216" s="1" t="n">
        <v>1</v>
      </c>
      <c r="Z216" s="1" t="n">
        <v>7.7791040007714E-015</v>
      </c>
      <c r="AA216" s="1" t="n">
        <v>1.73762668140352E-016</v>
      </c>
      <c r="AB216" s="1" t="n">
        <v>2.30130470235679E-009</v>
      </c>
      <c r="AC216" s="1" t="n">
        <v>1.00953641308543E-022</v>
      </c>
      <c r="AD216" s="1" t="n">
        <v>1</v>
      </c>
      <c r="AE216" s="1" t="n">
        <v>6.61999691176085E-011</v>
      </c>
      <c r="AF216" s="1" t="n">
        <v>1</v>
      </c>
      <c r="AG216" s="1" t="n">
        <v>6.50469303309365E-007</v>
      </c>
      <c r="AH216" s="1" t="n">
        <v>1</v>
      </c>
      <c r="AI216" s="1" t="n">
        <v>0.000178911752300337</v>
      </c>
      <c r="AJ216" s="1" t="n">
        <v>1</v>
      </c>
      <c r="AK216" s="1" t="n">
        <v>7.04338878887434E-011</v>
      </c>
      <c r="AL216" s="1" t="n">
        <v>1</v>
      </c>
      <c r="AM216" s="1" t="n">
        <v>4.0821330316021E-008</v>
      </c>
      <c r="AN216" s="1" t="n">
        <v>1</v>
      </c>
      <c r="AO216" s="1" t="n">
        <v>0.000704597972799093</v>
      </c>
      <c r="AP216" s="1" t="n">
        <v>1</v>
      </c>
      <c r="AQ216" s="1" t="n">
        <v>0.000733214663341641</v>
      </c>
      <c r="AR216" s="1" t="n">
        <v>1</v>
      </c>
      <c r="AS216" s="1" t="n">
        <v>0.0223221220076084</v>
      </c>
      <c r="AT216" s="1" t="n">
        <v>1.48431098523361E-008</v>
      </c>
      <c r="AU216" s="1" t="n">
        <v>0.110650040209293</v>
      </c>
      <c r="AV216" s="1" t="n">
        <v>4.39330106019042E-005</v>
      </c>
      <c r="AW216" s="1" t="n">
        <v>1.19160397105134E-008</v>
      </c>
      <c r="AX216" s="1" t="n">
        <v>7.57753805373795E-005</v>
      </c>
      <c r="AY216" s="1" t="n">
        <v>0.000156469031935558</v>
      </c>
      <c r="AZ216" s="1" t="n">
        <v>2.51748570008203E-005</v>
      </c>
      <c r="BA216" s="1" t="n">
        <v>0.12063055485487</v>
      </c>
      <c r="BB216" s="1" t="n">
        <v>0.199418425559998</v>
      </c>
      <c r="BC216" s="1" t="n">
        <v>0.0675958693027496</v>
      </c>
      <c r="BD216" s="1" t="n">
        <v>1.73750791532257E-008</v>
      </c>
      <c r="BE216" s="1" t="n">
        <v>0.997648894786835</v>
      </c>
      <c r="BF216" s="1" t="n">
        <v>1</v>
      </c>
      <c r="BG216" s="1" t="n">
        <v>1</v>
      </c>
      <c r="BH216" s="1" t="n">
        <v>0.796910345554352</v>
      </c>
      <c r="BI216" s="1" t="n">
        <v>1.33736463681089E-007</v>
      </c>
      <c r="BJ216" s="1" t="n">
        <v>0.000377845688490197</v>
      </c>
      <c r="BK216" s="1" t="n">
        <v>0.992774724960327</v>
      </c>
      <c r="BL216" s="1" t="n">
        <v>0.777212023735046</v>
      </c>
      <c r="BM216" s="1" t="n">
        <v>0.838440895080566</v>
      </c>
      <c r="BN216" s="1" t="n">
        <v>1</v>
      </c>
      <c r="BO216" s="1" t="n">
        <v>4.94183967385976E-020</v>
      </c>
      <c r="BP216" s="1" t="n">
        <v>1</v>
      </c>
      <c r="BQ216" s="1" t="n">
        <v>0.0306285992264748</v>
      </c>
      <c r="BR216" s="1" t="n">
        <v>0.000694533751811832</v>
      </c>
      <c r="BS216" s="1" t="n">
        <v>0.817533731460571</v>
      </c>
      <c r="BT216" s="1" t="n">
        <v>0.18787881731987</v>
      </c>
      <c r="BU216" s="1" t="n">
        <v>0.917665719985962</v>
      </c>
      <c r="BV216" s="1" t="n">
        <v>0.999801099300385</v>
      </c>
      <c r="BW216" s="1" t="n">
        <v>0.962205767631531</v>
      </c>
      <c r="BX216" s="1" t="n">
        <v>1</v>
      </c>
      <c r="BY216" s="1" t="n">
        <v>1</v>
      </c>
      <c r="BZ216" s="1" t="n">
        <v>1</v>
      </c>
      <c r="CA216" s="1" t="n">
        <v>1</v>
      </c>
      <c r="CB216" s="1" t="n">
        <v>1</v>
      </c>
      <c r="CC216" s="1" t="n">
        <v>1</v>
      </c>
      <c r="CD216" s="1" t="n">
        <v>1.13347437036282E-006</v>
      </c>
      <c r="CE216" s="1" t="n">
        <v>1</v>
      </c>
      <c r="CF216" s="1" t="n">
        <v>4.18481732822329E-007</v>
      </c>
      <c r="CG216" s="1" t="n">
        <v>1.56341855017672E-007</v>
      </c>
      <c r="CH216" s="1" t="n">
        <v>0.18259434401989</v>
      </c>
      <c r="CI216" s="1" t="n">
        <v>0.0481473468244076</v>
      </c>
      <c r="CJ216" s="1" t="n">
        <v>0.999988079071045</v>
      </c>
      <c r="CK216" s="1" t="n">
        <v>0.857833087444305</v>
      </c>
      <c r="CL216" s="1" t="n">
        <v>1</v>
      </c>
      <c r="CM216" s="1" t="n">
        <v>1</v>
      </c>
      <c r="CN216" s="1" t="n">
        <v>1</v>
      </c>
      <c r="CO216" s="1" t="n">
        <v>1</v>
      </c>
      <c r="CP216" s="1" t="n">
        <v>1.02722402511036E-021</v>
      </c>
      <c r="CQ216" s="1" t="n">
        <v>2.87341509856439E-020</v>
      </c>
      <c r="CR216" s="1" t="n">
        <v>7.24331830738443E-023</v>
      </c>
      <c r="CS216" s="1" t="n">
        <v>1.03124267822935E-017</v>
      </c>
      <c r="CT216" s="1" t="n">
        <v>1</v>
      </c>
      <c r="CU216" s="1" t="n">
        <v>3.58068041350634E-006</v>
      </c>
      <c r="CV216" s="1" t="n">
        <v>0.906714916229248</v>
      </c>
      <c r="CW216" s="1" t="n">
        <v>0.99909520149231</v>
      </c>
      <c r="CX216" s="1" t="n">
        <v>0.873495578765869</v>
      </c>
      <c r="CY216" s="1" t="n">
        <v>0.961697220802307</v>
      </c>
      <c r="CZ216" s="1" t="n">
        <v>0.906729519367218</v>
      </c>
      <c r="DA216" s="1" t="n">
        <v>0.000696804840117693</v>
      </c>
      <c r="DB216" s="1" t="n">
        <v>1</v>
      </c>
      <c r="DC216" s="1" t="n">
        <v>0.0978844910860062</v>
      </c>
      <c r="DD216" s="1" t="n">
        <v>0.83697634935379</v>
      </c>
      <c r="DE216" s="1" t="n">
        <v>0.0239226091653109</v>
      </c>
      <c r="DF216" s="1" t="n">
        <v>1.26198938232847E-006</v>
      </c>
      <c r="DG216" s="1" t="n">
        <v>1</v>
      </c>
      <c r="DH216" s="1" t="n">
        <v>0.967627108097076</v>
      </c>
      <c r="DI216" s="1" t="n">
        <v>7.92267673615412E-022</v>
      </c>
      <c r="DJ216" s="1" t="n">
        <v>0.038740873336792</v>
      </c>
      <c r="DK216" s="1" t="n">
        <v>0.002542061265558</v>
      </c>
      <c r="DL216" s="1" t="n">
        <v>1.62352421284595E-006</v>
      </c>
      <c r="DM216" s="1" t="n">
        <v>0.0242754314094782</v>
      </c>
      <c r="DN216" s="1" t="n">
        <v>0.950571358203888</v>
      </c>
      <c r="DO216" s="1" t="n">
        <v>0.00267358054406941</v>
      </c>
      <c r="DP216" s="1" t="n">
        <v>2.56403804854699E-008</v>
      </c>
      <c r="DQ216" s="1" t="n">
        <v>0.791923582553864</v>
      </c>
      <c r="DR216" s="1" t="n">
        <v>0.196976438164711</v>
      </c>
      <c r="DS216" s="1" t="n">
        <v>1.17176588432244E-008</v>
      </c>
      <c r="DT216" s="1" t="n">
        <v>1.49411889651674E-005</v>
      </c>
      <c r="DU216" s="1" t="n">
        <v>4.15261929447297E-005</v>
      </c>
      <c r="DV216" s="1" t="n">
        <v>3.1040909220792E-007</v>
      </c>
      <c r="DW216" s="1" t="n">
        <v>8.38127669413571E-021</v>
      </c>
      <c r="DX216" s="1" t="n">
        <v>0.000220395682845265</v>
      </c>
      <c r="DY216" s="1" t="n">
        <v>6.44688356683824E-017</v>
      </c>
      <c r="DZ216" s="1" t="n">
        <v>0.0035694083198905</v>
      </c>
      <c r="EA216" s="1" t="n">
        <v>1</v>
      </c>
      <c r="EB216" s="1" t="n">
        <v>0.00107377162203193</v>
      </c>
      <c r="EC216" s="1" t="n">
        <v>0.999922394752502</v>
      </c>
      <c r="ED216" s="1" t="n">
        <v>0.000244710419792682</v>
      </c>
      <c r="EE216" s="1" t="n">
        <v>0.0969067513942719</v>
      </c>
      <c r="EF216" s="1" t="n">
        <v>0.000232186852372252</v>
      </c>
      <c r="EG216" s="1" t="n">
        <v>0.0358029827475548</v>
      </c>
      <c r="EH216" s="1" t="n">
        <v>1</v>
      </c>
      <c r="EI216" s="1" t="n">
        <v>1.95921737167204E-010</v>
      </c>
      <c r="EJ216" s="1" t="n">
        <v>1</v>
      </c>
      <c r="EK216" s="1" t="n">
        <v>0.185917615890503</v>
      </c>
      <c r="EL216" s="1" t="n">
        <v>1</v>
      </c>
      <c r="EM216" s="1" t="n">
        <v>6.32209339528345E-005</v>
      </c>
      <c r="EN216" s="1" t="n">
        <v>8.75427303981269E-008</v>
      </c>
      <c r="EO216" s="1" t="n">
        <v>0.026800075545907</v>
      </c>
      <c r="EP216" s="1" t="n">
        <v>0.0919268503785133</v>
      </c>
      <c r="EQ216" s="1" t="n">
        <v>0.000546268420293927</v>
      </c>
      <c r="ER216" s="1" t="n">
        <v>0.781792163848877</v>
      </c>
      <c r="ES216" s="1" t="n">
        <v>1.1506390364957E-006</v>
      </c>
      <c r="ET216" s="1" t="n">
        <v>1</v>
      </c>
      <c r="EU216" s="1" t="n">
        <v>0.999374806880951</v>
      </c>
      <c r="EV216" s="1" t="n">
        <v>0.814882338047028</v>
      </c>
      <c r="EW216" s="1" t="n">
        <v>0.0512833446264267</v>
      </c>
      <c r="EX216" s="1" t="n">
        <v>0.221954196691513</v>
      </c>
      <c r="EY216" s="1" t="n">
        <v>0.0302513130009174</v>
      </c>
      <c r="EZ216" s="1" t="n">
        <v>0.181548610329628</v>
      </c>
      <c r="FA216" s="1" t="n">
        <v>1.79548873546764E-008</v>
      </c>
      <c r="FB216" s="1" t="n">
        <v>1</v>
      </c>
      <c r="FC216" s="1" t="n">
        <v>0.0375846512615681</v>
      </c>
      <c r="FD216" s="1" t="n">
        <v>1</v>
      </c>
      <c r="FE216" s="1" t="n">
        <v>0.000279880972811952</v>
      </c>
      <c r="FF216" s="1" t="n">
        <v>0.000190679857041687</v>
      </c>
      <c r="FG216" s="1" t="n">
        <v>5.88775140046969E-020</v>
      </c>
      <c r="FH216" s="1" t="n">
        <v>0.21067401766777</v>
      </c>
      <c r="FI216" s="1" t="n">
        <v>0.00149013660848141</v>
      </c>
      <c r="FJ216" s="1" t="n">
        <v>0.0279280580580235</v>
      </c>
      <c r="FK216" s="1" t="n">
        <v>0.0453979484736919</v>
      </c>
      <c r="FL216" s="1" t="n">
        <v>1</v>
      </c>
      <c r="FM216" s="1" t="n">
        <v>1</v>
      </c>
      <c r="FN216" s="1" t="n">
        <v>1</v>
      </c>
      <c r="FO216" s="1" t="n">
        <v>0.99967885017395</v>
      </c>
      <c r="FP216" s="1" t="n">
        <v>0.971022367477417</v>
      </c>
      <c r="FQ216" s="1" t="n">
        <v>0.999990582466126</v>
      </c>
      <c r="FR216" s="1" t="n">
        <v>0.998215556144714</v>
      </c>
      <c r="FS216" s="1" t="n">
        <v>0.999986410140991</v>
      </c>
      <c r="FT216" s="1" t="n">
        <v>0.963538885116577</v>
      </c>
      <c r="FU216" s="1" t="n">
        <v>5.63458615943091E-006</v>
      </c>
      <c r="FV216" s="1" t="n">
        <v>0.999289512634277</v>
      </c>
      <c r="FW216" s="1" t="n">
        <v>1.45377878624231E-008</v>
      </c>
      <c r="FX216" s="1" t="n">
        <v>0.000104280923551414</v>
      </c>
      <c r="FY216" s="1" t="n">
        <v>0.0229052025824785</v>
      </c>
      <c r="FZ216" s="1" t="n">
        <v>0.000200549315195531</v>
      </c>
      <c r="GA216" s="1" t="n">
        <v>6.10057686571963E-005</v>
      </c>
      <c r="GB216" s="1" t="n">
        <v>3.68220520741147E-009</v>
      </c>
      <c r="GC216" s="1" t="n">
        <v>0.000196951659745537</v>
      </c>
      <c r="GD216" s="1" t="n">
        <v>9.4777875347063E-005</v>
      </c>
      <c r="GE216" s="1" t="n">
        <v>0.0367203578352928</v>
      </c>
      <c r="GF216" s="1" t="n">
        <v>0.000368903391063213</v>
      </c>
      <c r="GG216" s="1" t="n">
        <v>0.161258980631828</v>
      </c>
      <c r="GH216" s="1" t="n">
        <v>0.964676380157471</v>
      </c>
      <c r="GI216" s="1" t="n">
        <v>0.827124416828156</v>
      </c>
      <c r="GJ216" s="1" t="n">
        <v>0.110881045460701</v>
      </c>
      <c r="GK216" s="1" t="n">
        <v>3.85634182375733E-017</v>
      </c>
      <c r="GL216" s="1" t="n">
        <v>0.0405308529734612</v>
      </c>
      <c r="GM216" s="1" t="n">
        <v>1</v>
      </c>
      <c r="GN216" s="1" t="n">
        <v>0.999319076538086</v>
      </c>
      <c r="GO216" s="1" t="n">
        <v>0.999999523162842</v>
      </c>
      <c r="GP216" s="1" t="n">
        <v>0.202785655856133</v>
      </c>
      <c r="GQ216" s="1" t="n">
        <v>0.205767765641213</v>
      </c>
      <c r="GR216" s="1" t="n">
        <v>0.999876976013184</v>
      </c>
      <c r="GS216" s="1" t="n">
        <v>0.885940074920654</v>
      </c>
      <c r="GT216" s="1" t="n">
        <v>0.999605119228363</v>
      </c>
      <c r="GU216" s="1" t="n">
        <v>1</v>
      </c>
      <c r="GV216" s="1" t="n">
        <v>1</v>
      </c>
      <c r="GW216" s="1" t="n">
        <v>1</v>
      </c>
      <c r="GX216" s="1" t="n">
        <v>1</v>
      </c>
      <c r="GY216" s="1" t="n">
        <v>1</v>
      </c>
      <c r="GZ216" s="1" t="n">
        <v>1</v>
      </c>
      <c r="HA216" s="1" t="n">
        <v>1</v>
      </c>
      <c r="HB216" s="1" t="n">
        <v>1</v>
      </c>
      <c r="HC216" s="1" t="n">
        <v>1</v>
      </c>
      <c r="HD216" s="1" t="n">
        <v>1</v>
      </c>
      <c r="HE216" s="1" t="n">
        <v>0.124519683420658</v>
      </c>
      <c r="HF216" s="1" t="n">
        <v>1.19671091189133E-015</v>
      </c>
      <c r="HG216" s="1" t="n">
        <v>6.42412633169442E-005</v>
      </c>
      <c r="HH216" s="1" t="n">
        <v>1.8380857000011E-005</v>
      </c>
      <c r="HI216" s="1" t="n">
        <v>0.966055750846863</v>
      </c>
      <c r="HJ216" s="1" t="n">
        <v>0.0026907657738775</v>
      </c>
      <c r="HK216" s="1" t="n">
        <v>0.900513172149658</v>
      </c>
      <c r="HL216" s="1" t="n">
        <v>2.13641897062189E-006</v>
      </c>
      <c r="HM216" s="1" t="n">
        <v>0.199696987867355</v>
      </c>
      <c r="HN216" s="1" t="n">
        <v>0.115034356713295</v>
      </c>
      <c r="HO216" s="1" t="n">
        <v>5.59693894382775E-018</v>
      </c>
      <c r="HP216" s="1" t="n">
        <v>6.15949431903573E-007</v>
      </c>
      <c r="HQ216" s="1" t="n">
        <v>1</v>
      </c>
      <c r="HR216" s="1" t="n">
        <v>7.5307383440304E-008</v>
      </c>
      <c r="HS216" s="1" t="n">
        <v>0.819525718688965</v>
      </c>
      <c r="HT216" s="1" t="n">
        <v>0.0520353280007839</v>
      </c>
      <c r="HU216" s="1" t="n">
        <v>2.1690127471885E-009</v>
      </c>
      <c r="HV216" s="1" t="n">
        <v>0.128501698374748</v>
      </c>
      <c r="HW216" s="1" t="n">
        <v>2.27933214773657E-005</v>
      </c>
      <c r="HX216" s="1" t="n">
        <v>0.000144545992952772</v>
      </c>
      <c r="HY216" s="1" t="n">
        <v>0.22025865316391</v>
      </c>
      <c r="HZ216" s="1" t="n">
        <v>0.795157730579376</v>
      </c>
      <c r="IA216" s="1" t="n">
        <v>1.45155026984867E-005</v>
      </c>
      <c r="IB216" s="1" t="n">
        <v>6.2886101881432E-010</v>
      </c>
      <c r="IC216" s="1" t="n">
        <v>0.237344920635223</v>
      </c>
      <c r="ID216" s="1" t="n">
        <v>1</v>
      </c>
      <c r="IE216" s="1" t="n">
        <v>3.32389427057933E-005</v>
      </c>
      <c r="IF216" s="1" t="n">
        <v>0.000444844248704612</v>
      </c>
      <c r="IG216" s="1" t="n">
        <v>2.57739593507722E-005</v>
      </c>
      <c r="IH216" s="1" t="n">
        <v>3.96902942156885E-006</v>
      </c>
      <c r="II216" s="1" t="n">
        <v>8.01146041867762E-012</v>
      </c>
      <c r="IJ216" s="1" t="n">
        <v>0.1633740067482</v>
      </c>
      <c r="IK216" s="1" t="n">
        <v>0.884439706802368</v>
      </c>
      <c r="IL216" s="1" t="n">
        <v>0.00147354637738317</v>
      </c>
      <c r="IM216" s="1" t="n">
        <v>0.99941086769104</v>
      </c>
      <c r="IN216" s="1" t="n">
        <v>0.135666623711586</v>
      </c>
      <c r="IO216" s="1" t="n">
        <v>0.0597968399524689</v>
      </c>
      <c r="IP216" s="1" t="n">
        <v>7.74204090703279E-005</v>
      </c>
      <c r="IQ216" s="1" t="n">
        <v>1</v>
      </c>
      <c r="IR216" s="1" t="n">
        <v>7.94571133155841E-006</v>
      </c>
      <c r="IS216" s="1" t="n">
        <v>3.49365041074634E-006</v>
      </c>
      <c r="IT216" s="1" t="n">
        <v>0.834968745708466</v>
      </c>
      <c r="IU216" s="1" t="n">
        <v>0.130474582314491</v>
      </c>
      <c r="IV216" s="1" t="n">
        <v>0.0482768267393112</v>
      </c>
      <c r="IW216" s="1" t="n">
        <v>7.01877615938429E-006</v>
      </c>
      <c r="IX216" s="1" t="n">
        <v>0.12322723120451</v>
      </c>
      <c r="IY216" s="1" t="n">
        <v>0.115565992891789</v>
      </c>
      <c r="IZ216" s="1" t="n">
        <v>2.39199061979889E-006</v>
      </c>
      <c r="JA216" s="1" t="n">
        <v>6.22672223471454E-006</v>
      </c>
      <c r="JB216" s="1" t="n">
        <v>0.765347063541412</v>
      </c>
      <c r="JC216" s="1" t="n">
        <v>0.0926788598299027</v>
      </c>
      <c r="JD216" s="1" t="n">
        <v>1</v>
      </c>
      <c r="JE216" s="1" t="n">
        <v>4.6332224883372E-006</v>
      </c>
      <c r="JF216" s="1" t="n">
        <v>1.57888598550926E-006</v>
      </c>
      <c r="JG216" s="1" t="n">
        <v>0.0313551612198353</v>
      </c>
      <c r="JH216" s="1" t="n">
        <v>6.43481416773284E-006</v>
      </c>
      <c r="JI216" s="1" t="n">
        <v>0.000267975992755964</v>
      </c>
      <c r="JJ216" s="1" t="n">
        <v>0.000371886562788859</v>
      </c>
      <c r="JK216" s="1" t="n">
        <v>0.000901093822903931</v>
      </c>
      <c r="JL216" s="1" t="n">
        <v>0.00303822383284569</v>
      </c>
      <c r="JM216" s="1" t="n">
        <v>4.41067413703422E-008</v>
      </c>
      <c r="JN216" s="1" t="n">
        <v>0.00028730378835462</v>
      </c>
      <c r="JO216" s="1" t="n">
        <v>7.32055414118804E-005</v>
      </c>
      <c r="JP216" s="1" t="n">
        <v>1.15936463771504E-005</v>
      </c>
      <c r="JQ216" s="1" t="n">
        <v>0.000244359747739509</v>
      </c>
      <c r="JR216" s="1" t="n">
        <v>5.74717159906868E-005</v>
      </c>
      <c r="JS216" s="1" t="n">
        <v>0.0237385202199221</v>
      </c>
      <c r="JT216" s="1" t="n">
        <v>0.000276667298749089</v>
      </c>
      <c r="JU216" s="1" t="n">
        <v>0.198217213153839</v>
      </c>
      <c r="JV216" s="1" t="n">
        <v>0.00026755066937767</v>
      </c>
      <c r="JW216" s="1" t="n">
        <v>0.0395238436758518</v>
      </c>
      <c r="JX216" s="1" t="n">
        <v>6.4384650613647E-005</v>
      </c>
      <c r="JY216" s="1" t="n">
        <v>0.0495553649961948</v>
      </c>
      <c r="JZ216" s="1" t="n">
        <v>1.14459635369713E-005</v>
      </c>
      <c r="KA216" s="1" t="n">
        <v>2.52585360396504E-014</v>
      </c>
      <c r="KB216" s="1" t="n">
        <v>0.914178013801575</v>
      </c>
      <c r="KC216" s="1" t="n">
        <v>0.000165255682077259</v>
      </c>
      <c r="KD216" s="1" t="n">
        <v>0.0485976487398148</v>
      </c>
      <c r="KE216" s="1" t="n">
        <v>3.62103874662623E-010</v>
      </c>
      <c r="KF216" s="1" t="n">
        <v>0.996375024318695</v>
      </c>
      <c r="KG216" s="1" t="n">
        <v>2.34952411259232E-013</v>
      </c>
      <c r="KH216" s="1" t="n">
        <v>1.35639529122433E-011</v>
      </c>
      <c r="KI216" s="1" t="n">
        <v>7.11383972884505E-006</v>
      </c>
      <c r="KJ216" s="1" t="n">
        <v>1.36957004878744E-019</v>
      </c>
      <c r="KK216" s="1" t="n">
        <v>0.0282709840685129</v>
      </c>
      <c r="KL216" s="1" t="n">
        <v>0.112679407000542</v>
      </c>
      <c r="KM216" s="1" t="n">
        <v>0.000722871511243284</v>
      </c>
      <c r="KN216" s="1" t="n">
        <v>0.205576211214066</v>
      </c>
      <c r="KO216" s="1" t="n">
        <v>0.163593620061874</v>
      </c>
      <c r="KP216" s="1" t="n">
        <v>0.0321372263133526</v>
      </c>
      <c r="KQ216" s="1" t="n">
        <v>0.114099733531475</v>
      </c>
      <c r="KR216" s="1" t="n">
        <v>1.47160195533512E-017</v>
      </c>
      <c r="KS216" s="1" t="n">
        <v>0.000717035843990743</v>
      </c>
      <c r="KT216" s="1" t="n">
        <v>0.222882941365242</v>
      </c>
      <c r="KU216" s="1" t="n">
        <v>6.05077161708323E-008</v>
      </c>
      <c r="KV216" s="1" t="n">
        <v>4.42290257751665E-007</v>
      </c>
      <c r="KW216" s="1" t="n">
        <v>1.8371651112544E-021</v>
      </c>
      <c r="KX216" s="1" t="n">
        <v>0.000165314311743714</v>
      </c>
      <c r="KY216" s="1" t="n">
        <v>0.055329754948616</v>
      </c>
      <c r="KZ216" s="1" t="n">
        <v>7.87799217505381E-006</v>
      </c>
      <c r="LA216" s="1" t="n">
        <v>0.189429447054863</v>
      </c>
      <c r="LB216" s="1" t="n">
        <v>0.857367753982544</v>
      </c>
      <c r="LC216" s="1" t="n">
        <v>8.52113171689872E-012</v>
      </c>
      <c r="LD216" s="1" t="n">
        <v>0.269126892089844</v>
      </c>
      <c r="LE216" s="1" t="n">
        <v>0.00137204397469759</v>
      </c>
      <c r="LF216" s="1" t="n">
        <v>6.30789327260573E-006</v>
      </c>
      <c r="LG216" s="1" t="n">
        <v>6.10261136329421E-013</v>
      </c>
      <c r="LH216" s="1" t="n">
        <v>2.70588770945324E-006</v>
      </c>
      <c r="LI216" s="1" t="n">
        <v>1.22581591687106E-013</v>
      </c>
      <c r="LJ216" s="1" t="n">
        <v>0.134852901101112</v>
      </c>
      <c r="LK216" s="1" t="n">
        <v>0.125762313604355</v>
      </c>
      <c r="LL216" s="1" t="n">
        <v>2.57092488027411E-005</v>
      </c>
      <c r="LM216" s="1" t="n">
        <v>2.10397999467205E-007</v>
      </c>
      <c r="LN216" s="1" t="n">
        <v>0.000647850043606013</v>
      </c>
      <c r="LO216" s="1" t="n">
        <v>0.792309522628784</v>
      </c>
      <c r="LP216" s="1" t="n">
        <v>4.97293294756673E-005</v>
      </c>
      <c r="LQ216" s="1" t="n">
        <v>1.14612012112048E-005</v>
      </c>
      <c r="LR216" s="1" t="n">
        <v>2.68035593720128E-013</v>
      </c>
      <c r="LS216" s="1" t="n">
        <v>0.804187536239624</v>
      </c>
      <c r="LT216" s="1" t="n">
        <v>3.0407491067308E-005</v>
      </c>
      <c r="LU216" s="1" t="n">
        <v>6.61496413201235E-010</v>
      </c>
      <c r="LV216" s="1" t="n">
        <v>8.13314363767859E-006</v>
      </c>
      <c r="LW216" s="1" t="n">
        <v>1</v>
      </c>
      <c r="LX216" s="1" t="n">
        <v>0.999019026756287</v>
      </c>
      <c r="LY216" s="1" t="n">
        <v>0.959915101528168</v>
      </c>
      <c r="LZ216" s="1" t="n">
        <v>0.00171992729883641</v>
      </c>
      <c r="MA216" s="1" t="n">
        <v>0.110010169446468</v>
      </c>
      <c r="MB216" s="1" t="n">
        <v>0.999987483024597</v>
      </c>
      <c r="MC216" s="1" t="n">
        <v>0.999592483043671</v>
      </c>
      <c r="MD216" s="1" t="n">
        <v>0.980162024497986</v>
      </c>
      <c r="ME216" s="1" t="n">
        <v>0.951645851135254</v>
      </c>
      <c r="MF216" s="1" t="n">
        <v>0.999505877494812</v>
      </c>
      <c r="MG216" s="1" t="n">
        <v>0.000495169078931212</v>
      </c>
      <c r="MH216" s="1" t="n">
        <v>1</v>
      </c>
      <c r="MI216" s="1" t="n">
        <v>5.50625645701075E-006</v>
      </c>
      <c r="MJ216" s="1" t="n">
        <v>0.0266871657222509</v>
      </c>
      <c r="MK216" s="1" t="n">
        <v>0.847619354724884</v>
      </c>
      <c r="ML216" s="1" t="n">
        <v>0.0212323348969221</v>
      </c>
      <c r="MM216" s="1" t="n">
        <v>0.999201476573944</v>
      </c>
      <c r="MN216" s="1" t="n">
        <v>0.00100089679472148</v>
      </c>
      <c r="MO216" s="1" t="n">
        <v>6.77100470056757E-005</v>
      </c>
      <c r="MP216" s="1" t="n">
        <v>0.970453500747681</v>
      </c>
      <c r="MQ216" s="1" t="n">
        <v>1</v>
      </c>
      <c r="MR216" s="1" t="n">
        <v>1.74057040213664E-018</v>
      </c>
      <c r="MS216" s="1" t="n">
        <v>7.14607138654205E-014</v>
      </c>
      <c r="MT216" s="1" t="n">
        <v>3.85229255752397E-020</v>
      </c>
      <c r="MU216" s="1" t="n">
        <v>8.09347839317303E-019</v>
      </c>
      <c r="MV216" s="1" t="n">
        <v>1.69045409308195E-016</v>
      </c>
      <c r="MW216" s="1" t="n">
        <v>1.16437065609924E-013</v>
      </c>
      <c r="MX216" s="1" t="n">
        <v>2.51181924981082E-026</v>
      </c>
      <c r="MY216" s="1" t="n">
        <v>2.18018115225645E-014</v>
      </c>
      <c r="MZ216" s="1" t="n">
        <v>1.82315611449393E-018</v>
      </c>
      <c r="NA216" s="1" t="n">
        <v>7.59931733481262E-020</v>
      </c>
      <c r="NB216" s="1" t="n">
        <v>5.08535089602085E-018</v>
      </c>
      <c r="NC216" s="1" t="n">
        <v>4.28905602169443E-014</v>
      </c>
      <c r="ND216" s="1" t="n">
        <v>7.36608702992105E-016</v>
      </c>
      <c r="NE216" s="1" t="n">
        <v>7.81430659079761E-018</v>
      </c>
      <c r="NF216" s="1" t="n">
        <v>1.79808427012745E-018</v>
      </c>
      <c r="NG216" s="1" t="n">
        <v>6.23607198865783E-012</v>
      </c>
      <c r="NH216" s="1" t="n">
        <v>1.13914654380317E-023</v>
      </c>
      <c r="NI216" s="1" t="n">
        <v>7.04109627557705E-021</v>
      </c>
      <c r="NJ216" s="1" t="n">
        <v>7.41685196332248E-013</v>
      </c>
      <c r="NK216" s="1" t="n">
        <v>5.35648715573321E-019</v>
      </c>
      <c r="NL216" s="1" t="n">
        <v>4.58029212227853E-015</v>
      </c>
      <c r="NM216" s="1" t="n">
        <v>7.47311587612209E-012</v>
      </c>
      <c r="NN216" s="1" t="n">
        <v>3.78611286202743E-013</v>
      </c>
      <c r="NO216" s="1" t="n">
        <v>6.19339114310086E-022</v>
      </c>
      <c r="NP216" s="1" t="n">
        <v>1.16824052284863E-022</v>
      </c>
      <c r="NQ216" s="1" t="n">
        <v>1</v>
      </c>
      <c r="NR216" s="1" t="n">
        <v>0.21146547794342</v>
      </c>
      <c r="NS216" s="1" t="n">
        <v>0.0255701746791601</v>
      </c>
      <c r="NT216" s="1" t="n">
        <v>0.999993801116943</v>
      </c>
      <c r="NU216" s="1" t="n">
        <v>0.226841583848</v>
      </c>
      <c r="NV216" s="1" t="n">
        <v>0.000107957799627911</v>
      </c>
      <c r="NW216" s="1" t="n">
        <v>0.0341654978692532</v>
      </c>
      <c r="NX216" s="1" t="n">
        <v>0.858385264873505</v>
      </c>
      <c r="NY216" s="1" t="n">
        <v>1</v>
      </c>
      <c r="NZ216" s="1" t="n">
        <v>1</v>
      </c>
      <c r="OA216" s="1" t="n">
        <v>1</v>
      </c>
      <c r="OB216" s="1" t="n">
        <v>0.788208484649658</v>
      </c>
      <c r="OC216" s="1" t="n">
        <v>1</v>
      </c>
      <c r="OD216" s="1" t="n">
        <v>0.998634397983551</v>
      </c>
    </row>
    <row r="217" customFormat="false" ht="15" hidden="false" customHeight="true" outlineLevel="0" collapsed="false">
      <c r="A217" s="1" t="s">
        <v>398</v>
      </c>
      <c r="B217" s="1" t="n">
        <v>1</v>
      </c>
      <c r="C217" s="1" t="n">
        <v>1</v>
      </c>
      <c r="D217" s="1" t="n">
        <v>5.92086237816147E-008</v>
      </c>
      <c r="E217" s="1" t="n">
        <v>0.000212336148251779</v>
      </c>
      <c r="F217" s="1" t="n">
        <v>1</v>
      </c>
      <c r="G217" s="1" t="n">
        <v>3.38925110554555E-006</v>
      </c>
      <c r="H217" s="1" t="n">
        <v>2.26657562052424E-006</v>
      </c>
      <c r="I217" s="1" t="n">
        <v>1</v>
      </c>
      <c r="J217" s="1" t="n">
        <v>1</v>
      </c>
      <c r="K217" s="1" t="n">
        <v>1</v>
      </c>
      <c r="L217" s="1" t="n">
        <v>0.887165665626526</v>
      </c>
      <c r="M217" s="1" t="n">
        <v>0.892708897590637</v>
      </c>
      <c r="N217" s="1" t="n">
        <v>1</v>
      </c>
      <c r="O217" s="1" t="n">
        <v>1</v>
      </c>
      <c r="P217" s="1" t="n">
        <v>1</v>
      </c>
      <c r="Q217" s="1" t="n">
        <v>1</v>
      </c>
      <c r="R217" s="1" t="n">
        <v>1</v>
      </c>
      <c r="S217" s="1" t="n">
        <v>4.1714496606645E-017</v>
      </c>
      <c r="T217" s="1" t="n">
        <v>8.40166135854205E-015</v>
      </c>
      <c r="U217" s="1" t="n">
        <v>1.12035658269897E-016</v>
      </c>
      <c r="V217" s="1" t="n">
        <v>1</v>
      </c>
      <c r="W217" s="1" t="n">
        <v>3.02597754405621E-024</v>
      </c>
      <c r="X217" s="1" t="n">
        <v>8.95970257756074E-031</v>
      </c>
      <c r="Y217" s="1" t="n">
        <v>1</v>
      </c>
      <c r="Z217" s="1" t="n">
        <v>1.88171650166894E-020</v>
      </c>
      <c r="AA217" s="1" t="n">
        <v>1.955986799165E-022</v>
      </c>
      <c r="AB217" s="1" t="n">
        <v>8.14020850725683E-010</v>
      </c>
      <c r="AC217" s="1" t="n">
        <v>2.89348555115923E-030</v>
      </c>
      <c r="AD217" s="1" t="n">
        <v>1</v>
      </c>
      <c r="AE217" s="1" t="n">
        <v>1.19113503627462E-017</v>
      </c>
      <c r="AF217" s="1" t="n">
        <v>1</v>
      </c>
      <c r="AG217" s="1" t="n">
        <v>1.03625052361167E-006</v>
      </c>
      <c r="AH217" s="1" t="n">
        <v>1</v>
      </c>
      <c r="AI217" s="1" t="n">
        <v>6.24920312475297E-006</v>
      </c>
      <c r="AJ217" s="1" t="n">
        <v>1</v>
      </c>
      <c r="AK217" s="1" t="n">
        <v>3.05331877403087E-013</v>
      </c>
      <c r="AL217" s="1" t="n">
        <v>1</v>
      </c>
      <c r="AM217" s="1" t="n">
        <v>2.37815843406874E-013</v>
      </c>
      <c r="AN217" s="1" t="n">
        <v>1</v>
      </c>
      <c r="AO217" s="1" t="n">
        <v>0.00212335423566401</v>
      </c>
      <c r="AP217" s="1" t="n">
        <v>1</v>
      </c>
      <c r="AQ217" s="1" t="n">
        <v>0.90007084608078</v>
      </c>
      <c r="AR217" s="1" t="n">
        <v>1</v>
      </c>
      <c r="AS217" s="1" t="n">
        <v>3.15874422085472E-006</v>
      </c>
      <c r="AT217" s="1" t="n">
        <v>2.02700963652935E-012</v>
      </c>
      <c r="AU217" s="1" t="n">
        <v>0.00140696112066507</v>
      </c>
      <c r="AV217" s="1" t="n">
        <v>6.11378547787922E-009</v>
      </c>
      <c r="AW217" s="1" t="n">
        <v>5.97707938698733E-010</v>
      </c>
      <c r="AX217" s="1" t="n">
        <v>1.06652855436096E-008</v>
      </c>
      <c r="AY217" s="1" t="n">
        <v>2.05083239279702E-009</v>
      </c>
      <c r="AZ217" s="1" t="n">
        <v>2.96164516522257E-011</v>
      </c>
      <c r="BA217" s="1" t="n">
        <v>0.000323197891702876</v>
      </c>
      <c r="BB217" s="1" t="n">
        <v>0.00605009356513619</v>
      </c>
      <c r="BC217" s="1" t="n">
        <v>0.00207031355239451</v>
      </c>
      <c r="BD217" s="1" t="n">
        <v>4.32017366325255E-010</v>
      </c>
      <c r="BE217" s="1" t="n">
        <v>0.199341908097267</v>
      </c>
      <c r="BF217" s="1" t="n">
        <v>1</v>
      </c>
      <c r="BG217" s="1" t="n">
        <v>1</v>
      </c>
      <c r="BH217" s="1" t="n">
        <v>0.987254679203033</v>
      </c>
      <c r="BI217" s="1" t="n">
        <v>1.38430461538164E-010</v>
      </c>
      <c r="BJ217" s="1" t="n">
        <v>0.838075935840607</v>
      </c>
      <c r="BK217" s="1" t="n">
        <v>0.113965347409248</v>
      </c>
      <c r="BL217" s="1" t="n">
        <v>0.992428243160248</v>
      </c>
      <c r="BM217" s="1" t="n">
        <v>0.985953092575073</v>
      </c>
      <c r="BN217" s="1" t="n">
        <v>1</v>
      </c>
      <c r="BO217" s="1" t="n">
        <v>1.64296774274633E-018</v>
      </c>
      <c r="BP217" s="1" t="n">
        <v>1</v>
      </c>
      <c r="BQ217" s="1" t="n">
        <v>5.2721344445672E-007</v>
      </c>
      <c r="BR217" s="1" t="n">
        <v>0.839782893657684</v>
      </c>
      <c r="BS217" s="1" t="n">
        <v>0.988975763320923</v>
      </c>
      <c r="BT217" s="1" t="n">
        <v>0.89545488357544</v>
      </c>
      <c r="BU217" s="1" t="n">
        <v>0.215716779232025</v>
      </c>
      <c r="BV217" s="1" t="n">
        <v>0.999999761581421</v>
      </c>
      <c r="BW217" s="1" t="n">
        <v>0.999985933303833</v>
      </c>
      <c r="BX217" s="1" t="n">
        <v>1</v>
      </c>
      <c r="BY217" s="1" t="n">
        <v>1</v>
      </c>
      <c r="BZ217" s="1" t="n">
        <v>1</v>
      </c>
      <c r="CA217" s="1" t="n">
        <v>1</v>
      </c>
      <c r="CB217" s="1" t="n">
        <v>1</v>
      </c>
      <c r="CC217" s="1" t="n">
        <v>1</v>
      </c>
      <c r="CD217" s="1" t="n">
        <v>5.42805821623915E-007</v>
      </c>
      <c r="CE217" s="1" t="n">
        <v>1</v>
      </c>
      <c r="CF217" s="1" t="n">
        <v>3.75743029355433E-013</v>
      </c>
      <c r="CG217" s="1" t="n">
        <v>1.18165666054132E-012</v>
      </c>
      <c r="CH217" s="1" t="n">
        <v>0.838592886924744</v>
      </c>
      <c r="CI217" s="1" t="n">
        <v>1.58546777129232E-006</v>
      </c>
      <c r="CJ217" s="1" t="n">
        <v>0.999643564224243</v>
      </c>
      <c r="CK217" s="1" t="n">
        <v>0.996286749839783</v>
      </c>
      <c r="CL217" s="1" t="n">
        <v>1</v>
      </c>
      <c r="CM217" s="1" t="n">
        <v>1</v>
      </c>
      <c r="CN217" s="1" t="n">
        <v>1</v>
      </c>
      <c r="CO217" s="1" t="n">
        <v>1</v>
      </c>
      <c r="CP217" s="1" t="n">
        <v>1.81226618721783E-022</v>
      </c>
      <c r="CQ217" s="1" t="n">
        <v>1.19324793860995E-020</v>
      </c>
      <c r="CR217" s="1" t="n">
        <v>7.60078726029157E-037</v>
      </c>
      <c r="CS217" s="1" t="n">
        <v>1.11525036167876E-012</v>
      </c>
      <c r="CT217" s="1" t="n">
        <v>1</v>
      </c>
      <c r="CU217" s="1" t="n">
        <v>2.41353859564697E-007</v>
      </c>
      <c r="CV217" s="1" t="n">
        <v>0.999677658081055</v>
      </c>
      <c r="CW217" s="1" t="n">
        <v>0.163022398948669</v>
      </c>
      <c r="CX217" s="1" t="n">
        <v>0.999993801116943</v>
      </c>
      <c r="CY217" s="1" t="n">
        <v>0.999985337257385</v>
      </c>
      <c r="CZ217" s="1" t="n">
        <v>0.996967256069183</v>
      </c>
      <c r="DA217" s="1" t="n">
        <v>0.00163590512238443</v>
      </c>
      <c r="DB217" s="1" t="n">
        <v>1</v>
      </c>
      <c r="DC217" s="1" t="n">
        <v>0.754693686962128</v>
      </c>
      <c r="DD217" s="1" t="n">
        <v>0.219341665506363</v>
      </c>
      <c r="DE217" s="1" t="n">
        <v>3.0360693926923E-005</v>
      </c>
      <c r="DF217" s="1" t="n">
        <v>0.00210026558488607</v>
      </c>
      <c r="DG217" s="1" t="n">
        <v>1</v>
      </c>
      <c r="DH217" s="1" t="n">
        <v>0.122952491044998</v>
      </c>
      <c r="DI217" s="1" t="n">
        <v>5.62171077918283E-013</v>
      </c>
      <c r="DJ217" s="1" t="n">
        <v>2.50362359111023E-006</v>
      </c>
      <c r="DK217" s="1" t="n">
        <v>0.895078361034393</v>
      </c>
      <c r="DL217" s="1" t="n">
        <v>1.35926779876172E-006</v>
      </c>
      <c r="DM217" s="1" t="n">
        <v>4.32721272147774E-008</v>
      </c>
      <c r="DN217" s="1" t="n">
        <v>0.0710171833634377</v>
      </c>
      <c r="DO217" s="1" t="n">
        <v>0.848146557807922</v>
      </c>
      <c r="DP217" s="1" t="n">
        <v>3.36176724478887E-012</v>
      </c>
      <c r="DQ217" s="1" t="n">
        <v>0.141149118542671</v>
      </c>
      <c r="DR217" s="1" t="n">
        <v>0.00662474380806088</v>
      </c>
      <c r="DS217" s="1" t="n">
        <v>1.56894893734716E-005</v>
      </c>
      <c r="DT217" s="1" t="n">
        <v>0.000100484343420249</v>
      </c>
      <c r="DU217" s="1" t="n">
        <v>1.12364796223119E-005</v>
      </c>
      <c r="DV217" s="1" t="n">
        <v>4.63098740510759E-006</v>
      </c>
      <c r="DW217" s="1" t="n">
        <v>1.91489094535432E-025</v>
      </c>
      <c r="DX217" s="1" t="n">
        <v>0.00533619755879045</v>
      </c>
      <c r="DY217" s="1" t="n">
        <v>5.95921559711291E-015</v>
      </c>
      <c r="DZ217" s="1" t="n">
        <v>0.89375364780426</v>
      </c>
      <c r="EA217" s="1" t="n">
        <v>1</v>
      </c>
      <c r="EB217" s="1" t="n">
        <v>0.82408607006073</v>
      </c>
      <c r="EC217" s="1" t="n">
        <v>0.999889254570007</v>
      </c>
      <c r="ED217" s="1" t="n">
        <v>0.850145637989044</v>
      </c>
      <c r="EE217" s="1" t="n">
        <v>0.813479602336884</v>
      </c>
      <c r="EF217" s="1" t="n">
        <v>0.84553188085556</v>
      </c>
      <c r="EG217" s="1" t="n">
        <v>0.926317095756531</v>
      </c>
      <c r="EH217" s="1" t="n">
        <v>1</v>
      </c>
      <c r="EI217" s="1" t="n">
        <v>5.16157186436494E-011</v>
      </c>
      <c r="EJ217" s="1" t="n">
        <v>1</v>
      </c>
      <c r="EK217" s="1" t="n">
        <v>0.880627930164337</v>
      </c>
      <c r="EL217" s="1" t="n">
        <v>1</v>
      </c>
      <c r="EM217" s="1" t="n">
        <v>8.53059827932157E-006</v>
      </c>
      <c r="EN217" s="1" t="n">
        <v>4.89490581401242E-009</v>
      </c>
      <c r="EO217" s="1" t="n">
        <v>0.927649796009064</v>
      </c>
      <c r="EP217" s="1" t="n">
        <v>0.000990690547041595</v>
      </c>
      <c r="EQ217" s="1" t="n">
        <v>0.00218870653770864</v>
      </c>
      <c r="ER217" s="1" t="n">
        <v>0.19449470937252</v>
      </c>
      <c r="ES217" s="1" t="n">
        <v>6.21850904281018E-006</v>
      </c>
      <c r="ET217" s="1" t="n">
        <v>1</v>
      </c>
      <c r="EU217" s="1" t="n">
        <v>0.999984979629517</v>
      </c>
      <c r="EV217" s="1" t="n">
        <v>0.994351148605347</v>
      </c>
      <c r="EW217" s="1" t="n">
        <v>0.935133457183838</v>
      </c>
      <c r="EX217" s="1" t="n">
        <v>0.00667380029335618</v>
      </c>
      <c r="EY217" s="1" t="n">
        <v>0.868148028850555</v>
      </c>
      <c r="EZ217" s="1" t="n">
        <v>0.00419112015515566</v>
      </c>
      <c r="FA217" s="1" t="n">
        <v>6.8020733490215E-010</v>
      </c>
      <c r="FB217" s="1" t="n">
        <v>1</v>
      </c>
      <c r="FC217" s="1" t="n">
        <v>0.00102931691799313</v>
      </c>
      <c r="FD217" s="1" t="n">
        <v>1</v>
      </c>
      <c r="FE217" s="1" t="n">
        <v>0.00081928662257269</v>
      </c>
      <c r="FF217" s="1" t="n">
        <v>3.32899508066475E-005</v>
      </c>
      <c r="FG217" s="1" t="n">
        <v>6.3536699296714E-024</v>
      </c>
      <c r="FH217" s="1" t="n">
        <v>0.867121875286102</v>
      </c>
      <c r="FI217" s="1" t="n">
        <v>0.841099143028259</v>
      </c>
      <c r="FJ217" s="1" t="n">
        <v>0.000646282394882292</v>
      </c>
      <c r="FK217" s="1" t="n">
        <v>0.936070084571838</v>
      </c>
      <c r="FL217" s="1" t="n">
        <v>1</v>
      </c>
      <c r="FM217" s="1" t="n">
        <v>1</v>
      </c>
      <c r="FN217" s="1" t="n">
        <v>1</v>
      </c>
      <c r="FO217" s="1" t="n">
        <v>0.999997973442078</v>
      </c>
      <c r="FP217" s="1" t="n">
        <v>0.99985682964325</v>
      </c>
      <c r="FQ217" s="1" t="n">
        <v>1</v>
      </c>
      <c r="FR217" s="1" t="n">
        <v>0.999864339828491</v>
      </c>
      <c r="FS217" s="1" t="n">
        <v>0.99999988079071</v>
      </c>
      <c r="FT217" s="1" t="n">
        <v>0.0950277298688889</v>
      </c>
      <c r="FU217" s="1" t="n">
        <v>8.35747925975738E-007</v>
      </c>
      <c r="FV217" s="1" t="n">
        <v>1</v>
      </c>
      <c r="FW217" s="1" t="n">
        <v>7.69947572365481E-009</v>
      </c>
      <c r="FX217" s="1" t="n">
        <v>7.31585023459047E-005</v>
      </c>
      <c r="FY217" s="1" t="n">
        <v>0.000121596138342284</v>
      </c>
      <c r="FZ217" s="1" t="n">
        <v>0.779514491558075</v>
      </c>
      <c r="GA217" s="1" t="n">
        <v>0.000169964099768549</v>
      </c>
      <c r="GB217" s="1" t="n">
        <v>3.42588854733886E-016</v>
      </c>
      <c r="GC217" s="1" t="n">
        <v>0.00129365071188659</v>
      </c>
      <c r="GD217" s="1" t="n">
        <v>0.00284667825326324</v>
      </c>
      <c r="GE217" s="1" t="n">
        <v>0.000967102590948343</v>
      </c>
      <c r="GF217" s="1" t="n">
        <v>0.000147524289786816</v>
      </c>
      <c r="GG217" s="1" t="n">
        <v>0.830592811107636</v>
      </c>
      <c r="GH217" s="1" t="n">
        <v>0.170876264572144</v>
      </c>
      <c r="GI217" s="1" t="n">
        <v>0.151274293661118</v>
      </c>
      <c r="GJ217" s="1" t="n">
        <v>0.865058243274689</v>
      </c>
      <c r="GK217" s="1" t="n">
        <v>1.22577857611092E-028</v>
      </c>
      <c r="GL217" s="1" t="n">
        <v>0.000302389904391021</v>
      </c>
      <c r="GM217" s="1" t="n">
        <v>1</v>
      </c>
      <c r="GN217" s="1" t="n">
        <v>0.20120219886303</v>
      </c>
      <c r="GO217" s="1" t="n">
        <v>1</v>
      </c>
      <c r="GP217" s="1" t="n">
        <v>0.872968256473541</v>
      </c>
      <c r="GQ217" s="1" t="n">
        <v>0.841441512107849</v>
      </c>
      <c r="GR217" s="1" t="n">
        <v>0.999257624149323</v>
      </c>
      <c r="GS217" s="1" t="n">
        <v>0.998196303844452</v>
      </c>
      <c r="GT217" s="1" t="n">
        <v>0.999828577041626</v>
      </c>
      <c r="GU217" s="1" t="n">
        <v>1</v>
      </c>
      <c r="GV217" s="1" t="n">
        <v>1</v>
      </c>
      <c r="GW217" s="1" t="n">
        <v>1</v>
      </c>
      <c r="GX217" s="1" t="n">
        <v>1</v>
      </c>
      <c r="GY217" s="1" t="n">
        <v>1</v>
      </c>
      <c r="GZ217" s="1" t="n">
        <v>1</v>
      </c>
      <c r="HA217" s="1" t="n">
        <v>1</v>
      </c>
      <c r="HB217" s="1" t="n">
        <v>1</v>
      </c>
      <c r="HC217" s="1" t="n">
        <v>1</v>
      </c>
      <c r="HD217" s="1" t="n">
        <v>1</v>
      </c>
      <c r="HE217" s="1" t="n">
        <v>0.0052099977619946</v>
      </c>
      <c r="HF217" s="1" t="n">
        <v>1.24157447226912E-024</v>
      </c>
      <c r="HG217" s="1" t="n">
        <v>3.7806746604474E-006</v>
      </c>
      <c r="HH217" s="1" t="n">
        <v>0.847200274467468</v>
      </c>
      <c r="HI217" s="1" t="n">
        <v>0.0916922315955162</v>
      </c>
      <c r="HJ217" s="1" t="n">
        <v>0.769141376018524</v>
      </c>
      <c r="HK217" s="1" t="n">
        <v>0.250464528799057</v>
      </c>
      <c r="HL217" s="1" t="n">
        <v>0.00261303898878396</v>
      </c>
      <c r="HM217" s="1" t="n">
        <v>0.821535587310791</v>
      </c>
      <c r="HN217" s="1" t="n">
        <v>0.000784323550760746</v>
      </c>
      <c r="HO217" s="1" t="n">
        <v>1.15333972920991E-023</v>
      </c>
      <c r="HP217" s="1" t="n">
        <v>2.23070255742641E-005</v>
      </c>
      <c r="HQ217" s="1" t="n">
        <v>1</v>
      </c>
      <c r="HR217" s="1" t="n">
        <v>5.82048551223124E-006</v>
      </c>
      <c r="HS217" s="1" t="n">
        <v>0.165652811527252</v>
      </c>
      <c r="HT217" s="1" t="n">
        <v>0.860884726047516</v>
      </c>
      <c r="HU217" s="1" t="n">
        <v>2.24044978125448E-008</v>
      </c>
      <c r="HV217" s="1" t="n">
        <v>0.000229643090278842</v>
      </c>
      <c r="HW217" s="1" t="n">
        <v>0.000246876006713137</v>
      </c>
      <c r="HX217" s="1" t="n">
        <v>5.92456563026644E-005</v>
      </c>
      <c r="HY217" s="1" t="n">
        <v>0.858677864074707</v>
      </c>
      <c r="HZ217" s="1" t="n">
        <v>0.213621780276299</v>
      </c>
      <c r="IA217" s="1" t="n">
        <v>1.51596782416164E-006</v>
      </c>
      <c r="IB217" s="1" t="n">
        <v>1.82471056222721E-015</v>
      </c>
      <c r="IC217" s="1" t="n">
        <v>0.825925350189209</v>
      </c>
      <c r="ID217" s="1" t="n">
        <v>1</v>
      </c>
      <c r="IE217" s="1" t="n">
        <v>5.49935812443891E-008</v>
      </c>
      <c r="IF217" s="1" t="n">
        <v>0.000836623890791088</v>
      </c>
      <c r="IG217" s="1" t="n">
        <v>0.900356233119965</v>
      </c>
      <c r="IH217" s="1" t="n">
        <v>4.52908821557685E-008</v>
      </c>
      <c r="II217" s="1" t="n">
        <v>8.60608598409829E-015</v>
      </c>
      <c r="IJ217" s="1" t="n">
        <v>0.000231967365834862</v>
      </c>
      <c r="IK217" s="1" t="n">
        <v>0.994456291198731</v>
      </c>
      <c r="IL217" s="1" t="n">
        <v>0.000812277605291456</v>
      </c>
      <c r="IM217" s="1" t="n">
        <v>0.245757818222046</v>
      </c>
      <c r="IN217" s="1" t="n">
        <v>0.0002006273571169</v>
      </c>
      <c r="IO217" s="1" t="n">
        <v>0.950450122356415</v>
      </c>
      <c r="IP217" s="1" t="n">
        <v>0.00160883320495486</v>
      </c>
      <c r="IQ217" s="1" t="n">
        <v>1</v>
      </c>
      <c r="IR217" s="1" t="n">
        <v>1.9306278318254E-006</v>
      </c>
      <c r="IS217" s="1" t="n">
        <v>0.869917988777161</v>
      </c>
      <c r="IT217" s="1" t="n">
        <v>0.989982068538666</v>
      </c>
      <c r="IU217" s="1" t="n">
        <v>0.00469073234125972</v>
      </c>
      <c r="IV217" s="1" t="n">
        <v>4.6630552787974E-006</v>
      </c>
      <c r="IW217" s="1" t="n">
        <v>7.19921899872134E-006</v>
      </c>
      <c r="IX217" s="1" t="n">
        <v>0.868680953979492</v>
      </c>
      <c r="IY217" s="1" t="n">
        <v>0.00380781362764537</v>
      </c>
      <c r="IZ217" s="1" t="n">
        <v>1.54081229112452E-012</v>
      </c>
      <c r="JA217" s="1" t="n">
        <v>0.00160104129463434</v>
      </c>
      <c r="JB217" s="1" t="n">
        <v>0.152259901165962</v>
      </c>
      <c r="JC217" s="1" t="n">
        <v>0.000210878031793982</v>
      </c>
      <c r="JD217" s="1" t="n">
        <v>1</v>
      </c>
      <c r="JE217" s="1" t="n">
        <v>8.77828369993949E-006</v>
      </c>
      <c r="JF217" s="1" t="n">
        <v>1.78661423433368E-007</v>
      </c>
      <c r="JG217" s="1" t="n">
        <v>1.3453353631121E-007</v>
      </c>
      <c r="JH217" s="1" t="n">
        <v>9.70529144979082E-005</v>
      </c>
      <c r="JI217" s="1" t="n">
        <v>0.00145883951336145</v>
      </c>
      <c r="JJ217" s="1" t="n">
        <v>0.817945599555969</v>
      </c>
      <c r="JK217" s="1" t="n">
        <v>0.805562853813171</v>
      </c>
      <c r="JL217" s="1" t="n">
        <v>0.814406216144562</v>
      </c>
      <c r="JM217" s="1" t="n">
        <v>1.83888345631385E-013</v>
      </c>
      <c r="JN217" s="1" t="n">
        <v>0.0048686508089304</v>
      </c>
      <c r="JO217" s="1" t="n">
        <v>3.32446797983721E-005</v>
      </c>
      <c r="JP217" s="1" t="n">
        <v>0.000103197533462662</v>
      </c>
      <c r="JQ217" s="1" t="n">
        <v>0.000742673757486045</v>
      </c>
      <c r="JR217" s="1" t="n">
        <v>2.30953846767079E-005</v>
      </c>
      <c r="JS217" s="1" t="n">
        <v>7.23202265362488E-006</v>
      </c>
      <c r="JT217" s="1" t="n">
        <v>2.36231130656961E-006</v>
      </c>
      <c r="JU217" s="1" t="n">
        <v>0.0118581531569362</v>
      </c>
      <c r="JV217" s="1" t="n">
        <v>0.000202157956664451</v>
      </c>
      <c r="JW217" s="1" t="n">
        <v>8.38319647300523E-006</v>
      </c>
      <c r="JX217" s="1" t="n">
        <v>0.000266277231276035</v>
      </c>
      <c r="JY217" s="1" t="n">
        <v>0.955811500549316</v>
      </c>
      <c r="JZ217" s="1" t="n">
        <v>1.94585936696967E-005</v>
      </c>
      <c r="KA217" s="1" t="n">
        <v>3.54629589582878E-011</v>
      </c>
      <c r="KB217" s="1" t="n">
        <v>0.260651648044586</v>
      </c>
      <c r="KC217" s="1" t="n">
        <v>9.3464250312536E-006</v>
      </c>
      <c r="KD217" s="1" t="n">
        <v>0.938749670982361</v>
      </c>
      <c r="KE217" s="1" t="n">
        <v>8.77944716926038E-010</v>
      </c>
      <c r="KF217" s="1" t="n">
        <v>0.21089269220829</v>
      </c>
      <c r="KG217" s="1" t="n">
        <v>1.51946167648021E-007</v>
      </c>
      <c r="KH217" s="1" t="n">
        <v>1.49135424010183E-008</v>
      </c>
      <c r="KI217" s="1" t="n">
        <v>1.27151533746428E-008</v>
      </c>
      <c r="KJ217" s="1" t="n">
        <v>1.02609300761425E-027</v>
      </c>
      <c r="KK217" s="1" t="n">
        <v>1.34055733269634E-006</v>
      </c>
      <c r="KL217" s="1" t="n">
        <v>0.00244810432195664</v>
      </c>
      <c r="KM217" s="1" t="n">
        <v>0.000297557911835611</v>
      </c>
      <c r="KN217" s="1" t="n">
        <v>0.0194486994296312</v>
      </c>
      <c r="KO217" s="1" t="n">
        <v>0.0273620169609785</v>
      </c>
      <c r="KP217" s="1" t="n">
        <v>1.06522736587067E-006</v>
      </c>
      <c r="KQ217" s="1" t="n">
        <v>0.00567627744749188</v>
      </c>
      <c r="KR217" s="1" t="n">
        <v>9.43332118633245E-021</v>
      </c>
      <c r="KS217" s="1" t="n">
        <v>0.89572536945343</v>
      </c>
      <c r="KT217" s="1" t="n">
        <v>0.928012132644653</v>
      </c>
      <c r="KU217" s="1" t="n">
        <v>1.25461720548205E-013</v>
      </c>
      <c r="KV217" s="1" t="n">
        <v>1.07866515008936E-006</v>
      </c>
      <c r="KW217" s="1" t="n">
        <v>3.18868917765846E-024</v>
      </c>
      <c r="KX217" s="1" t="n">
        <v>0.00342085841111839</v>
      </c>
      <c r="KY217" s="1" t="n">
        <v>3.19925970870827E-006</v>
      </c>
      <c r="KZ217" s="1" t="n">
        <v>2.25369058171054E-006</v>
      </c>
      <c r="LA217" s="1" t="n">
        <v>0.0100400196388364</v>
      </c>
      <c r="LB217" s="1" t="n">
        <v>0.211989536881447</v>
      </c>
      <c r="LC217" s="1" t="n">
        <v>6.69473643188923E-011</v>
      </c>
      <c r="LD217" s="1" t="n">
        <v>0.920461058616638</v>
      </c>
      <c r="LE217" s="1" t="n">
        <v>0.872207641601563</v>
      </c>
      <c r="LF217" s="1" t="n">
        <v>3.72448630514555E-006</v>
      </c>
      <c r="LG217" s="1" t="n">
        <v>2.24270717552599E-008</v>
      </c>
      <c r="LH217" s="1" t="n">
        <v>5.99210034124553E-005</v>
      </c>
      <c r="LI217" s="1" t="n">
        <v>4.84269939704518E-008</v>
      </c>
      <c r="LJ217" s="1" t="n">
        <v>0.00449552573263645</v>
      </c>
      <c r="LK217" s="1" t="n">
        <v>0.0058466256596148</v>
      </c>
      <c r="LL217" s="1" t="n">
        <v>2.84269344774657E-006</v>
      </c>
      <c r="LM217" s="1" t="n">
        <v>4.10821712648612E-006</v>
      </c>
      <c r="LN217" s="1" t="n">
        <v>0.00371243781410158</v>
      </c>
      <c r="LO217" s="1" t="n">
        <v>0.261647939682007</v>
      </c>
      <c r="LP217" s="1" t="n">
        <v>0.00135256280191243</v>
      </c>
      <c r="LQ217" s="1" t="n">
        <v>3.15693881702828E-007</v>
      </c>
      <c r="LR217" s="1" t="n">
        <v>3.20102139239609E-010</v>
      </c>
      <c r="LS217" s="1" t="n">
        <v>0.997991800308228</v>
      </c>
      <c r="LT217" s="1" t="n">
        <v>3.36715602315962E-005</v>
      </c>
      <c r="LU217" s="1" t="n">
        <v>4.70510357849186E-017</v>
      </c>
      <c r="LV217" s="1" t="n">
        <v>6.4757036852825E-006</v>
      </c>
      <c r="LW217" s="1" t="n">
        <v>1</v>
      </c>
      <c r="LX217" s="1" t="n">
        <v>0.199196994304657</v>
      </c>
      <c r="LY217" s="1" t="n">
        <v>0.136933550238609</v>
      </c>
      <c r="LZ217" s="1" t="n">
        <v>0.836049318313599</v>
      </c>
      <c r="MA217" s="1" t="n">
        <v>0.00662516104057431</v>
      </c>
      <c r="MB217" s="1" t="n">
        <v>0.997711181640625</v>
      </c>
      <c r="MC217" s="1" t="n">
        <v>0.227499216794968</v>
      </c>
      <c r="MD217" s="1" t="n">
        <v>0.199559763073921</v>
      </c>
      <c r="ME217" s="1" t="n">
        <v>0.0962264090776444</v>
      </c>
      <c r="MF217" s="1" t="n">
        <v>0.190718650817871</v>
      </c>
      <c r="MG217" s="1" t="n">
        <v>0.000281448243185878</v>
      </c>
      <c r="MH217" s="1" t="n">
        <v>1</v>
      </c>
      <c r="MI217" s="1" t="n">
        <v>9.62435748874668E-008</v>
      </c>
      <c r="MJ217" s="1" t="n">
        <v>0.0052932514809072</v>
      </c>
      <c r="MK217" s="1" t="n">
        <v>0.991998970508575</v>
      </c>
      <c r="ML217" s="1" t="n">
        <v>0.000383881822926924</v>
      </c>
      <c r="MM217" s="1" t="n">
        <v>0.113101400434971</v>
      </c>
      <c r="MN217" s="1" t="n">
        <v>0.865699648857117</v>
      </c>
      <c r="MO217" s="1" t="n">
        <v>5.81244057684671E-005</v>
      </c>
      <c r="MP217" s="1" t="n">
        <v>0.99992835521698</v>
      </c>
      <c r="MQ217" s="1" t="n">
        <v>1</v>
      </c>
      <c r="MR217" s="1" t="n">
        <v>1.5704960711363E-018</v>
      </c>
      <c r="MS217" s="1" t="n">
        <v>9.54172157952016E-012</v>
      </c>
      <c r="MT217" s="1" t="n">
        <v>8.56002081176497E-022</v>
      </c>
      <c r="MU217" s="1" t="n">
        <v>1.89755313299021E-020</v>
      </c>
      <c r="MV217" s="1" t="n">
        <v>3.27132665677229E-023</v>
      </c>
      <c r="MW217" s="1" t="n">
        <v>3.80639030562427E-015</v>
      </c>
      <c r="MX217" s="1" t="n">
        <v>3.39626594711892E-020</v>
      </c>
      <c r="MY217" s="1" t="n">
        <v>3.551564179585E-021</v>
      </c>
      <c r="MZ217" s="1" t="n">
        <v>6.61991664844343E-016</v>
      </c>
      <c r="NA217" s="1" t="n">
        <v>2.92541395028909E-024</v>
      </c>
      <c r="NB217" s="1" t="n">
        <v>1.44133864307449E-033</v>
      </c>
      <c r="NC217" s="1" t="n">
        <v>1.52864114573142E-019</v>
      </c>
      <c r="ND217" s="1" t="n">
        <v>5.21860493641463E-021</v>
      </c>
      <c r="NE217" s="1" t="n">
        <v>2.85316544943857E-027</v>
      </c>
      <c r="NF217" s="1" t="n">
        <v>9.3155271128132E-021</v>
      </c>
      <c r="NG217" s="1" t="n">
        <v>4.8969079557645E-015</v>
      </c>
      <c r="NH217" s="1" t="n">
        <v>2.22739184653697E-029</v>
      </c>
      <c r="NI217" s="1" t="n">
        <v>2.44702503826332E-018</v>
      </c>
      <c r="NJ217" s="1" t="n">
        <v>1.45786715893107E-018</v>
      </c>
      <c r="NK217" s="1" t="n">
        <v>9.70301850591566E-017</v>
      </c>
      <c r="NL217" s="1" t="n">
        <v>9.40070328989272E-021</v>
      </c>
      <c r="NM217" s="1" t="n">
        <v>4.58569238083375E-016</v>
      </c>
      <c r="NN217" s="1" t="n">
        <v>2.20651685713051E-017</v>
      </c>
      <c r="NO217" s="1" t="n">
        <v>1.59765007773859E-020</v>
      </c>
      <c r="NP217" s="1" t="n">
        <v>4.57236806337366E-022</v>
      </c>
      <c r="NQ217" s="1" t="n">
        <v>1</v>
      </c>
      <c r="NR217" s="1" t="n">
        <v>0.89024692773819</v>
      </c>
      <c r="NS217" s="1" t="n">
        <v>0.000531081517692655</v>
      </c>
      <c r="NT217" s="1" t="n">
        <v>0.999996900558472</v>
      </c>
      <c r="NU217" s="1" t="n">
        <v>0.0194479264318943</v>
      </c>
      <c r="NV217" s="1" t="n">
        <v>0.000606034707743675</v>
      </c>
      <c r="NW217" s="1" t="n">
        <v>0.884709239006043</v>
      </c>
      <c r="NX217" s="1" t="n">
        <v>0.997118353843689</v>
      </c>
      <c r="NY217" s="1" t="n">
        <v>1</v>
      </c>
      <c r="NZ217" s="1" t="n">
        <v>1</v>
      </c>
      <c r="OA217" s="1" t="n">
        <v>1</v>
      </c>
      <c r="OB217" s="1" t="n">
        <v>0.165420264005661</v>
      </c>
      <c r="OC217" s="1" t="n">
        <v>1</v>
      </c>
      <c r="OD217" s="1" t="n">
        <v>0.208257049322128</v>
      </c>
    </row>
    <row r="218" customFormat="false" ht="15" hidden="false" customHeight="true" outlineLevel="0" collapsed="false">
      <c r="A218" s="1" t="s">
        <v>398</v>
      </c>
      <c r="B218" s="1" t="n">
        <v>1</v>
      </c>
      <c r="C218" s="1" t="n">
        <v>1</v>
      </c>
      <c r="D218" s="1" t="n">
        <v>8.29396594781429E-006</v>
      </c>
      <c r="E218" s="1" t="n">
        <v>0.000177447946043685</v>
      </c>
      <c r="F218" s="1" t="n">
        <v>1</v>
      </c>
      <c r="G218" s="1" t="n">
        <v>0.497394502162933</v>
      </c>
      <c r="H218" s="1" t="n">
        <v>0.510704398155212</v>
      </c>
      <c r="I218" s="1" t="n">
        <v>1</v>
      </c>
      <c r="J218" s="1" t="n">
        <v>0.999999761581421</v>
      </c>
      <c r="K218" s="1" t="n">
        <v>1</v>
      </c>
      <c r="L218" s="1" t="n">
        <v>0.000818181142676622</v>
      </c>
      <c r="M218" s="1" t="n">
        <v>0.00028502699569799</v>
      </c>
      <c r="N218" s="1" t="n">
        <v>1</v>
      </c>
      <c r="O218" s="1" t="n">
        <v>1</v>
      </c>
      <c r="P218" s="1" t="n">
        <v>1</v>
      </c>
      <c r="Q218" s="1" t="n">
        <v>1</v>
      </c>
      <c r="R218" s="1" t="n">
        <v>1</v>
      </c>
      <c r="S218" s="1" t="n">
        <v>4.25549104546377E-018</v>
      </c>
      <c r="T218" s="1" t="n">
        <v>3.51557414890005E-021</v>
      </c>
      <c r="U218" s="1" t="n">
        <v>2.01725880444315E-009</v>
      </c>
      <c r="V218" s="1" t="n">
        <v>1</v>
      </c>
      <c r="W218" s="1" t="n">
        <v>5.19001906078496E-020</v>
      </c>
      <c r="X218" s="1" t="n">
        <v>1.14223716830119E-021</v>
      </c>
      <c r="Y218" s="1" t="n">
        <v>1</v>
      </c>
      <c r="Z218" s="1" t="n">
        <v>4.31775925777145E-014</v>
      </c>
      <c r="AA218" s="1" t="n">
        <v>4.51094807598566E-016</v>
      </c>
      <c r="AB218" s="1" t="n">
        <v>1.89763885161121E-010</v>
      </c>
      <c r="AC218" s="1" t="n">
        <v>7.03412921777863E-025</v>
      </c>
      <c r="AD218" s="1" t="n">
        <v>1</v>
      </c>
      <c r="AE218" s="1" t="n">
        <v>3.07413816624802E-010</v>
      </c>
      <c r="AF218" s="1" t="n">
        <v>1</v>
      </c>
      <c r="AG218" s="1" t="n">
        <v>6.22736388322664E-006</v>
      </c>
      <c r="AH218" s="1" t="n">
        <v>1</v>
      </c>
      <c r="AI218" s="1" t="n">
        <v>0.00151532446034253</v>
      </c>
      <c r="AJ218" s="1" t="n">
        <v>1</v>
      </c>
      <c r="AK218" s="1" t="n">
        <v>1.12123332840497E-008</v>
      </c>
      <c r="AL218" s="1" t="n">
        <v>1</v>
      </c>
      <c r="AM218" s="1" t="n">
        <v>2.08976484827872E-006</v>
      </c>
      <c r="AN218" s="1" t="n">
        <v>1</v>
      </c>
      <c r="AO218" s="1" t="n">
        <v>0.000689984939526767</v>
      </c>
      <c r="AP218" s="1" t="n">
        <v>1</v>
      </c>
      <c r="AQ218" s="1" t="n">
        <v>6.43743987893686E-005</v>
      </c>
      <c r="AR218" s="1" t="n">
        <v>1</v>
      </c>
      <c r="AS218" s="1" t="n">
        <v>0.410815358161926</v>
      </c>
      <c r="AT218" s="1" t="n">
        <v>1.20548747872817E-007</v>
      </c>
      <c r="AU218" s="1" t="n">
        <v>0.000617658777628094</v>
      </c>
      <c r="AV218" s="1" t="n">
        <v>0.000178651622263715</v>
      </c>
      <c r="AW218" s="1" t="n">
        <v>5.58892381263831E-008</v>
      </c>
      <c r="AX218" s="1" t="n">
        <v>0.000204311436391436</v>
      </c>
      <c r="AY218" s="1" t="n">
        <v>0.000166353827808052</v>
      </c>
      <c r="AZ218" s="1" t="n">
        <v>6.02558720856905E-005</v>
      </c>
      <c r="BA218" s="1" t="n">
        <v>0.000614849210251123</v>
      </c>
      <c r="BB218" s="1" t="n">
        <v>0.502387046813965</v>
      </c>
      <c r="BC218" s="1" t="n">
        <v>0.000342070328770205</v>
      </c>
      <c r="BD218" s="1" t="n">
        <v>4.61000038143311E-009</v>
      </c>
      <c r="BE218" s="1" t="n">
        <v>0.998182654380798</v>
      </c>
      <c r="BF218" s="1" t="n">
        <v>1</v>
      </c>
      <c r="BG218" s="1" t="n">
        <v>1</v>
      </c>
      <c r="BH218" s="1" t="n">
        <v>0.559742331504822</v>
      </c>
      <c r="BI218" s="1" t="n">
        <v>3.06953097606311E-007</v>
      </c>
      <c r="BJ218" s="1" t="n">
        <v>2.87360671791248E-005</v>
      </c>
      <c r="BK218" s="1" t="n">
        <v>0.999351441860199</v>
      </c>
      <c r="BL218" s="1" t="n">
        <v>0.500149369239807</v>
      </c>
      <c r="BM218" s="1" t="n">
        <v>0.992892622947693</v>
      </c>
      <c r="BN218" s="1" t="n">
        <v>1</v>
      </c>
      <c r="BO218" s="1" t="n">
        <v>1.28938700530393E-020</v>
      </c>
      <c r="BP218" s="1" t="n">
        <v>1</v>
      </c>
      <c r="BQ218" s="1" t="n">
        <v>0.505793631076813</v>
      </c>
      <c r="BR218" s="1" t="n">
        <v>0.00060631922679022</v>
      </c>
      <c r="BS218" s="1" t="n">
        <v>0.553372859954834</v>
      </c>
      <c r="BT218" s="1" t="n">
        <v>0.524999856948853</v>
      </c>
      <c r="BU218" s="1" t="n">
        <v>0.998072504997253</v>
      </c>
      <c r="BV218" s="1" t="n">
        <v>0.999273478984833</v>
      </c>
      <c r="BW218" s="1" t="n">
        <v>0.520289897918701</v>
      </c>
      <c r="BX218" s="1" t="n">
        <v>1</v>
      </c>
      <c r="BY218" s="1" t="n">
        <v>1</v>
      </c>
      <c r="BZ218" s="1" t="n">
        <v>1</v>
      </c>
      <c r="CA218" s="1" t="n">
        <v>1</v>
      </c>
      <c r="CB218" s="1" t="n">
        <v>1</v>
      </c>
      <c r="CC218" s="1" t="n">
        <v>1</v>
      </c>
      <c r="CD218" s="1" t="n">
        <v>1.30434618768049E-005</v>
      </c>
      <c r="CE218" s="1" t="n">
        <v>1</v>
      </c>
      <c r="CF218" s="1" t="n">
        <v>6.45493457795965E-007</v>
      </c>
      <c r="CG218" s="1" t="n">
        <v>3.77211421209722E-007</v>
      </c>
      <c r="CH218" s="1" t="n">
        <v>0.477790176868439</v>
      </c>
      <c r="CI218" s="1" t="n">
        <v>0.51172399520874</v>
      </c>
      <c r="CJ218" s="1" t="n">
        <v>0.99999463558197</v>
      </c>
      <c r="CK218" s="1" t="n">
        <v>0.999303936958313</v>
      </c>
      <c r="CL218" s="1" t="n">
        <v>1</v>
      </c>
      <c r="CM218" s="1" t="n">
        <v>1</v>
      </c>
      <c r="CN218" s="1" t="n">
        <v>1</v>
      </c>
      <c r="CO218" s="1" t="n">
        <v>1</v>
      </c>
      <c r="CP218" s="1" t="n">
        <v>5.67680400159507E-024</v>
      </c>
      <c r="CQ218" s="1" t="n">
        <v>7.86393499770774E-021</v>
      </c>
      <c r="CR218" s="1" t="n">
        <v>3.83938725830583E-025</v>
      </c>
      <c r="CS218" s="1" t="n">
        <v>3.88516057916376E-019</v>
      </c>
      <c r="CT218" s="1" t="n">
        <v>1</v>
      </c>
      <c r="CU218" s="1" t="n">
        <v>1.8105060007656E-005</v>
      </c>
      <c r="CV218" s="1" t="n">
        <v>0.999853610992432</v>
      </c>
      <c r="CW218" s="1" t="n">
        <v>0.999391198158264</v>
      </c>
      <c r="CX218" s="1" t="n">
        <v>0.999302744865418</v>
      </c>
      <c r="CY218" s="1" t="n">
        <v>0.493113726377487</v>
      </c>
      <c r="CZ218" s="1" t="n">
        <v>0.997965574264526</v>
      </c>
      <c r="DA218" s="1" t="n">
        <v>0.00237167743034661</v>
      </c>
      <c r="DB218" s="1" t="n">
        <v>1</v>
      </c>
      <c r="DC218" s="1" t="n">
        <v>0.0049506020732224</v>
      </c>
      <c r="DD218" s="1" t="n">
        <v>0.604174971580505</v>
      </c>
      <c r="DE218" s="1" t="n">
        <v>0.470679581165314</v>
      </c>
      <c r="DF218" s="1" t="n">
        <v>6.81472798191862E-008</v>
      </c>
      <c r="DG218" s="1" t="n">
        <v>1</v>
      </c>
      <c r="DH218" s="1" t="n">
        <v>0.557378768920898</v>
      </c>
      <c r="DI218" s="1" t="n">
        <v>3.74911943333939E-024</v>
      </c>
      <c r="DJ218" s="1" t="n">
        <v>0.444964379072189</v>
      </c>
      <c r="DK218" s="1" t="n">
        <v>0.000627587200142443</v>
      </c>
      <c r="DL218" s="1" t="n">
        <v>2.14628653338878E-006</v>
      </c>
      <c r="DM218" s="1" t="n">
        <v>0.498516321182251</v>
      </c>
      <c r="DN218" s="1" t="n">
        <v>0.514522314071655</v>
      </c>
      <c r="DO218" s="1" t="n">
        <v>0.000603207561653107</v>
      </c>
      <c r="DP218" s="1" t="n">
        <v>2.59249236661541E-011</v>
      </c>
      <c r="DQ218" s="1" t="n">
        <v>0.464366495609283</v>
      </c>
      <c r="DR218" s="1" t="n">
        <v>0.4781134724617</v>
      </c>
      <c r="DS218" s="1" t="n">
        <v>4.21418722140743E-009</v>
      </c>
      <c r="DT218" s="1" t="n">
        <v>4.00707421022162E-007</v>
      </c>
      <c r="DU218" s="1" t="n">
        <v>6.22005027253181E-005</v>
      </c>
      <c r="DV218" s="1" t="n">
        <v>6.79473316722579E-007</v>
      </c>
      <c r="DW218" s="1" t="n">
        <v>6.23853872555749E-022</v>
      </c>
      <c r="DX218" s="1" t="n">
        <v>0.000420980737544596</v>
      </c>
      <c r="DY218" s="1" t="n">
        <v>7.08105647270304E-017</v>
      </c>
      <c r="DZ218" s="1" t="n">
        <v>0.000421701930463314</v>
      </c>
      <c r="EA218" s="1" t="n">
        <v>1</v>
      </c>
      <c r="EB218" s="1" t="n">
        <v>2.64739501290023E-005</v>
      </c>
      <c r="EC218" s="1" t="n">
        <v>0.999918818473816</v>
      </c>
      <c r="ED218" s="1" t="n">
        <v>0.000332503754179925</v>
      </c>
      <c r="EE218" s="1" t="n">
        <v>0.0071701412089169</v>
      </c>
      <c r="EF218" s="1" t="n">
        <v>5.17086409672629E-005</v>
      </c>
      <c r="EG218" s="1" t="n">
        <v>0.388319194316864</v>
      </c>
      <c r="EH218" s="1" t="n">
        <v>1</v>
      </c>
      <c r="EI218" s="1" t="n">
        <v>8.8130566212874E-013</v>
      </c>
      <c r="EJ218" s="1" t="n">
        <v>1</v>
      </c>
      <c r="EK218" s="1" t="n">
        <v>0.50041264295578</v>
      </c>
      <c r="EL218" s="1" t="n">
        <v>1</v>
      </c>
      <c r="EM218" s="1" t="n">
        <v>0.000317146972520277</v>
      </c>
      <c r="EN218" s="1" t="n">
        <v>9.50382439413033E-010</v>
      </c>
      <c r="EO218" s="1" t="n">
        <v>0.372054904699326</v>
      </c>
      <c r="EP218" s="1" t="n">
        <v>0.00118074472993612</v>
      </c>
      <c r="EQ218" s="1" t="n">
        <v>0.000703063968103379</v>
      </c>
      <c r="ER218" s="1" t="n">
        <v>0.484305769205093</v>
      </c>
      <c r="ES218" s="1" t="n">
        <v>1.44578950767027E-006</v>
      </c>
      <c r="ET218" s="1" t="n">
        <v>1</v>
      </c>
      <c r="EU218" s="1" t="n">
        <v>0.999609053134918</v>
      </c>
      <c r="EV218" s="1" t="n">
        <v>0.525662124156952</v>
      </c>
      <c r="EW218" s="1" t="n">
        <v>0.458908349275589</v>
      </c>
      <c r="EX218" s="1" t="n">
        <v>0.54426896572113</v>
      </c>
      <c r="EY218" s="1" t="n">
        <v>0.450503081083298</v>
      </c>
      <c r="EZ218" s="1" t="n">
        <v>0.409403562545776</v>
      </c>
      <c r="FA218" s="1" t="n">
        <v>1.79764128915849E-007</v>
      </c>
      <c r="FB218" s="1" t="n">
        <v>1</v>
      </c>
      <c r="FC218" s="1" t="n">
        <v>0.48104202747345</v>
      </c>
      <c r="FD218" s="1" t="n">
        <v>1</v>
      </c>
      <c r="FE218" s="1" t="n">
        <v>3.99552191083785E-005</v>
      </c>
      <c r="FF218" s="1" t="n">
        <v>0.00019236997468397</v>
      </c>
      <c r="FG218" s="1" t="n">
        <v>4.01616786130452E-021</v>
      </c>
      <c r="FH218" s="1" t="n">
        <v>0.483508139848709</v>
      </c>
      <c r="FI218" s="1" t="n">
        <v>0.000412407127441838</v>
      </c>
      <c r="FJ218" s="1" t="n">
        <v>0.491955816745758</v>
      </c>
      <c r="FK218" s="1" t="n">
        <v>0.500095307826996</v>
      </c>
      <c r="FL218" s="1" t="n">
        <v>1</v>
      </c>
      <c r="FM218" s="1" t="n">
        <v>1</v>
      </c>
      <c r="FN218" s="1" t="n">
        <v>1</v>
      </c>
      <c r="FO218" s="1" t="n">
        <v>0.999205410480499</v>
      </c>
      <c r="FP218" s="1" t="n">
        <v>0.540307343006134</v>
      </c>
      <c r="FQ218" s="1" t="n">
        <v>0.999998211860657</v>
      </c>
      <c r="FR218" s="1" t="n">
        <v>0.999529242515564</v>
      </c>
      <c r="FS218" s="1" t="n">
        <v>0.999996662139893</v>
      </c>
      <c r="FT218" s="1" t="n">
        <v>0.547684371471405</v>
      </c>
      <c r="FU218" s="1" t="n">
        <v>2.10555790545186E-005</v>
      </c>
      <c r="FV218" s="1" t="n">
        <v>0.999688625335693</v>
      </c>
      <c r="FW218" s="1" t="n">
        <v>4.8612042746754E-007</v>
      </c>
      <c r="FX218" s="1" t="n">
        <v>0.000224286312004551</v>
      </c>
      <c r="FY218" s="1" t="n">
        <v>0.449517220258713</v>
      </c>
      <c r="FZ218" s="1" t="n">
        <v>1.78127138497075E-005</v>
      </c>
      <c r="GA218" s="1" t="n">
        <v>0.000117863775813021</v>
      </c>
      <c r="GB218" s="1" t="n">
        <v>8.44228645324741E-011</v>
      </c>
      <c r="GC218" s="1" t="n">
        <v>0.000300193612929434</v>
      </c>
      <c r="GD218" s="1" t="n">
        <v>3.61633065040223E-005</v>
      </c>
      <c r="GE218" s="1" t="n">
        <v>0.480708301067352</v>
      </c>
      <c r="GF218" s="1" t="n">
        <v>0.000330498500261456</v>
      </c>
      <c r="GG218" s="1" t="n">
        <v>0.00536187132820487</v>
      </c>
      <c r="GH218" s="1" t="n">
        <v>0.561297476291657</v>
      </c>
      <c r="GI218" s="1" t="n">
        <v>0.586548984050751</v>
      </c>
      <c r="GJ218" s="1" t="n">
        <v>0.00161628820933402</v>
      </c>
      <c r="GK218" s="1" t="n">
        <v>6.75595939592352E-019</v>
      </c>
      <c r="GL218" s="1" t="n">
        <v>0.61467570066452</v>
      </c>
      <c r="GM218" s="1" t="n">
        <v>1</v>
      </c>
      <c r="GN218" s="1" t="n">
        <v>0.999201238155365</v>
      </c>
      <c r="GO218" s="1" t="n">
        <v>0.999998092651367</v>
      </c>
      <c r="GP218" s="1" t="n">
        <v>0.429152429103851</v>
      </c>
      <c r="GQ218" s="1" t="n">
        <v>0.567960977554321</v>
      </c>
      <c r="GR218" s="1" t="n">
        <v>0.999862909317017</v>
      </c>
      <c r="GS218" s="1" t="n">
        <v>0.996291995048523</v>
      </c>
      <c r="GT218" s="1" t="n">
        <v>0.999697923660278</v>
      </c>
      <c r="GU218" s="1" t="n">
        <v>1</v>
      </c>
      <c r="GV218" s="1" t="n">
        <v>1</v>
      </c>
      <c r="GW218" s="1" t="n">
        <v>1</v>
      </c>
      <c r="GX218" s="1" t="n">
        <v>1</v>
      </c>
      <c r="GY218" s="1" t="n">
        <v>1</v>
      </c>
      <c r="GZ218" s="1" t="n">
        <v>1</v>
      </c>
      <c r="HA218" s="1" t="n">
        <v>1</v>
      </c>
      <c r="HB218" s="1" t="n">
        <v>1</v>
      </c>
      <c r="HC218" s="1" t="n">
        <v>1</v>
      </c>
      <c r="HD218" s="1" t="n">
        <v>1</v>
      </c>
      <c r="HE218" s="1" t="n">
        <v>0.00311428587883711</v>
      </c>
      <c r="HF218" s="1" t="n">
        <v>1.34693483552123E-017</v>
      </c>
      <c r="HG218" s="1" t="n">
        <v>4.84722841065377E-006</v>
      </c>
      <c r="HH218" s="1" t="n">
        <v>6.03553871769691E-006</v>
      </c>
      <c r="HI218" s="1" t="n">
        <v>0.539131104946137</v>
      </c>
      <c r="HJ218" s="1" t="n">
        <v>0.000283742090687156</v>
      </c>
      <c r="HK218" s="1" t="n">
        <v>0.992381513118744</v>
      </c>
      <c r="HL218" s="1" t="n">
        <v>1.43193688018073E-007</v>
      </c>
      <c r="HM218" s="1" t="n">
        <v>0.5269855260849</v>
      </c>
      <c r="HN218" s="1" t="n">
        <v>0.000636576965916902</v>
      </c>
      <c r="HO218" s="1" t="n">
        <v>3.75989745245408E-020</v>
      </c>
      <c r="HP218" s="1" t="n">
        <v>2.91123560600681E-005</v>
      </c>
      <c r="HQ218" s="1" t="n">
        <v>1</v>
      </c>
      <c r="HR218" s="1" t="n">
        <v>1.97641568888685E-007</v>
      </c>
      <c r="HS218" s="1" t="n">
        <v>0.535062611103058</v>
      </c>
      <c r="HT218" s="1" t="n">
        <v>0.514745056629181</v>
      </c>
      <c r="HU218" s="1" t="n">
        <v>9.98911673377734E-008</v>
      </c>
      <c r="HV218" s="1" t="n">
        <v>9.50483154156245E-005</v>
      </c>
      <c r="HW218" s="1" t="n">
        <v>1.85598000825848E-005</v>
      </c>
      <c r="HX218" s="1" t="n">
        <v>0.000234607330639847</v>
      </c>
      <c r="HY218" s="1" t="n">
        <v>0.467318385839462</v>
      </c>
      <c r="HZ218" s="1" t="n">
        <v>0.587115347385407</v>
      </c>
      <c r="IA218" s="1" t="n">
        <v>2.28212070396694E-006</v>
      </c>
      <c r="IB218" s="1" t="n">
        <v>1.27863180113264E-011</v>
      </c>
      <c r="IC218" s="1" t="n">
        <v>0.546969056129456</v>
      </c>
      <c r="ID218" s="1" t="n">
        <v>1</v>
      </c>
      <c r="IE218" s="1" t="n">
        <v>6.4544938140898E-006</v>
      </c>
      <c r="IF218" s="1" t="n">
        <v>0.00143888045568019</v>
      </c>
      <c r="IG218" s="1" t="n">
        <v>1.37979059218196E-005</v>
      </c>
      <c r="IH218" s="1" t="n">
        <v>3.25125220115297E-005</v>
      </c>
      <c r="II218" s="1" t="n">
        <v>8.82864880378045E-014</v>
      </c>
      <c r="IJ218" s="1" t="n">
        <v>0.00363598158583045</v>
      </c>
      <c r="IK218" s="1" t="n">
        <v>0.992413699626923</v>
      </c>
      <c r="IL218" s="1" t="n">
        <v>0.00137807370629162</v>
      </c>
      <c r="IM218" s="1" t="n">
        <v>0.999799191951752</v>
      </c>
      <c r="IN218" s="1" t="n">
        <v>8.58532439451665E-005</v>
      </c>
      <c r="IO218" s="1" t="n">
        <v>0.569778442382813</v>
      </c>
      <c r="IP218" s="1" t="n">
        <v>0.000308272516122088</v>
      </c>
      <c r="IQ218" s="1" t="n">
        <v>1</v>
      </c>
      <c r="IR218" s="1" t="n">
        <v>1.86081479114364E-006</v>
      </c>
      <c r="IS218" s="1" t="n">
        <v>1.11488944298799E-007</v>
      </c>
      <c r="IT218" s="1" t="n">
        <v>0.993894875049591</v>
      </c>
      <c r="IU218" s="1" t="n">
        <v>0.00363852176815271</v>
      </c>
      <c r="IV218" s="1" t="n">
        <v>0.523550093173981</v>
      </c>
      <c r="IW218" s="1" t="n">
        <v>9.77190120465821E-006</v>
      </c>
      <c r="IX218" s="1" t="n">
        <v>0.000460294482763857</v>
      </c>
      <c r="IY218" s="1" t="n">
        <v>0.00303041259758174</v>
      </c>
      <c r="IZ218" s="1" t="n">
        <v>1.41020086630306E-006</v>
      </c>
      <c r="JA218" s="1" t="n">
        <v>5.82750635658158E-006</v>
      </c>
      <c r="JB218" s="1" t="n">
        <v>0.458034247159958</v>
      </c>
      <c r="JC218" s="1" t="n">
        <v>0.00187519448809326</v>
      </c>
      <c r="JD218" s="1" t="n">
        <v>1</v>
      </c>
      <c r="JE218" s="1" t="n">
        <v>1.0329903489037E-005</v>
      </c>
      <c r="JF218" s="1" t="n">
        <v>1.32464501803042E-005</v>
      </c>
      <c r="JG218" s="1" t="n">
        <v>0.495078265666962</v>
      </c>
      <c r="JH218" s="1" t="n">
        <v>8.53793972055428E-006</v>
      </c>
      <c r="JI218" s="1" t="n">
        <v>2.9388062102953E-005</v>
      </c>
      <c r="JJ218" s="1" t="n">
        <v>9.67028827290051E-005</v>
      </c>
      <c r="JK218" s="1" t="n">
        <v>0.00100161216687411</v>
      </c>
      <c r="JL218" s="1" t="n">
        <v>0.000575912010390312</v>
      </c>
      <c r="JM218" s="1" t="n">
        <v>9.71761515700109E-009</v>
      </c>
      <c r="JN218" s="1" t="n">
        <v>0.000929734786041081</v>
      </c>
      <c r="JO218" s="1" t="n">
        <v>0.000143371784361079</v>
      </c>
      <c r="JP218" s="1" t="n">
        <v>4.36158188676927E-006</v>
      </c>
      <c r="JQ218" s="1" t="n">
        <v>0.000139986557769589</v>
      </c>
      <c r="JR218" s="1" t="n">
        <v>0.000142409029649571</v>
      </c>
      <c r="JS218" s="1" t="n">
        <v>0.436807841062546</v>
      </c>
      <c r="JT218" s="1" t="n">
        <v>0.000296090031042695</v>
      </c>
      <c r="JU218" s="1" t="n">
        <v>0.45277002453804</v>
      </c>
      <c r="JV218" s="1" t="n">
        <v>0.000651637965347618</v>
      </c>
      <c r="JW218" s="1" t="n">
        <v>0.494353771209717</v>
      </c>
      <c r="JX218" s="1" t="n">
        <v>9.12351533770561E-005</v>
      </c>
      <c r="JY218" s="1" t="n">
        <v>0.497705966234207</v>
      </c>
      <c r="JZ218" s="1" t="n">
        <v>1.38309869726072E-005</v>
      </c>
      <c r="KA218" s="1" t="n">
        <v>2.57332566713786E-013</v>
      </c>
      <c r="KB218" s="1" t="n">
        <v>0.998871743679047</v>
      </c>
      <c r="KC218" s="1" t="n">
        <v>0.000455547939054668</v>
      </c>
      <c r="KD218" s="1" t="n">
        <v>0.469439297914505</v>
      </c>
      <c r="KE218" s="1" t="n">
        <v>2.40348074775909E-009</v>
      </c>
      <c r="KF218" s="1" t="n">
        <v>0.998171925544739</v>
      </c>
      <c r="KG218" s="1" t="n">
        <v>4.18239634548609E-013</v>
      </c>
      <c r="KH218" s="1" t="n">
        <v>6.29929094997372E-011</v>
      </c>
      <c r="KI218" s="1" t="n">
        <v>9.88969259196892E-005</v>
      </c>
      <c r="KJ218" s="1" t="n">
        <v>3.74778474947643E-019</v>
      </c>
      <c r="KK218" s="1" t="n">
        <v>0.495918482542038</v>
      </c>
      <c r="KL218" s="1" t="n">
        <v>0.0044020707719028</v>
      </c>
      <c r="KM218" s="1" t="n">
        <v>0.000967574887908995</v>
      </c>
      <c r="KN218" s="1" t="n">
        <v>0.487212926149368</v>
      </c>
      <c r="KO218" s="1" t="n">
        <v>0.468727231025696</v>
      </c>
      <c r="KP218" s="1" t="n">
        <v>0.489715605974197</v>
      </c>
      <c r="KQ218" s="1" t="n">
        <v>0.00416168663650751</v>
      </c>
      <c r="KR218" s="1" t="n">
        <v>1.4971787107475E-017</v>
      </c>
      <c r="KS218" s="1" t="n">
        <v>8.37572006275877E-005</v>
      </c>
      <c r="KT218" s="1" t="n">
        <v>0.498122543096542</v>
      </c>
      <c r="KU218" s="1" t="n">
        <v>4.93505964982433E-008</v>
      </c>
      <c r="KV218" s="1" t="n">
        <v>4.13100360674434E-006</v>
      </c>
      <c r="KW218" s="1" t="n">
        <v>1.54305221931645E-021</v>
      </c>
      <c r="KX218" s="1" t="n">
        <v>0.000172363696037792</v>
      </c>
      <c r="KY218" s="1" t="n">
        <v>0.558643698692322</v>
      </c>
      <c r="KZ218" s="1" t="n">
        <v>1.18289460715459E-006</v>
      </c>
      <c r="LA218" s="1" t="n">
        <v>0.480672597885132</v>
      </c>
      <c r="LB218" s="1" t="n">
        <v>0.995057821273804</v>
      </c>
      <c r="LC218" s="1" t="n">
        <v>3.70656803860836E-011</v>
      </c>
      <c r="LD218" s="1" t="n">
        <v>0.547730028629303</v>
      </c>
      <c r="LE218" s="1" t="n">
        <v>0.000231194557272829</v>
      </c>
      <c r="LF218" s="1" t="n">
        <v>1.25620854305453E-005</v>
      </c>
      <c r="LG218" s="1" t="n">
        <v>1.56095947799473E-012</v>
      </c>
      <c r="LH218" s="1" t="n">
        <v>7.57195357437013E-006</v>
      </c>
      <c r="LI218" s="1" t="n">
        <v>1.69866629985173E-013</v>
      </c>
      <c r="LJ218" s="1" t="n">
        <v>0.00614946242421866</v>
      </c>
      <c r="LK218" s="1" t="n">
        <v>0.00595371285453439</v>
      </c>
      <c r="LL218" s="1" t="n">
        <v>3.94142371078488E-005</v>
      </c>
      <c r="LM218" s="1" t="n">
        <v>1.97515078070865E-006</v>
      </c>
      <c r="LN218" s="1" t="n">
        <v>0.000296433223411441</v>
      </c>
      <c r="LO218" s="1" t="n">
        <v>0.489158183336258</v>
      </c>
      <c r="LP218" s="1" t="n">
        <v>3.61694837920368E-005</v>
      </c>
      <c r="LQ218" s="1" t="n">
        <v>6.6418549977243E-005</v>
      </c>
      <c r="LR218" s="1" t="n">
        <v>7.11771299451852E-013</v>
      </c>
      <c r="LS218" s="1" t="n">
        <v>0.56056547164917</v>
      </c>
      <c r="LT218" s="1" t="n">
        <v>0.00019826737116091</v>
      </c>
      <c r="LU218" s="1" t="n">
        <v>9.23944948327815E-011</v>
      </c>
      <c r="LV218" s="1" t="n">
        <v>6.13277443335392E-005</v>
      </c>
      <c r="LW218" s="1" t="n">
        <v>1</v>
      </c>
      <c r="LX218" s="1" t="n">
        <v>0.998881757259369</v>
      </c>
      <c r="LY218" s="1" t="n">
        <v>0.559253513813019</v>
      </c>
      <c r="LZ218" s="1" t="n">
        <v>0.000516927451826632</v>
      </c>
      <c r="MA218" s="1" t="n">
        <v>0.0065850974060595</v>
      </c>
      <c r="MB218" s="1" t="n">
        <v>0.999995827674866</v>
      </c>
      <c r="MC218" s="1" t="n">
        <v>0.999749958515167</v>
      </c>
      <c r="MD218" s="1" t="n">
        <v>0.562867820262909</v>
      </c>
      <c r="ME218" s="1" t="n">
        <v>0.454127967357636</v>
      </c>
      <c r="MF218" s="1" t="n">
        <v>0.999183595180512</v>
      </c>
      <c r="MG218" s="1" t="n">
        <v>0.000457842863397673</v>
      </c>
      <c r="MH218" s="1" t="n">
        <v>1</v>
      </c>
      <c r="MI218" s="1" t="n">
        <v>5.898234576307E-007</v>
      </c>
      <c r="MJ218" s="1" t="n">
        <v>0.464425325393677</v>
      </c>
      <c r="MK218" s="1" t="n">
        <v>0.988544404506683</v>
      </c>
      <c r="ML218" s="1" t="n">
        <v>0.534336090087891</v>
      </c>
      <c r="MM218" s="1" t="n">
        <v>0.999939322471619</v>
      </c>
      <c r="MN218" s="1" t="n">
        <v>0.000617615471128374</v>
      </c>
      <c r="MO218" s="1" t="n">
        <v>0.000376524985767901</v>
      </c>
      <c r="MP218" s="1" t="n">
        <v>0.571351408958435</v>
      </c>
      <c r="MQ218" s="1" t="n">
        <v>1</v>
      </c>
      <c r="MR218" s="1" t="n">
        <v>8.28667418005304E-019</v>
      </c>
      <c r="MS218" s="1" t="n">
        <v>9.83363408334648E-015</v>
      </c>
      <c r="MT218" s="1" t="n">
        <v>1.43819017359497E-020</v>
      </c>
      <c r="MU218" s="1" t="n">
        <v>3.46059849754356E-019</v>
      </c>
      <c r="MV218" s="1" t="n">
        <v>1.27698033655374E-017</v>
      </c>
      <c r="MW218" s="1" t="n">
        <v>9.84955237352423E-015</v>
      </c>
      <c r="MX218" s="1" t="n">
        <v>5.45530287880978E-027</v>
      </c>
      <c r="MY218" s="1" t="n">
        <v>1.01376185380065E-015</v>
      </c>
      <c r="MZ218" s="1" t="n">
        <v>8.47613524646736E-019</v>
      </c>
      <c r="NA218" s="1" t="n">
        <v>9.9594361671323E-020</v>
      </c>
      <c r="NB218" s="1" t="n">
        <v>3.53406454364746E-020</v>
      </c>
      <c r="NC218" s="1" t="n">
        <v>1.52322729082832E-012</v>
      </c>
      <c r="ND218" s="1" t="n">
        <v>3.46890432147178E-016</v>
      </c>
      <c r="NE218" s="1" t="n">
        <v>1.92680414584291E-019</v>
      </c>
      <c r="NF218" s="1" t="n">
        <v>5.56192418170323E-019</v>
      </c>
      <c r="NG218" s="1" t="n">
        <v>2.3116054209682E-011</v>
      </c>
      <c r="NH218" s="1" t="n">
        <v>7.84353843965157E-027</v>
      </c>
      <c r="NI218" s="1" t="n">
        <v>1.5288545910451E-022</v>
      </c>
      <c r="NJ218" s="1" t="n">
        <v>1.18640083109252E-013</v>
      </c>
      <c r="NK218" s="1" t="n">
        <v>8.35806943119219E-020</v>
      </c>
      <c r="NL218" s="1" t="n">
        <v>1.36927513429044E-015</v>
      </c>
      <c r="NM218" s="1" t="n">
        <v>5.03539258900343E-011</v>
      </c>
      <c r="NN218" s="1" t="n">
        <v>5.8112884079517E-014</v>
      </c>
      <c r="NO218" s="1" t="n">
        <v>2.99256277661763E-023</v>
      </c>
      <c r="NP218" s="1" t="n">
        <v>3.20325995133748E-023</v>
      </c>
      <c r="NQ218" s="1" t="n">
        <v>1</v>
      </c>
      <c r="NR218" s="1" t="n">
        <v>0.471724569797516</v>
      </c>
      <c r="NS218" s="1" t="n">
        <v>0.467997491359711</v>
      </c>
      <c r="NT218" s="1" t="n">
        <v>0.999975919723511</v>
      </c>
      <c r="NU218" s="1" t="n">
        <v>0.499348491430283</v>
      </c>
      <c r="NV218" s="1" t="n">
        <v>4.60961273347493E-005</v>
      </c>
      <c r="NW218" s="1" t="n">
        <v>0.452712953090668</v>
      </c>
      <c r="NX218" s="1" t="n">
        <v>0.995079398155212</v>
      </c>
      <c r="NY218" s="1" t="n">
        <v>1</v>
      </c>
      <c r="NZ218" s="1" t="n">
        <v>1</v>
      </c>
      <c r="OA218" s="1" t="n">
        <v>1</v>
      </c>
      <c r="OB218" s="1" t="n">
        <v>0.494525372982025</v>
      </c>
      <c r="OC218" s="1" t="n">
        <v>1</v>
      </c>
      <c r="OD218" s="1" t="n">
        <v>0.999358832836151</v>
      </c>
    </row>
    <row r="219" customFormat="false" ht="15" hidden="false" customHeight="true" outlineLevel="0" collapsed="false">
      <c r="A219" s="1" t="s">
        <v>398</v>
      </c>
      <c r="B219" s="1" t="n">
        <v>1</v>
      </c>
      <c r="C219" s="1" t="n">
        <v>1</v>
      </c>
      <c r="D219" s="1" t="n">
        <v>8.75741292816201E-008</v>
      </c>
      <c r="E219" s="1" t="n">
        <v>1.45527174026938E-005</v>
      </c>
      <c r="F219" s="1" t="n">
        <v>1</v>
      </c>
      <c r="G219" s="1" t="n">
        <v>0.0649343729019165</v>
      </c>
      <c r="H219" s="1" t="n">
        <v>0.0852971151471138</v>
      </c>
      <c r="I219" s="1" t="n">
        <v>1</v>
      </c>
      <c r="J219" s="1" t="n">
        <v>0.999999761581421</v>
      </c>
      <c r="K219" s="1" t="n">
        <v>1</v>
      </c>
      <c r="L219" s="1" t="n">
        <v>0.0254873037338257</v>
      </c>
      <c r="M219" s="1" t="n">
        <v>0.027350090444088</v>
      </c>
      <c r="N219" s="1" t="n">
        <v>1</v>
      </c>
      <c r="O219" s="1" t="n">
        <v>1</v>
      </c>
      <c r="P219" s="1" t="n">
        <v>1</v>
      </c>
      <c r="Q219" s="1" t="n">
        <v>1</v>
      </c>
      <c r="R219" s="1" t="n">
        <v>1</v>
      </c>
      <c r="S219" s="1" t="n">
        <v>1.12066687882626E-019</v>
      </c>
      <c r="T219" s="1" t="n">
        <v>4.38517604062127E-022</v>
      </c>
      <c r="U219" s="1" t="n">
        <v>1.7296894472274E-010</v>
      </c>
      <c r="V219" s="1" t="n">
        <v>1</v>
      </c>
      <c r="W219" s="1" t="n">
        <v>7.51952251691738E-021</v>
      </c>
      <c r="X219" s="1" t="n">
        <v>3.58534388932291E-017</v>
      </c>
      <c r="Y219" s="1" t="n">
        <v>1</v>
      </c>
      <c r="Z219" s="1" t="n">
        <v>4.03100734961011E-015</v>
      </c>
      <c r="AA219" s="1" t="n">
        <v>1.25896849525901E-016</v>
      </c>
      <c r="AB219" s="1" t="n">
        <v>1.31538890890681E-010</v>
      </c>
      <c r="AC219" s="1" t="n">
        <v>6.77176250179228E-023</v>
      </c>
      <c r="AD219" s="1" t="n">
        <v>1</v>
      </c>
      <c r="AE219" s="1" t="n">
        <v>6.07245226325048E-011</v>
      </c>
      <c r="AF219" s="1" t="n">
        <v>1</v>
      </c>
      <c r="AG219" s="1" t="n">
        <v>4.26323879310075E-007</v>
      </c>
      <c r="AH219" s="1" t="n">
        <v>1</v>
      </c>
      <c r="AI219" s="1" t="n">
        <v>0.00132000539451838</v>
      </c>
      <c r="AJ219" s="1" t="n">
        <v>1</v>
      </c>
      <c r="AK219" s="1" t="n">
        <v>1.7157196887177E-012</v>
      </c>
      <c r="AL219" s="1" t="n">
        <v>1</v>
      </c>
      <c r="AM219" s="1" t="n">
        <v>3.41563293204672E-008</v>
      </c>
      <c r="AN219" s="1" t="n">
        <v>1</v>
      </c>
      <c r="AO219" s="1" t="n">
        <v>0.000149458399391733</v>
      </c>
      <c r="AP219" s="1" t="n">
        <v>1</v>
      </c>
      <c r="AQ219" s="1" t="n">
        <v>3.10178256768268E-005</v>
      </c>
      <c r="AR219" s="1" t="n">
        <v>1</v>
      </c>
      <c r="AS219" s="1" t="n">
        <v>0.050866823643446</v>
      </c>
      <c r="AT219" s="1" t="n">
        <v>1.43808378538779E-008</v>
      </c>
      <c r="AU219" s="1" t="n">
        <v>0.0157278589904308</v>
      </c>
      <c r="AV219" s="1" t="n">
        <v>0.000277682353043929</v>
      </c>
      <c r="AW219" s="1" t="n">
        <v>2.25928276087473E-009</v>
      </c>
      <c r="AX219" s="1" t="n">
        <v>0.000511226244270802</v>
      </c>
      <c r="AY219" s="1" t="n">
        <v>0.00124146870803088</v>
      </c>
      <c r="AZ219" s="1" t="n">
        <v>0.000218607776332647</v>
      </c>
      <c r="BA219" s="1" t="n">
        <v>0.0313301607966423</v>
      </c>
      <c r="BB219" s="1" t="n">
        <v>0.121590256690979</v>
      </c>
      <c r="BC219" s="1" t="n">
        <v>0.0120607893913984</v>
      </c>
      <c r="BD219" s="1" t="n">
        <v>1.2745673849679E-008</v>
      </c>
      <c r="BE219" s="1" t="n">
        <v>0.997749865055084</v>
      </c>
      <c r="BF219" s="1" t="n">
        <v>1</v>
      </c>
      <c r="BG219" s="1" t="n">
        <v>1</v>
      </c>
      <c r="BH219" s="1" t="n">
        <v>0.888413012027741</v>
      </c>
      <c r="BI219" s="1" t="n">
        <v>9.46381817357178E-007</v>
      </c>
      <c r="BJ219" s="1" t="n">
        <v>1.53330656758044E-005</v>
      </c>
      <c r="BK219" s="1" t="n">
        <v>0.99911504983902</v>
      </c>
      <c r="BL219" s="1" t="n">
        <v>0.868952810764313</v>
      </c>
      <c r="BM219" s="1" t="n">
        <v>0.941191256046295</v>
      </c>
      <c r="BN219" s="1" t="n">
        <v>1</v>
      </c>
      <c r="BO219" s="1" t="n">
        <v>3.81310572418751E-022</v>
      </c>
      <c r="BP219" s="1" t="n">
        <v>1</v>
      </c>
      <c r="BQ219" s="1" t="n">
        <v>0.065250925719738</v>
      </c>
      <c r="BR219" s="1" t="n">
        <v>9.82115307124332E-005</v>
      </c>
      <c r="BS219" s="1" t="n">
        <v>0.890012323856354</v>
      </c>
      <c r="BT219" s="1" t="n">
        <v>0.118627928197384</v>
      </c>
      <c r="BU219" s="1" t="n">
        <v>0.97548258304596</v>
      </c>
      <c r="BV219" s="1" t="n">
        <v>0.999353468418121</v>
      </c>
      <c r="BW219" s="1" t="n">
        <v>0.936766803264618</v>
      </c>
      <c r="BX219" s="1" t="n">
        <v>1</v>
      </c>
      <c r="BY219" s="1" t="n">
        <v>1</v>
      </c>
      <c r="BZ219" s="1" t="n">
        <v>1</v>
      </c>
      <c r="CA219" s="1" t="n">
        <v>1</v>
      </c>
      <c r="CB219" s="1" t="n">
        <v>1</v>
      </c>
      <c r="CC219" s="1" t="n">
        <v>1</v>
      </c>
      <c r="CD219" s="1" t="n">
        <v>8.92143532382761E-007</v>
      </c>
      <c r="CE219" s="1" t="n">
        <v>1</v>
      </c>
      <c r="CF219" s="1" t="n">
        <v>2.68428793788189E-005</v>
      </c>
      <c r="CG219" s="1" t="n">
        <v>9.47619071212102E-007</v>
      </c>
      <c r="CH219" s="1" t="n">
        <v>0.109263576567173</v>
      </c>
      <c r="CI219" s="1" t="n">
        <v>0.101372770965099</v>
      </c>
      <c r="CJ219" s="1" t="n">
        <v>0.999985337257385</v>
      </c>
      <c r="CK219" s="1" t="n">
        <v>0.967900097370148</v>
      </c>
      <c r="CL219" s="1" t="n">
        <v>1</v>
      </c>
      <c r="CM219" s="1" t="n">
        <v>1</v>
      </c>
      <c r="CN219" s="1" t="n">
        <v>1</v>
      </c>
      <c r="CO219" s="1" t="n">
        <v>1</v>
      </c>
      <c r="CP219" s="1" t="n">
        <v>7.06166636010611E-023</v>
      </c>
      <c r="CQ219" s="1" t="n">
        <v>8.54351355022442E-022</v>
      </c>
      <c r="CR219" s="1" t="n">
        <v>1.0967249276336E-020</v>
      </c>
      <c r="CS219" s="1" t="n">
        <v>3.34317807701664E-020</v>
      </c>
      <c r="CT219" s="1" t="n">
        <v>1</v>
      </c>
      <c r="CU219" s="1" t="n">
        <v>2.0693894384749E-006</v>
      </c>
      <c r="CV219" s="1" t="n">
        <v>0.978891611099243</v>
      </c>
      <c r="CW219" s="1" t="n">
        <v>0.999910354614258</v>
      </c>
      <c r="CX219" s="1" t="n">
        <v>0.979433596134186</v>
      </c>
      <c r="CY219" s="1" t="n">
        <v>0.927401602268219</v>
      </c>
      <c r="CZ219" s="1" t="n">
        <v>0.979674160480499</v>
      </c>
      <c r="DA219" s="1" t="n">
        <v>0.00120314327068627</v>
      </c>
      <c r="DB219" s="1" t="n">
        <v>1</v>
      </c>
      <c r="DC219" s="1" t="n">
        <v>0.0277410224080086</v>
      </c>
      <c r="DD219" s="1" t="n">
        <v>0.885550260543823</v>
      </c>
      <c r="DE219" s="1" t="n">
        <v>0.0670628026127815</v>
      </c>
      <c r="DF219" s="1" t="n">
        <v>8.28841066891073E-008</v>
      </c>
      <c r="DG219" s="1" t="n">
        <v>1</v>
      </c>
      <c r="DH219" s="1" t="n">
        <v>0.939659774303436</v>
      </c>
      <c r="DI219" s="1" t="n">
        <v>5.10103197902939E-025</v>
      </c>
      <c r="DJ219" s="1" t="n">
        <v>0.0778748318552971</v>
      </c>
      <c r="DK219" s="1" t="n">
        <v>0.000210721438634209</v>
      </c>
      <c r="DL219" s="1" t="n">
        <v>1.66573488513677E-006</v>
      </c>
      <c r="DM219" s="1" t="n">
        <v>0.114211365580559</v>
      </c>
      <c r="DN219" s="1" t="n">
        <v>0.922804951667786</v>
      </c>
      <c r="DO219" s="1" t="n">
        <v>0.000247258576564491</v>
      </c>
      <c r="DP219" s="1" t="n">
        <v>7.07138326561108E-007</v>
      </c>
      <c r="DQ219" s="1" t="n">
        <v>0.853274405002594</v>
      </c>
      <c r="DR219" s="1" t="n">
        <v>0.158588424324989</v>
      </c>
      <c r="DS219" s="1" t="n">
        <v>2.52289272806294E-010</v>
      </c>
      <c r="DT219" s="1" t="n">
        <v>1.28074714211834E-006</v>
      </c>
      <c r="DU219" s="1" t="n">
        <v>1.84400068974355E-005</v>
      </c>
      <c r="DV219" s="1" t="n">
        <v>1.12518847572574E-007</v>
      </c>
      <c r="DW219" s="1" t="n">
        <v>1.53476304562923E-021</v>
      </c>
      <c r="DX219" s="1" t="n">
        <v>9.25333006307483E-005</v>
      </c>
      <c r="DY219" s="1" t="n">
        <v>2.40441319089917E-019</v>
      </c>
      <c r="DZ219" s="1" t="n">
        <v>0.000494585081469268</v>
      </c>
      <c r="EA219" s="1" t="n">
        <v>1</v>
      </c>
      <c r="EB219" s="1" t="n">
        <v>3.93740738218185E-005</v>
      </c>
      <c r="EC219" s="1" t="n">
        <v>0.999976992607117</v>
      </c>
      <c r="ED219" s="1" t="n">
        <v>1.53306391439401E-005</v>
      </c>
      <c r="EE219" s="1" t="n">
        <v>0.0362028144299984</v>
      </c>
      <c r="EF219" s="1" t="n">
        <v>5.14497196490993E-006</v>
      </c>
      <c r="EG219" s="1" t="n">
        <v>0.0558456368744373</v>
      </c>
      <c r="EH219" s="1" t="n">
        <v>1</v>
      </c>
      <c r="EI219" s="1" t="n">
        <v>4.29880020469398E-011</v>
      </c>
      <c r="EJ219" s="1" t="n">
        <v>1</v>
      </c>
      <c r="EK219" s="1" t="n">
        <v>0.115216657519341</v>
      </c>
      <c r="EL219" s="1" t="n">
        <v>1</v>
      </c>
      <c r="EM219" s="1" t="n">
        <v>2.58535219472833E-005</v>
      </c>
      <c r="EN219" s="1" t="n">
        <v>8.01537169081712E-007</v>
      </c>
      <c r="EO219" s="1" t="n">
        <v>0.042981717735529</v>
      </c>
      <c r="EP219" s="1" t="n">
        <v>0.013000039383769</v>
      </c>
      <c r="EQ219" s="1" t="n">
        <v>0.000679989636410028</v>
      </c>
      <c r="ER219" s="1" t="n">
        <v>0.872659504413605</v>
      </c>
      <c r="ES219" s="1" t="n">
        <v>3.58294101943102E-007</v>
      </c>
      <c r="ET219" s="1" t="n">
        <v>1</v>
      </c>
      <c r="EU219" s="1" t="n">
        <v>0.998902678489685</v>
      </c>
      <c r="EV219" s="1" t="n">
        <v>0.856053233146668</v>
      </c>
      <c r="EW219" s="1" t="n">
        <v>0.0439721383154392</v>
      </c>
      <c r="EX219" s="1" t="n">
        <v>0.138390049338341</v>
      </c>
      <c r="EY219" s="1" t="n">
        <v>0.0663271248340607</v>
      </c>
      <c r="EZ219" s="1" t="n">
        <v>0.0788366347551346</v>
      </c>
      <c r="FA219" s="1" t="n">
        <v>8.62181970262554E-009</v>
      </c>
      <c r="FB219" s="1" t="n">
        <v>1</v>
      </c>
      <c r="FC219" s="1" t="n">
        <v>0.0755154490470886</v>
      </c>
      <c r="FD219" s="1" t="n">
        <v>1</v>
      </c>
      <c r="FE219" s="1" t="n">
        <v>5.04737945448142E-005</v>
      </c>
      <c r="FF219" s="1" t="n">
        <v>0.000305784458760172</v>
      </c>
      <c r="FG219" s="1" t="n">
        <v>3.3747502039046E-020</v>
      </c>
      <c r="FH219" s="1" t="n">
        <v>0.127252623438835</v>
      </c>
      <c r="FI219" s="1" t="n">
        <v>0.000559614389203489</v>
      </c>
      <c r="FJ219" s="1" t="n">
        <v>0.0596864707767963</v>
      </c>
      <c r="FK219" s="1" t="n">
        <v>0.0791608095169067</v>
      </c>
      <c r="FL219" s="1" t="n">
        <v>1</v>
      </c>
      <c r="FM219" s="1" t="n">
        <v>1</v>
      </c>
      <c r="FN219" s="1" t="n">
        <v>1</v>
      </c>
      <c r="FO219" s="1" t="n">
        <v>0.999214291572571</v>
      </c>
      <c r="FP219" s="1" t="n">
        <v>0.937561273574829</v>
      </c>
      <c r="FQ219" s="1" t="n">
        <v>0.999927997589111</v>
      </c>
      <c r="FR219" s="1" t="n">
        <v>0.996990561485291</v>
      </c>
      <c r="FS219" s="1" t="n">
        <v>0.99992311000824</v>
      </c>
      <c r="FT219" s="1" t="n">
        <v>0.969787120819092</v>
      </c>
      <c r="FU219" s="1" t="n">
        <v>2.0710319859063E-006</v>
      </c>
      <c r="FV219" s="1" t="n">
        <v>0.990151166915894</v>
      </c>
      <c r="FW219" s="1" t="n">
        <v>7.24843796096053E-010</v>
      </c>
      <c r="FX219" s="1" t="n">
        <v>0.000421034928876907</v>
      </c>
      <c r="FY219" s="1" t="n">
        <v>0.0569232851266861</v>
      </c>
      <c r="FZ219" s="1" t="n">
        <v>5.05399793837569E-006</v>
      </c>
      <c r="GA219" s="1" t="n">
        <v>0.000160246810992248</v>
      </c>
      <c r="GB219" s="1" t="n">
        <v>1.43346170489167E-007</v>
      </c>
      <c r="GC219" s="1" t="n">
        <v>0.00013811704411637</v>
      </c>
      <c r="GD219" s="1" t="n">
        <v>1.60430881805951E-005</v>
      </c>
      <c r="GE219" s="1" t="n">
        <v>0.0545467510819435</v>
      </c>
      <c r="GF219" s="1" t="n">
        <v>0.000152670632814989</v>
      </c>
      <c r="GG219" s="1" t="n">
        <v>0.0536247044801712</v>
      </c>
      <c r="GH219" s="1" t="n">
        <v>0.948448419570923</v>
      </c>
      <c r="GI219" s="1" t="n">
        <v>0.898377239704132</v>
      </c>
      <c r="GJ219" s="1" t="n">
        <v>0.0161122828722</v>
      </c>
      <c r="GK219" s="1" t="n">
        <v>1.3116852583275E-015</v>
      </c>
      <c r="GL219" s="1" t="n">
        <v>0.0912198647856712</v>
      </c>
      <c r="GM219" s="1" t="n">
        <v>1</v>
      </c>
      <c r="GN219" s="1" t="n">
        <v>0.999830007553101</v>
      </c>
      <c r="GO219" s="1" t="n">
        <v>0.999999761581421</v>
      </c>
      <c r="GP219" s="1" t="n">
        <v>0.137503087520599</v>
      </c>
      <c r="GQ219" s="1" t="n">
        <v>0.180551126599312</v>
      </c>
      <c r="GR219" s="1" t="n">
        <v>0.999979972839356</v>
      </c>
      <c r="GS219" s="1" t="n">
        <v>0.961238920688629</v>
      </c>
      <c r="GT219" s="1" t="n">
        <v>0.99946802854538</v>
      </c>
      <c r="GU219" s="1" t="n">
        <v>1</v>
      </c>
      <c r="GV219" s="1" t="n">
        <v>1</v>
      </c>
      <c r="GW219" s="1" t="n">
        <v>1</v>
      </c>
      <c r="GX219" s="1" t="n">
        <v>1</v>
      </c>
      <c r="GY219" s="1" t="n">
        <v>1</v>
      </c>
      <c r="GZ219" s="1" t="n">
        <v>1</v>
      </c>
      <c r="HA219" s="1" t="n">
        <v>1</v>
      </c>
      <c r="HB219" s="1" t="n">
        <v>1</v>
      </c>
      <c r="HC219" s="1" t="n">
        <v>1</v>
      </c>
      <c r="HD219" s="1" t="n">
        <v>1</v>
      </c>
      <c r="HE219" s="1" t="n">
        <v>0.0236306302249432</v>
      </c>
      <c r="HF219" s="1" t="n">
        <v>6.41991342899273E-013</v>
      </c>
      <c r="HG219" s="1" t="n">
        <v>0.000150279389345087</v>
      </c>
      <c r="HH219" s="1" t="n">
        <v>1.14136526008224E-007</v>
      </c>
      <c r="HI219" s="1" t="n">
        <v>0.963285267353058</v>
      </c>
      <c r="HJ219" s="1" t="n">
        <v>0.00106260646134615</v>
      </c>
      <c r="HK219" s="1" t="n">
        <v>0.950726747512817</v>
      </c>
      <c r="HL219" s="1" t="n">
        <v>2.77192157227546E-007</v>
      </c>
      <c r="HM219" s="1" t="n">
        <v>0.118214249610901</v>
      </c>
      <c r="HN219" s="1" t="n">
        <v>0.0448580384254456</v>
      </c>
      <c r="HO219" s="1" t="n">
        <v>9.75025766573293E-016</v>
      </c>
      <c r="HP219" s="1" t="n">
        <v>2.19272237700352E-007</v>
      </c>
      <c r="HQ219" s="1" t="n">
        <v>1</v>
      </c>
      <c r="HR219" s="1" t="n">
        <v>9.89560344777374E-009</v>
      </c>
      <c r="HS219" s="1" t="n">
        <v>0.915177226066589</v>
      </c>
      <c r="HT219" s="1" t="n">
        <v>0.0609645582735539</v>
      </c>
      <c r="HU219" s="1" t="n">
        <v>1.86778481570116E-009</v>
      </c>
      <c r="HV219" s="1" t="n">
        <v>0.012410125695169</v>
      </c>
      <c r="HW219" s="1" t="n">
        <v>1.68297938216711E-005</v>
      </c>
      <c r="HX219" s="1" t="n">
        <v>4.95044878334738E-005</v>
      </c>
      <c r="HY219" s="1" t="n">
        <v>0.128594532608986</v>
      </c>
      <c r="HZ219" s="1" t="n">
        <v>0.901099264621735</v>
      </c>
      <c r="IA219" s="1" t="n">
        <v>1.14772246888606E-005</v>
      </c>
      <c r="IB219" s="1" t="n">
        <v>2.25203873327473E-008</v>
      </c>
      <c r="IC219" s="1" t="n">
        <v>0.120398215949535</v>
      </c>
      <c r="ID219" s="1" t="n">
        <v>1</v>
      </c>
      <c r="IE219" s="1" t="n">
        <v>0.000200957219931297</v>
      </c>
      <c r="IF219" s="1" t="n">
        <v>0.000828641874250025</v>
      </c>
      <c r="IG219" s="1" t="n">
        <v>5.51820903638145E-007</v>
      </c>
      <c r="IH219" s="1" t="n">
        <v>1.83818738150876E-005</v>
      </c>
      <c r="II219" s="1" t="n">
        <v>1.75477705283145E-011</v>
      </c>
      <c r="IJ219" s="1" t="n">
        <v>0.0459170490503311</v>
      </c>
      <c r="IK219" s="1" t="n">
        <v>0.968841671943665</v>
      </c>
      <c r="IL219" s="1" t="n">
        <v>0.00197987793944776</v>
      </c>
      <c r="IM219" s="1" t="n">
        <v>0.999962091445923</v>
      </c>
      <c r="IN219" s="1" t="n">
        <v>0.0192150808870792</v>
      </c>
      <c r="IO219" s="1" t="n">
        <v>0.0814926251769066</v>
      </c>
      <c r="IP219" s="1" t="n">
        <v>0.000313319993438199</v>
      </c>
      <c r="IQ219" s="1" t="n">
        <v>1</v>
      </c>
      <c r="IR219" s="1" t="n">
        <v>2.21238969970727E-005</v>
      </c>
      <c r="IS219" s="1" t="n">
        <v>4.31530056133056E-009</v>
      </c>
      <c r="IT219" s="1" t="n">
        <v>0.962136924266815</v>
      </c>
      <c r="IU219" s="1" t="n">
        <v>0.0365997105836868</v>
      </c>
      <c r="IV219" s="1" t="n">
        <v>0.0916454717516899</v>
      </c>
      <c r="IW219" s="1" t="n">
        <v>2.59092030319152E-006</v>
      </c>
      <c r="IX219" s="1" t="n">
        <v>0.0186858102679253</v>
      </c>
      <c r="IY219" s="1" t="n">
        <v>0.0353037640452385</v>
      </c>
      <c r="IZ219" s="1" t="n">
        <v>1.51561962411506E-005</v>
      </c>
      <c r="JA219" s="1" t="n">
        <v>1.30817670651595E-006</v>
      </c>
      <c r="JB219" s="1" t="n">
        <v>0.874900043010712</v>
      </c>
      <c r="JC219" s="1" t="n">
        <v>0.0358496829867363</v>
      </c>
      <c r="JD219" s="1" t="n">
        <v>1</v>
      </c>
      <c r="JE219" s="1" t="n">
        <v>6.19065929186036E-007</v>
      </c>
      <c r="JF219" s="1" t="n">
        <v>3.12258862322778E-007</v>
      </c>
      <c r="JG219" s="1" t="n">
        <v>0.0673652812838554</v>
      </c>
      <c r="JH219" s="1" t="n">
        <v>1.31863043861813E-006</v>
      </c>
      <c r="JI219" s="1" t="n">
        <v>0.000238955311942846</v>
      </c>
      <c r="JJ219" s="1" t="n">
        <v>1.72290747286752E-005</v>
      </c>
      <c r="JK219" s="1" t="n">
        <v>0.000176123023265973</v>
      </c>
      <c r="JL219" s="1" t="n">
        <v>0.00177074456587434</v>
      </c>
      <c r="JM219" s="1" t="n">
        <v>4.05733288744159E-007</v>
      </c>
      <c r="JN219" s="1" t="n">
        <v>0.000141568933031522</v>
      </c>
      <c r="JO219" s="1" t="n">
        <v>4.08548949053511E-005</v>
      </c>
      <c r="JP219" s="1" t="n">
        <v>5.99957445501786E-007</v>
      </c>
      <c r="JQ219" s="1" t="n">
        <v>0.000367292668670416</v>
      </c>
      <c r="JR219" s="1" t="n">
        <v>5.26212534168735E-005</v>
      </c>
      <c r="JS219" s="1" t="n">
        <v>0.0387904830276966</v>
      </c>
      <c r="JT219" s="1" t="n">
        <v>0.000326642475556582</v>
      </c>
      <c r="JU219" s="1" t="n">
        <v>0.108488939702511</v>
      </c>
      <c r="JV219" s="1" t="n">
        <v>0.000346579879987985</v>
      </c>
      <c r="JW219" s="1" t="n">
        <v>0.0709114596247673</v>
      </c>
      <c r="JX219" s="1" t="n">
        <v>2.52101472142385E-005</v>
      </c>
      <c r="JY219" s="1" t="n">
        <v>0.0699310749769211</v>
      </c>
      <c r="JZ219" s="1" t="n">
        <v>3.88748048862908E-007</v>
      </c>
      <c r="KA219" s="1" t="n">
        <v>2.3662458304612E-016</v>
      </c>
      <c r="KB219" s="1" t="n">
        <v>0.972929835319519</v>
      </c>
      <c r="KC219" s="1" t="n">
        <v>0.000127487073768862</v>
      </c>
      <c r="KD219" s="1" t="n">
        <v>0.0455912575125694</v>
      </c>
      <c r="KE219" s="1" t="n">
        <v>4.30708142762359E-011</v>
      </c>
      <c r="KF219" s="1" t="n">
        <v>0.998999059200287</v>
      </c>
      <c r="KG219" s="1" t="n">
        <v>2.37414949489203E-015</v>
      </c>
      <c r="KH219" s="1" t="n">
        <v>1.28301557746069E-013</v>
      </c>
      <c r="KI219" s="1" t="n">
        <v>1.12998277472798E-005</v>
      </c>
      <c r="KJ219" s="1" t="n">
        <v>3.50224600740984E-019</v>
      </c>
      <c r="KK219" s="1" t="n">
        <v>0.0630199536681175</v>
      </c>
      <c r="KL219" s="1" t="n">
        <v>0.0261030904948711</v>
      </c>
      <c r="KM219" s="1" t="n">
        <v>0.000541484158020467</v>
      </c>
      <c r="KN219" s="1" t="n">
        <v>0.105931758880615</v>
      </c>
      <c r="KO219" s="1" t="n">
        <v>0.093842014670372</v>
      </c>
      <c r="KP219" s="1" t="n">
        <v>0.0634386315941811</v>
      </c>
      <c r="KQ219" s="1" t="n">
        <v>0.0353812798857689</v>
      </c>
      <c r="KR219" s="1" t="n">
        <v>2.28042589981146E-018</v>
      </c>
      <c r="KS219" s="1" t="n">
        <v>2.86260037682951E-005</v>
      </c>
      <c r="KT219" s="1" t="n">
        <v>0.117191016674042</v>
      </c>
      <c r="KU219" s="1" t="n">
        <v>6.90135266268044E-007</v>
      </c>
      <c r="KV219" s="1" t="n">
        <v>2.15477964360389E-008</v>
      </c>
      <c r="KW219" s="1" t="n">
        <v>4.72979996137778E-022</v>
      </c>
      <c r="KX219" s="1" t="n">
        <v>5.23729941050988E-005</v>
      </c>
      <c r="KY219" s="1" t="n">
        <v>0.110296495258808</v>
      </c>
      <c r="KZ219" s="1" t="n">
        <v>1.75642253452679E-005</v>
      </c>
      <c r="LA219" s="1" t="n">
        <v>0.120748236775398</v>
      </c>
      <c r="LB219" s="1" t="n">
        <v>0.978721439838409</v>
      </c>
      <c r="LC219" s="1" t="n">
        <v>2.68824052645014E-013</v>
      </c>
      <c r="LD219" s="1" t="n">
        <v>0.135476559400559</v>
      </c>
      <c r="LE219" s="1" t="n">
        <v>0.000102506681287196</v>
      </c>
      <c r="LF219" s="1" t="n">
        <v>4.39840641774936E-006</v>
      </c>
      <c r="LG219" s="1" t="n">
        <v>4.53313398645662E-015</v>
      </c>
      <c r="LH219" s="1" t="n">
        <v>7.96661424828926E-007</v>
      </c>
      <c r="LI219" s="1" t="n">
        <v>3.33173924706477E-016</v>
      </c>
      <c r="LJ219" s="1" t="n">
        <v>0.0336770564317703</v>
      </c>
      <c r="LK219" s="1" t="n">
        <v>0.0373792238533497</v>
      </c>
      <c r="LL219" s="1" t="n">
        <v>1.1066170372942E-005</v>
      </c>
      <c r="LM219" s="1" t="n">
        <v>7.97926524853665E-009</v>
      </c>
      <c r="LN219" s="1" t="n">
        <v>0.000208872326766141</v>
      </c>
      <c r="LO219" s="1" t="n">
        <v>0.869585514068604</v>
      </c>
      <c r="LP219" s="1" t="n">
        <v>9.62381727731554E-006</v>
      </c>
      <c r="LQ219" s="1" t="n">
        <v>1.90700120583642E-005</v>
      </c>
      <c r="LR219" s="1" t="n">
        <v>2.0020047224829E-015</v>
      </c>
      <c r="LS219" s="1" t="n">
        <v>0.904409885406494</v>
      </c>
      <c r="LT219" s="1" t="n">
        <v>3.87392356060445E-005</v>
      </c>
      <c r="LU219" s="1" t="n">
        <v>6.7983538798444E-009</v>
      </c>
      <c r="LV219" s="1" t="n">
        <v>2.34415119848563E-006</v>
      </c>
      <c r="LW219" s="1" t="n">
        <v>1</v>
      </c>
      <c r="LX219" s="1" t="n">
        <v>0.999257147312164</v>
      </c>
      <c r="LY219" s="1" t="n">
        <v>0.937117278575897</v>
      </c>
      <c r="LZ219" s="1" t="n">
        <v>0.000123265563161112</v>
      </c>
      <c r="MA219" s="1" t="n">
        <v>0.0266409050673246</v>
      </c>
      <c r="MB219" s="1" t="n">
        <v>0.999997019767761</v>
      </c>
      <c r="MC219" s="1" t="n">
        <v>0.999974608421326</v>
      </c>
      <c r="MD219" s="1" t="n">
        <v>0.97176718711853</v>
      </c>
      <c r="ME219" s="1" t="n">
        <v>0.941061794757843</v>
      </c>
      <c r="MF219" s="1" t="n">
        <v>0.999583423137665</v>
      </c>
      <c r="MG219" s="1" t="n">
        <v>0.000343593041179702</v>
      </c>
      <c r="MH219" s="1" t="n">
        <v>1</v>
      </c>
      <c r="MI219" s="1" t="n">
        <v>4.45381374447607E-005</v>
      </c>
      <c r="MJ219" s="1" t="n">
        <v>0.0293505694717169</v>
      </c>
      <c r="MK219" s="1" t="n">
        <v>0.956295609474182</v>
      </c>
      <c r="ML219" s="1" t="n">
        <v>0.0351492203772068</v>
      </c>
      <c r="MM219" s="1" t="n">
        <v>0.999909520149231</v>
      </c>
      <c r="MN219" s="1" t="n">
        <v>0.000190500853932463</v>
      </c>
      <c r="MO219" s="1" t="n">
        <v>7.10423701093532E-005</v>
      </c>
      <c r="MP219" s="1" t="n">
        <v>0.950620293617249</v>
      </c>
      <c r="MQ219" s="1" t="n">
        <v>1</v>
      </c>
      <c r="MR219" s="1" t="n">
        <v>2.74645903040884E-020</v>
      </c>
      <c r="MS219" s="1" t="n">
        <v>2.0476668128315E-016</v>
      </c>
      <c r="MT219" s="1" t="n">
        <v>2.58951394919783E-021</v>
      </c>
      <c r="MU219" s="1" t="n">
        <v>7.13203848313744E-020</v>
      </c>
      <c r="MV219" s="1" t="n">
        <v>4.26137564142869E-016</v>
      </c>
      <c r="MW219" s="1" t="n">
        <v>2.57926021713555E-014</v>
      </c>
      <c r="MX219" s="1" t="n">
        <v>9.91991805906382E-029</v>
      </c>
      <c r="MY219" s="1" t="n">
        <v>1.1387395746406E-013</v>
      </c>
      <c r="MZ219" s="1" t="n">
        <v>5.47518804215483E-021</v>
      </c>
      <c r="NA219" s="1" t="n">
        <v>2.11209825760975E-020</v>
      </c>
      <c r="NB219" s="1" t="n">
        <v>1.18184876591969E-015</v>
      </c>
      <c r="NC219" s="1" t="n">
        <v>1.08301268411768E-014</v>
      </c>
      <c r="ND219" s="1" t="n">
        <v>2.51316422455805E-016</v>
      </c>
      <c r="NE219" s="1" t="n">
        <v>7.87085381552459E-017</v>
      </c>
      <c r="NF219" s="1" t="n">
        <v>1.50828668654893E-019</v>
      </c>
      <c r="NG219" s="1" t="n">
        <v>3.84784348481104E-012</v>
      </c>
      <c r="NH219" s="1" t="n">
        <v>3.53277851104533E-023</v>
      </c>
      <c r="NI219" s="1" t="n">
        <v>4.91140508187278E-023</v>
      </c>
      <c r="NJ219" s="1" t="n">
        <v>6.63469116885668E-013</v>
      </c>
      <c r="NK219" s="1" t="n">
        <v>6.02539562764758E-021</v>
      </c>
      <c r="NL219" s="1" t="n">
        <v>1.83948586614594E-014</v>
      </c>
      <c r="NM219" s="1" t="n">
        <v>3.36580264527486E-012</v>
      </c>
      <c r="NN219" s="1" t="n">
        <v>4.62304077398362E-013</v>
      </c>
      <c r="NO219" s="1" t="n">
        <v>4.23336091114841E-024</v>
      </c>
      <c r="NP219" s="1" t="n">
        <v>1.02848499796811E-024</v>
      </c>
      <c r="NQ219" s="1" t="n">
        <v>1</v>
      </c>
      <c r="NR219" s="1" t="n">
        <v>0.105282425880432</v>
      </c>
      <c r="NS219" s="1" t="n">
        <v>0.0688239634037018</v>
      </c>
      <c r="NT219" s="1" t="n">
        <v>0.999997973442078</v>
      </c>
      <c r="NU219" s="1" t="n">
        <v>0.14359712600708</v>
      </c>
      <c r="NV219" s="1" t="n">
        <v>5.59521140530706E-005</v>
      </c>
      <c r="NW219" s="1" t="n">
        <v>0.0366158708930016</v>
      </c>
      <c r="NX219" s="1" t="n">
        <v>0.96640956401825</v>
      </c>
      <c r="NY219" s="1" t="n">
        <v>1</v>
      </c>
      <c r="NZ219" s="1" t="n">
        <v>1</v>
      </c>
      <c r="OA219" s="1" t="n">
        <v>1</v>
      </c>
      <c r="OB219" s="1" t="n">
        <v>0.88148844242096</v>
      </c>
      <c r="OC219" s="1" t="n">
        <v>1</v>
      </c>
      <c r="OD219" s="1" t="n">
        <v>0.999646425247192</v>
      </c>
    </row>
    <row r="220" customFormat="false" ht="15" hidden="false" customHeight="true" outlineLevel="0" collapsed="false">
      <c r="A220" s="1" t="s">
        <v>398</v>
      </c>
      <c r="B220" s="1" t="n">
        <v>1</v>
      </c>
      <c r="C220" s="1" t="n">
        <v>1</v>
      </c>
      <c r="D220" s="1" t="n">
        <v>0.000476028333650902</v>
      </c>
      <c r="E220" s="1" t="n">
        <v>0.00287167308852077</v>
      </c>
      <c r="F220" s="1" t="n">
        <v>1</v>
      </c>
      <c r="G220" s="1" t="n">
        <v>0.67162150144577</v>
      </c>
      <c r="H220" s="1" t="n">
        <v>0.696204602718353</v>
      </c>
      <c r="I220" s="1" t="n">
        <v>1</v>
      </c>
      <c r="J220" s="1" t="n">
        <v>0.99999988079071</v>
      </c>
      <c r="K220" s="1" t="n">
        <v>1</v>
      </c>
      <c r="L220" s="1" t="n">
        <v>0.00197284552268684</v>
      </c>
      <c r="M220" s="1" t="n">
        <v>0.000443139637354761</v>
      </c>
      <c r="N220" s="1" t="n">
        <v>1</v>
      </c>
      <c r="O220" s="1" t="n">
        <v>1</v>
      </c>
      <c r="P220" s="1" t="n">
        <v>1</v>
      </c>
      <c r="Q220" s="1" t="n">
        <v>1</v>
      </c>
      <c r="R220" s="1" t="n">
        <v>1</v>
      </c>
      <c r="S220" s="1" t="n">
        <v>2.94317849968182E-016</v>
      </c>
      <c r="T220" s="1" t="n">
        <v>3.09939922632674E-019</v>
      </c>
      <c r="U220" s="1" t="n">
        <v>1.94136307030135E-009</v>
      </c>
      <c r="V220" s="1" t="n">
        <v>1</v>
      </c>
      <c r="W220" s="1" t="n">
        <v>3.27606497188761E-020</v>
      </c>
      <c r="X220" s="1" t="n">
        <v>1.0033143600865E-027</v>
      </c>
      <c r="Y220" s="1" t="n">
        <v>1</v>
      </c>
      <c r="Z220" s="1" t="n">
        <v>4.60360983817361E-014</v>
      </c>
      <c r="AA220" s="1" t="n">
        <v>7.43791740908169E-017</v>
      </c>
      <c r="AB220" s="1" t="n">
        <v>1.29257060610399E-009</v>
      </c>
      <c r="AC220" s="1" t="n">
        <v>1.22811458468871E-027</v>
      </c>
      <c r="AD220" s="1" t="n">
        <v>1</v>
      </c>
      <c r="AE220" s="1" t="n">
        <v>7.67990185335243E-011</v>
      </c>
      <c r="AF220" s="1" t="n">
        <v>1</v>
      </c>
      <c r="AG220" s="1" t="n">
        <v>4.61297677247785E-005</v>
      </c>
      <c r="AH220" s="1" t="n">
        <v>1</v>
      </c>
      <c r="AI220" s="1" t="n">
        <v>0.000497193308547139</v>
      </c>
      <c r="AJ220" s="1" t="n">
        <v>1</v>
      </c>
      <c r="AK220" s="1" t="n">
        <v>4.50787156296428E-005</v>
      </c>
      <c r="AL220" s="1" t="n">
        <v>1</v>
      </c>
      <c r="AM220" s="1" t="n">
        <v>4.97600922244601E-006</v>
      </c>
      <c r="AN220" s="1" t="n">
        <v>1</v>
      </c>
      <c r="AO220" s="1" t="n">
        <v>0.00259658973664045</v>
      </c>
      <c r="AP220" s="1" t="n">
        <v>1</v>
      </c>
      <c r="AQ220" s="1" t="n">
        <v>0.00213821325451136</v>
      </c>
      <c r="AR220" s="1" t="n">
        <v>1</v>
      </c>
      <c r="AS220" s="1" t="n">
        <v>0.618249177932739</v>
      </c>
      <c r="AT220" s="1" t="n">
        <v>1.36209891365979E-007</v>
      </c>
      <c r="AU220" s="1" t="n">
        <v>0.00024532456882298</v>
      </c>
      <c r="AV220" s="1" t="n">
        <v>2.75184193014866E-005</v>
      </c>
      <c r="AW220" s="1" t="n">
        <v>7.0702645871279E-007</v>
      </c>
      <c r="AX220" s="1" t="n">
        <v>1.51408548845211E-005</v>
      </c>
      <c r="AY220" s="1" t="n">
        <v>1.23245790746296E-005</v>
      </c>
      <c r="AZ220" s="1" t="n">
        <v>1.04740718143148E-006</v>
      </c>
      <c r="BA220" s="1" t="n">
        <v>6.36294353171252E-005</v>
      </c>
      <c r="BB220" s="1" t="n">
        <v>0.743291676044464</v>
      </c>
      <c r="BC220" s="1" t="n">
        <v>0.000366670457879081</v>
      </c>
      <c r="BD220" s="1" t="n">
        <v>2.58809773612256E-009</v>
      </c>
      <c r="BE220" s="1" t="n">
        <v>0.995677530765533</v>
      </c>
      <c r="BF220" s="1" t="n">
        <v>1</v>
      </c>
      <c r="BG220" s="1" t="n">
        <v>1</v>
      </c>
      <c r="BH220" s="1" t="n">
        <v>0.253865748643875</v>
      </c>
      <c r="BI220" s="1" t="n">
        <v>1.19374696794239E-008</v>
      </c>
      <c r="BJ220" s="1" t="n">
        <v>0.0011625976767391</v>
      </c>
      <c r="BK220" s="1" t="n">
        <v>0.99740195274353</v>
      </c>
      <c r="BL220" s="1" t="n">
        <v>0.292871683835983</v>
      </c>
      <c r="BM220" s="1" t="n">
        <v>0.977634429931641</v>
      </c>
      <c r="BN220" s="1" t="n">
        <v>1</v>
      </c>
      <c r="BO220" s="1" t="n">
        <v>4.44897489799209E-019</v>
      </c>
      <c r="BP220" s="1" t="n">
        <v>1</v>
      </c>
      <c r="BQ220" s="1" t="n">
        <v>0.715449631214142</v>
      </c>
      <c r="BR220" s="1" t="n">
        <v>0.00776355108246207</v>
      </c>
      <c r="BS220" s="1" t="n">
        <v>0.279148280620575</v>
      </c>
      <c r="BT220" s="1" t="n">
        <v>0.733890891075134</v>
      </c>
      <c r="BU220" s="1" t="n">
        <v>0.99804013967514</v>
      </c>
      <c r="BV220" s="1" t="n">
        <v>0.999529600143433</v>
      </c>
      <c r="BW220" s="1" t="n">
        <v>0.335061073303223</v>
      </c>
      <c r="BX220" s="1" t="n">
        <v>1</v>
      </c>
      <c r="BY220" s="1" t="n">
        <v>1</v>
      </c>
      <c r="BZ220" s="1" t="n">
        <v>1</v>
      </c>
      <c r="CA220" s="1" t="n">
        <v>1</v>
      </c>
      <c r="CB220" s="1" t="n">
        <v>1</v>
      </c>
      <c r="CC220" s="1" t="n">
        <v>1</v>
      </c>
      <c r="CD220" s="1" t="n">
        <v>7.0324051193893E-005</v>
      </c>
      <c r="CE220" s="1" t="n">
        <v>1</v>
      </c>
      <c r="CF220" s="1" t="n">
        <v>1.56875790136013E-009</v>
      </c>
      <c r="CG220" s="1" t="n">
        <v>3.55791343054079E-008</v>
      </c>
      <c r="CH220" s="1" t="n">
        <v>0.639551758766174</v>
      </c>
      <c r="CI220" s="1" t="n">
        <v>0.736021280288696</v>
      </c>
      <c r="CJ220" s="1" t="n">
        <v>0.999987244606018</v>
      </c>
      <c r="CK220" s="1" t="n">
        <v>0.999922156333923</v>
      </c>
      <c r="CL220" s="1" t="n">
        <v>1</v>
      </c>
      <c r="CM220" s="1" t="n">
        <v>1</v>
      </c>
      <c r="CN220" s="1" t="n">
        <v>1</v>
      </c>
      <c r="CO220" s="1" t="n">
        <v>1</v>
      </c>
      <c r="CP220" s="1" t="n">
        <v>2.77775575491073E-025</v>
      </c>
      <c r="CQ220" s="1" t="n">
        <v>9.43292989112862E-020</v>
      </c>
      <c r="CR220" s="1" t="n">
        <v>1.48660538768832E-031</v>
      </c>
      <c r="CS220" s="1" t="n">
        <v>6.59651987790459E-017</v>
      </c>
      <c r="CT220" s="1" t="n">
        <v>1</v>
      </c>
      <c r="CU220" s="1" t="n">
        <v>0.00014118647959549</v>
      </c>
      <c r="CV220" s="1" t="n">
        <v>0.999942183494568</v>
      </c>
      <c r="CW220" s="1" t="n">
        <v>0.992753565311432</v>
      </c>
      <c r="CX220" s="1" t="n">
        <v>0.999873161315918</v>
      </c>
      <c r="CY220" s="1" t="n">
        <v>0.249719455838203</v>
      </c>
      <c r="CZ220" s="1" t="n">
        <v>0.998931348323822</v>
      </c>
      <c r="DA220" s="1" t="n">
        <v>0.00493833934888244</v>
      </c>
      <c r="DB220" s="1" t="n">
        <v>1</v>
      </c>
      <c r="DC220" s="1" t="n">
        <v>0.00411124294623733</v>
      </c>
      <c r="DD220" s="1" t="n">
        <v>0.354326277971268</v>
      </c>
      <c r="DE220" s="1" t="n">
        <v>0.684477150440216</v>
      </c>
      <c r="DF220" s="1" t="n">
        <v>7.42701899980602E-007</v>
      </c>
      <c r="DG220" s="1" t="n">
        <v>1</v>
      </c>
      <c r="DH220" s="1" t="n">
        <v>0.317269235849381</v>
      </c>
      <c r="DI220" s="1" t="n">
        <v>6.35871972809286E-022</v>
      </c>
      <c r="DJ220" s="1" t="n">
        <v>0.690887570381165</v>
      </c>
      <c r="DK220" s="1" t="n">
        <v>0.00305656692944467</v>
      </c>
      <c r="DL220" s="1" t="n">
        <v>1.12160751086776E-006</v>
      </c>
      <c r="DM220" s="1" t="n">
        <v>0.736383974552155</v>
      </c>
      <c r="DN220" s="1" t="n">
        <v>0.35343998670578</v>
      </c>
      <c r="DO220" s="1" t="n">
        <v>0.00193701277021319</v>
      </c>
      <c r="DP220" s="1" t="n">
        <v>3.42942083354759E-015</v>
      </c>
      <c r="DQ220" s="1" t="n">
        <v>0.274768471717835</v>
      </c>
      <c r="DR220" s="1" t="n">
        <v>0.777963876724243</v>
      </c>
      <c r="DS220" s="1" t="n">
        <v>4.14995099617954E-007</v>
      </c>
      <c r="DT220" s="1" t="n">
        <v>3.01082991427393E-007</v>
      </c>
      <c r="DU220" s="1" t="n">
        <v>0.00194741412997246</v>
      </c>
      <c r="DV220" s="1" t="n">
        <v>6.46232865619822E-006</v>
      </c>
      <c r="DW220" s="1" t="n">
        <v>1.6422806092035E-023</v>
      </c>
      <c r="DX220" s="1" t="n">
        <v>0.000826608040370047</v>
      </c>
      <c r="DY220" s="1" t="n">
        <v>3.77381163970368E-014</v>
      </c>
      <c r="DZ220" s="1" t="n">
        <v>0.00543592777103186</v>
      </c>
      <c r="EA220" s="1" t="n">
        <v>1</v>
      </c>
      <c r="EB220" s="1" t="n">
        <v>0.000465434597572312</v>
      </c>
      <c r="EC220" s="1" t="n">
        <v>0.999712407588959</v>
      </c>
      <c r="ED220" s="1" t="n">
        <v>0.00717131188139319</v>
      </c>
      <c r="EE220" s="1" t="n">
        <v>0.0137171195819974</v>
      </c>
      <c r="EF220" s="1" t="n">
        <v>0.00238523655571044</v>
      </c>
      <c r="EG220" s="1" t="n">
        <v>0.627953171730042</v>
      </c>
      <c r="EH220" s="1" t="n">
        <v>1</v>
      </c>
      <c r="EI220" s="1" t="n">
        <v>1.50182370337558E-013</v>
      </c>
      <c r="EJ220" s="1" t="n">
        <v>1</v>
      </c>
      <c r="EK220" s="1" t="n">
        <v>0.73059207201004</v>
      </c>
      <c r="EL220" s="1" t="n">
        <v>1</v>
      </c>
      <c r="EM220" s="1" t="n">
        <v>0.00499896518886089</v>
      </c>
      <c r="EN220" s="1" t="n">
        <v>9.12755288018374E-012</v>
      </c>
      <c r="EO220" s="1" t="n">
        <v>0.62076461315155</v>
      </c>
      <c r="EP220" s="1" t="n">
        <v>0.000927576795220375</v>
      </c>
      <c r="EQ220" s="1" t="n">
        <v>0.00110108172520995</v>
      </c>
      <c r="ER220" s="1" t="n">
        <v>0.27679780125618</v>
      </c>
      <c r="ES220" s="1" t="n">
        <v>6.80204084346769E-006</v>
      </c>
      <c r="ET220" s="1" t="n">
        <v>1</v>
      </c>
      <c r="EU220" s="1" t="n">
        <v>0.999749004840851</v>
      </c>
      <c r="EV220" s="1" t="n">
        <v>0.246017724275589</v>
      </c>
      <c r="EW220" s="1" t="n">
        <v>0.664216578006744</v>
      </c>
      <c r="EX220" s="1" t="n">
        <v>0.735533237457275</v>
      </c>
      <c r="EY220" s="1" t="n">
        <v>0.66832822561264</v>
      </c>
      <c r="EZ220" s="1" t="n">
        <v>0.69722056388855</v>
      </c>
      <c r="FA220" s="1" t="n">
        <v>1.03276886420645E-006</v>
      </c>
      <c r="FB220" s="1" t="n">
        <v>1</v>
      </c>
      <c r="FC220" s="1" t="n">
        <v>0.724893748760223</v>
      </c>
      <c r="FD220" s="1" t="n">
        <v>1</v>
      </c>
      <c r="FE220" s="1" t="n">
        <v>5.59629443159793E-005</v>
      </c>
      <c r="FF220" s="1" t="n">
        <v>9.50102548813447E-005</v>
      </c>
      <c r="FG220" s="1" t="n">
        <v>1.36227316871785E-022</v>
      </c>
      <c r="FH220" s="1" t="n">
        <v>0.714196503162384</v>
      </c>
      <c r="FI220" s="1" t="n">
        <v>0.00204514572396874</v>
      </c>
      <c r="FJ220" s="1" t="n">
        <v>0.664411008358002</v>
      </c>
      <c r="FK220" s="1" t="n">
        <v>0.753765761852264</v>
      </c>
      <c r="FL220" s="1" t="n">
        <v>1</v>
      </c>
      <c r="FM220" s="1" t="n">
        <v>1</v>
      </c>
      <c r="FN220" s="1" t="n">
        <v>1</v>
      </c>
      <c r="FO220" s="1" t="n">
        <v>0.999066650867462</v>
      </c>
      <c r="FP220" s="1" t="n">
        <v>0.255044102668762</v>
      </c>
      <c r="FQ220" s="1" t="n">
        <v>1</v>
      </c>
      <c r="FR220" s="1" t="n">
        <v>0.999889135360718</v>
      </c>
      <c r="FS220" s="1" t="n">
        <v>0.99999988079071</v>
      </c>
      <c r="FT220" s="1" t="n">
        <v>0.341757297515869</v>
      </c>
      <c r="FU220" s="1" t="n">
        <v>0.000184925913345069</v>
      </c>
      <c r="FV220" s="1" t="n">
        <v>1</v>
      </c>
      <c r="FW220" s="1" t="n">
        <v>0.000798219058196992</v>
      </c>
      <c r="FX220" s="1" t="n">
        <v>5.31151781615336E-005</v>
      </c>
      <c r="FY220" s="1" t="n">
        <v>0.670957267284393</v>
      </c>
      <c r="FZ220" s="1" t="n">
        <v>0.000587217451538891</v>
      </c>
      <c r="GA220" s="1" t="n">
        <v>0.000111832414404489</v>
      </c>
      <c r="GB220" s="1" t="n">
        <v>7.30985537128904E-015</v>
      </c>
      <c r="GC220" s="1" t="n">
        <v>0.000967550440691412</v>
      </c>
      <c r="GD220" s="1" t="n">
        <v>0.000257085106568411</v>
      </c>
      <c r="GE220" s="1" t="n">
        <v>0.73243921995163</v>
      </c>
      <c r="GF220" s="1" t="n">
        <v>0.000710287829861045</v>
      </c>
      <c r="GG220" s="1" t="n">
        <v>0.0107180448248982</v>
      </c>
      <c r="GH220" s="1" t="n">
        <v>0.349926590919495</v>
      </c>
      <c r="GI220" s="1" t="n">
        <v>0.336213350296021</v>
      </c>
      <c r="GJ220" s="1" t="n">
        <v>0.00251463823951781</v>
      </c>
      <c r="GK220" s="1" t="n">
        <v>4.42288971345146E-023</v>
      </c>
      <c r="GL220" s="1" t="n">
        <v>0.780969202518463</v>
      </c>
      <c r="GM220" s="1" t="n">
        <v>1</v>
      </c>
      <c r="GN220" s="1" t="n">
        <v>0.992487549781799</v>
      </c>
      <c r="GO220" s="1" t="n">
        <v>0.999990105628967</v>
      </c>
      <c r="GP220" s="1" t="n">
        <v>0.635989546775818</v>
      </c>
      <c r="GQ220" s="1" t="n">
        <v>0.774947464466095</v>
      </c>
      <c r="GR220" s="1" t="n">
        <v>0.999875545501709</v>
      </c>
      <c r="GS220" s="1" t="n">
        <v>0.998128354549408</v>
      </c>
      <c r="GT220" s="1" t="n">
        <v>0.999817788600922</v>
      </c>
      <c r="GU220" s="1" t="n">
        <v>1</v>
      </c>
      <c r="GV220" s="1" t="n">
        <v>1</v>
      </c>
      <c r="GW220" s="1" t="n">
        <v>1</v>
      </c>
      <c r="GX220" s="1" t="n">
        <v>1</v>
      </c>
      <c r="GY220" s="1" t="n">
        <v>1</v>
      </c>
      <c r="GZ220" s="1" t="n">
        <v>1</v>
      </c>
      <c r="HA220" s="1" t="n">
        <v>1</v>
      </c>
      <c r="HB220" s="1" t="n">
        <v>1</v>
      </c>
      <c r="HC220" s="1" t="n">
        <v>1</v>
      </c>
      <c r="HD220" s="1" t="n">
        <v>1</v>
      </c>
      <c r="HE220" s="1" t="n">
        <v>0.00132116640452296</v>
      </c>
      <c r="HF220" s="1" t="n">
        <v>1.8976227357656E-023</v>
      </c>
      <c r="HG220" s="1" t="n">
        <v>1.34534218432236E-006</v>
      </c>
      <c r="HH220" s="1" t="n">
        <v>0.00317506492137909</v>
      </c>
      <c r="HI220" s="1" t="n">
        <v>0.314718842506409</v>
      </c>
      <c r="HJ220" s="1" t="n">
        <v>0.000958242046181113</v>
      </c>
      <c r="HK220" s="1" t="n">
        <v>0.987735092639923</v>
      </c>
      <c r="HL220" s="1" t="n">
        <v>3.46462820743909E-006</v>
      </c>
      <c r="HM220" s="1" t="n">
        <v>0.661713302135468</v>
      </c>
      <c r="HN220" s="1" t="n">
        <v>0.000690597400534898</v>
      </c>
      <c r="HO220" s="1" t="n">
        <v>1.02219110821366E-025</v>
      </c>
      <c r="HP220" s="1" t="n">
        <v>0.0013107187114656</v>
      </c>
      <c r="HQ220" s="1" t="n">
        <v>1</v>
      </c>
      <c r="HR220" s="1" t="n">
        <v>1.30204334709561E-005</v>
      </c>
      <c r="HS220" s="1" t="n">
        <v>0.323022127151489</v>
      </c>
      <c r="HT220" s="1" t="n">
        <v>0.665591597557068</v>
      </c>
      <c r="HU220" s="1" t="n">
        <v>1.04137632206403E-006</v>
      </c>
      <c r="HV220" s="1" t="n">
        <v>5.05741672895965E-006</v>
      </c>
      <c r="HW220" s="1" t="n">
        <v>1.45286176120862E-005</v>
      </c>
      <c r="HX220" s="1" t="n">
        <v>0.0037614197935909</v>
      </c>
      <c r="HY220" s="1" t="n">
        <v>0.713148713111877</v>
      </c>
      <c r="HZ220" s="1" t="n">
        <v>0.373650193214417</v>
      </c>
      <c r="IA220" s="1" t="n">
        <v>3.08506059809588E-006</v>
      </c>
      <c r="IB220" s="1" t="n">
        <v>1.43387166679307E-015</v>
      </c>
      <c r="IC220" s="1" t="n">
        <v>0.666568636894226</v>
      </c>
      <c r="ID220" s="1" t="n">
        <v>1</v>
      </c>
      <c r="IE220" s="1" t="n">
        <v>2.0934639621828E-007</v>
      </c>
      <c r="IF220" s="1" t="n">
        <v>0.00404677027836442</v>
      </c>
      <c r="IG220" s="1" t="n">
        <v>0.00299482583068311</v>
      </c>
      <c r="IH220" s="1" t="n">
        <v>1.77433557837503E-005</v>
      </c>
      <c r="II220" s="1" t="n">
        <v>1.12946295450556E-015</v>
      </c>
      <c r="IJ220" s="1" t="n">
        <v>0.00126993644516915</v>
      </c>
      <c r="IK220" s="1" t="n">
        <v>0.9780033826828</v>
      </c>
      <c r="IL220" s="1" t="n">
        <v>0.00826640892773867</v>
      </c>
      <c r="IM220" s="1" t="n">
        <v>0.993905484676361</v>
      </c>
      <c r="IN220" s="1" t="n">
        <v>1.06967336250818E-005</v>
      </c>
      <c r="IO220" s="1" t="n">
        <v>0.783646941184998</v>
      </c>
      <c r="IP220" s="1" t="n">
        <v>0.000108124077087268</v>
      </c>
      <c r="IQ220" s="1" t="n">
        <v>1</v>
      </c>
      <c r="IR220" s="1" t="n">
        <v>1.38764519874712E-007</v>
      </c>
      <c r="IS220" s="1" t="n">
        <v>0.00025101873325184</v>
      </c>
      <c r="IT220" s="1" t="n">
        <v>0.996652781963348</v>
      </c>
      <c r="IU220" s="1" t="n">
        <v>0.00176856457255781</v>
      </c>
      <c r="IV220" s="1" t="n">
        <v>0.738628149032593</v>
      </c>
      <c r="IW220" s="1" t="n">
        <v>3.57079734385479E-005</v>
      </c>
      <c r="IX220" s="1" t="n">
        <v>0.000521577370818704</v>
      </c>
      <c r="IY220" s="1" t="n">
        <v>0.000744924589525908</v>
      </c>
      <c r="IZ220" s="1" t="n">
        <v>2.23491412043586E-008</v>
      </c>
      <c r="JA220" s="1" t="n">
        <v>9.96124981611501E-006</v>
      </c>
      <c r="JB220" s="1" t="n">
        <v>0.270829141139984</v>
      </c>
      <c r="JC220" s="1" t="n">
        <v>0.000923847139347345</v>
      </c>
      <c r="JD220" s="1" t="n">
        <v>1</v>
      </c>
      <c r="JE220" s="1" t="n">
        <v>0.000117563962703571</v>
      </c>
      <c r="JF220" s="1" t="n">
        <v>0.00101599807385355</v>
      </c>
      <c r="JG220" s="1" t="n">
        <v>0.747390389442444</v>
      </c>
      <c r="JH220" s="1" t="n">
        <v>9.80323529802263E-005</v>
      </c>
      <c r="JI220" s="1" t="n">
        <v>2.10620255529648E-005</v>
      </c>
      <c r="JJ220" s="1" t="n">
        <v>0.0021346677094698</v>
      </c>
      <c r="JK220" s="1" t="n">
        <v>0.00657491711899638</v>
      </c>
      <c r="JL220" s="1" t="n">
        <v>0.00156469561625272</v>
      </c>
      <c r="JM220" s="1" t="n">
        <v>5.07169202468294E-011</v>
      </c>
      <c r="JN220" s="1" t="n">
        <v>0.00112515070941299</v>
      </c>
      <c r="JO220" s="1" t="n">
        <v>0.00313597288914025</v>
      </c>
      <c r="JP220" s="1" t="n">
        <v>8.90884039108641E-005</v>
      </c>
      <c r="JQ220" s="1" t="n">
        <v>0.000172769956407137</v>
      </c>
      <c r="JR220" s="1" t="n">
        <v>0.000203135263291188</v>
      </c>
      <c r="JS220" s="1" t="n">
        <v>0.721562325954437</v>
      </c>
      <c r="JT220" s="1" t="n">
        <v>3.75135059584864E-005</v>
      </c>
      <c r="JU220" s="1" t="n">
        <v>0.720791876316071</v>
      </c>
      <c r="JV220" s="1" t="n">
        <v>0.00485298922285438</v>
      </c>
      <c r="JW220" s="1" t="n">
        <v>0.705557107925415</v>
      </c>
      <c r="JX220" s="1" t="n">
        <v>0.000185127573786303</v>
      </c>
      <c r="JY220" s="1" t="n">
        <v>0.688038408756256</v>
      </c>
      <c r="JZ220" s="1" t="n">
        <v>0.000318932579830289</v>
      </c>
      <c r="KA220" s="1" t="n">
        <v>2.68797289981748E-010</v>
      </c>
      <c r="KB220" s="1" t="n">
        <v>0.998440325260162</v>
      </c>
      <c r="KC220" s="1" t="n">
        <v>0.00306210364215076</v>
      </c>
      <c r="KD220" s="1" t="n">
        <v>0.762604355812073</v>
      </c>
      <c r="KE220" s="1" t="n">
        <v>8.90267202180439E-008</v>
      </c>
      <c r="KF220" s="1" t="n">
        <v>0.994643568992615</v>
      </c>
      <c r="KG220" s="1" t="n">
        <v>1.50051826519615E-009</v>
      </c>
      <c r="KH220" s="1" t="n">
        <v>4.9760146225708E-008</v>
      </c>
      <c r="KI220" s="1" t="n">
        <v>0.000276600592769682</v>
      </c>
      <c r="KJ220" s="1" t="n">
        <v>8.11826961005436E-021</v>
      </c>
      <c r="KK220" s="1" t="n">
        <v>0.675494015216827</v>
      </c>
      <c r="KL220" s="1" t="n">
        <v>0.00155451288446784</v>
      </c>
      <c r="KM220" s="1" t="n">
        <v>0.000565539230592549</v>
      </c>
      <c r="KN220" s="1" t="n">
        <v>0.768556475639343</v>
      </c>
      <c r="KO220" s="1" t="n">
        <v>0.701846599578857</v>
      </c>
      <c r="KP220" s="1" t="n">
        <v>0.705481469631195</v>
      </c>
      <c r="KQ220" s="1" t="n">
        <v>0.0121059268712997</v>
      </c>
      <c r="KR220" s="1" t="n">
        <v>1.11364483920872E-017</v>
      </c>
      <c r="KS220" s="1" t="n">
        <v>0.00209284829907119</v>
      </c>
      <c r="KT220" s="1" t="n">
        <v>0.711944460868835</v>
      </c>
      <c r="KU220" s="1" t="n">
        <v>3.67322422478722E-010</v>
      </c>
      <c r="KV220" s="1" t="n">
        <v>0.000960000266786665</v>
      </c>
      <c r="KW220" s="1" t="n">
        <v>1.12205161875356E-021</v>
      </c>
      <c r="KX220" s="1" t="n">
        <v>0.00059232086641714</v>
      </c>
      <c r="KY220" s="1" t="n">
        <v>0.776431143283844</v>
      </c>
      <c r="KZ220" s="1" t="n">
        <v>8.26526758146429E-008</v>
      </c>
      <c r="LA220" s="1" t="n">
        <v>0.739013671875</v>
      </c>
      <c r="LB220" s="1" t="n">
        <v>0.986174941062927</v>
      </c>
      <c r="LC220" s="1" t="n">
        <v>1.35592923555805E-008</v>
      </c>
      <c r="LD220" s="1" t="n">
        <v>0.729264378547669</v>
      </c>
      <c r="LE220" s="1" t="n">
        <v>0.00342229078523815</v>
      </c>
      <c r="LF220" s="1" t="n">
        <v>9.19515296118334E-005</v>
      </c>
      <c r="LG220" s="1" t="n">
        <v>2.1220476487116E-009</v>
      </c>
      <c r="LH220" s="1" t="n">
        <v>4.89539961563423E-005</v>
      </c>
      <c r="LI220" s="1" t="n">
        <v>8.58217497068381E-010</v>
      </c>
      <c r="LJ220" s="1" t="n">
        <v>0.0162979979068041</v>
      </c>
      <c r="LK220" s="1" t="n">
        <v>0.0134216491132975</v>
      </c>
      <c r="LL220" s="1" t="n">
        <v>2.45287137659034E-005</v>
      </c>
      <c r="LM220" s="1" t="n">
        <v>0.000925006694160402</v>
      </c>
      <c r="LN220" s="1" t="n">
        <v>0.000186762597877532</v>
      </c>
      <c r="LO220" s="1" t="n">
        <v>0.324792683124542</v>
      </c>
      <c r="LP220" s="1" t="n">
        <v>4.58362337667495E-005</v>
      </c>
      <c r="LQ220" s="1" t="n">
        <v>3.88712323911022E-005</v>
      </c>
      <c r="LR220" s="1" t="n">
        <v>9.53501833045323E-010</v>
      </c>
      <c r="LS220" s="1" t="n">
        <v>0.298034369945526</v>
      </c>
      <c r="LT220" s="1" t="n">
        <v>0.000403486774303019</v>
      </c>
      <c r="LU220" s="1" t="n">
        <v>1.00967580921475E-013</v>
      </c>
      <c r="LV220" s="1" t="n">
        <v>0.00166833819821477</v>
      </c>
      <c r="LW220" s="1" t="n">
        <v>1</v>
      </c>
      <c r="LX220" s="1" t="n">
        <v>0.994244635105133</v>
      </c>
      <c r="LY220" s="1" t="n">
        <v>0.329840689897537</v>
      </c>
      <c r="LZ220" s="1" t="n">
        <v>0.00769072165712714</v>
      </c>
      <c r="MA220" s="1" t="n">
        <v>0.0129111530259252</v>
      </c>
      <c r="MB220" s="1" t="n">
        <v>0.999963879585266</v>
      </c>
      <c r="MC220" s="1" t="n">
        <v>0.994650065898895</v>
      </c>
      <c r="MD220" s="1" t="n">
        <v>0.377056926488876</v>
      </c>
      <c r="ME220" s="1" t="n">
        <v>0.307767391204834</v>
      </c>
      <c r="MF220" s="1" t="n">
        <v>0.996563374996185</v>
      </c>
      <c r="MG220" s="1" t="n">
        <v>0.0014797595795244</v>
      </c>
      <c r="MH220" s="1" t="n">
        <v>1</v>
      </c>
      <c r="MI220" s="1" t="n">
        <v>3.64417047649113E-008</v>
      </c>
      <c r="MJ220" s="1" t="n">
        <v>0.674242258071899</v>
      </c>
      <c r="MK220" s="1" t="n">
        <v>0.958964586257935</v>
      </c>
      <c r="ML220" s="1" t="n">
        <v>0.674533605575562</v>
      </c>
      <c r="MM220" s="1" t="n">
        <v>0.999179899692535</v>
      </c>
      <c r="MN220" s="1" t="n">
        <v>0.00374831142835319</v>
      </c>
      <c r="MO220" s="1" t="n">
        <v>0.000555098871700466</v>
      </c>
      <c r="MP220" s="1" t="n">
        <v>0.360008776187897</v>
      </c>
      <c r="MQ220" s="1" t="n">
        <v>1</v>
      </c>
      <c r="MR220" s="1" t="n">
        <v>1.2042014293847E-017</v>
      </c>
      <c r="MS220" s="1" t="n">
        <v>1.03050402412708E-012</v>
      </c>
      <c r="MT220" s="1" t="n">
        <v>4.22778570359616E-020</v>
      </c>
      <c r="MU220" s="1" t="n">
        <v>1.51462405326382E-018</v>
      </c>
      <c r="MV220" s="1" t="n">
        <v>6.6407953043878E-020</v>
      </c>
      <c r="MW220" s="1" t="n">
        <v>1.2573133664103E-015</v>
      </c>
      <c r="MX220" s="1" t="n">
        <v>1.09472466210338E-024</v>
      </c>
      <c r="MY220" s="1" t="n">
        <v>7.42013993286991E-019</v>
      </c>
      <c r="MZ220" s="1" t="n">
        <v>4.01186038159567E-016</v>
      </c>
      <c r="NA220" s="1" t="n">
        <v>1.99503911467771E-020</v>
      </c>
      <c r="NB220" s="1" t="n">
        <v>6.21782861797124E-027</v>
      </c>
      <c r="NC220" s="1" t="n">
        <v>1.89109340166527E-012</v>
      </c>
      <c r="ND220" s="1" t="n">
        <v>8.18326934497403E-017</v>
      </c>
      <c r="NE220" s="1" t="n">
        <v>3.033757724177E-023</v>
      </c>
      <c r="NF220" s="1" t="n">
        <v>1.02192570872034E-018</v>
      </c>
      <c r="NG220" s="1" t="n">
        <v>4.24859409806078E-012</v>
      </c>
      <c r="NH220" s="1" t="n">
        <v>1.68693125416449E-030</v>
      </c>
      <c r="NI220" s="1" t="n">
        <v>1.83421706863183E-021</v>
      </c>
      <c r="NJ220" s="1" t="n">
        <v>1.69640455247597E-015</v>
      </c>
      <c r="NK220" s="1" t="n">
        <v>2.92279037528238E-018</v>
      </c>
      <c r="NL220" s="1" t="n">
        <v>6.19467950679327E-018</v>
      </c>
      <c r="NM220" s="1" t="n">
        <v>8.11956474278119E-011</v>
      </c>
      <c r="NN220" s="1" t="n">
        <v>9.6629095106297E-016</v>
      </c>
      <c r="NO220" s="1" t="n">
        <v>2.73261947683087E-022</v>
      </c>
      <c r="NP220" s="1" t="n">
        <v>2.02024970566726E-021</v>
      </c>
      <c r="NQ220" s="1" t="n">
        <v>1</v>
      </c>
      <c r="NR220" s="1" t="n">
        <v>0.746711790561676</v>
      </c>
      <c r="NS220" s="1" t="n">
        <v>0.634639620780945</v>
      </c>
      <c r="NT220" s="1" t="n">
        <v>0.998608887195587</v>
      </c>
      <c r="NU220" s="1" t="n">
        <v>0.750145733356476</v>
      </c>
      <c r="NV220" s="1" t="n">
        <v>0.00020279640739318</v>
      </c>
      <c r="NW220" s="1" t="n">
        <v>0.654345691204071</v>
      </c>
      <c r="NX220" s="1" t="n">
        <v>0.998622536659241</v>
      </c>
      <c r="NY220" s="1" t="n">
        <v>1</v>
      </c>
      <c r="NZ220" s="1" t="n">
        <v>1</v>
      </c>
      <c r="OA220" s="1" t="n">
        <v>1</v>
      </c>
      <c r="OB220" s="1" t="n">
        <v>0.289642065763474</v>
      </c>
      <c r="OC220" s="1" t="n">
        <v>1</v>
      </c>
      <c r="OD220" s="1" t="n">
        <v>0.9934042096138</v>
      </c>
    </row>
    <row r="221" customFormat="false" ht="15" hidden="false" customHeight="true" outlineLevel="0" collapsed="false">
      <c r="A221" s="1" t="s">
        <v>398</v>
      </c>
      <c r="B221" s="1" t="n">
        <v>1</v>
      </c>
      <c r="C221" s="1" t="n">
        <v>1</v>
      </c>
      <c r="D221" s="1" t="n">
        <v>3.58629133537908E-015</v>
      </c>
      <c r="E221" s="1" t="n">
        <v>4.60063063201233E-007</v>
      </c>
      <c r="F221" s="1" t="n">
        <v>1</v>
      </c>
      <c r="G221" s="1" t="n">
        <v>3.97785859806987E-010</v>
      </c>
      <c r="H221" s="1" t="n">
        <v>1.7554081521709E-009</v>
      </c>
      <c r="I221" s="1" t="n">
        <v>1</v>
      </c>
      <c r="J221" s="1" t="n">
        <v>1</v>
      </c>
      <c r="K221" s="1" t="n">
        <v>1</v>
      </c>
      <c r="L221" s="1" t="n">
        <v>0.802056431770325</v>
      </c>
      <c r="M221" s="1" t="n">
        <v>0.861358463764191</v>
      </c>
      <c r="N221" s="1" t="n">
        <v>1</v>
      </c>
      <c r="O221" s="1" t="n">
        <v>1</v>
      </c>
      <c r="P221" s="1" t="n">
        <v>1</v>
      </c>
      <c r="Q221" s="1" t="n">
        <v>1</v>
      </c>
      <c r="R221" s="1" t="n">
        <v>1</v>
      </c>
      <c r="S221" s="1" t="n">
        <v>1.27819680257973E-020</v>
      </c>
      <c r="T221" s="1" t="n">
        <v>1.08716974225182E-012</v>
      </c>
      <c r="U221" s="1" t="n">
        <v>5.24354157810999E-016</v>
      </c>
      <c r="V221" s="1" t="n">
        <v>1</v>
      </c>
      <c r="W221" s="1" t="n">
        <v>4.69277220310468E-024</v>
      </c>
      <c r="X221" s="1" t="n">
        <v>4.05128827636525E-018</v>
      </c>
      <c r="Y221" s="1" t="n">
        <v>1</v>
      </c>
      <c r="Z221" s="1" t="n">
        <v>4.69304797941082E-021</v>
      </c>
      <c r="AA221" s="1" t="n">
        <v>9.96516358508067E-022</v>
      </c>
      <c r="AB221" s="1" t="n">
        <v>1.86603727261869E-012</v>
      </c>
      <c r="AC221" s="1" t="n">
        <v>1.28091977371971E-021</v>
      </c>
      <c r="AD221" s="1" t="n">
        <v>1</v>
      </c>
      <c r="AE221" s="1" t="n">
        <v>2.50578365591171E-016</v>
      </c>
      <c r="AF221" s="1" t="n">
        <v>1</v>
      </c>
      <c r="AG221" s="1" t="n">
        <v>2.88353341204584E-009</v>
      </c>
      <c r="AH221" s="1" t="n">
        <v>1</v>
      </c>
      <c r="AI221" s="1" t="n">
        <v>1.16878800326958E-006</v>
      </c>
      <c r="AJ221" s="1" t="n">
        <v>1</v>
      </c>
      <c r="AK221" s="1" t="n">
        <v>9.59465683825671E-025</v>
      </c>
      <c r="AL221" s="1" t="n">
        <v>1</v>
      </c>
      <c r="AM221" s="1" t="n">
        <v>2.97594146938382E-016</v>
      </c>
      <c r="AN221" s="1" t="n">
        <v>1</v>
      </c>
      <c r="AO221" s="1" t="n">
        <v>0.000390205095754936</v>
      </c>
      <c r="AP221" s="1" t="n">
        <v>1</v>
      </c>
      <c r="AQ221" s="1" t="n">
        <v>0.0785533562302589</v>
      </c>
      <c r="AR221" s="1" t="n">
        <v>1</v>
      </c>
      <c r="AS221" s="1" t="n">
        <v>1.0008392337113E-008</v>
      </c>
      <c r="AT221" s="1" t="n">
        <v>8.52453195787075E-015</v>
      </c>
      <c r="AU221" s="1" t="n">
        <v>0.82120954990387</v>
      </c>
      <c r="AV221" s="1" t="n">
        <v>5.19931518283556E-007</v>
      </c>
      <c r="AW221" s="1" t="n">
        <v>2.09181054368259E-014</v>
      </c>
      <c r="AX221" s="1" t="n">
        <v>1.16057753984933E-006</v>
      </c>
      <c r="AY221" s="1" t="n">
        <v>5.12416761466739E-007</v>
      </c>
      <c r="AZ221" s="1" t="n">
        <v>2.72935267275898E-007</v>
      </c>
      <c r="BA221" s="1" t="n">
        <v>0.773138701915741</v>
      </c>
      <c r="BB221" s="1" t="n">
        <v>0.846338212490082</v>
      </c>
      <c r="BC221" s="1" t="n">
        <v>0.75205785036087</v>
      </c>
      <c r="BD221" s="1" t="n">
        <v>8.33933269661635E-011</v>
      </c>
      <c r="BE221" s="1" t="n">
        <v>0.856772899627686</v>
      </c>
      <c r="BF221" s="1" t="n">
        <v>1</v>
      </c>
      <c r="BG221" s="1" t="n">
        <v>1</v>
      </c>
      <c r="BH221" s="1" t="n">
        <v>0.155920624732971</v>
      </c>
      <c r="BI221" s="1" t="n">
        <v>3.97812772306994E-012</v>
      </c>
      <c r="BJ221" s="1" t="n">
        <v>0.0162091888487339</v>
      </c>
      <c r="BK221" s="1" t="n">
        <v>0.961985528469086</v>
      </c>
      <c r="BL221" s="1" t="n">
        <v>0.134210750460625</v>
      </c>
      <c r="BM221" s="1" t="n">
        <v>0.284962624311447</v>
      </c>
      <c r="BN221" s="1" t="n">
        <v>1</v>
      </c>
      <c r="BO221" s="1" t="n">
        <v>6.60713745450999E-020</v>
      </c>
      <c r="BP221" s="1" t="n">
        <v>1</v>
      </c>
      <c r="BQ221" s="1" t="n">
        <v>1.35892781402691E-011</v>
      </c>
      <c r="BR221" s="1" t="n">
        <v>0.0408880226314068</v>
      </c>
      <c r="BS221" s="1" t="n">
        <v>0.192919284105301</v>
      </c>
      <c r="BT221" s="1" t="n">
        <v>0.820758819580078</v>
      </c>
      <c r="BU221" s="1" t="n">
        <v>0.250541746616364</v>
      </c>
      <c r="BV221" s="1" t="n">
        <v>0.99999988079071</v>
      </c>
      <c r="BW221" s="1" t="n">
        <v>0.99999988079071</v>
      </c>
      <c r="BX221" s="1" t="n">
        <v>1</v>
      </c>
      <c r="BY221" s="1" t="n">
        <v>1</v>
      </c>
      <c r="BZ221" s="1" t="n">
        <v>1</v>
      </c>
      <c r="CA221" s="1" t="n">
        <v>1</v>
      </c>
      <c r="CB221" s="1" t="n">
        <v>1</v>
      </c>
      <c r="CC221" s="1" t="n">
        <v>1</v>
      </c>
      <c r="CD221" s="1" t="n">
        <v>2.52150716972821E-010</v>
      </c>
      <c r="CE221" s="1" t="n">
        <v>1</v>
      </c>
      <c r="CF221" s="1" t="n">
        <v>8.72433236764891E-009</v>
      </c>
      <c r="CG221" s="1" t="n">
        <v>5.05280322790624E-012</v>
      </c>
      <c r="CH221" s="1" t="n">
        <v>0.730609655380249</v>
      </c>
      <c r="CI221" s="1" t="n">
        <v>4.65401761573503E-008</v>
      </c>
      <c r="CJ221" s="1" t="n">
        <v>0.999992370605469</v>
      </c>
      <c r="CK221" s="1" t="n">
        <v>0.16811415553093</v>
      </c>
      <c r="CL221" s="1" t="n">
        <v>1</v>
      </c>
      <c r="CM221" s="1" t="n">
        <v>1</v>
      </c>
      <c r="CN221" s="1" t="n">
        <v>1</v>
      </c>
      <c r="CO221" s="1" t="n">
        <v>1</v>
      </c>
      <c r="CP221" s="1" t="n">
        <v>3.197814073681E-016</v>
      </c>
      <c r="CQ221" s="1" t="n">
        <v>2.84404626901995E-021</v>
      </c>
      <c r="CR221" s="1" t="n">
        <v>3.89495930433122E-024</v>
      </c>
      <c r="CS221" s="1" t="n">
        <v>2.09206194306134E-014</v>
      </c>
      <c r="CT221" s="1" t="n">
        <v>1</v>
      </c>
      <c r="CU221" s="1" t="n">
        <v>1.73597490549238E-011</v>
      </c>
      <c r="CV221" s="1" t="n">
        <v>0.21124754846096</v>
      </c>
      <c r="CW221" s="1" t="n">
        <v>0.934154748916626</v>
      </c>
      <c r="CX221" s="1" t="n">
        <v>0.302516937255859</v>
      </c>
      <c r="CY221" s="1" t="n">
        <v>0.999999761581421</v>
      </c>
      <c r="CZ221" s="1" t="n">
        <v>0.399676561355591</v>
      </c>
      <c r="DA221" s="1" t="n">
        <v>0.00954994093626738</v>
      </c>
      <c r="DB221" s="1" t="n">
        <v>1</v>
      </c>
      <c r="DC221" s="1" t="n">
        <v>0.792153537273407</v>
      </c>
      <c r="DD221" s="1" t="n">
        <v>0.204538121819496</v>
      </c>
      <c r="DE221" s="1" t="n">
        <v>2.90259283275418E-009</v>
      </c>
      <c r="DF221" s="1" t="n">
        <v>0.000163060874911025</v>
      </c>
      <c r="DG221" s="1" t="n">
        <v>1</v>
      </c>
      <c r="DH221" s="1" t="n">
        <v>0.935383796691895</v>
      </c>
      <c r="DI221" s="1" t="n">
        <v>1.96736862911884E-011</v>
      </c>
      <c r="DJ221" s="1" t="n">
        <v>8.81936390584315E-009</v>
      </c>
      <c r="DK221" s="1" t="n">
        <v>0.0301226414740086</v>
      </c>
      <c r="DL221" s="1" t="n">
        <v>5.13383156430791E-006</v>
      </c>
      <c r="DM221" s="1" t="n">
        <v>3.35063804501358E-014</v>
      </c>
      <c r="DN221" s="1" t="n">
        <v>0.865131735801697</v>
      </c>
      <c r="DO221" s="1" t="n">
        <v>0.036665964871645</v>
      </c>
      <c r="DP221" s="1" t="n">
        <v>0.00418797135353088</v>
      </c>
      <c r="DQ221" s="1" t="n">
        <v>0.282176017761231</v>
      </c>
      <c r="DR221" s="1" t="n">
        <v>0.866420805454254</v>
      </c>
      <c r="DS221" s="1" t="n">
        <v>2.18355935999171E-007</v>
      </c>
      <c r="DT221" s="1" t="n">
        <v>0.000416469294577837</v>
      </c>
      <c r="DU221" s="1" t="n">
        <v>6.78469120884984E-008</v>
      </c>
      <c r="DV221" s="1" t="n">
        <v>6.94765205366821E-008</v>
      </c>
      <c r="DW221" s="1" t="n">
        <v>1.54962331706097E-021</v>
      </c>
      <c r="DX221" s="1" t="n">
        <v>0.000354576099198312</v>
      </c>
      <c r="DY221" s="1" t="n">
        <v>8.74900926789008E-017</v>
      </c>
      <c r="DZ221" s="1" t="n">
        <v>0.0602586939930916</v>
      </c>
      <c r="EA221" s="1" t="n">
        <v>1</v>
      </c>
      <c r="EB221" s="1" t="n">
        <v>0.0310139115899801</v>
      </c>
      <c r="EC221" s="1" t="n">
        <v>0.999796688556671</v>
      </c>
      <c r="ED221" s="1" t="n">
        <v>0.0378554500639439</v>
      </c>
      <c r="EE221" s="1" t="n">
        <v>0.859848558902741</v>
      </c>
      <c r="EF221" s="1" t="n">
        <v>0.0297237392514944</v>
      </c>
      <c r="EG221" s="1" t="n">
        <v>0.0465355217456818</v>
      </c>
      <c r="EH221" s="1" t="n">
        <v>1</v>
      </c>
      <c r="EI221" s="1" t="n">
        <v>8.15545297960796E-010</v>
      </c>
      <c r="EJ221" s="1" t="n">
        <v>0.999941229820252</v>
      </c>
      <c r="EK221" s="1" t="n">
        <v>0.81121689081192</v>
      </c>
      <c r="EL221" s="1" t="n">
        <v>1</v>
      </c>
      <c r="EM221" s="1" t="n">
        <v>1.33524356016324E-008</v>
      </c>
      <c r="EN221" s="1" t="n">
        <v>0.00205993535928428</v>
      </c>
      <c r="EO221" s="1" t="n">
        <v>0.0829661414027214</v>
      </c>
      <c r="EP221" s="1" t="n">
        <v>0.738202095031738</v>
      </c>
      <c r="EQ221" s="1" t="n">
        <v>0.000275983387837187</v>
      </c>
      <c r="ER221" s="1" t="n">
        <v>0.206446900963783</v>
      </c>
      <c r="ES221" s="1" t="n">
        <v>1.75814051317502E-007</v>
      </c>
      <c r="ET221" s="1" t="n">
        <v>1</v>
      </c>
      <c r="EU221" s="1" t="n">
        <v>0.999913930892944</v>
      </c>
      <c r="EV221" s="1" t="n">
        <v>0.194645494222641</v>
      </c>
      <c r="EW221" s="1" t="n">
        <v>0.0345666371285915</v>
      </c>
      <c r="EX221" s="1" t="n">
        <v>0.848424077033997</v>
      </c>
      <c r="EY221" s="1" t="n">
        <v>0.124260798096657</v>
      </c>
      <c r="EZ221" s="1" t="n">
        <v>0.728301823139191</v>
      </c>
      <c r="FA221" s="1" t="n">
        <v>1.92345275042702E-014</v>
      </c>
      <c r="FB221" s="1" t="n">
        <v>1</v>
      </c>
      <c r="FC221" s="1" t="n">
        <v>1.67300204338972E-005</v>
      </c>
      <c r="FD221" s="1" t="n">
        <v>1</v>
      </c>
      <c r="FE221" s="1" t="n">
        <v>0.000157138711074367</v>
      </c>
      <c r="FF221" s="1" t="n">
        <v>0.00934885628521442</v>
      </c>
      <c r="FG221" s="1" t="n">
        <v>5.24301064189406E-020</v>
      </c>
      <c r="FH221" s="1" t="n">
        <v>0.866580963134766</v>
      </c>
      <c r="FI221" s="1" t="n">
        <v>0.0505200028419495</v>
      </c>
      <c r="FJ221" s="1" t="n">
        <v>6.54079940431984E-006</v>
      </c>
      <c r="FK221" s="1" t="n">
        <v>0.0618158020079136</v>
      </c>
      <c r="FL221" s="1" t="n">
        <v>1</v>
      </c>
      <c r="FM221" s="1" t="n">
        <v>1</v>
      </c>
      <c r="FN221" s="1" t="n">
        <v>1</v>
      </c>
      <c r="FO221" s="1" t="n">
        <v>0.999995827674866</v>
      </c>
      <c r="FP221" s="1" t="n">
        <v>0.988501787185669</v>
      </c>
      <c r="FQ221" s="1" t="n">
        <v>0.990860462188721</v>
      </c>
      <c r="FR221" s="1" t="n">
        <v>0.995290160179138</v>
      </c>
      <c r="FS221" s="1" t="n">
        <v>0.999989748001099</v>
      </c>
      <c r="FT221" s="1" t="n">
        <v>0.922326326370239</v>
      </c>
      <c r="FU221" s="1" t="n">
        <v>1.69081082468381E-010</v>
      </c>
      <c r="FV221" s="1" t="n">
        <v>1</v>
      </c>
      <c r="FW221" s="1" t="n">
        <v>1.26651674995913E-016</v>
      </c>
      <c r="FX221" s="1" t="n">
        <v>0.0184226967394352</v>
      </c>
      <c r="FY221" s="1" t="n">
        <v>1.00272529834911E-006</v>
      </c>
      <c r="FZ221" s="1" t="n">
        <v>0.0341327972710133</v>
      </c>
      <c r="GA221" s="1" t="n">
        <v>2.37774402194191E-005</v>
      </c>
      <c r="GB221" s="1" t="n">
        <v>7.39129157878438E-009</v>
      </c>
      <c r="GC221" s="1" t="n">
        <v>0.00257920939475298</v>
      </c>
      <c r="GD221" s="1" t="n">
        <v>0.00322937499731779</v>
      </c>
      <c r="GE221" s="1" t="n">
        <v>0.00934715289622545</v>
      </c>
      <c r="GF221" s="1" t="n">
        <v>0.000129525564261712</v>
      </c>
      <c r="GG221" s="1" t="n">
        <v>0.906737267971039</v>
      </c>
      <c r="GH221" s="1" t="n">
        <v>0.926887512207031</v>
      </c>
      <c r="GI221" s="1" t="n">
        <v>0.187025845050812</v>
      </c>
      <c r="GJ221" s="1" t="n">
        <v>0.852769792079926</v>
      </c>
      <c r="GK221" s="1" t="n">
        <v>5.66861380786335E-020</v>
      </c>
      <c r="GL221" s="1" t="n">
        <v>3.08051625097505E-007</v>
      </c>
      <c r="GM221" s="1" t="n">
        <v>1</v>
      </c>
      <c r="GN221" s="1" t="n">
        <v>0.91903692483902</v>
      </c>
      <c r="GO221" s="1" t="n">
        <v>1</v>
      </c>
      <c r="GP221" s="1" t="n">
        <v>0.765996754169464</v>
      </c>
      <c r="GQ221" s="1" t="n">
        <v>0.839493036270142</v>
      </c>
      <c r="GR221" s="1" t="n">
        <v>0.999655365943909</v>
      </c>
      <c r="GS221" s="1" t="n">
        <v>0.223821952939034</v>
      </c>
      <c r="GT221" s="1" t="n">
        <v>0.999878883361816</v>
      </c>
      <c r="GU221" s="1" t="n">
        <v>1</v>
      </c>
      <c r="GV221" s="1" t="n">
        <v>1</v>
      </c>
      <c r="GW221" s="1" t="n">
        <v>1</v>
      </c>
      <c r="GX221" s="1" t="n">
        <v>1</v>
      </c>
      <c r="GY221" s="1" t="n">
        <v>1</v>
      </c>
      <c r="GZ221" s="1" t="n">
        <v>1</v>
      </c>
      <c r="HA221" s="1" t="n">
        <v>1</v>
      </c>
      <c r="HB221" s="1" t="n">
        <v>1</v>
      </c>
      <c r="HC221" s="1" t="n">
        <v>1</v>
      </c>
      <c r="HD221" s="1" t="n">
        <v>1</v>
      </c>
      <c r="HE221" s="1" t="n">
        <v>0.782459676265717</v>
      </c>
      <c r="HF221" s="1" t="n">
        <v>2.98874450578926E-013</v>
      </c>
      <c r="HG221" s="1" t="n">
        <v>0.00988212320953608</v>
      </c>
      <c r="HH221" s="1" t="n">
        <v>0.0362450666725636</v>
      </c>
      <c r="HI221" s="1" t="n">
        <v>0.922009587287903</v>
      </c>
      <c r="HJ221" s="1" t="n">
        <v>0.0709191858768463</v>
      </c>
      <c r="HK221" s="1" t="n">
        <v>0.0774896144866943</v>
      </c>
      <c r="HL221" s="1" t="n">
        <v>0.000495212501846254</v>
      </c>
      <c r="HM221" s="1" t="n">
        <v>0.904585540294647</v>
      </c>
      <c r="HN221" s="1" t="n">
        <v>0.770880818367004</v>
      </c>
      <c r="HO221" s="1" t="n">
        <v>3.24380631947299E-013</v>
      </c>
      <c r="HP221" s="1" t="n">
        <v>2.51159182340643E-009</v>
      </c>
      <c r="HQ221" s="1" t="n">
        <v>1</v>
      </c>
      <c r="HR221" s="1" t="n">
        <v>5.28921964360052E-006</v>
      </c>
      <c r="HS221" s="1" t="n">
        <v>0.203685715794563</v>
      </c>
      <c r="HT221" s="1" t="n">
        <v>0.0638582706451416</v>
      </c>
      <c r="HU221" s="1" t="n">
        <v>3.98270028068026E-011</v>
      </c>
      <c r="HV221" s="1" t="n">
        <v>0.859183132648468</v>
      </c>
      <c r="HW221" s="1" t="n">
        <v>0.00532546453177929</v>
      </c>
      <c r="HX221" s="1" t="n">
        <v>1.21455116186553E-006</v>
      </c>
      <c r="HY221" s="1" t="n">
        <v>0.873881876468658</v>
      </c>
      <c r="HZ221" s="1" t="n">
        <v>0.19194358587265</v>
      </c>
      <c r="IA221" s="1" t="n">
        <v>0.000775634194724262</v>
      </c>
      <c r="IB221" s="1" t="n">
        <v>5.56708172894105E-008</v>
      </c>
      <c r="IC221" s="1" t="n">
        <v>0.827788889408112</v>
      </c>
      <c r="ID221" s="1" t="n">
        <v>1</v>
      </c>
      <c r="IE221" s="1" t="n">
        <v>0.0241698324680328</v>
      </c>
      <c r="IF221" s="1" t="n">
        <v>0.00291182519868016</v>
      </c>
      <c r="IG221" s="1" t="n">
        <v>0.0583074577152729</v>
      </c>
      <c r="IH221" s="1" t="n">
        <v>4.2564844981996E-009</v>
      </c>
      <c r="II221" s="1" t="n">
        <v>1.90781656965455E-012</v>
      </c>
      <c r="IJ221" s="1" t="n">
        <v>0.813075721263886</v>
      </c>
      <c r="IK221" s="1" t="n">
        <v>0.273441821336746</v>
      </c>
      <c r="IL221" s="1" t="n">
        <v>0.0079015027731657</v>
      </c>
      <c r="IM221" s="1" t="n">
        <v>0.946345388889313</v>
      </c>
      <c r="IN221" s="1" t="n">
        <v>0.877732694149017</v>
      </c>
      <c r="IO221" s="1" t="n">
        <v>0.171269476413727</v>
      </c>
      <c r="IP221" s="1" t="n">
        <v>3.18967395287473E-005</v>
      </c>
      <c r="IQ221" s="1" t="n">
        <v>1</v>
      </c>
      <c r="IR221" s="1" t="n">
        <v>0.0047480333596468</v>
      </c>
      <c r="IS221" s="1" t="n">
        <v>0.0521354824304581</v>
      </c>
      <c r="IT221" s="1" t="n">
        <v>0.253013104200363</v>
      </c>
      <c r="IU221" s="1" t="n">
        <v>0.74483847618103</v>
      </c>
      <c r="IV221" s="1" t="n">
        <v>1.61343305382644E-009</v>
      </c>
      <c r="IW221" s="1" t="n">
        <v>4.45253114378374E-008</v>
      </c>
      <c r="IX221" s="1" t="n">
        <v>0.874838888645172</v>
      </c>
      <c r="IY221" s="1" t="n">
        <v>0.828837275505066</v>
      </c>
      <c r="IZ221" s="1" t="n">
        <v>5.75115493006706E-008</v>
      </c>
      <c r="JA221" s="1" t="n">
        <v>0.00251965830102563</v>
      </c>
      <c r="JB221" s="1" t="n">
        <v>0.127169251441956</v>
      </c>
      <c r="JC221" s="1" t="n">
        <v>0.825366973876953</v>
      </c>
      <c r="JD221" s="1" t="n">
        <v>1</v>
      </c>
      <c r="JE221" s="1" t="n">
        <v>1.10788619167579E-006</v>
      </c>
      <c r="JF221" s="1" t="n">
        <v>2.43826898775612E-012</v>
      </c>
      <c r="JG221" s="1" t="n">
        <v>5.06643269004847E-011</v>
      </c>
      <c r="JH221" s="1" t="n">
        <v>7.47987132854178E-006</v>
      </c>
      <c r="JI221" s="1" t="n">
        <v>0.00146643328480423</v>
      </c>
      <c r="JJ221" s="1" t="n">
        <v>0.0428480505943298</v>
      </c>
      <c r="JK221" s="1" t="n">
        <v>0.102950662374497</v>
      </c>
      <c r="JL221" s="1" t="n">
        <v>0.0504059083759785</v>
      </c>
      <c r="JM221" s="1" t="n">
        <v>1.33828725878971E-009</v>
      </c>
      <c r="JN221" s="1" t="n">
        <v>6.63653700030409E-005</v>
      </c>
      <c r="JO221" s="1" t="n">
        <v>4.19805559204178E-008</v>
      </c>
      <c r="JP221" s="1" t="n">
        <v>2.70382661256008E-005</v>
      </c>
      <c r="JQ221" s="1" t="n">
        <v>0.0127391954883933</v>
      </c>
      <c r="JR221" s="1" t="n">
        <v>4.43189637735486E-005</v>
      </c>
      <c r="JS221" s="1" t="n">
        <v>3.77954201269404E-008</v>
      </c>
      <c r="JT221" s="1" t="n">
        <v>6.40595135337208E-006</v>
      </c>
      <c r="JU221" s="1" t="n">
        <v>0.732146799564362</v>
      </c>
      <c r="JV221" s="1" t="n">
        <v>0.00953600089997053</v>
      </c>
      <c r="JW221" s="1" t="n">
        <v>7.75054420643073E-009</v>
      </c>
      <c r="JX221" s="1" t="n">
        <v>2.16568387259031E-005</v>
      </c>
      <c r="JY221" s="1" t="n">
        <v>0.128834366798401</v>
      </c>
      <c r="JZ221" s="1" t="n">
        <v>1.32062382363074E-006</v>
      </c>
      <c r="KA221" s="1" t="n">
        <v>2.99364505355148E-017</v>
      </c>
      <c r="KB221" s="1" t="n">
        <v>0.257457971572876</v>
      </c>
      <c r="KC221" s="1" t="n">
        <v>3.01387714785051E-008</v>
      </c>
      <c r="KD221" s="1" t="n">
        <v>0.0751164332032204</v>
      </c>
      <c r="KE221" s="1" t="n">
        <v>9.73242550461086E-015</v>
      </c>
      <c r="KF221" s="1" t="n">
        <v>0.940916359424591</v>
      </c>
      <c r="KG221" s="1" t="n">
        <v>1.12060627444066E-009</v>
      </c>
      <c r="KH221" s="1" t="n">
        <v>1.8558528466165E-013</v>
      </c>
      <c r="KI221" s="1" t="n">
        <v>3.51945000920395E-011</v>
      </c>
      <c r="KJ221" s="1" t="n">
        <v>4.34393325653661E-023</v>
      </c>
      <c r="KK221" s="1" t="n">
        <v>3.0356803876197E-011</v>
      </c>
      <c r="KL221" s="1" t="n">
        <v>0.698758125305176</v>
      </c>
      <c r="KM221" s="1" t="n">
        <v>6.40299549559131E-005</v>
      </c>
      <c r="KN221" s="1" t="n">
        <v>0.79284793138504</v>
      </c>
      <c r="KO221" s="1" t="n">
        <v>0.766054093837738</v>
      </c>
      <c r="KP221" s="1" t="n">
        <v>1.92773172424943E-010</v>
      </c>
      <c r="KQ221" s="1" t="n">
        <v>0.8100705742836</v>
      </c>
      <c r="KR221" s="1" t="n">
        <v>1.5199946526378E-019</v>
      </c>
      <c r="KS221" s="1" t="n">
        <v>0.0593635700643063</v>
      </c>
      <c r="KT221" s="1" t="n">
        <v>0.883189022541046</v>
      </c>
      <c r="KU221" s="1" t="n">
        <v>4.28128123231009E-011</v>
      </c>
      <c r="KV221" s="1" t="n">
        <v>7.23494320009621E-010</v>
      </c>
      <c r="KW221" s="1" t="n">
        <v>7.13046984190487E-025</v>
      </c>
      <c r="KX221" s="1" t="n">
        <v>0.00151165807619691</v>
      </c>
      <c r="KY221" s="1" t="n">
        <v>5.93459965614329E-008</v>
      </c>
      <c r="KZ221" s="1" t="n">
        <v>0.00395669043064117</v>
      </c>
      <c r="LA221" s="1" t="n">
        <v>0.796689808368683</v>
      </c>
      <c r="LB221" s="1" t="n">
        <v>0.364094823598862</v>
      </c>
      <c r="LC221" s="1" t="n">
        <v>1.64757609415185E-016</v>
      </c>
      <c r="LD221" s="1" t="n">
        <v>0.856030881404877</v>
      </c>
      <c r="LE221" s="1" t="n">
        <v>0.0841899067163467</v>
      </c>
      <c r="LF221" s="1" t="n">
        <v>8.98845826213801E-007</v>
      </c>
      <c r="LG221" s="1" t="n">
        <v>1.4067840859236E-012</v>
      </c>
      <c r="LH221" s="1" t="n">
        <v>2.89398769837135E-007</v>
      </c>
      <c r="LI221" s="1" t="n">
        <v>2.88218711050337E-012</v>
      </c>
      <c r="LJ221" s="1" t="n">
        <v>0.783904373645783</v>
      </c>
      <c r="LK221" s="1" t="n">
        <v>0.812531530857086</v>
      </c>
      <c r="LL221" s="1" t="n">
        <v>1.31314735085653E-007</v>
      </c>
      <c r="LM221" s="1" t="n">
        <v>7.59070695188768E-010</v>
      </c>
      <c r="LN221" s="1" t="n">
        <v>0.000579110579565167</v>
      </c>
      <c r="LO221" s="1" t="n">
        <v>0.142618715763092</v>
      </c>
      <c r="LP221" s="1" t="n">
        <v>7.56031586206518E-005</v>
      </c>
      <c r="LQ221" s="1" t="n">
        <v>4.6694309530082E-010</v>
      </c>
      <c r="LR221" s="1" t="n">
        <v>5.4494080655007E-015</v>
      </c>
      <c r="LS221" s="1" t="n">
        <v>0.18375127017498</v>
      </c>
      <c r="LT221" s="1" t="n">
        <v>5.10766710704047E-007</v>
      </c>
      <c r="LU221" s="1" t="n">
        <v>6.97483390488252E-011</v>
      </c>
      <c r="LV221" s="1" t="n">
        <v>3.72380548618878E-009</v>
      </c>
      <c r="LW221" s="1" t="n">
        <v>1</v>
      </c>
      <c r="LX221" s="1" t="n">
        <v>0.914390563964844</v>
      </c>
      <c r="LY221" s="1" t="n">
        <v>0.895406424999237</v>
      </c>
      <c r="LZ221" s="1" t="n">
        <v>0.0220286380499601</v>
      </c>
      <c r="MA221" s="1" t="n">
        <v>0.698980987071991</v>
      </c>
      <c r="MB221" s="1" t="n">
        <v>0.999815165996552</v>
      </c>
      <c r="MC221" s="1" t="n">
        <v>0.956539869308472</v>
      </c>
      <c r="MD221" s="1" t="n">
        <v>0.892346143722534</v>
      </c>
      <c r="ME221" s="1" t="n">
        <v>0.818082809448242</v>
      </c>
      <c r="MF221" s="1" t="n">
        <v>0.943886697292328</v>
      </c>
      <c r="MG221" s="1" t="n">
        <v>0.000144608304253779</v>
      </c>
      <c r="MH221" s="1" t="n">
        <v>1</v>
      </c>
      <c r="MI221" s="1" t="n">
        <v>0.00780444499105215</v>
      </c>
      <c r="MJ221" s="1" t="n">
        <v>0.0139708556234837</v>
      </c>
      <c r="MK221" s="1" t="n">
        <v>0.148164182901382</v>
      </c>
      <c r="ML221" s="1" t="n">
        <v>0.00977423507720232</v>
      </c>
      <c r="MM221" s="1" t="n">
        <v>0.931455671787262</v>
      </c>
      <c r="MN221" s="1" t="n">
        <v>0.0724999606609345</v>
      </c>
      <c r="MO221" s="1" t="n">
        <v>2.1313690012903E-005</v>
      </c>
      <c r="MP221" s="1" t="n">
        <v>1</v>
      </c>
      <c r="MQ221" s="1" t="n">
        <v>1</v>
      </c>
      <c r="MR221" s="1" t="n">
        <v>2.38631287643407E-018</v>
      </c>
      <c r="MS221" s="1" t="n">
        <v>2.4930717348404E-014</v>
      </c>
      <c r="MT221" s="1" t="n">
        <v>1.15084461265379E-021</v>
      </c>
      <c r="MU221" s="1" t="n">
        <v>4.35513952930408E-020</v>
      </c>
      <c r="MV221" s="1" t="n">
        <v>9.99560419997648E-018</v>
      </c>
      <c r="MW221" s="1" t="n">
        <v>6.1368410353424E-011</v>
      </c>
      <c r="MX221" s="1" t="n">
        <v>6.90611750463718E-022</v>
      </c>
      <c r="MY221" s="1" t="n">
        <v>2.01891251654963E-014</v>
      </c>
      <c r="MZ221" s="1" t="n">
        <v>3.86278450348889E-020</v>
      </c>
      <c r="NA221" s="1" t="n">
        <v>2.92752395599533E-024</v>
      </c>
      <c r="NB221" s="1" t="n">
        <v>3.83045854364426E-020</v>
      </c>
      <c r="NC221" s="1" t="n">
        <v>1.36301270372839E-020</v>
      </c>
      <c r="ND221" s="1" t="n">
        <v>3.29924121555815E-020</v>
      </c>
      <c r="NE221" s="1" t="n">
        <v>7.08082598658017E-021</v>
      </c>
      <c r="NF221" s="1" t="n">
        <v>2.55305580214084E-021</v>
      </c>
      <c r="NG221" s="1" t="n">
        <v>2.50019216484557E-013</v>
      </c>
      <c r="NH221" s="1" t="n">
        <v>4.89766112056604E-020</v>
      </c>
      <c r="NI221" s="1" t="n">
        <v>5.53240520756851E-019</v>
      </c>
      <c r="NJ221" s="1" t="n">
        <v>3.91514721846935E-015</v>
      </c>
      <c r="NK221" s="1" t="n">
        <v>3.68097040182212E-016</v>
      </c>
      <c r="NL221" s="1" t="n">
        <v>6.7088986242228E-015</v>
      </c>
      <c r="NM221" s="1" t="n">
        <v>1.5496045312335E-015</v>
      </c>
      <c r="NN221" s="1" t="n">
        <v>1.44994530704851E-013</v>
      </c>
      <c r="NO221" s="1" t="n">
        <v>1.75379957922138E-019</v>
      </c>
      <c r="NP221" s="1" t="n">
        <v>2.46768608750456E-025</v>
      </c>
      <c r="NQ221" s="1" t="n">
        <v>1</v>
      </c>
      <c r="NR221" s="1" t="n">
        <v>0.927230715751648</v>
      </c>
      <c r="NS221" s="1" t="n">
        <v>0.0186437554657459</v>
      </c>
      <c r="NT221" s="1" t="n">
        <v>1</v>
      </c>
      <c r="NU221" s="1" t="n">
        <v>0.62539803981781</v>
      </c>
      <c r="NV221" s="1" t="n">
        <v>1.99678470380604E-005</v>
      </c>
      <c r="NW221" s="1" t="n">
        <v>0.0541930608451366</v>
      </c>
      <c r="NX221" s="1" t="n">
        <v>0.339824944734573</v>
      </c>
      <c r="NY221" s="1" t="n">
        <v>1</v>
      </c>
      <c r="NZ221" s="1" t="n">
        <v>1</v>
      </c>
      <c r="OA221" s="1" t="n">
        <v>1</v>
      </c>
      <c r="OB221" s="1" t="n">
        <v>0.212803602218628</v>
      </c>
      <c r="OC221" s="1" t="n">
        <v>1</v>
      </c>
      <c r="OD221" s="1" t="n">
        <v>0.962127089500427</v>
      </c>
    </row>
    <row r="222" customFormat="false" ht="15" hidden="false" customHeight="true" outlineLevel="0" collapsed="false">
      <c r="A222" s="1" t="s">
        <v>398</v>
      </c>
      <c r="B222" s="1" t="n">
        <v>1</v>
      </c>
      <c r="C222" s="1" t="n">
        <v>1</v>
      </c>
      <c r="D222" s="1" t="n">
        <v>2.01088326434729E-007</v>
      </c>
      <c r="E222" s="1" t="n">
        <v>1.7066640793928E-005</v>
      </c>
      <c r="F222" s="1" t="n">
        <v>1</v>
      </c>
      <c r="G222" s="1" t="n">
        <v>0.1330806016922</v>
      </c>
      <c r="H222" s="1" t="n">
        <v>0.156280606985092</v>
      </c>
      <c r="I222" s="1" t="n">
        <v>1</v>
      </c>
      <c r="J222" s="1" t="n">
        <v>0.999999761581421</v>
      </c>
      <c r="K222" s="1" t="n">
        <v>1</v>
      </c>
      <c r="L222" s="1" t="n">
        <v>0.00403049262240529</v>
      </c>
      <c r="M222" s="1" t="n">
        <v>0.00326385465450585</v>
      </c>
      <c r="N222" s="1" t="n">
        <v>1</v>
      </c>
      <c r="O222" s="1" t="n">
        <v>1</v>
      </c>
      <c r="P222" s="1" t="n">
        <v>1</v>
      </c>
      <c r="Q222" s="1" t="n">
        <v>1</v>
      </c>
      <c r="R222" s="1" t="n">
        <v>1</v>
      </c>
      <c r="S222" s="1" t="n">
        <v>9.65021795958408E-020</v>
      </c>
      <c r="T222" s="1" t="n">
        <v>1.20376210899539E-022</v>
      </c>
      <c r="U222" s="1" t="n">
        <v>3.04584912846906E-010</v>
      </c>
      <c r="V222" s="1" t="n">
        <v>1</v>
      </c>
      <c r="W222" s="1" t="n">
        <v>8.38754517221521E-021</v>
      </c>
      <c r="X222" s="1" t="n">
        <v>5.55787616658055E-018</v>
      </c>
      <c r="Y222" s="1" t="n">
        <v>1</v>
      </c>
      <c r="Z222" s="1" t="n">
        <v>5.95510198160456E-015</v>
      </c>
      <c r="AA222" s="1" t="n">
        <v>1.70209497275518E-016</v>
      </c>
      <c r="AB222" s="1" t="n">
        <v>7.48891573754129E-011</v>
      </c>
      <c r="AC222" s="1" t="n">
        <v>2.07667081096798E-023</v>
      </c>
      <c r="AD222" s="1" t="n">
        <v>1</v>
      </c>
      <c r="AE222" s="1" t="n">
        <v>1.01892674853055E-010</v>
      </c>
      <c r="AF222" s="1" t="n">
        <v>1</v>
      </c>
      <c r="AG222" s="1" t="n">
        <v>6.22510924586095E-007</v>
      </c>
      <c r="AH222" s="1" t="n">
        <v>1</v>
      </c>
      <c r="AI222" s="1" t="n">
        <v>0.00160014827270061</v>
      </c>
      <c r="AJ222" s="1" t="n">
        <v>1</v>
      </c>
      <c r="AK222" s="1" t="n">
        <v>8.15063988524045E-012</v>
      </c>
      <c r="AL222" s="1" t="n">
        <v>1</v>
      </c>
      <c r="AM222" s="1" t="n">
        <v>7.64069767456022E-008</v>
      </c>
      <c r="AN222" s="1" t="n">
        <v>1</v>
      </c>
      <c r="AO222" s="1" t="n">
        <v>0.000131914115627296</v>
      </c>
      <c r="AP222" s="1" t="n">
        <v>1</v>
      </c>
      <c r="AQ222" s="1" t="n">
        <v>1.91464569070377E-005</v>
      </c>
      <c r="AR222" s="1" t="n">
        <v>1</v>
      </c>
      <c r="AS222" s="1" t="n">
        <v>0.116901256144047</v>
      </c>
      <c r="AT222" s="1" t="n">
        <v>2.02292369522183E-008</v>
      </c>
      <c r="AU222" s="1" t="n">
        <v>0.00300322915427387</v>
      </c>
      <c r="AV222" s="1" t="n">
        <v>0.000314196746330708</v>
      </c>
      <c r="AW222" s="1" t="n">
        <v>4.6125334662861E-009</v>
      </c>
      <c r="AX222" s="1" t="n">
        <v>0.000514992221724242</v>
      </c>
      <c r="AY222" s="1" t="n">
        <v>0.000749806466046721</v>
      </c>
      <c r="AZ222" s="1" t="n">
        <v>0.000257779960520566</v>
      </c>
      <c r="BA222" s="1" t="n">
        <v>0.0053575960919261</v>
      </c>
      <c r="BB222" s="1" t="n">
        <v>0.155844762921333</v>
      </c>
      <c r="BC222" s="1" t="n">
        <v>0.0018790737958625</v>
      </c>
      <c r="BD222" s="1" t="n">
        <v>5.21102760941972E-009</v>
      </c>
      <c r="BE222" s="1" t="n">
        <v>0.997471868991852</v>
      </c>
      <c r="BF222" s="1" t="n">
        <v>1</v>
      </c>
      <c r="BG222" s="1" t="n">
        <v>1</v>
      </c>
      <c r="BH222" s="1" t="n">
        <v>0.842728614807129</v>
      </c>
      <c r="BI222" s="1" t="n">
        <v>9.41382381824951E-007</v>
      </c>
      <c r="BJ222" s="1" t="n">
        <v>4.36947539128596E-006</v>
      </c>
      <c r="BK222" s="1" t="n">
        <v>0.999391317367554</v>
      </c>
      <c r="BL222" s="1" t="n">
        <v>0.806763529777527</v>
      </c>
      <c r="BM222" s="1" t="n">
        <v>0.977304041385651</v>
      </c>
      <c r="BN222" s="1" t="n">
        <v>1</v>
      </c>
      <c r="BO222" s="1" t="n">
        <v>3.04039766107955E-022</v>
      </c>
      <c r="BP222" s="1" t="n">
        <v>1</v>
      </c>
      <c r="BQ222" s="1" t="n">
        <v>0.148377999663353</v>
      </c>
      <c r="BR222" s="1" t="n">
        <v>9.48588858591393E-005</v>
      </c>
      <c r="BS222" s="1" t="n">
        <v>0.84646487236023</v>
      </c>
      <c r="BT222" s="1" t="n">
        <v>0.183104336261749</v>
      </c>
      <c r="BU222" s="1" t="n">
        <v>0.993290185928345</v>
      </c>
      <c r="BV222" s="1" t="n">
        <v>0.998993575572968</v>
      </c>
      <c r="BW222" s="1" t="n">
        <v>0.867427885532379</v>
      </c>
      <c r="BX222" s="1" t="n">
        <v>1</v>
      </c>
      <c r="BY222" s="1" t="n">
        <v>1</v>
      </c>
      <c r="BZ222" s="1" t="n">
        <v>1</v>
      </c>
      <c r="CA222" s="1" t="n">
        <v>1</v>
      </c>
      <c r="CB222" s="1" t="n">
        <v>1</v>
      </c>
      <c r="CC222" s="1" t="n">
        <v>1</v>
      </c>
      <c r="CD222" s="1" t="n">
        <v>1.73060061570141E-006</v>
      </c>
      <c r="CE222" s="1" t="n">
        <v>1</v>
      </c>
      <c r="CF222" s="1" t="n">
        <v>2.17052620428149E-005</v>
      </c>
      <c r="CG222" s="1" t="n">
        <v>5.6179624152719E-007</v>
      </c>
      <c r="CH222" s="1" t="n">
        <v>0.130563840270042</v>
      </c>
      <c r="CI222" s="1" t="n">
        <v>0.219095468521118</v>
      </c>
      <c r="CJ222" s="1" t="n">
        <v>0.999987125396729</v>
      </c>
      <c r="CK222" s="1" t="n">
        <v>0.989643573760986</v>
      </c>
      <c r="CL222" s="1" t="n">
        <v>1</v>
      </c>
      <c r="CM222" s="1" t="n">
        <v>1</v>
      </c>
      <c r="CN222" s="1" t="n">
        <v>1</v>
      </c>
      <c r="CO222" s="1" t="n">
        <v>1</v>
      </c>
      <c r="CP222" s="1" t="n">
        <v>1.61312304796908E-023</v>
      </c>
      <c r="CQ222" s="1" t="n">
        <v>6.52283611786347E-022</v>
      </c>
      <c r="CR222" s="1" t="n">
        <v>1.98413184165034E-021</v>
      </c>
      <c r="CS222" s="1" t="n">
        <v>1.57242494646484E-020</v>
      </c>
      <c r="CT222" s="1" t="n">
        <v>1</v>
      </c>
      <c r="CU222" s="1" t="n">
        <v>2.59204466601659E-006</v>
      </c>
      <c r="CV222" s="1" t="n">
        <v>0.997052550315857</v>
      </c>
      <c r="CW222" s="1" t="n">
        <v>0.999918460845947</v>
      </c>
      <c r="CX222" s="1" t="n">
        <v>0.993684232234955</v>
      </c>
      <c r="CY222" s="1" t="n">
        <v>0.822464644908905</v>
      </c>
      <c r="CZ222" s="1" t="n">
        <v>0.990643441677094</v>
      </c>
      <c r="DA222" s="1" t="n">
        <v>0.0017807682743296</v>
      </c>
      <c r="DB222" s="1" t="n">
        <v>1</v>
      </c>
      <c r="DC222" s="1" t="n">
        <v>0.0129807004705071</v>
      </c>
      <c r="DD222" s="1" t="n">
        <v>0.838606357574463</v>
      </c>
      <c r="DE222" s="1" t="n">
        <v>0.164663404226303</v>
      </c>
      <c r="DF222" s="1" t="n">
        <v>3.26623919022495E-008</v>
      </c>
      <c r="DG222" s="1" t="n">
        <v>1</v>
      </c>
      <c r="DH222" s="1" t="n">
        <v>0.872314035892487</v>
      </c>
      <c r="DI222" s="1" t="n">
        <v>9.4470530742808E-026</v>
      </c>
      <c r="DJ222" s="1" t="n">
        <v>0.179696246981621</v>
      </c>
      <c r="DK222" s="1" t="n">
        <v>0.00018725598056335</v>
      </c>
      <c r="DL222" s="1" t="n">
        <v>1.70980740676896E-006</v>
      </c>
      <c r="DM222" s="1" t="n">
        <v>0.221293032169342</v>
      </c>
      <c r="DN222" s="1" t="n">
        <v>0.842521131038666</v>
      </c>
      <c r="DO222" s="1" t="n">
        <v>0.000177917405380867</v>
      </c>
      <c r="DP222" s="1" t="n">
        <v>7.63216192467553E-008</v>
      </c>
      <c r="DQ222" s="1" t="n">
        <v>0.798584520816803</v>
      </c>
      <c r="DR222" s="1" t="n">
        <v>0.193045884370804</v>
      </c>
      <c r="DS222" s="1" t="n">
        <v>2.0566520708698E-010</v>
      </c>
      <c r="DT222" s="1" t="n">
        <v>4.88013768062956E-007</v>
      </c>
      <c r="DU222" s="1" t="n">
        <v>1.59745541168377E-005</v>
      </c>
      <c r="DV222" s="1" t="n">
        <v>1.40640651125068E-007</v>
      </c>
      <c r="DW222" s="1" t="n">
        <v>8.99669886792677E-022</v>
      </c>
      <c r="DX222" s="1" t="n">
        <v>0.000156098554725759</v>
      </c>
      <c r="DY222" s="1" t="n">
        <v>3.22778644618898E-019</v>
      </c>
      <c r="DZ222" s="1" t="n">
        <v>0.000218030734686181</v>
      </c>
      <c r="EA222" s="1" t="n">
        <v>1</v>
      </c>
      <c r="EB222" s="1" t="n">
        <v>1.34088713821257E-005</v>
      </c>
      <c r="EC222" s="1" t="n">
        <v>0.999969601631165</v>
      </c>
      <c r="ED222" s="1" t="n">
        <v>1.77512429218041E-005</v>
      </c>
      <c r="EE222" s="1" t="n">
        <v>0.0172800347208977</v>
      </c>
      <c r="EF222" s="1" t="n">
        <v>3.73395346286998E-006</v>
      </c>
      <c r="EG222" s="1" t="n">
        <v>0.122971773147583</v>
      </c>
      <c r="EH222" s="1" t="n">
        <v>1</v>
      </c>
      <c r="EI222" s="1" t="n">
        <v>1.01542428979085E-011</v>
      </c>
      <c r="EJ222" s="1" t="n">
        <v>1</v>
      </c>
      <c r="EK222" s="1" t="n">
        <v>0.167167082428932</v>
      </c>
      <c r="EL222" s="1" t="n">
        <v>1</v>
      </c>
      <c r="EM222" s="1" t="n">
        <v>3.57479402737226E-005</v>
      </c>
      <c r="EN222" s="1" t="n">
        <v>1.62417919113977E-007</v>
      </c>
      <c r="EO222" s="1" t="n">
        <v>0.107833757996559</v>
      </c>
      <c r="EP222" s="1" t="n">
        <v>0.00328837055712938</v>
      </c>
      <c r="EQ222" s="1" t="n">
        <v>0.000597349600866437</v>
      </c>
      <c r="ER222" s="1" t="n">
        <v>0.84902548789978</v>
      </c>
      <c r="ES222" s="1" t="n">
        <v>4.382168583561E-007</v>
      </c>
      <c r="ET222" s="1" t="n">
        <v>1</v>
      </c>
      <c r="EU222" s="1" t="n">
        <v>0.998904585838318</v>
      </c>
      <c r="EV222" s="1" t="n">
        <v>0.815087139606476</v>
      </c>
      <c r="EW222" s="1" t="n">
        <v>0.0907253175973892</v>
      </c>
      <c r="EX222" s="1" t="n">
        <v>0.202619701623917</v>
      </c>
      <c r="EY222" s="1" t="n">
        <v>0.170230835676193</v>
      </c>
      <c r="EZ222" s="1" t="n">
        <v>0.0953708365559578</v>
      </c>
      <c r="FA222" s="1" t="n">
        <v>2.33508199443122E-008</v>
      </c>
      <c r="FB222" s="1" t="n">
        <v>1</v>
      </c>
      <c r="FC222" s="1" t="n">
        <v>0.178221240639687</v>
      </c>
      <c r="FD222" s="1" t="n">
        <v>1</v>
      </c>
      <c r="FE222" s="1" t="n">
        <v>2.84959460259415E-005</v>
      </c>
      <c r="FF222" s="1" t="n">
        <v>0.000256222527241334</v>
      </c>
      <c r="FG222" s="1" t="n">
        <v>2.11712386450715E-020</v>
      </c>
      <c r="FH222" s="1" t="n">
        <v>0.168845370411873</v>
      </c>
      <c r="FI222" s="1" t="n">
        <v>0.000362138205673546</v>
      </c>
      <c r="FJ222" s="1" t="n">
        <v>0.117494732141495</v>
      </c>
      <c r="FK222" s="1" t="n">
        <v>0.152606830000877</v>
      </c>
      <c r="FL222" s="1" t="n">
        <v>1</v>
      </c>
      <c r="FM222" s="1" t="n">
        <v>1</v>
      </c>
      <c r="FN222" s="1" t="n">
        <v>1</v>
      </c>
      <c r="FO222" s="1" t="n">
        <v>0.998928844928742</v>
      </c>
      <c r="FP222" s="1" t="n">
        <v>0.829898953437805</v>
      </c>
      <c r="FQ222" s="1" t="n">
        <v>0.999945044517517</v>
      </c>
      <c r="FR222" s="1" t="n">
        <v>0.997428953647614</v>
      </c>
      <c r="FS222" s="1" t="n">
        <v>0.999947905540466</v>
      </c>
      <c r="FT222" s="1" t="n">
        <v>0.897530674934387</v>
      </c>
      <c r="FU222" s="1" t="n">
        <v>3.98870042772614E-006</v>
      </c>
      <c r="FV222" s="1" t="n">
        <v>0.985856294631958</v>
      </c>
      <c r="FW222" s="1" t="n">
        <v>2.23318719072552E-009</v>
      </c>
      <c r="FX222" s="1" t="n">
        <v>0.000433800974860787</v>
      </c>
      <c r="FY222" s="1" t="n">
        <v>0.146007552742958</v>
      </c>
      <c r="FZ222" s="1" t="n">
        <v>1.76113587713189E-006</v>
      </c>
      <c r="GA222" s="1" t="n">
        <v>0.000161585849127732</v>
      </c>
      <c r="GB222" s="1" t="n">
        <v>4.4529386400427E-008</v>
      </c>
      <c r="GC222" s="1" t="n">
        <v>0.000174550645169802</v>
      </c>
      <c r="GD222" s="1" t="n">
        <v>9.90552871371619E-006</v>
      </c>
      <c r="GE222" s="1" t="n">
        <v>0.117340043187141</v>
      </c>
      <c r="GF222" s="1" t="n">
        <v>0.000142794669955038</v>
      </c>
      <c r="GG222" s="1" t="n">
        <v>0.017783721908927</v>
      </c>
      <c r="GH222" s="1" t="n">
        <v>0.893877983093262</v>
      </c>
      <c r="GI222" s="1" t="n">
        <v>0.85172164440155</v>
      </c>
      <c r="GJ222" s="1" t="n">
        <v>0.0057992129586637</v>
      </c>
      <c r="GK222" s="1" t="n">
        <v>3.6400015357458E-016</v>
      </c>
      <c r="GL222" s="1" t="n">
        <v>0.255882471799851</v>
      </c>
      <c r="GM222" s="1" t="n">
        <v>1</v>
      </c>
      <c r="GN222" s="1" t="n">
        <v>0.999789178371429</v>
      </c>
      <c r="GO222" s="1" t="n">
        <v>0.999999523162842</v>
      </c>
      <c r="GP222" s="1" t="n">
        <v>0.184372439980507</v>
      </c>
      <c r="GQ222" s="1" t="n">
        <v>0.22141058743</v>
      </c>
      <c r="GR222" s="1" t="n">
        <v>0.99995744228363</v>
      </c>
      <c r="GS222" s="1" t="n">
        <v>0.978936672210693</v>
      </c>
      <c r="GT222" s="1" t="n">
        <v>0.999518156051636</v>
      </c>
      <c r="GU222" s="1" t="n">
        <v>1</v>
      </c>
      <c r="GV222" s="1" t="n">
        <v>1</v>
      </c>
      <c r="GW222" s="1" t="n">
        <v>1</v>
      </c>
      <c r="GX222" s="1" t="n">
        <v>1</v>
      </c>
      <c r="GY222" s="1" t="n">
        <v>1</v>
      </c>
      <c r="GZ222" s="1" t="n">
        <v>1</v>
      </c>
      <c r="HA222" s="1" t="n">
        <v>1</v>
      </c>
      <c r="HB222" s="1" t="n">
        <v>1</v>
      </c>
      <c r="HC222" s="1" t="n">
        <v>1</v>
      </c>
      <c r="HD222" s="1" t="n">
        <v>1</v>
      </c>
      <c r="HE222" s="1" t="n">
        <v>0.00780320446938276</v>
      </c>
      <c r="HF222" s="1" t="n">
        <v>1.82721296860394E-013</v>
      </c>
      <c r="HG222" s="1" t="n">
        <v>7.91849233792163E-005</v>
      </c>
      <c r="HH222" s="1" t="n">
        <v>1.35549271362834E-007</v>
      </c>
      <c r="HI222" s="1" t="n">
        <v>0.897298812866211</v>
      </c>
      <c r="HJ222" s="1" t="n">
        <v>0.00050649733748287</v>
      </c>
      <c r="HK222" s="1" t="n">
        <v>0.974488437175751</v>
      </c>
      <c r="HL222" s="1" t="n">
        <v>9.60510178060758E-008</v>
      </c>
      <c r="HM222" s="1" t="n">
        <v>0.197688639163971</v>
      </c>
      <c r="HN222" s="1" t="n">
        <v>0.00713515048846602</v>
      </c>
      <c r="HO222" s="1" t="n">
        <v>3.13015414064551E-016</v>
      </c>
      <c r="HP222" s="1" t="n">
        <v>5.95078518017544E-007</v>
      </c>
      <c r="HQ222" s="1" t="n">
        <v>1</v>
      </c>
      <c r="HR222" s="1" t="n">
        <v>1.04923483235098E-008</v>
      </c>
      <c r="HS222" s="1" t="n">
        <v>0.890839338302612</v>
      </c>
      <c r="HT222" s="1" t="n">
        <v>0.13801021873951</v>
      </c>
      <c r="HU222" s="1" t="n">
        <v>4.71277505909029E-009</v>
      </c>
      <c r="HV222" s="1" t="n">
        <v>0.00251677888445556</v>
      </c>
      <c r="HW222" s="1" t="n">
        <v>1.76028934220085E-005</v>
      </c>
      <c r="HX222" s="1" t="n">
        <v>5.1824845286319E-005</v>
      </c>
      <c r="HY222" s="1" t="n">
        <v>0.162583604454994</v>
      </c>
      <c r="HZ222" s="1" t="n">
        <v>0.849383473396301</v>
      </c>
      <c r="IA222" s="1" t="n">
        <v>6.67756830807775E-006</v>
      </c>
      <c r="IB222" s="1" t="n">
        <v>5.95373483847084E-009</v>
      </c>
      <c r="IC222" s="1" t="n">
        <v>0.14010126888752</v>
      </c>
      <c r="ID222" s="1" t="n">
        <v>1</v>
      </c>
      <c r="IE222" s="1" t="n">
        <v>0.000120727781904861</v>
      </c>
      <c r="IF222" s="1" t="n">
        <v>0.000801979680545628</v>
      </c>
      <c r="IG222" s="1" t="n">
        <v>3.07423562162512E-007</v>
      </c>
      <c r="IH222" s="1" t="n">
        <v>3.34814249072224E-005</v>
      </c>
      <c r="II222" s="1" t="n">
        <v>4.25460318018156E-012</v>
      </c>
      <c r="IJ222" s="1" t="n">
        <v>0.0190738067030907</v>
      </c>
      <c r="IK222" s="1" t="n">
        <v>0.98376852273941</v>
      </c>
      <c r="IL222" s="1" t="n">
        <v>0.00202805199660361</v>
      </c>
      <c r="IM222" s="1" t="n">
        <v>0.99996554851532</v>
      </c>
      <c r="IN222" s="1" t="n">
        <v>0.00176840904168785</v>
      </c>
      <c r="IO222" s="1" t="n">
        <v>0.191812098026276</v>
      </c>
      <c r="IP222" s="1" t="n">
        <v>0.000364647072274238</v>
      </c>
      <c r="IQ222" s="1" t="n">
        <v>1</v>
      </c>
      <c r="IR222" s="1" t="n">
        <v>1.23910949696438E-005</v>
      </c>
      <c r="IS222" s="1" t="n">
        <v>1.2933870641163E-009</v>
      </c>
      <c r="IT222" s="1" t="n">
        <v>0.983029425144196</v>
      </c>
      <c r="IU222" s="1" t="n">
        <v>0.0130463261157274</v>
      </c>
      <c r="IV222" s="1" t="n">
        <v>0.186477974057198</v>
      </c>
      <c r="IW222" s="1" t="n">
        <v>2.34075537264289E-006</v>
      </c>
      <c r="IX222" s="1" t="n">
        <v>0.00341442204080522</v>
      </c>
      <c r="IY222" s="1" t="n">
        <v>0.0138934319838882</v>
      </c>
      <c r="IZ222" s="1" t="n">
        <v>1.09949214674998E-005</v>
      </c>
      <c r="JA222" s="1" t="n">
        <v>1.60936360771302E-006</v>
      </c>
      <c r="JB222" s="1" t="n">
        <v>0.814289927482605</v>
      </c>
      <c r="JC222" s="1" t="n">
        <v>0.0121140852570534</v>
      </c>
      <c r="JD222" s="1" t="n">
        <v>1</v>
      </c>
      <c r="JE222" s="1" t="n">
        <v>9.35939738155867E-007</v>
      </c>
      <c r="JF222" s="1" t="n">
        <v>4.70789956352746E-007</v>
      </c>
      <c r="JG222" s="1" t="n">
        <v>0.152745291590691</v>
      </c>
      <c r="JH222" s="1" t="n">
        <v>1.40822533012397E-006</v>
      </c>
      <c r="JI222" s="1" t="n">
        <v>0.000111842651676852</v>
      </c>
      <c r="JJ222" s="1" t="n">
        <v>1.05082463051076E-005</v>
      </c>
      <c r="JK222" s="1" t="n">
        <v>0.000233245897106826</v>
      </c>
      <c r="JL222" s="1" t="n">
        <v>0.00107744871638715</v>
      </c>
      <c r="JM222" s="1" t="n">
        <v>2.26906195166521E-007</v>
      </c>
      <c r="JN222" s="1" t="n">
        <v>0.000234154125791974</v>
      </c>
      <c r="JO222" s="1" t="n">
        <v>4.85156015201937E-005</v>
      </c>
      <c r="JP222" s="1" t="n">
        <v>4.45863378217837E-007</v>
      </c>
      <c r="JQ222" s="1" t="n">
        <v>0.000387327279895544</v>
      </c>
      <c r="JR222" s="1" t="n">
        <v>9.11568859010004E-005</v>
      </c>
      <c r="JS222" s="1" t="n">
        <v>0.114769279956818</v>
      </c>
      <c r="JT222" s="1" t="n">
        <v>0.000461570220068097</v>
      </c>
      <c r="JU222" s="1" t="n">
        <v>0.142352640628815</v>
      </c>
      <c r="JV222" s="1" t="n">
        <v>0.000424435624154285</v>
      </c>
      <c r="JW222" s="1" t="n">
        <v>0.192563742399216</v>
      </c>
      <c r="JX222" s="1" t="n">
        <v>3.36106677423231E-005</v>
      </c>
      <c r="JY222" s="1" t="n">
        <v>0.139933183789253</v>
      </c>
      <c r="JZ222" s="1" t="n">
        <v>4.10674971362823E-007</v>
      </c>
      <c r="KA222" s="1" t="n">
        <v>5.55605914855979E-016</v>
      </c>
      <c r="KB222" s="1" t="n">
        <v>0.993506789207459</v>
      </c>
      <c r="KC222" s="1" t="n">
        <v>0.00015055004041642</v>
      </c>
      <c r="KD222" s="1" t="n">
        <v>0.131371185183525</v>
      </c>
      <c r="KE222" s="1" t="n">
        <v>7.3691976132384E-011</v>
      </c>
      <c r="KF222" s="1" t="n">
        <v>0.999246954917908</v>
      </c>
      <c r="KG222" s="1" t="n">
        <v>2.3427959350747E-015</v>
      </c>
      <c r="KH222" s="1" t="n">
        <v>1.9410185535685E-013</v>
      </c>
      <c r="KI222" s="1" t="n">
        <v>2.04633233806817E-005</v>
      </c>
      <c r="KJ222" s="1" t="n">
        <v>4.24528994395703E-019</v>
      </c>
      <c r="KK222" s="1" t="n">
        <v>0.121698297560215</v>
      </c>
      <c r="KL222" s="1" t="n">
        <v>0.00909936893731356</v>
      </c>
      <c r="KM222" s="1" t="n">
        <v>0.000791907252278179</v>
      </c>
      <c r="KN222" s="1" t="n">
        <v>0.155496224761009</v>
      </c>
      <c r="KO222" s="1" t="n">
        <v>0.135278508067131</v>
      </c>
      <c r="KP222" s="1" t="n">
        <v>0.148935124278069</v>
      </c>
      <c r="KQ222" s="1" t="n">
        <v>0.0115684438496828</v>
      </c>
      <c r="KR222" s="1" t="n">
        <v>2.65700090765199E-018</v>
      </c>
      <c r="KS222" s="1" t="n">
        <v>1.22877872854588E-005</v>
      </c>
      <c r="KT222" s="1" t="n">
        <v>0.158453598618507</v>
      </c>
      <c r="KU222" s="1" t="n">
        <v>5.11586165430344E-007</v>
      </c>
      <c r="KV222" s="1" t="n">
        <v>3.43602621910577E-008</v>
      </c>
      <c r="KW222" s="1" t="n">
        <v>3.83789943311199E-022</v>
      </c>
      <c r="KX222" s="1" t="n">
        <v>5.45675211469643E-005</v>
      </c>
      <c r="KY222" s="1" t="n">
        <v>0.247880235314369</v>
      </c>
      <c r="KZ222" s="1" t="n">
        <v>1.05822718978743E-005</v>
      </c>
      <c r="LA222" s="1" t="n">
        <v>0.163365721702576</v>
      </c>
      <c r="LB222" s="1" t="n">
        <v>0.992950558662415</v>
      </c>
      <c r="LC222" s="1" t="n">
        <v>4.11773507002014E-013</v>
      </c>
      <c r="LD222" s="1" t="n">
        <v>0.181050434708595</v>
      </c>
      <c r="LE222" s="1" t="n">
        <v>4.7880948841339E-005</v>
      </c>
      <c r="LF222" s="1" t="n">
        <v>4.12723102272139E-006</v>
      </c>
      <c r="LG222" s="1" t="n">
        <v>5.58476985970256E-015</v>
      </c>
      <c r="LH222" s="1" t="n">
        <v>1.04315654425591E-006</v>
      </c>
      <c r="LI222" s="1" t="n">
        <v>3.65264509067035E-016</v>
      </c>
      <c r="LJ222" s="1" t="n">
        <v>0.0107076345011592</v>
      </c>
      <c r="LK222" s="1" t="n">
        <v>0.0133359599858522</v>
      </c>
      <c r="LL222" s="1" t="n">
        <v>1.51743752212497E-005</v>
      </c>
      <c r="LM222" s="1" t="n">
        <v>1.50933683329413E-008</v>
      </c>
      <c r="LN222" s="1" t="n">
        <v>0.000251094112172723</v>
      </c>
      <c r="LO222" s="1" t="n">
        <v>0.813371360301971</v>
      </c>
      <c r="LP222" s="1" t="n">
        <v>1.26741888379911E-005</v>
      </c>
      <c r="LQ222" s="1" t="n">
        <v>3.69310509995557E-005</v>
      </c>
      <c r="LR222" s="1" t="n">
        <v>2.94415692861502E-015</v>
      </c>
      <c r="LS222" s="1" t="n">
        <v>0.847954630851746</v>
      </c>
      <c r="LT222" s="1" t="n">
        <v>4.32285014539957E-005</v>
      </c>
      <c r="LU222" s="1" t="n">
        <v>3.38610428585184E-009</v>
      </c>
      <c r="LV222" s="1" t="n">
        <v>3.8571206459892E-006</v>
      </c>
      <c r="LW222" s="1" t="n">
        <v>1</v>
      </c>
      <c r="LX222" s="1" t="n">
        <v>0.999292492866516</v>
      </c>
      <c r="LY222" s="1" t="n">
        <v>0.825774610042572</v>
      </c>
      <c r="LZ222" s="1" t="n">
        <v>8.34534512250684E-005</v>
      </c>
      <c r="MA222" s="1" t="n">
        <v>0.00977778434753418</v>
      </c>
      <c r="MB222" s="1" t="n">
        <v>0.999997615814209</v>
      </c>
      <c r="MC222" s="1" t="n">
        <v>0.999975204467773</v>
      </c>
      <c r="MD222" s="1" t="n">
        <v>0.918598830699921</v>
      </c>
      <c r="ME222" s="1" t="n">
        <v>0.820131123065949</v>
      </c>
      <c r="MF222" s="1" t="n">
        <v>0.999552667140961</v>
      </c>
      <c r="MG222" s="1" t="n">
        <v>0.000278262217761949</v>
      </c>
      <c r="MH222" s="1" t="n">
        <v>1</v>
      </c>
      <c r="MI222" s="1" t="n">
        <v>2.13815637835069E-005</v>
      </c>
      <c r="MJ222" s="1" t="n">
        <v>0.0644187331199646</v>
      </c>
      <c r="MK222" s="1" t="n">
        <v>0.981108963489533</v>
      </c>
      <c r="ML222" s="1" t="n">
        <v>0.0932797268033028</v>
      </c>
      <c r="MM222" s="1" t="n">
        <v>0.999954342842102</v>
      </c>
      <c r="MN222" s="1" t="n">
        <v>0.000169295453815721</v>
      </c>
      <c r="MO222" s="1" t="n">
        <v>0.000114426191430539</v>
      </c>
      <c r="MP222" s="1" t="n">
        <v>0.875620603561401</v>
      </c>
      <c r="MQ222" s="1" t="n">
        <v>1</v>
      </c>
      <c r="MR222" s="1" t="n">
        <v>2.58013788926628E-020</v>
      </c>
      <c r="MS222" s="1" t="n">
        <v>1.82736346941801E-016</v>
      </c>
      <c r="MT222" s="1" t="n">
        <v>2.15489697832209E-021</v>
      </c>
      <c r="MU222" s="1" t="n">
        <v>5.18040631733829E-020</v>
      </c>
      <c r="MV222" s="1" t="n">
        <v>2.12746671323462E-016</v>
      </c>
      <c r="MW222" s="1" t="n">
        <v>1.19688499833782E-014</v>
      </c>
      <c r="MX222" s="1" t="n">
        <v>4.34972391368106E-029</v>
      </c>
      <c r="MY222" s="1" t="n">
        <v>5.23768955453235E-014</v>
      </c>
      <c r="MZ222" s="1" t="n">
        <v>3.97284710399954E-021</v>
      </c>
      <c r="NA222" s="1" t="n">
        <v>2.78509450424617E-020</v>
      </c>
      <c r="NB222" s="1" t="n">
        <v>2.57953322644236E-016</v>
      </c>
      <c r="NC222" s="1" t="n">
        <v>3.64947330168397E-014</v>
      </c>
      <c r="ND222" s="1" t="n">
        <v>2.3473389962873E-016</v>
      </c>
      <c r="NE222" s="1" t="n">
        <v>2.84841695340554E-017</v>
      </c>
      <c r="NF222" s="1" t="n">
        <v>1.32208109283289E-019</v>
      </c>
      <c r="NG222" s="1" t="n">
        <v>7.43080336845781E-012</v>
      </c>
      <c r="NH222" s="1" t="n">
        <v>3.42808381048974E-024</v>
      </c>
      <c r="NI222" s="1" t="n">
        <v>1.89785434532738E-023</v>
      </c>
      <c r="NJ222" s="1" t="n">
        <v>3.83427312252924E-013</v>
      </c>
      <c r="NK222" s="1" t="n">
        <v>3.03062618619699E-021</v>
      </c>
      <c r="NL222" s="1" t="n">
        <v>1.37623524636968E-014</v>
      </c>
      <c r="NM222" s="1" t="n">
        <v>5.91097743668501E-012</v>
      </c>
      <c r="NN222" s="1" t="n">
        <v>3.60754232476418E-013</v>
      </c>
      <c r="NO222" s="1" t="n">
        <v>1.85567971140982E-024</v>
      </c>
      <c r="NP222" s="1" t="n">
        <v>8.19654485086767E-025</v>
      </c>
      <c r="NQ222" s="1" t="n">
        <v>1</v>
      </c>
      <c r="NR222" s="1" t="n">
        <v>0.168547093868256</v>
      </c>
      <c r="NS222" s="1" t="n">
        <v>0.139553621411324</v>
      </c>
      <c r="NT222" s="1" t="n">
        <v>0.999996304512024</v>
      </c>
      <c r="NU222" s="1" t="n">
        <v>0.168667748570442</v>
      </c>
      <c r="NV222" s="1" t="n">
        <v>5.06797914567869E-005</v>
      </c>
      <c r="NW222" s="1" t="n">
        <v>0.0867248550057411</v>
      </c>
      <c r="NX222" s="1" t="n">
        <v>0.983871698379517</v>
      </c>
      <c r="NY222" s="1" t="n">
        <v>1</v>
      </c>
      <c r="NZ222" s="1" t="n">
        <v>1</v>
      </c>
      <c r="OA222" s="1" t="n">
        <v>1</v>
      </c>
      <c r="OB222" s="1" t="n">
        <v>0.844061315059662</v>
      </c>
      <c r="OC222" s="1" t="n">
        <v>1</v>
      </c>
      <c r="OD222" s="1" t="n">
        <v>0.999710023403168</v>
      </c>
    </row>
    <row r="223" customFormat="false" ht="15" hidden="false" customHeight="true" outlineLevel="0" collapsed="false">
      <c r="A223" s="1" t="s">
        <v>398</v>
      </c>
      <c r="B223" s="1" t="n">
        <v>1</v>
      </c>
      <c r="C223" s="1" t="n">
        <v>1</v>
      </c>
      <c r="D223" s="1" t="n">
        <v>1.94429129914131E-012</v>
      </c>
      <c r="E223" s="1" t="n">
        <v>5.03104153892764E-008</v>
      </c>
      <c r="F223" s="1" t="n">
        <v>1</v>
      </c>
      <c r="G223" s="1" t="n">
        <v>1.65073060998111E-006</v>
      </c>
      <c r="H223" s="1" t="n">
        <v>2.21074105866137E-006</v>
      </c>
      <c r="I223" s="1" t="n">
        <v>1</v>
      </c>
      <c r="J223" s="1" t="n">
        <v>1</v>
      </c>
      <c r="K223" s="1" t="n">
        <v>1</v>
      </c>
      <c r="L223" s="1" t="n">
        <v>0.0676562860608101</v>
      </c>
      <c r="M223" s="1" t="n">
        <v>0.0878675729036331</v>
      </c>
      <c r="N223" s="1" t="n">
        <v>1</v>
      </c>
      <c r="O223" s="1" t="n">
        <v>1</v>
      </c>
      <c r="P223" s="1" t="n">
        <v>1</v>
      </c>
      <c r="Q223" s="1" t="n">
        <v>1</v>
      </c>
      <c r="R223" s="1" t="n">
        <v>1</v>
      </c>
      <c r="S223" s="1" t="n">
        <v>1.03417834517175E-023</v>
      </c>
      <c r="T223" s="1" t="n">
        <v>2.89277177113298E-020</v>
      </c>
      <c r="U223" s="1" t="n">
        <v>8.42639556763482E-014</v>
      </c>
      <c r="V223" s="1" t="n">
        <v>1</v>
      </c>
      <c r="W223" s="1" t="n">
        <v>1.15863511580838E-024</v>
      </c>
      <c r="X223" s="1" t="n">
        <v>1.28119384676037E-013</v>
      </c>
      <c r="Y223" s="1" t="n">
        <v>1</v>
      </c>
      <c r="Z223" s="1" t="n">
        <v>1.0507909904513E-019</v>
      </c>
      <c r="AA223" s="1" t="n">
        <v>4.38265556313368E-020</v>
      </c>
      <c r="AB223" s="1" t="n">
        <v>2.2978613369723E-013</v>
      </c>
      <c r="AC223" s="1" t="n">
        <v>4.59983667972088E-021</v>
      </c>
      <c r="AD223" s="1" t="n">
        <v>1</v>
      </c>
      <c r="AE223" s="1" t="n">
        <v>8.28407600763498E-013</v>
      </c>
      <c r="AF223" s="1" t="n">
        <v>1</v>
      </c>
      <c r="AG223" s="1" t="n">
        <v>8.20558998526622E-009</v>
      </c>
      <c r="AH223" s="1" t="n">
        <v>1</v>
      </c>
      <c r="AI223" s="1" t="n">
        <v>5.29926910530776E-005</v>
      </c>
      <c r="AJ223" s="1" t="n">
        <v>1</v>
      </c>
      <c r="AK223" s="1" t="n">
        <v>2.39839889592023E-023</v>
      </c>
      <c r="AL223" s="1" t="n">
        <v>1</v>
      </c>
      <c r="AM223" s="1" t="n">
        <v>5.2278434106194E-016</v>
      </c>
      <c r="AN223" s="1" t="n">
        <v>1</v>
      </c>
      <c r="AO223" s="1" t="n">
        <v>1.96159562619869E-005</v>
      </c>
      <c r="AP223" s="1" t="n">
        <v>1</v>
      </c>
      <c r="AQ223" s="1" t="n">
        <v>5.12412225361913E-006</v>
      </c>
      <c r="AR223" s="1" t="n">
        <v>1</v>
      </c>
      <c r="AS223" s="1" t="n">
        <v>4.61378658656031E-006</v>
      </c>
      <c r="AT223" s="1" t="n">
        <v>1.70950510285138E-014</v>
      </c>
      <c r="AU223" s="1" t="n">
        <v>0.0714065879583359</v>
      </c>
      <c r="AV223" s="1" t="n">
        <v>9.74493195826653E-006</v>
      </c>
      <c r="AW223" s="1" t="n">
        <v>3.09495301836858E-014</v>
      </c>
      <c r="AX223" s="1" t="n">
        <v>3.27162742905784E-005</v>
      </c>
      <c r="AY223" s="1" t="n">
        <v>2.3035092453938E-005</v>
      </c>
      <c r="AZ223" s="1" t="n">
        <v>0.000126600425573997</v>
      </c>
      <c r="BA223" s="1" t="n">
        <v>0.0614190921187401</v>
      </c>
      <c r="BB223" s="1" t="n">
        <v>0.0851956754922867</v>
      </c>
      <c r="BC223" s="1" t="n">
        <v>0.0622394792735577</v>
      </c>
      <c r="BD223" s="1" t="n">
        <v>1.2393136863964E-011</v>
      </c>
      <c r="BE223" s="1" t="n">
        <v>0.923417389392853</v>
      </c>
      <c r="BF223" s="1" t="n">
        <v>1</v>
      </c>
      <c r="BG223" s="1" t="n">
        <v>1</v>
      </c>
      <c r="BH223" s="1" t="n">
        <v>0.901845633983612</v>
      </c>
      <c r="BI223" s="1" t="n">
        <v>6.92304436000768E-009</v>
      </c>
      <c r="BJ223" s="1" t="n">
        <v>3.09392999042757E-005</v>
      </c>
      <c r="BK223" s="1" t="n">
        <v>0.999973773956299</v>
      </c>
      <c r="BL223" s="1" t="n">
        <v>0.907438337802887</v>
      </c>
      <c r="BM223" s="1" t="n">
        <v>0.928240299224854</v>
      </c>
      <c r="BN223" s="1" t="n">
        <v>1</v>
      </c>
      <c r="BO223" s="1" t="n">
        <v>6.22232261679984E-024</v>
      </c>
      <c r="BP223" s="1" t="n">
        <v>1</v>
      </c>
      <c r="BQ223" s="1" t="n">
        <v>2.28934524670876E-008</v>
      </c>
      <c r="BR223" s="1" t="n">
        <v>0.000237055064644665</v>
      </c>
      <c r="BS223" s="1" t="n">
        <v>0.804122805595398</v>
      </c>
      <c r="BT223" s="1" t="n">
        <v>0.0599253810942173</v>
      </c>
      <c r="BU223" s="1" t="n">
        <v>0.834242284297943</v>
      </c>
      <c r="BV223" s="1" t="n">
        <v>0.999998807907105</v>
      </c>
      <c r="BW223" s="1" t="n">
        <v>0.999996781349182</v>
      </c>
      <c r="BX223" s="1" t="n">
        <v>1</v>
      </c>
      <c r="BY223" s="1" t="n">
        <v>1</v>
      </c>
      <c r="BZ223" s="1" t="n">
        <v>1</v>
      </c>
      <c r="CA223" s="1" t="n">
        <v>1</v>
      </c>
      <c r="CB223" s="1" t="n">
        <v>1</v>
      </c>
      <c r="CC223" s="1" t="n">
        <v>1</v>
      </c>
      <c r="CD223" s="1" t="n">
        <v>7.26508853077235E-010</v>
      </c>
      <c r="CE223" s="1" t="n">
        <v>1</v>
      </c>
      <c r="CF223" s="1" t="n">
        <v>6.56769261695445E-005</v>
      </c>
      <c r="CG223" s="1" t="n">
        <v>3.04237834924948E-009</v>
      </c>
      <c r="CH223" s="1" t="n">
        <v>0.232095673680306</v>
      </c>
      <c r="CI223" s="1" t="n">
        <v>1.92124957720807E-006</v>
      </c>
      <c r="CJ223" s="1" t="n">
        <v>0.999999523162842</v>
      </c>
      <c r="CK223" s="1" t="n">
        <v>0.735566258430481</v>
      </c>
      <c r="CL223" s="1" t="n">
        <v>1</v>
      </c>
      <c r="CM223" s="1" t="n">
        <v>1</v>
      </c>
      <c r="CN223" s="1" t="n">
        <v>1</v>
      </c>
      <c r="CO223" s="1" t="n">
        <v>1</v>
      </c>
      <c r="CP223" s="1" t="n">
        <v>5.93010563277182E-020</v>
      </c>
      <c r="CQ223" s="1" t="n">
        <v>3.78096062048728E-024</v>
      </c>
      <c r="CR223" s="1" t="n">
        <v>1.02953678365208E-017</v>
      </c>
      <c r="CS223" s="1" t="n">
        <v>9.53451106308311E-021</v>
      </c>
      <c r="CT223" s="1" t="n">
        <v>1</v>
      </c>
      <c r="CU223" s="1" t="n">
        <v>2.49101728827528E-011</v>
      </c>
      <c r="CV223" s="1" t="n">
        <v>0.94179379940033</v>
      </c>
      <c r="CW223" s="1" t="n">
        <v>0.999774038791657</v>
      </c>
      <c r="CX223" s="1" t="n">
        <v>0.950200736522675</v>
      </c>
      <c r="CY223" s="1" t="n">
        <v>0.999990344047546</v>
      </c>
      <c r="CZ223" s="1" t="n">
        <v>0.870420753955841</v>
      </c>
      <c r="DA223" s="1" t="n">
        <v>0.0609220676124096</v>
      </c>
      <c r="DB223" s="1" t="n">
        <v>1</v>
      </c>
      <c r="DC223" s="1" t="n">
        <v>0.204372331500053</v>
      </c>
      <c r="DD223" s="1" t="n">
        <v>0.814288437366486</v>
      </c>
      <c r="DE223" s="1" t="n">
        <v>1.53325814267191E-007</v>
      </c>
      <c r="DF223" s="1" t="n">
        <v>1.71611986843345E-007</v>
      </c>
      <c r="DG223" s="1" t="n">
        <v>1</v>
      </c>
      <c r="DH223" s="1" t="n">
        <v>0.918141305446625</v>
      </c>
      <c r="DI223" s="1" t="n">
        <v>9.91927767930385E-021</v>
      </c>
      <c r="DJ223" s="1" t="n">
        <v>1.69544546224643E-006</v>
      </c>
      <c r="DK223" s="1" t="n">
        <v>2.57044193858746E-005</v>
      </c>
      <c r="DL223" s="1" t="n">
        <v>2.95288441520825E-006</v>
      </c>
      <c r="DM223" s="1" t="n">
        <v>5.464201313643E-010</v>
      </c>
      <c r="DN223" s="1" t="n">
        <v>0.999650597572327</v>
      </c>
      <c r="DO223" s="1" t="n">
        <v>1.16819019240211E-005</v>
      </c>
      <c r="DP223" s="1" t="n">
        <v>0.102672219276428</v>
      </c>
      <c r="DQ223" s="1" t="n">
        <v>0.781946659088135</v>
      </c>
      <c r="DR223" s="1" t="n">
        <v>0.193850547075272</v>
      </c>
      <c r="DS223" s="1" t="n">
        <v>3.77405268495168E-012</v>
      </c>
      <c r="DT223" s="1" t="n">
        <v>1.35279003643518E-006</v>
      </c>
      <c r="DU223" s="1" t="n">
        <v>2.83248020593874E-008</v>
      </c>
      <c r="DV223" s="1" t="n">
        <v>1.9810137530385E-008</v>
      </c>
      <c r="DW223" s="1" t="n">
        <v>7.71003416733313E-022</v>
      </c>
      <c r="DX223" s="1" t="n">
        <v>3.46843012266618E-006</v>
      </c>
      <c r="DY223" s="1" t="n">
        <v>3.28201553271142E-022</v>
      </c>
      <c r="DZ223" s="1" t="n">
        <v>0.000339350488502532</v>
      </c>
      <c r="EA223" s="1" t="n">
        <v>1</v>
      </c>
      <c r="EB223" s="1" t="n">
        <v>1.06180377770215E-005</v>
      </c>
      <c r="EC223" s="1" t="n">
        <v>0.999985098838806</v>
      </c>
      <c r="ED223" s="1" t="n">
        <v>5.92762262385804E-005</v>
      </c>
      <c r="EE223" s="1" t="n">
        <v>0.0790566653013229</v>
      </c>
      <c r="EF223" s="1" t="n">
        <v>1.22978826766484E-006</v>
      </c>
      <c r="EG223" s="1" t="n">
        <v>0.00116230361163616</v>
      </c>
      <c r="EH223" s="1" t="n">
        <v>1</v>
      </c>
      <c r="EI223" s="1" t="n">
        <v>9.98961607878712E-011</v>
      </c>
      <c r="EJ223" s="1" t="n">
        <v>0.999998688697815</v>
      </c>
      <c r="EK223" s="1" t="n">
        <v>0.0802169069647789</v>
      </c>
      <c r="EL223" s="1" t="n">
        <v>1</v>
      </c>
      <c r="EM223" s="1" t="n">
        <v>9.79800276468268E-008</v>
      </c>
      <c r="EN223" s="1" t="n">
        <v>0.0728340074419975</v>
      </c>
      <c r="EO223" s="1" t="n">
        <v>0.00140584469772875</v>
      </c>
      <c r="EP223" s="1" t="n">
        <v>0.120646648108959</v>
      </c>
      <c r="EQ223" s="1" t="n">
        <v>0.000155751389684156</v>
      </c>
      <c r="ER223" s="1" t="n">
        <v>0.852805078029633</v>
      </c>
      <c r="ES223" s="1" t="n">
        <v>5.26858521254781E-008</v>
      </c>
      <c r="ET223" s="1" t="n">
        <v>1</v>
      </c>
      <c r="EU223" s="1" t="n">
        <v>0.999224543571472</v>
      </c>
      <c r="EV223" s="1" t="n">
        <v>0.908573567867279</v>
      </c>
      <c r="EW223" s="1" t="n">
        <v>0.00177626637741923</v>
      </c>
      <c r="EX223" s="1" t="n">
        <v>0.263170689344406</v>
      </c>
      <c r="EY223" s="1" t="n">
        <v>0.0782829150557518</v>
      </c>
      <c r="EZ223" s="1" t="n">
        <v>0.0822312906384468</v>
      </c>
      <c r="FA223" s="1" t="n">
        <v>9.48552810598044E-015</v>
      </c>
      <c r="FB223" s="1" t="n">
        <v>1</v>
      </c>
      <c r="FC223" s="1" t="n">
        <v>2.40412700804882E-005</v>
      </c>
      <c r="FD223" s="1" t="n">
        <v>1</v>
      </c>
      <c r="FE223" s="1" t="n">
        <v>8.66767732077278E-006</v>
      </c>
      <c r="FF223" s="1" t="n">
        <v>0.123461090028286</v>
      </c>
      <c r="FG223" s="1" t="n">
        <v>1.76150260174055E-020</v>
      </c>
      <c r="FH223" s="1" t="n">
        <v>0.0899068713188171</v>
      </c>
      <c r="FI223" s="1" t="n">
        <v>0.072373203933239</v>
      </c>
      <c r="FJ223" s="1" t="n">
        <v>0.000107903353637084</v>
      </c>
      <c r="FK223" s="1" t="n">
        <v>0.00139848177786917</v>
      </c>
      <c r="FL223" s="1" t="n">
        <v>1</v>
      </c>
      <c r="FM223" s="1" t="n">
        <v>1</v>
      </c>
      <c r="FN223" s="1" t="n">
        <v>1</v>
      </c>
      <c r="FO223" s="1" t="n">
        <v>0.99992823600769</v>
      </c>
      <c r="FP223" s="1" t="n">
        <v>0.903657853603363</v>
      </c>
      <c r="FQ223" s="1" t="n">
        <v>0.860502004623413</v>
      </c>
      <c r="FR223" s="1" t="n">
        <v>0.99933135509491</v>
      </c>
      <c r="FS223" s="1" t="n">
        <v>0.999969482421875</v>
      </c>
      <c r="FT223" s="1" t="n">
        <v>0.99920517206192</v>
      </c>
      <c r="FU223" s="1" t="n">
        <v>8.34967789353769E-011</v>
      </c>
      <c r="FV223" s="1" t="n">
        <v>1</v>
      </c>
      <c r="FW223" s="1" t="n">
        <v>6.64344020922656E-017</v>
      </c>
      <c r="FX223" s="1" t="n">
        <v>0.0734003409743309</v>
      </c>
      <c r="FY223" s="1" t="n">
        <v>1.61738789756782E-005</v>
      </c>
      <c r="FZ223" s="1" t="n">
        <v>1.08679369077436E-005</v>
      </c>
      <c r="GA223" s="1" t="n">
        <v>9.67279702308588E-005</v>
      </c>
      <c r="GB223" s="1" t="n">
        <v>8.959727324509E-007</v>
      </c>
      <c r="GC223" s="1" t="n">
        <v>0.000218294095247984</v>
      </c>
      <c r="GD223" s="1" t="n">
        <v>0.000135677109938115</v>
      </c>
      <c r="GE223" s="1" t="n">
        <v>0.074652262032032</v>
      </c>
      <c r="GF223" s="1" t="n">
        <v>7.02444231137633E-005</v>
      </c>
      <c r="GG223" s="1" t="n">
        <v>0.094153605401516</v>
      </c>
      <c r="GH223" s="1" t="n">
        <v>0.999169826507568</v>
      </c>
      <c r="GI223" s="1" t="n">
        <v>0.82739132642746</v>
      </c>
      <c r="GJ223" s="1" t="n">
        <v>0.0818219557404518</v>
      </c>
      <c r="GK223" s="1" t="n">
        <v>1.08840155855008E-013</v>
      </c>
      <c r="GL223" s="1" t="n">
        <v>6.77720208841492E-006</v>
      </c>
      <c r="GM223" s="1" t="n">
        <v>1</v>
      </c>
      <c r="GN223" s="1" t="n">
        <v>0.999753177165985</v>
      </c>
      <c r="GO223" s="1" t="n">
        <v>1</v>
      </c>
      <c r="GP223" s="1" t="n">
        <v>0.204749330878258</v>
      </c>
      <c r="GQ223" s="1" t="n">
        <v>0.0935840383172035</v>
      </c>
      <c r="GR223" s="1" t="n">
        <v>0.999966740608215</v>
      </c>
      <c r="GS223" s="1" t="n">
        <v>0.802576780319214</v>
      </c>
      <c r="GT223" s="1" t="n">
        <v>0.999675393104553</v>
      </c>
      <c r="GU223" s="1" t="n">
        <v>1</v>
      </c>
      <c r="GV223" s="1" t="n">
        <v>1</v>
      </c>
      <c r="GW223" s="1" t="n">
        <v>1</v>
      </c>
      <c r="GX223" s="1" t="n">
        <v>1</v>
      </c>
      <c r="GY223" s="1" t="n">
        <v>1</v>
      </c>
      <c r="GZ223" s="1" t="n">
        <v>1</v>
      </c>
      <c r="HA223" s="1" t="n">
        <v>1</v>
      </c>
      <c r="HB223" s="1" t="n">
        <v>1</v>
      </c>
      <c r="HC223" s="1" t="n">
        <v>1</v>
      </c>
      <c r="HD223" s="1" t="n">
        <v>1</v>
      </c>
      <c r="HE223" s="1" t="n">
        <v>0.116193562746048</v>
      </c>
      <c r="HF223" s="1" t="n">
        <v>7.39093564128268E-010</v>
      </c>
      <c r="HG223" s="1" t="n">
        <v>0.100706294178963</v>
      </c>
      <c r="HH223" s="1" t="n">
        <v>6.42182769183819E-008</v>
      </c>
      <c r="HI223" s="1" t="n">
        <v>0.920334041118622</v>
      </c>
      <c r="HJ223" s="1" t="n">
        <v>0.0757217705249786</v>
      </c>
      <c r="HK223" s="1" t="n">
        <v>0.817633092403412</v>
      </c>
      <c r="HL223" s="1" t="n">
        <v>2.29585566557944E-006</v>
      </c>
      <c r="HM223" s="1" t="n">
        <v>0.111269280314446</v>
      </c>
      <c r="HN223" s="1" t="n">
        <v>0.0715159177780151</v>
      </c>
      <c r="HO223" s="1" t="n">
        <v>1.19235302187271E-010</v>
      </c>
      <c r="HP223" s="1" t="n">
        <v>1.20089205246643E-009</v>
      </c>
      <c r="HQ223" s="1" t="n">
        <v>1</v>
      </c>
      <c r="HR223" s="1" t="n">
        <v>1.7724726131263E-009</v>
      </c>
      <c r="HS223" s="1" t="n">
        <v>0.944120645523071</v>
      </c>
      <c r="HT223" s="1" t="n">
        <v>0.0808323100209236</v>
      </c>
      <c r="HU223" s="1" t="n">
        <v>1.10735327157885E-011</v>
      </c>
      <c r="HV223" s="1" t="n">
        <v>0.089964434504509</v>
      </c>
      <c r="HW223" s="1" t="n">
        <v>8.26235191198066E-005</v>
      </c>
      <c r="HX223" s="1" t="n">
        <v>3.23427161674772E-006</v>
      </c>
      <c r="HY223" s="1" t="n">
        <v>0.223581627011299</v>
      </c>
      <c r="HZ223" s="1" t="n">
        <v>0.830216825008392</v>
      </c>
      <c r="IA223" s="1" t="n">
        <v>6.54175819363445E-005</v>
      </c>
      <c r="IB223" s="1" t="n">
        <v>3.35367758452776E-006</v>
      </c>
      <c r="IC223" s="1" t="n">
        <v>0.123659670352936</v>
      </c>
      <c r="ID223" s="1" t="n">
        <v>1</v>
      </c>
      <c r="IE223" s="1" t="n">
        <v>0.140783786773682</v>
      </c>
      <c r="IF223" s="1" t="n">
        <v>0.0721436440944672</v>
      </c>
      <c r="IG223" s="1" t="n">
        <v>5.41634790351964E-006</v>
      </c>
      <c r="IH223" s="1" t="n">
        <v>3.71681096567045E-007</v>
      </c>
      <c r="II223" s="1" t="n">
        <v>6.16065198855154E-010</v>
      </c>
      <c r="IJ223" s="1" t="n">
        <v>0.0923390984535217</v>
      </c>
      <c r="IK223" s="1" t="n">
        <v>0.752112209796906</v>
      </c>
      <c r="IL223" s="1" t="n">
        <v>0.0897277891635895</v>
      </c>
      <c r="IM223" s="1" t="n">
        <v>0.999972581863403</v>
      </c>
      <c r="IN223" s="1" t="n">
        <v>0.095004990696907</v>
      </c>
      <c r="IO223" s="1" t="n">
        <v>0.000255464401561767</v>
      </c>
      <c r="IP223" s="1" t="n">
        <v>0.000342182524036616</v>
      </c>
      <c r="IQ223" s="1" t="n">
        <v>1</v>
      </c>
      <c r="IR223" s="1" t="n">
        <v>0.0736706554889679</v>
      </c>
      <c r="IS223" s="1" t="n">
        <v>7.25388693556539E-010</v>
      </c>
      <c r="IT223" s="1" t="n">
        <v>0.803580701351166</v>
      </c>
      <c r="IU223" s="1" t="n">
        <v>0.172913432121277</v>
      </c>
      <c r="IV223" s="1" t="n">
        <v>3.45785082345174E-007</v>
      </c>
      <c r="IW223" s="1" t="n">
        <v>4.97324386117271E-008</v>
      </c>
      <c r="IX223" s="1" t="n">
        <v>0.0945407897233963</v>
      </c>
      <c r="IY223" s="1" t="n">
        <v>0.0769235864281654</v>
      </c>
      <c r="IZ223" s="1" t="n">
        <v>6.33337185718119E-005</v>
      </c>
      <c r="JA223" s="1" t="n">
        <v>1.21788934848155E-005</v>
      </c>
      <c r="JB223" s="1" t="n">
        <v>0.883868098258972</v>
      </c>
      <c r="JC223" s="1" t="n">
        <v>0.0665925145149231</v>
      </c>
      <c r="JD223" s="1" t="n">
        <v>1</v>
      </c>
      <c r="JE223" s="1" t="n">
        <v>1.48304934555199E-007</v>
      </c>
      <c r="JF223" s="1" t="n">
        <v>7.97751795178492E-012</v>
      </c>
      <c r="JG223" s="1" t="n">
        <v>2.7515511646925E-008</v>
      </c>
      <c r="JH223" s="1" t="n">
        <v>8.86262014887507E-008</v>
      </c>
      <c r="JI223" s="1" t="n">
        <v>0.00104889133945108</v>
      </c>
      <c r="JJ223" s="1" t="n">
        <v>0.000110974498966243</v>
      </c>
      <c r="JK223" s="1" t="n">
        <v>0.000243134069023654</v>
      </c>
      <c r="JL223" s="1" t="n">
        <v>0.0657476857304573</v>
      </c>
      <c r="JM223" s="1" t="n">
        <v>7.58657336064061E-007</v>
      </c>
      <c r="JN223" s="1" t="n">
        <v>1.66838472068775E-005</v>
      </c>
      <c r="JO223" s="1" t="n">
        <v>7.23274126812612E-007</v>
      </c>
      <c r="JP223" s="1" t="n">
        <v>2.32909997066599E-007</v>
      </c>
      <c r="JQ223" s="1" t="n">
        <v>0.00200501270592213</v>
      </c>
      <c r="JR223" s="1" t="n">
        <v>9.68952444964089E-005</v>
      </c>
      <c r="JS223" s="1" t="n">
        <v>1.01043942777324E-005</v>
      </c>
      <c r="JT223" s="1" t="n">
        <v>0.000188057238119654</v>
      </c>
      <c r="JU223" s="1" t="n">
        <v>0.185148015618324</v>
      </c>
      <c r="JV223" s="1" t="n">
        <v>0.0872981548309326</v>
      </c>
      <c r="JW223" s="1" t="n">
        <v>7.90521312410419E-007</v>
      </c>
      <c r="JX223" s="1" t="n">
        <v>2.99686644211761E-006</v>
      </c>
      <c r="JY223" s="1" t="n">
        <v>0.00202937354333699</v>
      </c>
      <c r="JZ223" s="1" t="n">
        <v>5.02089658738214E-009</v>
      </c>
      <c r="KA223" s="1" t="n">
        <v>2.70448599589095E-021</v>
      </c>
      <c r="KB223" s="1" t="n">
        <v>0.832538068294525</v>
      </c>
      <c r="KC223" s="1" t="n">
        <v>1.97239373278535E-007</v>
      </c>
      <c r="KD223" s="1" t="n">
        <v>0.133163899183273</v>
      </c>
      <c r="KE223" s="1" t="n">
        <v>1.5165168832149E-015</v>
      </c>
      <c r="KF223" s="1" t="n">
        <v>0.99951446056366</v>
      </c>
      <c r="KG223" s="1" t="n">
        <v>1.19529657862766E-015</v>
      </c>
      <c r="KH223" s="1" t="n">
        <v>1.60004937326644E-017</v>
      </c>
      <c r="KI223" s="1" t="n">
        <v>3.25635962639126E-009</v>
      </c>
      <c r="KJ223" s="1" t="n">
        <v>6.73591008883889E-020</v>
      </c>
      <c r="KK223" s="1" t="n">
        <v>2.48908889943778E-007</v>
      </c>
      <c r="KL223" s="1" t="n">
        <v>0.081383690237999</v>
      </c>
      <c r="KM223" s="1" t="n">
        <v>9.8166216048412E-005</v>
      </c>
      <c r="KN223" s="1" t="n">
        <v>0.0910932570695877</v>
      </c>
      <c r="KO223" s="1" t="n">
        <v>0.22161166369915</v>
      </c>
      <c r="KP223" s="1" t="n">
        <v>7.74202248976508E-008</v>
      </c>
      <c r="KQ223" s="1" t="n">
        <v>0.0759802162647247</v>
      </c>
      <c r="KR223" s="1" t="n">
        <v>3.92974089666594E-020</v>
      </c>
      <c r="KS223" s="1" t="n">
        <v>3.89979213650804E-005</v>
      </c>
      <c r="KT223" s="1" t="n">
        <v>0.21712127327919</v>
      </c>
      <c r="KU223" s="1" t="n">
        <v>9.70726361515517E-008</v>
      </c>
      <c r="KV223" s="1" t="n">
        <v>4.51313902916084E-010</v>
      </c>
      <c r="KW223" s="1" t="n">
        <v>1.65290062448814E-025</v>
      </c>
      <c r="KX223" s="1" t="n">
        <v>0.000297629128908739</v>
      </c>
      <c r="KY223" s="1" t="n">
        <v>3.35426602759981E-006</v>
      </c>
      <c r="KZ223" s="1" t="n">
        <v>0.0815578922629356</v>
      </c>
      <c r="LA223" s="1" t="n">
        <v>0.10827561467886</v>
      </c>
      <c r="LB223" s="1" t="n">
        <v>0.834498703479767</v>
      </c>
      <c r="LC223" s="1" t="n">
        <v>1.63163784989619E-018</v>
      </c>
      <c r="LD223" s="1" t="n">
        <v>0.155996456742287</v>
      </c>
      <c r="LE223" s="1" t="n">
        <v>0.000177200068719685</v>
      </c>
      <c r="LF223" s="1" t="n">
        <v>3.13740599722223E-007</v>
      </c>
      <c r="LG223" s="1" t="n">
        <v>2.43006820793726E-017</v>
      </c>
      <c r="LH223" s="1" t="n">
        <v>1.46879592932692E-008</v>
      </c>
      <c r="LI223" s="1" t="n">
        <v>4.48472636784967E-018</v>
      </c>
      <c r="LJ223" s="1" t="n">
        <v>0.108625501394272</v>
      </c>
      <c r="LK223" s="1" t="n">
        <v>0.10495650023222</v>
      </c>
      <c r="LL223" s="1" t="n">
        <v>2.97959758199795E-007</v>
      </c>
      <c r="LM223" s="1" t="n">
        <v>6.19487263136404E-013</v>
      </c>
      <c r="LN223" s="1" t="n">
        <v>2.21259651880246E-005</v>
      </c>
      <c r="LO223" s="1" t="n">
        <v>0.748125076293945</v>
      </c>
      <c r="LP223" s="1" t="n">
        <v>1.75436844074284E-006</v>
      </c>
      <c r="LQ223" s="1" t="n">
        <v>6.20942408602332E-009</v>
      </c>
      <c r="LR223" s="1" t="n">
        <v>4.68947352518882E-019</v>
      </c>
      <c r="LS223" s="1" t="n">
        <v>0.792326807975769</v>
      </c>
      <c r="LT223" s="1" t="n">
        <v>7.30768897483358E-006</v>
      </c>
      <c r="LU223" s="1" t="n">
        <v>7.78696929160105E-008</v>
      </c>
      <c r="LV223" s="1" t="n">
        <v>3.95981381018373E-009</v>
      </c>
      <c r="LW223" s="1" t="n">
        <v>1</v>
      </c>
      <c r="LX223" s="1" t="n">
        <v>0.895482122898102</v>
      </c>
      <c r="LY223" s="1" t="n">
        <v>0.999755084514618</v>
      </c>
      <c r="LZ223" s="1" t="n">
        <v>2.07978609978454E-005</v>
      </c>
      <c r="MA223" s="1" t="n">
        <v>0.0585751831531525</v>
      </c>
      <c r="MB223" s="1" t="n">
        <v>0.999997615814209</v>
      </c>
      <c r="MC223" s="1" t="n">
        <v>0.999698996543884</v>
      </c>
      <c r="MD223" s="1" t="n">
        <v>0.910975337028503</v>
      </c>
      <c r="ME223" s="1" t="n">
        <v>0.998635232448578</v>
      </c>
      <c r="MF223" s="1" t="n">
        <v>0.962087988853455</v>
      </c>
      <c r="MG223" s="1" t="n">
        <v>0.000369615358067676</v>
      </c>
      <c r="MH223" s="1" t="n">
        <v>1</v>
      </c>
      <c r="MI223" s="1" t="n">
        <v>0.0938723906874657</v>
      </c>
      <c r="MJ223" s="1" t="n">
        <v>0.0862270221114159</v>
      </c>
      <c r="MK223" s="1" t="n">
        <v>0.884045302867889</v>
      </c>
      <c r="ML223" s="1" t="n">
        <v>0.0808085054159164</v>
      </c>
      <c r="MM223" s="1" t="n">
        <v>0.999935150146484</v>
      </c>
      <c r="MN223" s="1" t="n">
        <v>0.000142579563544132</v>
      </c>
      <c r="MO223" s="1" t="n">
        <v>2.7466296160128E-005</v>
      </c>
      <c r="MP223" s="1" t="n">
        <v>0.999994397163391</v>
      </c>
      <c r="MQ223" s="1" t="n">
        <v>1</v>
      </c>
      <c r="MR223" s="1" t="n">
        <v>2.22421697547603E-021</v>
      </c>
      <c r="MS223" s="1" t="n">
        <v>2.26927359229908E-019</v>
      </c>
      <c r="MT223" s="1" t="n">
        <v>1.37740617145264E-022</v>
      </c>
      <c r="MU223" s="1" t="n">
        <v>4.28312182475397E-021</v>
      </c>
      <c r="MV223" s="1" t="n">
        <v>3.53171530852159E-015</v>
      </c>
      <c r="MW223" s="1" t="n">
        <v>2.62321189076209E-011</v>
      </c>
      <c r="MX223" s="1" t="n">
        <v>5.11312011299208E-029</v>
      </c>
      <c r="MY223" s="1" t="n">
        <v>4.24639880550193E-012</v>
      </c>
      <c r="MZ223" s="1" t="n">
        <v>1.0944241060985E-024</v>
      </c>
      <c r="NA223" s="1" t="n">
        <v>5.43881294952939E-024</v>
      </c>
      <c r="NB223" s="1" t="n">
        <v>5.47073183195662E-013</v>
      </c>
      <c r="NC223" s="1" t="n">
        <v>9.6871373567678E-020</v>
      </c>
      <c r="ND223" s="1" t="n">
        <v>8.79075132450037E-019</v>
      </c>
      <c r="NE223" s="1" t="n">
        <v>6.78683825498528E-016</v>
      </c>
      <c r="NF223" s="1" t="n">
        <v>3.34243495742215E-022</v>
      </c>
      <c r="NG223" s="1" t="n">
        <v>1.38401540662053E-012</v>
      </c>
      <c r="NH223" s="1" t="n">
        <v>9.335315341017E-019</v>
      </c>
      <c r="NI223" s="1" t="n">
        <v>6.90476697476744E-024</v>
      </c>
      <c r="NJ223" s="1" t="n">
        <v>1.37275959913655E-013</v>
      </c>
      <c r="NK223" s="1" t="n">
        <v>8.71475003444249E-021</v>
      </c>
      <c r="NL223" s="1" t="n">
        <v>6.79951971463422E-013</v>
      </c>
      <c r="NM223" s="1" t="n">
        <v>1.86357751604492E-014</v>
      </c>
      <c r="NN223" s="1" t="n">
        <v>3.01536031387106E-012</v>
      </c>
      <c r="NO223" s="1" t="n">
        <v>1.01041043941398E-023</v>
      </c>
      <c r="NP223" s="1" t="n">
        <v>6.52687005352829E-029</v>
      </c>
      <c r="NQ223" s="1" t="n">
        <v>1</v>
      </c>
      <c r="NR223" s="1" t="n">
        <v>0.104737438261509</v>
      </c>
      <c r="NS223" s="1" t="n">
        <v>0.0776940062642098</v>
      </c>
      <c r="NT223" s="1" t="n">
        <v>1</v>
      </c>
      <c r="NU223" s="1" t="n">
        <v>0.256176888942719</v>
      </c>
      <c r="NV223" s="1" t="n">
        <v>8.38595497043571E-006</v>
      </c>
      <c r="NW223" s="1" t="n">
        <v>0.065339706838131</v>
      </c>
      <c r="NX223" s="1" t="n">
        <v>0.773981750011444</v>
      </c>
      <c r="NY223" s="1" t="n">
        <v>1</v>
      </c>
      <c r="NZ223" s="1" t="n">
        <v>1</v>
      </c>
      <c r="OA223" s="1" t="n">
        <v>1</v>
      </c>
      <c r="OB223" s="1" t="n">
        <v>0.781993746757507</v>
      </c>
      <c r="OC223" s="1" t="n">
        <v>1</v>
      </c>
      <c r="OD223" s="1" t="n">
        <v>0.999763071537018</v>
      </c>
    </row>
    <row r="224" customFormat="false" ht="15" hidden="false" customHeight="true" outlineLevel="0" collapsed="false">
      <c r="A224" s="1" t="s">
        <v>398</v>
      </c>
      <c r="B224" s="1" t="n">
        <v>1</v>
      </c>
      <c r="C224" s="1" t="n">
        <v>1</v>
      </c>
      <c r="D224" s="1" t="n">
        <v>0.0404807329177856</v>
      </c>
      <c r="E224" s="1" t="n">
        <v>0.0261509604752064</v>
      </c>
      <c r="F224" s="1" t="n">
        <v>1</v>
      </c>
      <c r="G224" s="1" t="n">
        <v>0.968559205532074</v>
      </c>
      <c r="H224" s="1" t="n">
        <v>0.966601431369782</v>
      </c>
      <c r="I224" s="1" t="n">
        <v>1</v>
      </c>
      <c r="J224" s="1" t="n">
        <v>0.999999761581421</v>
      </c>
      <c r="K224" s="1" t="n">
        <v>1</v>
      </c>
      <c r="L224" s="1" t="n">
        <v>0.00104965863283724</v>
      </c>
      <c r="M224" s="1" t="n">
        <v>6.82205718476325E-005</v>
      </c>
      <c r="N224" s="1" t="n">
        <v>1</v>
      </c>
      <c r="O224" s="1" t="n">
        <v>1</v>
      </c>
      <c r="P224" s="1" t="n">
        <v>0.999999523162842</v>
      </c>
      <c r="Q224" s="1" t="n">
        <v>1</v>
      </c>
      <c r="R224" s="1" t="n">
        <v>1</v>
      </c>
      <c r="S224" s="1" t="n">
        <v>1.39404629519554E-015</v>
      </c>
      <c r="T224" s="1" t="n">
        <v>4.52553976946577E-019</v>
      </c>
      <c r="U224" s="1" t="n">
        <v>4.99464913872316E-009</v>
      </c>
      <c r="V224" s="1" t="n">
        <v>1</v>
      </c>
      <c r="W224" s="1" t="n">
        <v>1.42840326985527E-020</v>
      </c>
      <c r="X224" s="1" t="n">
        <v>1.90362435133321E-032</v>
      </c>
      <c r="Y224" s="1" t="n">
        <v>1</v>
      </c>
      <c r="Z224" s="1" t="n">
        <v>6.82282328507908E-014</v>
      </c>
      <c r="AA224" s="1" t="n">
        <v>4.74725504814634E-017</v>
      </c>
      <c r="AB224" s="1" t="n">
        <v>7.15036752030329E-010</v>
      </c>
      <c r="AC224" s="1" t="n">
        <v>4.37900685093745E-030</v>
      </c>
      <c r="AD224" s="1" t="n">
        <v>1</v>
      </c>
      <c r="AE224" s="1" t="n">
        <v>1.44008596714151E-010</v>
      </c>
      <c r="AF224" s="1" t="n">
        <v>1</v>
      </c>
      <c r="AG224" s="1" t="n">
        <v>0.000715521804522723</v>
      </c>
      <c r="AH224" s="1" t="n">
        <v>1</v>
      </c>
      <c r="AI224" s="1" t="n">
        <v>0.000675724062602967</v>
      </c>
      <c r="AJ224" s="1" t="n">
        <v>1</v>
      </c>
      <c r="AK224" s="1" t="n">
        <v>0.027635058388114</v>
      </c>
      <c r="AL224" s="1" t="n">
        <v>1</v>
      </c>
      <c r="AM224" s="1" t="n">
        <v>1.92967127077282E-005</v>
      </c>
      <c r="AN224" s="1" t="n">
        <v>1</v>
      </c>
      <c r="AO224" s="1" t="n">
        <v>0.00246538291685283</v>
      </c>
      <c r="AP224" s="1" t="n">
        <v>1</v>
      </c>
      <c r="AQ224" s="1" t="n">
        <v>0.00069574813824147</v>
      </c>
      <c r="AR224" s="1" t="n">
        <v>1</v>
      </c>
      <c r="AS224" s="1" t="n">
        <v>0.934123277664185</v>
      </c>
      <c r="AT224" s="1" t="n">
        <v>1.37255682375326E-007</v>
      </c>
      <c r="AU224" s="1" t="n">
        <v>1.2271766536287E-005</v>
      </c>
      <c r="AV224" s="1" t="n">
        <v>2.3644932298339E-005</v>
      </c>
      <c r="AW224" s="1" t="n">
        <v>3.25904443343461E-006</v>
      </c>
      <c r="AX224" s="1" t="n">
        <v>5.14953717356548E-006</v>
      </c>
      <c r="AY224" s="1" t="n">
        <v>1.75897719145723E-006</v>
      </c>
      <c r="AZ224" s="1" t="n">
        <v>9.9066170378137E-008</v>
      </c>
      <c r="BA224" s="1" t="n">
        <v>1.47413913964556E-006</v>
      </c>
      <c r="BB224" s="1" t="n">
        <v>0.941519498825073</v>
      </c>
      <c r="BC224" s="1" t="n">
        <v>9.28365479921922E-005</v>
      </c>
      <c r="BD224" s="1" t="n">
        <v>1.11263875890444E-009</v>
      </c>
      <c r="BE224" s="1" t="n">
        <v>0.978277027606964</v>
      </c>
      <c r="BF224" s="1" t="n">
        <v>1</v>
      </c>
      <c r="BG224" s="1" t="n">
        <v>1</v>
      </c>
      <c r="BH224" s="1" t="n">
        <v>0.0759038180112839</v>
      </c>
      <c r="BI224" s="1" t="n">
        <v>2.54633092389156E-009</v>
      </c>
      <c r="BJ224" s="1" t="n">
        <v>0.00121110922191292</v>
      </c>
      <c r="BK224" s="1" t="n">
        <v>0.998648822307587</v>
      </c>
      <c r="BL224" s="1" t="n">
        <v>0.0206652507185936</v>
      </c>
      <c r="BM224" s="1" t="n">
        <v>0.906187176704407</v>
      </c>
      <c r="BN224" s="1" t="n">
        <v>1</v>
      </c>
      <c r="BO224" s="1" t="n">
        <v>5.3870194261183E-019</v>
      </c>
      <c r="BP224" s="1" t="n">
        <v>1</v>
      </c>
      <c r="BQ224" s="1" t="n">
        <v>0.955759644508362</v>
      </c>
      <c r="BR224" s="1" t="n">
        <v>0.0340057834982872</v>
      </c>
      <c r="BS224" s="1" t="n">
        <v>0.0303441677242518</v>
      </c>
      <c r="BT224" s="1" t="n">
        <v>0.93723452091217</v>
      </c>
      <c r="BU224" s="1" t="n">
        <v>0.998753309249878</v>
      </c>
      <c r="BV224" s="1" t="n">
        <v>0.999000132083893</v>
      </c>
      <c r="BW224" s="1" t="n">
        <v>0.0295855831354857</v>
      </c>
      <c r="BX224" s="1" t="n">
        <v>1</v>
      </c>
      <c r="BY224" s="1" t="n">
        <v>1</v>
      </c>
      <c r="BZ224" s="1" t="n">
        <v>1</v>
      </c>
      <c r="CA224" s="1" t="n">
        <v>1</v>
      </c>
      <c r="CB224" s="1" t="n">
        <v>1</v>
      </c>
      <c r="CC224" s="1" t="n">
        <v>1</v>
      </c>
      <c r="CD224" s="1" t="n">
        <v>0.000801326881628484</v>
      </c>
      <c r="CE224" s="1" t="n">
        <v>1</v>
      </c>
      <c r="CF224" s="1" t="n">
        <v>2.98378093066543E-011</v>
      </c>
      <c r="CG224" s="1" t="n">
        <v>7.59289786600448E-009</v>
      </c>
      <c r="CH224" s="1" t="n">
        <v>0.907276928424835</v>
      </c>
      <c r="CI224" s="1" t="n">
        <v>0.960352182388306</v>
      </c>
      <c r="CJ224" s="1" t="n">
        <v>0.999949216842651</v>
      </c>
      <c r="CK224" s="1" t="n">
        <v>0.999997019767761</v>
      </c>
      <c r="CL224" s="1" t="n">
        <v>1</v>
      </c>
      <c r="CM224" s="1" t="n">
        <v>1</v>
      </c>
      <c r="CN224" s="1" t="n">
        <v>1</v>
      </c>
      <c r="CO224" s="1" t="n">
        <v>1</v>
      </c>
      <c r="CP224" s="1" t="n">
        <v>1.86395621507878E-027</v>
      </c>
      <c r="CQ224" s="1" t="n">
        <v>2.02079125047454E-019</v>
      </c>
      <c r="CR224" s="1" t="n">
        <v>2.80777236108351E-036</v>
      </c>
      <c r="CS224" s="1" t="n">
        <v>7.19476270493805E-017</v>
      </c>
      <c r="CT224" s="1" t="n">
        <v>1</v>
      </c>
      <c r="CU224" s="1" t="n">
        <v>0.000488285149913281</v>
      </c>
      <c r="CV224" s="1" t="n">
        <v>0.999998092651367</v>
      </c>
      <c r="CW224" s="1" t="n">
        <v>0.963098287582398</v>
      </c>
      <c r="CX224" s="1" t="n">
        <v>0.999992966651917</v>
      </c>
      <c r="CY224" s="1" t="n">
        <v>0.0291047133505344</v>
      </c>
      <c r="CZ224" s="1" t="n">
        <v>0.999827980995178</v>
      </c>
      <c r="DA224" s="1" t="n">
        <v>0.0282999407500029</v>
      </c>
      <c r="DB224" s="1" t="n">
        <v>1</v>
      </c>
      <c r="DC224" s="1" t="n">
        <v>0.00196547503583133</v>
      </c>
      <c r="DD224" s="1" t="n">
        <v>0.102176539599896</v>
      </c>
      <c r="DE224" s="1" t="n">
        <v>0.92884486913681</v>
      </c>
      <c r="DF224" s="1" t="n">
        <v>6.13835481999558E-007</v>
      </c>
      <c r="DG224" s="1" t="n">
        <v>1</v>
      </c>
      <c r="DH224" s="1" t="n">
        <v>0.0525606013834477</v>
      </c>
      <c r="DI224" s="1" t="n">
        <v>2.64474945966688E-022</v>
      </c>
      <c r="DJ224" s="1" t="n">
        <v>0.963498592376709</v>
      </c>
      <c r="DK224" s="1" t="n">
        <v>0.00178498681634665</v>
      </c>
      <c r="DL224" s="1" t="n">
        <v>1.48566402913275E-006</v>
      </c>
      <c r="DM224" s="1" t="n">
        <v>0.951403915882111</v>
      </c>
      <c r="DN224" s="1" t="n">
        <v>0.037979032844305</v>
      </c>
      <c r="DO224" s="1" t="n">
        <v>0.00115777365863323</v>
      </c>
      <c r="DP224" s="1" t="n">
        <v>5.13331486044217E-019</v>
      </c>
      <c r="DQ224" s="1" t="n">
        <v>0.0324158407747746</v>
      </c>
      <c r="DR224" s="1" t="n">
        <v>0.946505546569824</v>
      </c>
      <c r="DS224" s="1" t="n">
        <v>1.80075198841223E-006</v>
      </c>
      <c r="DT224" s="1" t="n">
        <v>1.82548642868596E-008</v>
      </c>
      <c r="DU224" s="1" t="n">
        <v>0.040754210203886</v>
      </c>
      <c r="DV224" s="1" t="n">
        <v>3.01731652143644E-005</v>
      </c>
      <c r="DW224" s="1" t="n">
        <v>1.15157619121324E-024</v>
      </c>
      <c r="DX224" s="1" t="n">
        <v>0.00183647708036006</v>
      </c>
      <c r="DY224" s="1" t="n">
        <v>5.25398138623984E-013</v>
      </c>
      <c r="DZ224" s="1" t="n">
        <v>0.00644135475158691</v>
      </c>
      <c r="EA224" s="1" t="n">
        <v>1</v>
      </c>
      <c r="EB224" s="1" t="n">
        <v>7.1413567638956E-005</v>
      </c>
      <c r="EC224" s="1" t="n">
        <v>0.997753322124481</v>
      </c>
      <c r="ED224" s="1" t="n">
        <v>0.043144017457962</v>
      </c>
      <c r="EE224" s="1" t="n">
        <v>0.0361103713512421</v>
      </c>
      <c r="EF224" s="1" t="n">
        <v>0.00181794841773808</v>
      </c>
      <c r="EG224" s="1" t="n">
        <v>0.89873218536377</v>
      </c>
      <c r="EH224" s="1" t="n">
        <v>1</v>
      </c>
      <c r="EI224" s="1" t="n">
        <v>5.89408130456789E-015</v>
      </c>
      <c r="EJ224" s="1" t="n">
        <v>1</v>
      </c>
      <c r="EK224" s="1" t="n">
        <v>0.931577146053314</v>
      </c>
      <c r="EL224" s="1" t="n">
        <v>1</v>
      </c>
      <c r="EM224" s="1" t="n">
        <v>0.0584694109857082</v>
      </c>
      <c r="EN224" s="1" t="n">
        <v>2.11546424366653E-013</v>
      </c>
      <c r="EO224" s="1" t="n">
        <v>0.854036688804627</v>
      </c>
      <c r="EP224" s="1" t="n">
        <v>0.000211254548048601</v>
      </c>
      <c r="EQ224" s="1" t="n">
        <v>0.000998714007437229</v>
      </c>
      <c r="ER224" s="1" t="n">
        <v>0.0376947298645973</v>
      </c>
      <c r="ES224" s="1" t="n">
        <v>4.5695218432229E-005</v>
      </c>
      <c r="ET224" s="1" t="n">
        <v>1</v>
      </c>
      <c r="EU224" s="1" t="n">
        <v>0.999844670295715</v>
      </c>
      <c r="EV224" s="1" t="n">
        <v>0.0520625971257687</v>
      </c>
      <c r="EW224" s="1" t="n">
        <v>0.911568701267242</v>
      </c>
      <c r="EX224" s="1" t="n">
        <v>0.976451873779297</v>
      </c>
      <c r="EY224" s="1" t="n">
        <v>0.959262788295746</v>
      </c>
      <c r="EZ224" s="1" t="n">
        <v>0.915406823158264</v>
      </c>
      <c r="FA224" s="1" t="n">
        <v>8.71341035235673E-006</v>
      </c>
      <c r="FB224" s="1" t="n">
        <v>1</v>
      </c>
      <c r="FC224" s="1" t="n">
        <v>0.93344259262085</v>
      </c>
      <c r="FD224" s="1" t="n">
        <v>1</v>
      </c>
      <c r="FE224" s="1" t="n">
        <v>5.12732476636302E-005</v>
      </c>
      <c r="FF224" s="1" t="n">
        <v>3.113233105978E-005</v>
      </c>
      <c r="FG224" s="1" t="n">
        <v>5.29707831068833E-024</v>
      </c>
      <c r="FH224" s="1" t="n">
        <v>0.962876081466675</v>
      </c>
      <c r="FI224" s="1" t="n">
        <v>0.00253111124038696</v>
      </c>
      <c r="FJ224" s="1" t="n">
        <v>0.932038843631744</v>
      </c>
      <c r="FK224" s="1" t="n">
        <v>0.941146790981293</v>
      </c>
      <c r="FL224" s="1" t="n">
        <v>1</v>
      </c>
      <c r="FM224" s="1" t="n">
        <v>1</v>
      </c>
      <c r="FN224" s="1" t="n">
        <v>1</v>
      </c>
      <c r="FO224" s="1" t="n">
        <v>0.998345971107483</v>
      </c>
      <c r="FP224" s="1" t="n">
        <v>0.0232048686593771</v>
      </c>
      <c r="FQ224" s="1" t="n">
        <v>1</v>
      </c>
      <c r="FR224" s="1" t="n">
        <v>0.999937772750855</v>
      </c>
      <c r="FS224" s="1" t="n">
        <v>1</v>
      </c>
      <c r="FT224" s="1" t="n">
        <v>0.0422961972653866</v>
      </c>
      <c r="FU224" s="1" t="n">
        <v>0.00138324324507266</v>
      </c>
      <c r="FV224" s="1" t="n">
        <v>1</v>
      </c>
      <c r="FW224" s="1" t="n">
        <v>0.0469858050346375</v>
      </c>
      <c r="FX224" s="1" t="n">
        <v>0.00010087585542351</v>
      </c>
      <c r="FY224" s="1" t="n">
        <v>0.913272023200989</v>
      </c>
      <c r="FZ224" s="1" t="n">
        <v>0.000191141851246357</v>
      </c>
      <c r="GA224" s="1" t="n">
        <v>0.000134926231112331</v>
      </c>
      <c r="GB224" s="1" t="n">
        <v>1.51527132209315E-018</v>
      </c>
      <c r="GC224" s="1" t="n">
        <v>0.00381044647656381</v>
      </c>
      <c r="GD224" s="1" t="n">
        <v>0.000205769276362844</v>
      </c>
      <c r="GE224" s="1" t="n">
        <v>0.933830618858337</v>
      </c>
      <c r="GF224" s="1" t="n">
        <v>0.00151649583131075</v>
      </c>
      <c r="GG224" s="1" t="n">
        <v>0.0363863445818424</v>
      </c>
      <c r="GH224" s="1" t="n">
        <v>0.0575781390070915</v>
      </c>
      <c r="GI224" s="1" t="n">
        <v>0.0928338691592217</v>
      </c>
      <c r="GJ224" s="1" t="n">
        <v>0.00156709016300738</v>
      </c>
      <c r="GK224" s="1" t="n">
        <v>3.6245474618935E-026</v>
      </c>
      <c r="GL224" s="1" t="n">
        <v>0.937782168388367</v>
      </c>
      <c r="GM224" s="1" t="n">
        <v>1</v>
      </c>
      <c r="GN224" s="1" t="n">
        <v>0.963669836521149</v>
      </c>
      <c r="GO224" s="1" t="n">
        <v>0.999931216239929</v>
      </c>
      <c r="GP224" s="1" t="n">
        <v>0.89275848865509</v>
      </c>
      <c r="GQ224" s="1" t="n">
        <v>0.974690198898315</v>
      </c>
      <c r="GR224" s="1" t="n">
        <v>0.999726712703705</v>
      </c>
      <c r="GS224" s="1" t="n">
        <v>0.999606668949127</v>
      </c>
      <c r="GT224" s="1" t="n">
        <v>0.999759137630463</v>
      </c>
      <c r="GU224" s="1" t="n">
        <v>1</v>
      </c>
      <c r="GV224" s="1" t="n">
        <v>1</v>
      </c>
      <c r="GW224" s="1" t="n">
        <v>1</v>
      </c>
      <c r="GX224" s="1" t="n">
        <v>1</v>
      </c>
      <c r="GY224" s="1" t="n">
        <v>1</v>
      </c>
      <c r="GZ224" s="1" t="n">
        <v>1</v>
      </c>
      <c r="HA224" s="1" t="n">
        <v>1</v>
      </c>
      <c r="HB224" s="1" t="n">
        <v>1</v>
      </c>
      <c r="HC224" s="1" t="n">
        <v>1</v>
      </c>
      <c r="HD224" s="1" t="n">
        <v>1</v>
      </c>
      <c r="HE224" s="1" t="n">
        <v>0.000363501021638513</v>
      </c>
      <c r="HF224" s="1" t="n">
        <v>7.06396629455234E-028</v>
      </c>
      <c r="HG224" s="1" t="n">
        <v>2.69761414983805E-007</v>
      </c>
      <c r="HH224" s="1" t="n">
        <v>0.0231651812791824</v>
      </c>
      <c r="HI224" s="1" t="n">
        <v>0.0897079110145569</v>
      </c>
      <c r="HJ224" s="1" t="n">
        <v>0.000446883670520037</v>
      </c>
      <c r="HK224" s="1" t="n">
        <v>0.965333163738251</v>
      </c>
      <c r="HL224" s="1" t="n">
        <v>1.642879578867E-005</v>
      </c>
      <c r="HM224" s="1" t="n">
        <v>0.962124109268189</v>
      </c>
      <c r="HN224" s="1" t="n">
        <v>0.000145365367643535</v>
      </c>
      <c r="HO224" s="1" t="n">
        <v>3.97367759086431E-030</v>
      </c>
      <c r="HP224" s="1" t="n">
        <v>0.0352010950446129</v>
      </c>
      <c r="HQ224" s="1" t="n">
        <v>1</v>
      </c>
      <c r="HR224" s="1" t="n">
        <v>0.000309476628899574</v>
      </c>
      <c r="HS224" s="1" t="n">
        <v>0.0426319800317287</v>
      </c>
      <c r="HT224" s="1" t="n">
        <v>0.961018562316895</v>
      </c>
      <c r="HU224" s="1" t="n">
        <v>5.0023794756271E-005</v>
      </c>
      <c r="HV224" s="1" t="n">
        <v>3.3174345048792E-008</v>
      </c>
      <c r="HW224" s="1" t="n">
        <v>1.71984102053102E-005</v>
      </c>
      <c r="HX224" s="1" t="n">
        <v>0.0369883887469769</v>
      </c>
      <c r="HY224" s="1" t="n">
        <v>0.958300948143005</v>
      </c>
      <c r="HZ224" s="1" t="n">
        <v>0.0439652726054192</v>
      </c>
      <c r="IA224" s="1" t="n">
        <v>3.4890656479547E-006</v>
      </c>
      <c r="IB224" s="1" t="n">
        <v>7.5184968775813E-019</v>
      </c>
      <c r="IC224" s="1" t="n">
        <v>0.9686638712883</v>
      </c>
      <c r="ID224" s="1" t="n">
        <v>1</v>
      </c>
      <c r="IE224" s="1" t="n">
        <v>3.36695258340569E-008</v>
      </c>
      <c r="IF224" s="1" t="n">
        <v>0.0334812998771668</v>
      </c>
      <c r="IG224" s="1" t="n">
        <v>0.0353309623897076</v>
      </c>
      <c r="IH224" s="1" t="n">
        <v>6.02531144977547E-005</v>
      </c>
      <c r="II224" s="1" t="n">
        <v>1.47375361754449E-017</v>
      </c>
      <c r="IJ224" s="1" t="n">
        <v>8.27312978799455E-005</v>
      </c>
      <c r="IK224" s="1" t="n">
        <v>0.944552659988403</v>
      </c>
      <c r="IL224" s="1" t="n">
        <v>0.0423152111470699</v>
      </c>
      <c r="IM224" s="1" t="n">
        <v>0.970029652118683</v>
      </c>
      <c r="IN224" s="1" t="n">
        <v>3.38881918082734E-008</v>
      </c>
      <c r="IO224" s="1" t="n">
        <v>0.974034607410431</v>
      </c>
      <c r="IP224" s="1" t="n">
        <v>0.000190827355254442</v>
      </c>
      <c r="IQ224" s="1" t="n">
        <v>1</v>
      </c>
      <c r="IR224" s="1" t="n">
        <v>3.96986585826653E-008</v>
      </c>
      <c r="IS224" s="1" t="n">
        <v>0.000376128038624302</v>
      </c>
      <c r="IT224" s="1" t="n">
        <v>0.998744130134583</v>
      </c>
      <c r="IU224" s="1" t="n">
        <v>0.00038790242979303</v>
      </c>
      <c r="IV224" s="1" t="n">
        <v>0.966000139713287</v>
      </c>
      <c r="IW224" s="1" t="n">
        <v>9.2905800556764E-005</v>
      </c>
      <c r="IX224" s="1" t="n">
        <v>6.59987490507774E-005</v>
      </c>
      <c r="IY224" s="1" t="n">
        <v>3.57062017428689E-005</v>
      </c>
      <c r="IZ224" s="1" t="n">
        <v>2.09078665491802E-009</v>
      </c>
      <c r="JA224" s="1" t="n">
        <v>1.87524274224415E-005</v>
      </c>
      <c r="JB224" s="1" t="n">
        <v>0.0371986590325832</v>
      </c>
      <c r="JC224" s="1" t="n">
        <v>0.000244739814661443</v>
      </c>
      <c r="JD224" s="1" t="n">
        <v>1</v>
      </c>
      <c r="JE224" s="1" t="n">
        <v>0.00129428482614458</v>
      </c>
      <c r="JF224" s="1" t="n">
        <v>0.0489568486809731</v>
      </c>
      <c r="JG224" s="1" t="n">
        <v>0.974833846092224</v>
      </c>
      <c r="JH224" s="1" t="n">
        <v>0.000665974919684231</v>
      </c>
      <c r="JI224" s="1" t="n">
        <v>1.51596659634379E-005</v>
      </c>
      <c r="JJ224" s="1" t="n">
        <v>0.003792509669438</v>
      </c>
      <c r="JK224" s="1" t="n">
        <v>0.0343767926096916</v>
      </c>
      <c r="JL224" s="1" t="n">
        <v>0.00126994494348764</v>
      </c>
      <c r="JM224" s="1" t="n">
        <v>5.89246858771764E-013</v>
      </c>
      <c r="JN224" s="1" t="n">
        <v>0.00170875701587647</v>
      </c>
      <c r="JO224" s="1" t="n">
        <v>0.0488331876695156</v>
      </c>
      <c r="JP224" s="1" t="n">
        <v>0.000445520476205275</v>
      </c>
      <c r="JQ224" s="1" t="n">
        <v>0.000138314077048563</v>
      </c>
      <c r="JR224" s="1" t="n">
        <v>0.000405547878472135</v>
      </c>
      <c r="JS224" s="1" t="n">
        <v>0.928607285022736</v>
      </c>
      <c r="JT224" s="1" t="n">
        <v>1.79445796675282E-005</v>
      </c>
      <c r="JU224" s="1" t="n">
        <v>0.928404092788696</v>
      </c>
      <c r="JV224" s="1" t="n">
        <v>0.0434192828834057</v>
      </c>
      <c r="JW224" s="1" t="n">
        <v>0.968823850154877</v>
      </c>
      <c r="JX224" s="1" t="n">
        <v>0.00102614413481206</v>
      </c>
      <c r="JY224" s="1" t="n">
        <v>0.918697416782379</v>
      </c>
      <c r="JZ224" s="1" t="n">
        <v>0.000902945059351623</v>
      </c>
      <c r="KA224" s="1" t="n">
        <v>1.93462916797671E-008</v>
      </c>
      <c r="KB224" s="1" t="n">
        <v>0.999556720256805</v>
      </c>
      <c r="KC224" s="1" t="n">
        <v>0.0439505390822887</v>
      </c>
      <c r="KD224" s="1" t="n">
        <v>0.949332296848297</v>
      </c>
      <c r="KE224" s="1" t="n">
        <v>8.2435462900321E-007</v>
      </c>
      <c r="KF224" s="1" t="n">
        <v>0.997532606124878</v>
      </c>
      <c r="KG224" s="1" t="n">
        <v>1.51814347759682E-007</v>
      </c>
      <c r="KH224" s="1" t="n">
        <v>2.74914646070101E-006</v>
      </c>
      <c r="KI224" s="1" t="n">
        <v>0.00142443762160838</v>
      </c>
      <c r="KJ224" s="1" t="n">
        <v>2.8701163927544E-021</v>
      </c>
      <c r="KK224" s="1" t="n">
        <v>0.936603724956513</v>
      </c>
      <c r="KL224" s="1" t="n">
        <v>0.000385206658393145</v>
      </c>
      <c r="KM224" s="1" t="n">
        <v>0.000313064694637433</v>
      </c>
      <c r="KN224" s="1" t="n">
        <v>0.940846920013428</v>
      </c>
      <c r="KO224" s="1" t="n">
        <v>0.942176580429077</v>
      </c>
      <c r="KP224" s="1" t="n">
        <v>0.945364117622376</v>
      </c>
      <c r="KQ224" s="1" t="n">
        <v>0.0356810353696346</v>
      </c>
      <c r="KR224" s="1" t="n">
        <v>2.84203355925944E-018</v>
      </c>
      <c r="KS224" s="1" t="n">
        <v>0.00210130028426647</v>
      </c>
      <c r="KT224" s="1" t="n">
        <v>0.925800383090973</v>
      </c>
      <c r="KU224" s="1" t="n">
        <v>6.40662002615589E-012</v>
      </c>
      <c r="KV224" s="1" t="n">
        <v>0.0480717271566391</v>
      </c>
      <c r="KW224" s="1" t="n">
        <v>7.40048211889853E-022</v>
      </c>
      <c r="KX224" s="1" t="n">
        <v>0.00148584542330355</v>
      </c>
      <c r="KY224" s="1" t="n">
        <v>0.974093616008759</v>
      </c>
      <c r="KZ224" s="1" t="n">
        <v>8.55589821213698E-009</v>
      </c>
      <c r="LA224" s="1" t="n">
        <v>0.951097846031189</v>
      </c>
      <c r="LB224" s="1" t="n">
        <v>0.957678854465485</v>
      </c>
      <c r="LC224" s="1" t="n">
        <v>2.23247994313169E-007</v>
      </c>
      <c r="LD224" s="1" t="n">
        <v>0.978724658489227</v>
      </c>
      <c r="LE224" s="1" t="n">
        <v>0.00334872002713382</v>
      </c>
      <c r="LF224" s="1" t="n">
        <v>0.000595362798776478</v>
      </c>
      <c r="LG224" s="1" t="n">
        <v>2.37740778175066E-007</v>
      </c>
      <c r="LH224" s="1" t="n">
        <v>0.000638486060779542</v>
      </c>
      <c r="LI224" s="1" t="n">
        <v>1.3262791753732E-007</v>
      </c>
      <c r="LJ224" s="1" t="n">
        <v>0.0476620197296143</v>
      </c>
      <c r="LK224" s="1" t="n">
        <v>0.0434494353830814</v>
      </c>
      <c r="LL224" s="1" t="n">
        <v>5.82508109800983E-005</v>
      </c>
      <c r="LM224" s="1" t="n">
        <v>0.0597927570343018</v>
      </c>
      <c r="LN224" s="1" t="n">
        <v>0.000119207936222665</v>
      </c>
      <c r="LO224" s="1" t="n">
        <v>0.0313550978899002</v>
      </c>
      <c r="LP224" s="1" t="n">
        <v>4.33768691436853E-005</v>
      </c>
      <c r="LQ224" s="1" t="n">
        <v>0.000163290067575872</v>
      </c>
      <c r="LR224" s="1" t="n">
        <v>1.43451742928846E-007</v>
      </c>
      <c r="LS224" s="1" t="n">
        <v>0.0329027883708477</v>
      </c>
      <c r="LT224" s="1" t="n">
        <v>0.00166577333584428</v>
      </c>
      <c r="LU224" s="1" t="n">
        <v>5.30569526759273E-016</v>
      </c>
      <c r="LV224" s="1" t="n">
        <v>0.0338312685489655</v>
      </c>
      <c r="LW224" s="1" t="n">
        <v>1</v>
      </c>
      <c r="LX224" s="1" t="n">
        <v>0.96240371465683</v>
      </c>
      <c r="LY224" s="1" t="n">
        <v>0.0410305336117744</v>
      </c>
      <c r="LZ224" s="1" t="n">
        <v>0.0381801277399063</v>
      </c>
      <c r="MA224" s="1" t="n">
        <v>0.031318761408329</v>
      </c>
      <c r="MB224" s="1" t="n">
        <v>0.999782383441925</v>
      </c>
      <c r="MC224" s="1" t="n">
        <v>0.963629424571991</v>
      </c>
      <c r="MD224" s="1" t="n">
        <v>0.0684446915984154</v>
      </c>
      <c r="ME224" s="1" t="n">
        <v>0.0335201658308506</v>
      </c>
      <c r="MF224" s="1" t="n">
        <v>0.974427103996277</v>
      </c>
      <c r="MG224" s="1" t="n">
        <v>0.00175657740328461</v>
      </c>
      <c r="MH224" s="1" t="n">
        <v>1</v>
      </c>
      <c r="MI224" s="1" t="n">
        <v>1.01390664752898E-008</v>
      </c>
      <c r="MJ224" s="1" t="n">
        <v>0.908761739730835</v>
      </c>
      <c r="MK224" s="1" t="n">
        <v>0.941246271133423</v>
      </c>
      <c r="ML224" s="1" t="n">
        <v>0.963230073451996</v>
      </c>
      <c r="MM224" s="1" t="n">
        <v>0.999423980712891</v>
      </c>
      <c r="MN224" s="1" t="n">
        <v>0.00231171539053321</v>
      </c>
      <c r="MO224" s="1" t="n">
        <v>0.00127334287390113</v>
      </c>
      <c r="MP224" s="1" t="n">
        <v>0.068921223282814</v>
      </c>
      <c r="MQ224" s="1" t="n">
        <v>1</v>
      </c>
      <c r="MR224" s="1" t="n">
        <v>4.00235012065702E-017</v>
      </c>
      <c r="MS224" s="1" t="n">
        <v>3.49591796483528E-012</v>
      </c>
      <c r="MT224" s="1" t="n">
        <v>5.15552659859377E-020</v>
      </c>
      <c r="MU224" s="1" t="n">
        <v>1.38968514258017E-018</v>
      </c>
      <c r="MV224" s="1" t="n">
        <v>1.05947992905789E-021</v>
      </c>
      <c r="MW224" s="1" t="n">
        <v>1.74766468357298E-016</v>
      </c>
      <c r="MX224" s="1" t="n">
        <v>1.82951832277952E-024</v>
      </c>
      <c r="MY224" s="1" t="n">
        <v>3.16303486092943E-021</v>
      </c>
      <c r="MZ224" s="1" t="n">
        <v>4.02910067844584E-015</v>
      </c>
      <c r="NA224" s="1" t="n">
        <v>7.49157770626244E-021</v>
      </c>
      <c r="NB224" s="1" t="n">
        <v>5.85392131253989E-032</v>
      </c>
      <c r="NC224" s="1" t="n">
        <v>2.97874849786162E-011</v>
      </c>
      <c r="ND224" s="1" t="n">
        <v>3.10137738740263E-017</v>
      </c>
      <c r="NE224" s="1" t="n">
        <v>4.35027792428145E-026</v>
      </c>
      <c r="NF224" s="1" t="n">
        <v>3.92574231850956E-019</v>
      </c>
      <c r="NG224" s="1" t="n">
        <v>2.59645972257305E-012</v>
      </c>
      <c r="NH224" s="1" t="n">
        <v>2.6556114045867E-034</v>
      </c>
      <c r="NI224" s="1" t="n">
        <v>6.52129373702158E-022</v>
      </c>
      <c r="NJ224" s="1" t="n">
        <v>4.07014187319493E-017</v>
      </c>
      <c r="NK224" s="1" t="n">
        <v>7.74081655645595E-018</v>
      </c>
      <c r="NL224" s="1" t="n">
        <v>1.58129817105684E-019</v>
      </c>
      <c r="NM224" s="1" t="n">
        <v>1.47755280233142E-010</v>
      </c>
      <c r="NN224" s="1" t="n">
        <v>3.14431037729985E-017</v>
      </c>
      <c r="NO224" s="1" t="n">
        <v>1.49870066693295E-022</v>
      </c>
      <c r="NP224" s="1" t="n">
        <v>6.0416908433768E-021</v>
      </c>
      <c r="NQ224" s="1" t="n">
        <v>1</v>
      </c>
      <c r="NR224" s="1" t="n">
        <v>0.942736625671387</v>
      </c>
      <c r="NS224" s="1" t="n">
        <v>0.963083684444428</v>
      </c>
      <c r="NT224" s="1" t="n">
        <v>0.96324634552002</v>
      </c>
      <c r="NU224" s="1" t="n">
        <v>0.953726589679718</v>
      </c>
      <c r="NV224" s="1" t="n">
        <v>0.000509354344103485</v>
      </c>
      <c r="NW224" s="1" t="n">
        <v>0.966437757015228</v>
      </c>
      <c r="NX224" s="1" t="n">
        <v>0.999923467636108</v>
      </c>
      <c r="NY224" s="1" t="n">
        <v>1</v>
      </c>
      <c r="NZ224" s="1" t="n">
        <v>1</v>
      </c>
      <c r="OA224" s="1" t="n">
        <v>1</v>
      </c>
      <c r="OB224" s="1" t="n">
        <v>0.0376296378672123</v>
      </c>
      <c r="OC224" s="1" t="n">
        <v>1</v>
      </c>
      <c r="OD224" s="1" t="n">
        <v>0.976350903511047</v>
      </c>
    </row>
    <row r="225" customFormat="false" ht="15" hidden="false" customHeight="true" outlineLevel="0" collapsed="false">
      <c r="A225" s="1" t="s">
        <v>398</v>
      </c>
      <c r="B225" s="1" t="n">
        <v>1</v>
      </c>
      <c r="C225" s="1" t="n">
        <v>1</v>
      </c>
      <c r="D225" s="1" t="n">
        <v>3.35931837512957E-016</v>
      </c>
      <c r="E225" s="1" t="n">
        <v>5.40963718265175E-009</v>
      </c>
      <c r="F225" s="1" t="n">
        <v>1</v>
      </c>
      <c r="G225" s="1" t="n">
        <v>2.26441780881714E-008</v>
      </c>
      <c r="H225" s="1" t="n">
        <v>2.37977069161843E-008</v>
      </c>
      <c r="I225" s="1" t="n">
        <v>1</v>
      </c>
      <c r="J225" s="1" t="n">
        <v>1</v>
      </c>
      <c r="K225" s="1" t="n">
        <v>1</v>
      </c>
      <c r="L225" s="1" t="n">
        <v>1.37968263516086E-005</v>
      </c>
      <c r="M225" s="1" t="n">
        <v>1.84165637620026E-005</v>
      </c>
      <c r="N225" s="1" t="n">
        <v>1</v>
      </c>
      <c r="O225" s="1" t="n">
        <v>1</v>
      </c>
      <c r="P225" s="1" t="n">
        <v>1</v>
      </c>
      <c r="Q225" s="1" t="n">
        <v>1</v>
      </c>
      <c r="R225" s="1" t="n">
        <v>1</v>
      </c>
      <c r="S225" s="1" t="n">
        <v>3.30722928943737E-028</v>
      </c>
      <c r="T225" s="1" t="n">
        <v>5.74600810561569E-021</v>
      </c>
      <c r="U225" s="1" t="n">
        <v>2.92163236378384E-017</v>
      </c>
      <c r="V225" s="1" t="n">
        <v>1</v>
      </c>
      <c r="W225" s="1" t="n">
        <v>2.98705625565418E-029</v>
      </c>
      <c r="X225" s="1" t="n">
        <v>1.77308525934478E-012</v>
      </c>
      <c r="Y225" s="1" t="n">
        <v>1</v>
      </c>
      <c r="Z225" s="1" t="n">
        <v>7.16002343103523E-023</v>
      </c>
      <c r="AA225" s="1" t="n">
        <v>3.51180246291723E-024</v>
      </c>
      <c r="AB225" s="1" t="n">
        <v>2.33237060062033E-016</v>
      </c>
      <c r="AC225" s="1" t="n">
        <v>3.16730909864053E-021</v>
      </c>
      <c r="AD225" s="1" t="n">
        <v>1</v>
      </c>
      <c r="AE225" s="1" t="n">
        <v>5.21094203282725E-015</v>
      </c>
      <c r="AF225" s="1" t="n">
        <v>1</v>
      </c>
      <c r="AG225" s="1" t="n">
        <v>2.69605476832524E-010</v>
      </c>
      <c r="AH225" s="1" t="n">
        <v>1</v>
      </c>
      <c r="AI225" s="1" t="n">
        <v>4.9410311930842E-007</v>
      </c>
      <c r="AJ225" s="1" t="n">
        <v>1</v>
      </c>
      <c r="AK225" s="1" t="n">
        <v>1.24324314488588E-031</v>
      </c>
      <c r="AL225" s="1" t="n">
        <v>1</v>
      </c>
      <c r="AM225" s="1" t="n">
        <v>5.01558015975009E-022</v>
      </c>
      <c r="AN225" s="1" t="n">
        <v>1</v>
      </c>
      <c r="AO225" s="1" t="n">
        <v>5.43668602404068E-006</v>
      </c>
      <c r="AP225" s="1" t="n">
        <v>1</v>
      </c>
      <c r="AQ225" s="1" t="n">
        <v>4.65236269064917E-007</v>
      </c>
      <c r="AR225" s="1" t="n">
        <v>1</v>
      </c>
      <c r="AS225" s="1" t="n">
        <v>2.02350292966003E-007</v>
      </c>
      <c r="AT225" s="1" t="n">
        <v>1.65429337044643E-019</v>
      </c>
      <c r="AU225" s="1" t="n">
        <v>0.000163443182827905</v>
      </c>
      <c r="AV225" s="1" t="n">
        <v>4.55639508345485E-007</v>
      </c>
      <c r="AW225" s="1" t="n">
        <v>3.97369811452232E-020</v>
      </c>
      <c r="AX225" s="1" t="n">
        <v>1.29697673401097E-006</v>
      </c>
      <c r="AY225" s="1" t="n">
        <v>5.2455936838669E-007</v>
      </c>
      <c r="AZ225" s="1" t="n">
        <v>4.02692676289007E-005</v>
      </c>
      <c r="BA225" s="1" t="n">
        <v>0.000141293945489451</v>
      </c>
      <c r="BB225" s="1" t="n">
        <v>0.000395804934669286</v>
      </c>
      <c r="BC225" s="1" t="n">
        <v>0.000219474692130461</v>
      </c>
      <c r="BD225" s="1" t="n">
        <v>1.60927975996093E-014</v>
      </c>
      <c r="BE225" s="1" t="n">
        <v>0.289024919271469</v>
      </c>
      <c r="BF225" s="1" t="n">
        <v>1</v>
      </c>
      <c r="BG225" s="1" t="n">
        <v>1</v>
      </c>
      <c r="BH225" s="1" t="n">
        <v>0.990307748317719</v>
      </c>
      <c r="BI225" s="1" t="n">
        <v>2.92731006101832E-010</v>
      </c>
      <c r="BJ225" s="1" t="n">
        <v>8.00328871264355E-006</v>
      </c>
      <c r="BK225" s="1" t="n">
        <v>0.999980688095093</v>
      </c>
      <c r="BL225" s="1" t="n">
        <v>0.994732022285461</v>
      </c>
      <c r="BM225" s="1" t="n">
        <v>0.998409748077393</v>
      </c>
      <c r="BN225" s="1" t="n">
        <v>1</v>
      </c>
      <c r="BO225" s="1" t="n">
        <v>1.84683616157993E-026</v>
      </c>
      <c r="BP225" s="1" t="n">
        <v>1</v>
      </c>
      <c r="BQ225" s="1" t="n">
        <v>5.54856941642479E-013</v>
      </c>
      <c r="BR225" s="1" t="n">
        <v>3.43862739100587E-005</v>
      </c>
      <c r="BS225" s="1" t="n">
        <v>0.349393874406815</v>
      </c>
      <c r="BT225" s="1" t="n">
        <v>0.00101546396035701</v>
      </c>
      <c r="BU225" s="1" t="n">
        <v>0.400358259677887</v>
      </c>
      <c r="BV225" s="1" t="n">
        <v>0.99999988079071</v>
      </c>
      <c r="BW225" s="1" t="n">
        <v>0.999999761581421</v>
      </c>
      <c r="BX225" s="1" t="n">
        <v>1</v>
      </c>
      <c r="BY225" s="1" t="n">
        <v>1</v>
      </c>
      <c r="BZ225" s="1" t="n">
        <v>1</v>
      </c>
      <c r="CA225" s="1" t="n">
        <v>1</v>
      </c>
      <c r="CB225" s="1" t="n">
        <v>1</v>
      </c>
      <c r="CC225" s="1" t="n">
        <v>1</v>
      </c>
      <c r="CD225" s="1" t="n">
        <v>3.50945522642476E-011</v>
      </c>
      <c r="CE225" s="1" t="n">
        <v>1</v>
      </c>
      <c r="CF225" s="1" t="n">
        <v>7.94605966802919E-006</v>
      </c>
      <c r="CG225" s="1" t="n">
        <v>7.19538090134669E-013</v>
      </c>
      <c r="CH225" s="1" t="n">
        <v>0.68729704618454</v>
      </c>
      <c r="CI225" s="1" t="n">
        <v>1.29715020946719E-008</v>
      </c>
      <c r="CJ225" s="1" t="n">
        <v>0.999997138977051</v>
      </c>
      <c r="CK225" s="1" t="n">
        <v>0.232782810926437</v>
      </c>
      <c r="CL225" s="1" t="n">
        <v>1</v>
      </c>
      <c r="CM225" s="1" t="n">
        <v>1</v>
      </c>
      <c r="CN225" s="1" t="n">
        <v>1</v>
      </c>
      <c r="CO225" s="1" t="n">
        <v>1</v>
      </c>
      <c r="CP225" s="1" t="n">
        <v>1.07290722801625E-018</v>
      </c>
      <c r="CQ225" s="1" t="n">
        <v>7.15713797043693E-028</v>
      </c>
      <c r="CR225" s="1" t="n">
        <v>8.08093055958897E-017</v>
      </c>
      <c r="CS225" s="1" t="n">
        <v>4.39222454436385E-022</v>
      </c>
      <c r="CT225" s="1" t="n">
        <v>1</v>
      </c>
      <c r="CU225" s="1" t="n">
        <v>5.78442187811751E-016</v>
      </c>
      <c r="CV225" s="1" t="n">
        <v>0.999765932559967</v>
      </c>
      <c r="CW225" s="1" t="n">
        <v>0.999917149543762</v>
      </c>
      <c r="CX225" s="1" t="n">
        <v>0.999803721904755</v>
      </c>
      <c r="CY225" s="1" t="n">
        <v>0.999999046325684</v>
      </c>
      <c r="CZ225" s="1" t="n">
        <v>0.535873770713806</v>
      </c>
      <c r="DA225" s="1" t="n">
        <v>0.596467614173889</v>
      </c>
      <c r="DB225" s="1" t="n">
        <v>1</v>
      </c>
      <c r="DC225" s="1" t="n">
        <v>0.620075941085815</v>
      </c>
      <c r="DD225" s="1" t="n">
        <v>0.344118773937225</v>
      </c>
      <c r="DE225" s="1" t="n">
        <v>3.80145193101811E-010</v>
      </c>
      <c r="DF225" s="1" t="n">
        <v>2.1206656697359E-007</v>
      </c>
      <c r="DG225" s="1" t="n">
        <v>1</v>
      </c>
      <c r="DH225" s="1" t="n">
        <v>0.322638094425201</v>
      </c>
      <c r="DI225" s="1" t="n">
        <v>3.11535424787318E-019</v>
      </c>
      <c r="DJ225" s="1" t="n">
        <v>6.77375766588995E-010</v>
      </c>
      <c r="DK225" s="1" t="n">
        <v>1.11927265606937E-005</v>
      </c>
      <c r="DL225" s="1" t="n">
        <v>1.61583500357665E-006</v>
      </c>
      <c r="DM225" s="1" t="n">
        <v>2.51714580880573E-016</v>
      </c>
      <c r="DN225" s="1" t="n">
        <v>0.999847173690796</v>
      </c>
      <c r="DO225" s="1" t="n">
        <v>5.09242272528354E-006</v>
      </c>
      <c r="DP225" s="1" t="n">
        <v>0.721562802791596</v>
      </c>
      <c r="DQ225" s="1" t="n">
        <v>0.386122494935989</v>
      </c>
      <c r="DR225" s="1" t="n">
        <v>0.597594559192658</v>
      </c>
      <c r="DS225" s="1" t="n">
        <v>7.72439922490592E-015</v>
      </c>
      <c r="DT225" s="1" t="n">
        <v>7.28579948372499E-007</v>
      </c>
      <c r="DU225" s="1" t="n">
        <v>1.66143649948936E-008</v>
      </c>
      <c r="DV225" s="1" t="n">
        <v>5.76259151507941E-010</v>
      </c>
      <c r="DW225" s="1" t="n">
        <v>4.27050403244028E-024</v>
      </c>
      <c r="DX225" s="1" t="n">
        <v>2.09329755307408E-006</v>
      </c>
      <c r="DY225" s="1" t="n">
        <v>4.62537597027474E-025</v>
      </c>
      <c r="DZ225" s="1" t="n">
        <v>8.88945724000223E-005</v>
      </c>
      <c r="EA225" s="1" t="n">
        <v>1</v>
      </c>
      <c r="EB225" s="1" t="n">
        <v>2.00578597286949E-006</v>
      </c>
      <c r="EC225" s="1" t="n">
        <v>0.999843716621399</v>
      </c>
      <c r="ED225" s="1" t="n">
        <v>5.64904439670499E-005</v>
      </c>
      <c r="EE225" s="1" t="n">
        <v>0.000649673747830093</v>
      </c>
      <c r="EF225" s="1" t="n">
        <v>4.38620730847106E-007</v>
      </c>
      <c r="EG225" s="1" t="n">
        <v>0.000278343912214041</v>
      </c>
      <c r="EH225" s="1" t="n">
        <v>1</v>
      </c>
      <c r="EI225" s="1" t="n">
        <v>2.20416580495354E-013</v>
      </c>
      <c r="EJ225" s="1" t="n">
        <v>1</v>
      </c>
      <c r="EK225" s="1" t="n">
        <v>0.00099647615570575</v>
      </c>
      <c r="EL225" s="1" t="n">
        <v>1</v>
      </c>
      <c r="EM225" s="1" t="n">
        <v>8.15600209591594E-009</v>
      </c>
      <c r="EN225" s="1" t="n">
        <v>0.532875299453735</v>
      </c>
      <c r="EO225" s="1" t="n">
        <v>0.00297061027958989</v>
      </c>
      <c r="EP225" s="1" t="n">
        <v>0.000787831493653357</v>
      </c>
      <c r="EQ225" s="1" t="n">
        <v>0.000161206815391779</v>
      </c>
      <c r="ER225" s="1" t="n">
        <v>0.385160475969315</v>
      </c>
      <c r="ES225" s="1" t="n">
        <v>5.17251663723073E-009</v>
      </c>
      <c r="ET225" s="1" t="n">
        <v>1</v>
      </c>
      <c r="EU225" s="1" t="n">
        <v>0.999955534934998</v>
      </c>
      <c r="EV225" s="1" t="n">
        <v>0.999179780483246</v>
      </c>
      <c r="EW225" s="1" t="n">
        <v>0.000652359041851014</v>
      </c>
      <c r="EX225" s="1" t="n">
        <v>0.698485553264618</v>
      </c>
      <c r="EY225" s="1" t="n">
        <v>0.638349950313568</v>
      </c>
      <c r="EZ225" s="1" t="n">
        <v>0.00058391981292516</v>
      </c>
      <c r="FA225" s="1" t="n">
        <v>1.7279987173166E-020</v>
      </c>
      <c r="FB225" s="1" t="n">
        <v>1</v>
      </c>
      <c r="FC225" s="1" t="n">
        <v>4.98081362820813E-006</v>
      </c>
      <c r="FD225" s="1" t="n">
        <v>1</v>
      </c>
      <c r="FE225" s="1" t="n">
        <v>1.66141001045617E-006</v>
      </c>
      <c r="FF225" s="1" t="n">
        <v>0.759727418422699</v>
      </c>
      <c r="FG225" s="1" t="n">
        <v>1.60604949000415E-023</v>
      </c>
      <c r="FH225" s="1" t="n">
        <v>0.00499354628846049</v>
      </c>
      <c r="FI225" s="1" t="n">
        <v>0.614583671092987</v>
      </c>
      <c r="FJ225" s="1" t="n">
        <v>1.73035186890047E-005</v>
      </c>
      <c r="FK225" s="1" t="n">
        <v>0.000156991940457374</v>
      </c>
      <c r="FL225" s="1" t="n">
        <v>1</v>
      </c>
      <c r="FM225" s="1" t="n">
        <v>1</v>
      </c>
      <c r="FN225" s="1" t="n">
        <v>1</v>
      </c>
      <c r="FO225" s="1" t="n">
        <v>0.999972581863403</v>
      </c>
      <c r="FP225" s="1" t="n">
        <v>0.390930145978928</v>
      </c>
      <c r="FQ225" s="1" t="n">
        <v>0.214914679527283</v>
      </c>
      <c r="FR225" s="1" t="n">
        <v>0.999830007553101</v>
      </c>
      <c r="FS225" s="1" t="n">
        <v>0.999989986419678</v>
      </c>
      <c r="FT225" s="1" t="n">
        <v>0.999729216098785</v>
      </c>
      <c r="FU225" s="1" t="n">
        <v>9.85492679757456E-015</v>
      </c>
      <c r="FV225" s="1" t="n">
        <v>1</v>
      </c>
      <c r="FW225" s="1" t="n">
        <v>5.76026737863362E-023</v>
      </c>
      <c r="FX225" s="1" t="n">
        <v>0.643662214279175</v>
      </c>
      <c r="FY225" s="1" t="n">
        <v>1.42319265705737E-006</v>
      </c>
      <c r="FZ225" s="1" t="n">
        <v>2.40769277297659E-005</v>
      </c>
      <c r="GA225" s="1" t="n">
        <v>0.000160723342560232</v>
      </c>
      <c r="GB225" s="1" t="n">
        <v>3.6440772532842E-007</v>
      </c>
      <c r="GC225" s="1" t="n">
        <v>8.54065910971258E-006</v>
      </c>
      <c r="GD225" s="1" t="n">
        <v>0.000190622042282485</v>
      </c>
      <c r="GE225" s="1" t="n">
        <v>0.575718998908997</v>
      </c>
      <c r="GF225" s="1" t="n">
        <v>5.72575754631544E-006</v>
      </c>
      <c r="GG225" s="1" t="n">
        <v>0.0010441227350384</v>
      </c>
      <c r="GH225" s="1" t="n">
        <v>0.999377071857452</v>
      </c>
      <c r="GI225" s="1" t="n">
        <v>0.478348255157471</v>
      </c>
      <c r="GJ225" s="1" t="n">
        <v>0.00048733750008978</v>
      </c>
      <c r="GK225" s="1" t="n">
        <v>3.79922086629278E-013</v>
      </c>
      <c r="GL225" s="1" t="n">
        <v>1.75162847426691E-006</v>
      </c>
      <c r="GM225" s="1" t="n">
        <v>1</v>
      </c>
      <c r="GN225" s="1" t="n">
        <v>0.999891638755798</v>
      </c>
      <c r="GO225" s="1" t="n">
        <v>1</v>
      </c>
      <c r="GP225" s="1" t="n">
        <v>0.717588603496552</v>
      </c>
      <c r="GQ225" s="1" t="n">
        <v>0.00110975303687155</v>
      </c>
      <c r="GR225" s="1" t="n">
        <v>0.999759614467621</v>
      </c>
      <c r="GS225" s="1" t="n">
        <v>0.323991805315018</v>
      </c>
      <c r="GT225" s="1" t="n">
        <v>0.999678373336792</v>
      </c>
      <c r="GU225" s="1" t="n">
        <v>1</v>
      </c>
      <c r="GV225" s="1" t="n">
        <v>1</v>
      </c>
      <c r="GW225" s="1" t="n">
        <v>1</v>
      </c>
      <c r="GX225" s="1" t="n">
        <v>1</v>
      </c>
      <c r="GY225" s="1" t="n">
        <v>1</v>
      </c>
      <c r="GZ225" s="1" t="n">
        <v>1</v>
      </c>
      <c r="HA225" s="1" t="n">
        <v>1</v>
      </c>
      <c r="HB225" s="1" t="n">
        <v>1</v>
      </c>
      <c r="HC225" s="1" t="n">
        <v>1</v>
      </c>
      <c r="HD225" s="1" t="n">
        <v>1</v>
      </c>
      <c r="HE225" s="1" t="n">
        <v>0.00119921879377216</v>
      </c>
      <c r="HF225" s="1" t="n">
        <v>1.51239731849273E-008</v>
      </c>
      <c r="HG225" s="1" t="n">
        <v>0.686647772789002</v>
      </c>
      <c r="HH225" s="1" t="n">
        <v>3.33366699578619E-007</v>
      </c>
      <c r="HI225" s="1" t="n">
        <v>0.331932753324509</v>
      </c>
      <c r="HJ225" s="1" t="n">
        <v>0.602433741092682</v>
      </c>
      <c r="HK225" s="1" t="n">
        <v>0.434165418148041</v>
      </c>
      <c r="HL225" s="1" t="n">
        <v>5.80576715947245E-006</v>
      </c>
      <c r="HM225" s="1" t="n">
        <v>0.00143121450673789</v>
      </c>
      <c r="HN225" s="1" t="n">
        <v>0.00190958520397544</v>
      </c>
      <c r="HO225" s="1" t="n">
        <v>2.76607270421891E-009</v>
      </c>
      <c r="HP225" s="1" t="n">
        <v>3.0113744831084E-010</v>
      </c>
      <c r="HQ225" s="1" t="n">
        <v>1</v>
      </c>
      <c r="HR225" s="1" t="n">
        <v>3.24438031995555E-010</v>
      </c>
      <c r="HS225" s="1" t="n">
        <v>0.999404907226563</v>
      </c>
      <c r="HT225" s="1" t="n">
        <v>0.691814243793488</v>
      </c>
      <c r="HU225" s="1" t="n">
        <v>1.08103616661658E-013</v>
      </c>
      <c r="HV225" s="1" t="n">
        <v>3.87285945180338E-005</v>
      </c>
      <c r="HW225" s="1" t="n">
        <v>5.94998673477676E-005</v>
      </c>
      <c r="HX225" s="1" t="n">
        <v>4.09928225053591E-006</v>
      </c>
      <c r="HY225" s="1" t="n">
        <v>0.743782877922058</v>
      </c>
      <c r="HZ225" s="1" t="n">
        <v>0.373789638280869</v>
      </c>
      <c r="IA225" s="1" t="n">
        <v>0.000295912526780739</v>
      </c>
      <c r="IB225" s="1" t="n">
        <v>6.75195951771457E-006</v>
      </c>
      <c r="IC225" s="1" t="n">
        <v>0.000554007361643016</v>
      </c>
      <c r="ID225" s="1" t="n">
        <v>1</v>
      </c>
      <c r="IE225" s="1" t="n">
        <v>0.782803654670715</v>
      </c>
      <c r="IF225" s="1" t="n">
        <v>0.628265142440796</v>
      </c>
      <c r="IG225" s="1" t="n">
        <v>2.13043108487909E-006</v>
      </c>
      <c r="IH225" s="1" t="n">
        <v>1.77143803625768E-007</v>
      </c>
      <c r="II225" s="1" t="n">
        <v>1.51097789835575E-009</v>
      </c>
      <c r="IJ225" s="1" t="n">
        <v>0.000451691768830642</v>
      </c>
      <c r="IK225" s="1" t="n">
        <v>0.297047406435013</v>
      </c>
      <c r="IL225" s="1" t="n">
        <v>0.73188990354538</v>
      </c>
      <c r="IM225" s="1" t="n">
        <v>0.999992489814758</v>
      </c>
      <c r="IN225" s="1" t="n">
        <v>6.2952378357295E-005</v>
      </c>
      <c r="IO225" s="1" t="n">
        <v>3.55244264937937E-005</v>
      </c>
      <c r="IP225" s="1" t="n">
        <v>5.61488668608945E-005</v>
      </c>
      <c r="IQ225" s="1" t="n">
        <v>1</v>
      </c>
      <c r="IR225" s="1" t="n">
        <v>0.703992545604706</v>
      </c>
      <c r="IS225" s="1" t="n">
        <v>9.74834275802028E-012</v>
      </c>
      <c r="IT225" s="1" t="n">
        <v>0.242013663053513</v>
      </c>
      <c r="IU225" s="1" t="n">
        <v>0.598980128765106</v>
      </c>
      <c r="IV225" s="1" t="n">
        <v>4.90685936327395E-010</v>
      </c>
      <c r="IW225" s="1" t="n">
        <v>1.46308021253816E-009</v>
      </c>
      <c r="IX225" s="1" t="n">
        <v>0.000293043529381976</v>
      </c>
      <c r="IY225" s="1" t="n">
        <v>0.0114941950887442</v>
      </c>
      <c r="IZ225" s="1" t="n">
        <v>1.82939966180129E-005</v>
      </c>
      <c r="JA225" s="1" t="n">
        <v>3.87997570214793E-005</v>
      </c>
      <c r="JB225" s="1" t="n">
        <v>0.998390436172485</v>
      </c>
      <c r="JC225" s="1" t="n">
        <v>0.00193618412595242</v>
      </c>
      <c r="JD225" s="1" t="n">
        <v>1</v>
      </c>
      <c r="JE225" s="1" t="n">
        <v>1.55221915321135E-008</v>
      </c>
      <c r="JF225" s="1" t="n">
        <v>3.1344572797758E-015</v>
      </c>
      <c r="JG225" s="1" t="n">
        <v>3.24587218214489E-010</v>
      </c>
      <c r="JH225" s="1" t="n">
        <v>1.63549422893539E-008</v>
      </c>
      <c r="JI225" s="1" t="n">
        <v>0.000115659546281677</v>
      </c>
      <c r="JJ225" s="1" t="n">
        <v>5.50665827176999E-005</v>
      </c>
      <c r="JK225" s="1" t="n">
        <v>0.000146634862176143</v>
      </c>
      <c r="JL225" s="1" t="n">
        <v>0.637458384037018</v>
      </c>
      <c r="JM225" s="1" t="n">
        <v>3.40678468546685E-007</v>
      </c>
      <c r="JN225" s="1" t="n">
        <v>4.25666598857788E-007</v>
      </c>
      <c r="JO225" s="1" t="n">
        <v>3.03844238658257E-008</v>
      </c>
      <c r="JP225" s="1" t="n">
        <v>7.97275703234845E-008</v>
      </c>
      <c r="JQ225" s="1" t="n">
        <v>0.000338306155754253</v>
      </c>
      <c r="JR225" s="1" t="n">
        <v>4.51507366960868E-005</v>
      </c>
      <c r="JS225" s="1" t="n">
        <v>1.53376572598063E-006</v>
      </c>
      <c r="JT225" s="1" t="n">
        <v>0.000387778971344233</v>
      </c>
      <c r="JU225" s="1" t="n">
        <v>0.63287091255188</v>
      </c>
      <c r="JV225" s="1" t="n">
        <v>0.741980671882629</v>
      </c>
      <c r="JW225" s="1" t="n">
        <v>1.3978260771097E-009</v>
      </c>
      <c r="JX225" s="1" t="n">
        <v>2.26987339146945E-007</v>
      </c>
      <c r="JY225" s="1" t="n">
        <v>0.000242536494624801</v>
      </c>
      <c r="JZ225" s="1" t="n">
        <v>7.23369064301038E-013</v>
      </c>
      <c r="KA225" s="1" t="n">
        <v>4.90836342650709E-026</v>
      </c>
      <c r="KB225" s="1" t="n">
        <v>0.462513983249664</v>
      </c>
      <c r="KC225" s="1" t="n">
        <v>8.22141288381317E-009</v>
      </c>
      <c r="KD225" s="1" t="n">
        <v>0.771121382713318</v>
      </c>
      <c r="KE225" s="1" t="n">
        <v>2.30394470611553E-020</v>
      </c>
      <c r="KF225" s="1" t="n">
        <v>0.999908208847046</v>
      </c>
      <c r="KG225" s="1" t="n">
        <v>5.08869442623124E-016</v>
      </c>
      <c r="KH225" s="1" t="n">
        <v>8.72410008342118E-020</v>
      </c>
      <c r="KI225" s="1" t="n">
        <v>6.41651315413938E-012</v>
      </c>
      <c r="KJ225" s="1" t="n">
        <v>2.34514044127362E-021</v>
      </c>
      <c r="KK225" s="1" t="n">
        <v>2.17007523062307E-010</v>
      </c>
      <c r="KL225" s="1" t="n">
        <v>0.000700429663993418</v>
      </c>
      <c r="KM225" s="1" t="n">
        <v>7.50920389691601E-006</v>
      </c>
      <c r="KN225" s="1" t="n">
        <v>0.00321852881461382</v>
      </c>
      <c r="KO225" s="1" t="n">
        <v>0.630041420459747</v>
      </c>
      <c r="KP225" s="1" t="n">
        <v>5.12499320759474E-010</v>
      </c>
      <c r="KQ225" s="1" t="n">
        <v>0.00269660586491227</v>
      </c>
      <c r="KR225" s="1" t="n">
        <v>2.23042683803483E-022</v>
      </c>
      <c r="KS225" s="1" t="n">
        <v>3.36529083142523E-005</v>
      </c>
      <c r="KT225" s="1" t="n">
        <v>0.671909034252167</v>
      </c>
      <c r="KU225" s="1" t="n">
        <v>4.87989026964897E-008</v>
      </c>
      <c r="KV225" s="1" t="n">
        <v>7.14196366977116E-012</v>
      </c>
      <c r="KW225" s="1" t="n">
        <v>1.79435958884659E-030</v>
      </c>
      <c r="KX225" s="1" t="n">
        <v>0.000195508167962544</v>
      </c>
      <c r="KY225" s="1" t="n">
        <v>1.67551419849588E-007</v>
      </c>
      <c r="KZ225" s="1" t="n">
        <v>0.592705130577087</v>
      </c>
      <c r="LA225" s="1" t="n">
        <v>0.00136570550967008</v>
      </c>
      <c r="LB225" s="1" t="n">
        <v>0.377140194177628</v>
      </c>
      <c r="LC225" s="1" t="n">
        <v>1.15655149749942E-023</v>
      </c>
      <c r="LD225" s="1" t="n">
        <v>0.000502740032970905</v>
      </c>
      <c r="LE225" s="1" t="n">
        <v>3.78352742700372E-005</v>
      </c>
      <c r="LF225" s="1" t="n">
        <v>7.12338064090545E-008</v>
      </c>
      <c r="LG225" s="1" t="n">
        <v>4.53931956449513E-019</v>
      </c>
      <c r="LH225" s="1" t="n">
        <v>1.69490810275619E-010</v>
      </c>
      <c r="LI225" s="1" t="n">
        <v>4.97319434271949E-020</v>
      </c>
      <c r="LJ225" s="1" t="n">
        <v>0.00199627387337387</v>
      </c>
      <c r="LK225" s="1" t="n">
        <v>8.87517671799287E-005</v>
      </c>
      <c r="LL225" s="1" t="n">
        <v>2.03646539631563E-008</v>
      </c>
      <c r="LM225" s="1" t="n">
        <v>7.99273672149724E-015</v>
      </c>
      <c r="LN225" s="1" t="n">
        <v>9.70639007391583E-007</v>
      </c>
      <c r="LO225" s="1" t="n">
        <v>0.351742714643478</v>
      </c>
      <c r="LP225" s="1" t="n">
        <v>1.49368204915845E-007</v>
      </c>
      <c r="LQ225" s="1" t="n">
        <v>1.20075172027612E-010</v>
      </c>
      <c r="LR225" s="1" t="n">
        <v>5.82510341467163E-022</v>
      </c>
      <c r="LS225" s="1" t="n">
        <v>0.347455263137817</v>
      </c>
      <c r="LT225" s="1" t="n">
        <v>1.18261937132047E-006</v>
      </c>
      <c r="LU225" s="1" t="n">
        <v>6.82578544797252E-008</v>
      </c>
      <c r="LV225" s="1" t="n">
        <v>3.84618142890147E-010</v>
      </c>
      <c r="LW225" s="1" t="n">
        <v>1</v>
      </c>
      <c r="LX225" s="1" t="n">
        <v>0.276482820510864</v>
      </c>
      <c r="LY225" s="1" t="n">
        <v>0.999379634857178</v>
      </c>
      <c r="LZ225" s="1" t="n">
        <v>1.72746986208949E-005</v>
      </c>
      <c r="MA225" s="1" t="n">
        <v>0.00373517000116408</v>
      </c>
      <c r="MB225" s="1" t="n">
        <v>0.99999725818634</v>
      </c>
      <c r="MC225" s="1" t="n">
        <v>0.999729812145233</v>
      </c>
      <c r="MD225" s="1" t="n">
        <v>0.289945662021637</v>
      </c>
      <c r="ME225" s="1" t="n">
        <v>0.997398257255554</v>
      </c>
      <c r="MF225" s="1" t="n">
        <v>0.546608865261078</v>
      </c>
      <c r="MG225" s="1" t="n">
        <v>1.74606793734711E-005</v>
      </c>
      <c r="MH225" s="1" t="n">
        <v>1</v>
      </c>
      <c r="MI225" s="1" t="n">
        <v>0.646768808364868</v>
      </c>
      <c r="MJ225" s="1" t="n">
        <v>0.703865468502045</v>
      </c>
      <c r="MK225" s="1" t="n">
        <v>0.998311638832092</v>
      </c>
      <c r="ML225" s="1" t="n">
        <v>0.694402754306793</v>
      </c>
      <c r="MM225" s="1" t="n">
        <v>0.999996423721314</v>
      </c>
      <c r="MN225" s="1" t="n">
        <v>1.38607747430797E-005</v>
      </c>
      <c r="MO225" s="1" t="n">
        <v>1.19900332720135E-005</v>
      </c>
      <c r="MP225" s="1" t="n">
        <v>0.99999988079071</v>
      </c>
      <c r="MQ225" s="1" t="n">
        <v>1</v>
      </c>
      <c r="MR225" s="1" t="n">
        <v>6.58397708208977E-024</v>
      </c>
      <c r="MS225" s="1" t="n">
        <v>1.09353101694617E-024</v>
      </c>
      <c r="MT225" s="1" t="n">
        <v>3.34621903049334E-025</v>
      </c>
      <c r="MU225" s="1" t="n">
        <v>1.34096319576858E-023</v>
      </c>
      <c r="MV225" s="1" t="n">
        <v>6.95661806832853E-015</v>
      </c>
      <c r="MW225" s="1" t="n">
        <v>2.73120970284424E-009</v>
      </c>
      <c r="MX225" s="1" t="n">
        <v>2.93480384845222E-031</v>
      </c>
      <c r="MY225" s="1" t="n">
        <v>8.1343022595437E-012</v>
      </c>
      <c r="MZ225" s="1" t="n">
        <v>8.5965754830889E-029</v>
      </c>
      <c r="NA225" s="1" t="n">
        <v>6.60363340813982E-028</v>
      </c>
      <c r="NB225" s="1" t="n">
        <v>8.15069854057798E-013</v>
      </c>
      <c r="NC225" s="1" t="n">
        <v>4.87695455978717E-025</v>
      </c>
      <c r="ND225" s="1" t="n">
        <v>7.44485220004697E-022</v>
      </c>
      <c r="NE225" s="1" t="n">
        <v>5.07371094278991E-016</v>
      </c>
      <c r="NF225" s="1" t="n">
        <v>7.65074437812665E-027</v>
      </c>
      <c r="NG225" s="1" t="n">
        <v>1.07017183743202E-012</v>
      </c>
      <c r="NH225" s="1" t="n">
        <v>1.70556582260546E-016</v>
      </c>
      <c r="NI225" s="1" t="n">
        <v>6.39778211937094E-026</v>
      </c>
      <c r="NJ225" s="1" t="n">
        <v>2.3005068093314E-016</v>
      </c>
      <c r="NK225" s="1" t="n">
        <v>1.22856354244585E-021</v>
      </c>
      <c r="NL225" s="1" t="n">
        <v>8.96076355477726E-012</v>
      </c>
      <c r="NM225" s="1" t="n">
        <v>7.04191693309499E-017</v>
      </c>
      <c r="NN225" s="1" t="n">
        <v>9.72664548730406E-013</v>
      </c>
      <c r="NO225" s="1" t="n">
        <v>5.96418829734218E-025</v>
      </c>
      <c r="NP225" s="1" t="n">
        <v>1.72432531638152E-034</v>
      </c>
      <c r="NQ225" s="1" t="n">
        <v>1</v>
      </c>
      <c r="NR225" s="1" t="n">
        <v>0.00902732834219933</v>
      </c>
      <c r="NS225" s="1" t="n">
        <v>0.708654701709747</v>
      </c>
      <c r="NT225" s="1" t="n">
        <v>1</v>
      </c>
      <c r="NU225" s="1" t="n">
        <v>0.595513343811035</v>
      </c>
      <c r="NV225" s="1" t="n">
        <v>1.29389591165818E-005</v>
      </c>
      <c r="NW225" s="1" t="n">
        <v>0.588839590549469</v>
      </c>
      <c r="NX225" s="1" t="n">
        <v>0.310528755187988</v>
      </c>
      <c r="NY225" s="1" t="n">
        <v>1</v>
      </c>
      <c r="NZ225" s="1" t="n">
        <v>1</v>
      </c>
      <c r="OA225" s="1" t="n">
        <v>1</v>
      </c>
      <c r="OB225" s="1" t="n">
        <v>0.378122895956039</v>
      </c>
      <c r="OC225" s="1" t="n">
        <v>1</v>
      </c>
      <c r="OD225" s="1" t="n">
        <v>0.999965190887451</v>
      </c>
    </row>
    <row r="226" customFormat="false" ht="15" hidden="false" customHeight="true" outlineLevel="0" collapsed="false">
      <c r="A226" s="1" t="s">
        <v>398</v>
      </c>
      <c r="B226" s="1" t="n">
        <v>1</v>
      </c>
      <c r="C226" s="1" t="n">
        <v>1</v>
      </c>
      <c r="D226" s="1" t="n">
        <v>5.74176900466293E-017</v>
      </c>
      <c r="E226" s="1" t="n">
        <v>2.71000324403303E-008</v>
      </c>
      <c r="F226" s="1" t="n">
        <v>1</v>
      </c>
      <c r="G226" s="1" t="n">
        <v>2.66225208545023E-010</v>
      </c>
      <c r="H226" s="1" t="n">
        <v>5.17924703125061E-010</v>
      </c>
      <c r="I226" s="1" t="n">
        <v>1</v>
      </c>
      <c r="J226" s="1" t="n">
        <v>1</v>
      </c>
      <c r="K226" s="1" t="n">
        <v>1</v>
      </c>
      <c r="L226" s="1" t="n">
        <v>0.0577623583376408</v>
      </c>
      <c r="M226" s="1" t="n">
        <v>0.0614879429340363</v>
      </c>
      <c r="N226" s="1" t="n">
        <v>1</v>
      </c>
      <c r="O226" s="1" t="n">
        <v>1</v>
      </c>
      <c r="P226" s="1" t="n">
        <v>1</v>
      </c>
      <c r="Q226" s="1" t="n">
        <v>1</v>
      </c>
      <c r="R226" s="1" t="n">
        <v>1</v>
      </c>
      <c r="S226" s="1" t="n">
        <v>1.8443678404594E-023</v>
      </c>
      <c r="T226" s="1" t="n">
        <v>4.02408006005758E-014</v>
      </c>
      <c r="U226" s="1" t="n">
        <v>8.83129587173787E-017</v>
      </c>
      <c r="V226" s="1" t="n">
        <v>1</v>
      </c>
      <c r="W226" s="1" t="n">
        <v>3.45859362229675E-026</v>
      </c>
      <c r="X226" s="1" t="n">
        <v>1.04813487431671E-015</v>
      </c>
      <c r="Y226" s="1" t="n">
        <v>1</v>
      </c>
      <c r="Z226" s="1" t="n">
        <v>4.53125086594511E-022</v>
      </c>
      <c r="AA226" s="1" t="n">
        <v>6.62792854631025E-023</v>
      </c>
      <c r="AB226" s="1" t="n">
        <v>1.21391196994023E-014</v>
      </c>
      <c r="AC226" s="1" t="n">
        <v>8.21443420302505E-021</v>
      </c>
      <c r="AD226" s="1" t="n">
        <v>1</v>
      </c>
      <c r="AE226" s="1" t="n">
        <v>4.52976120713977E-016</v>
      </c>
      <c r="AF226" s="1" t="n">
        <v>1</v>
      </c>
      <c r="AG226" s="1" t="n">
        <v>2.82895706860131E-010</v>
      </c>
      <c r="AH226" s="1" t="n">
        <v>1</v>
      </c>
      <c r="AI226" s="1" t="n">
        <v>1.67399846873195E-007</v>
      </c>
      <c r="AJ226" s="1" t="n">
        <v>1</v>
      </c>
      <c r="AK226" s="1" t="n">
        <v>5.78469248645301E-029</v>
      </c>
      <c r="AL226" s="1" t="n">
        <v>1</v>
      </c>
      <c r="AM226" s="1" t="n">
        <v>1.78560208883463E-019</v>
      </c>
      <c r="AN226" s="1" t="n">
        <v>1</v>
      </c>
      <c r="AO226" s="1" t="n">
        <v>4.83516851090826E-005</v>
      </c>
      <c r="AP226" s="1" t="n">
        <v>1</v>
      </c>
      <c r="AQ226" s="1" t="n">
        <v>0.00111428380478174</v>
      </c>
      <c r="AR226" s="1" t="n">
        <v>1</v>
      </c>
      <c r="AS226" s="1" t="n">
        <v>6.45096909224208E-009</v>
      </c>
      <c r="AT226" s="1" t="n">
        <v>1.56534120563596E-017</v>
      </c>
      <c r="AU226" s="1" t="n">
        <v>0.120267525315285</v>
      </c>
      <c r="AV226" s="1" t="n">
        <v>5.14041289534362E-007</v>
      </c>
      <c r="AW226" s="1" t="n">
        <v>4.96347939852321E-017</v>
      </c>
      <c r="AX226" s="1" t="n">
        <v>9.39002632094343E-007</v>
      </c>
      <c r="AY226" s="1" t="n">
        <v>3.4561858797133E-007</v>
      </c>
      <c r="AZ226" s="1" t="n">
        <v>7.98002020019339E-006</v>
      </c>
      <c r="BA226" s="1" t="n">
        <v>0.0904613435268402</v>
      </c>
      <c r="BB226" s="1" t="n">
        <v>0.15316815674305</v>
      </c>
      <c r="BC226" s="1" t="n">
        <v>0.089201033115387</v>
      </c>
      <c r="BD226" s="1" t="n">
        <v>4.00665308222803E-012</v>
      </c>
      <c r="BE226" s="1" t="n">
        <v>0.555938720703125</v>
      </c>
      <c r="BF226" s="1" t="n">
        <v>1</v>
      </c>
      <c r="BG226" s="1" t="n">
        <v>1</v>
      </c>
      <c r="BH226" s="1" t="n">
        <v>0.815191388130188</v>
      </c>
      <c r="BI226" s="1" t="n">
        <v>9.08392013953402E-013</v>
      </c>
      <c r="BJ226" s="1" t="n">
        <v>0.000794912572018802</v>
      </c>
      <c r="BK226" s="1" t="n">
        <v>0.998709321022034</v>
      </c>
      <c r="BL226" s="1" t="n">
        <v>0.76464980840683</v>
      </c>
      <c r="BM226" s="1" t="n">
        <v>0.905273199081421</v>
      </c>
      <c r="BN226" s="1" t="n">
        <v>1</v>
      </c>
      <c r="BO226" s="1" t="n">
        <v>5.0777035240161E-022</v>
      </c>
      <c r="BP226" s="1" t="n">
        <v>1</v>
      </c>
      <c r="BQ226" s="1" t="n">
        <v>2.86097317711564E-013</v>
      </c>
      <c r="BR226" s="1" t="n">
        <v>0.00252497894689441</v>
      </c>
      <c r="BS226" s="1" t="n">
        <v>0.451785773038864</v>
      </c>
      <c r="BT226" s="1" t="n">
        <v>0.0802357420325279</v>
      </c>
      <c r="BU226" s="1" t="n">
        <v>0.640963137149811</v>
      </c>
      <c r="BV226" s="1" t="n">
        <v>1</v>
      </c>
      <c r="BW226" s="1" t="n">
        <v>1</v>
      </c>
      <c r="BX226" s="1" t="n">
        <v>1</v>
      </c>
      <c r="BY226" s="1" t="n">
        <v>1</v>
      </c>
      <c r="BZ226" s="1" t="n">
        <v>1</v>
      </c>
      <c r="CA226" s="1" t="n">
        <v>1</v>
      </c>
      <c r="CB226" s="1" t="n">
        <v>1</v>
      </c>
      <c r="CC226" s="1" t="n">
        <v>1</v>
      </c>
      <c r="CD226" s="1" t="n">
        <v>4.39333812385367E-011</v>
      </c>
      <c r="CE226" s="1" t="n">
        <v>1</v>
      </c>
      <c r="CF226" s="1" t="n">
        <v>1.71094129086669E-007</v>
      </c>
      <c r="CG226" s="1" t="n">
        <v>8.45662136237518E-013</v>
      </c>
      <c r="CH226" s="1" t="n">
        <v>0.503933370113373</v>
      </c>
      <c r="CI226" s="1" t="n">
        <v>2.85107559783171E-009</v>
      </c>
      <c r="CJ226" s="1" t="n">
        <v>0.999995589256287</v>
      </c>
      <c r="CK226" s="1" t="n">
        <v>0.355686038732529</v>
      </c>
      <c r="CL226" s="1" t="n">
        <v>1</v>
      </c>
      <c r="CM226" s="1" t="n">
        <v>1</v>
      </c>
      <c r="CN226" s="1" t="n">
        <v>1</v>
      </c>
      <c r="CO226" s="1" t="n">
        <v>1</v>
      </c>
      <c r="CP226" s="1" t="n">
        <v>5.57865587001016E-016</v>
      </c>
      <c r="CQ226" s="1" t="n">
        <v>2.53435449754182E-023</v>
      </c>
      <c r="CR226" s="1" t="n">
        <v>2.82053624504755E-021</v>
      </c>
      <c r="CS226" s="1" t="n">
        <v>2.16249496667493E-016</v>
      </c>
      <c r="CT226" s="1" t="n">
        <v>1</v>
      </c>
      <c r="CU226" s="1" t="n">
        <v>4.38999761564508E-014</v>
      </c>
      <c r="CV226" s="1" t="n">
        <v>0.908699452877045</v>
      </c>
      <c r="CW226" s="1" t="n">
        <v>0.982581853866577</v>
      </c>
      <c r="CX226" s="1" t="n">
        <v>0.958358108997345</v>
      </c>
      <c r="CY226" s="1" t="n">
        <v>0.99999988079071</v>
      </c>
      <c r="CZ226" s="1" t="n">
        <v>0.509582042694092</v>
      </c>
      <c r="DA226" s="1" t="n">
        <v>0.42406302690506</v>
      </c>
      <c r="DB226" s="1" t="n">
        <v>1</v>
      </c>
      <c r="DC226" s="1" t="n">
        <v>0.474735468626022</v>
      </c>
      <c r="DD226" s="1" t="n">
        <v>0.529890418052673</v>
      </c>
      <c r="DE226" s="1" t="n">
        <v>1.03981830090749E-010</v>
      </c>
      <c r="DF226" s="1" t="n">
        <v>3.40777150995564E-005</v>
      </c>
      <c r="DG226" s="1" t="n">
        <v>1</v>
      </c>
      <c r="DH226" s="1" t="n">
        <v>0.489698559045792</v>
      </c>
      <c r="DI226" s="1" t="n">
        <v>5.51808208501536E-012</v>
      </c>
      <c r="DJ226" s="1" t="n">
        <v>5.57794921363097E-010</v>
      </c>
      <c r="DK226" s="1" t="n">
        <v>0.00146086083259434</v>
      </c>
      <c r="DL226" s="1" t="n">
        <v>6.24895892542554E-006</v>
      </c>
      <c r="DM226" s="1" t="n">
        <v>2.11048396733996E-016</v>
      </c>
      <c r="DN226" s="1" t="n">
        <v>0.990454375743866</v>
      </c>
      <c r="DO226" s="1" t="n">
        <v>0.00152515817899257</v>
      </c>
      <c r="DP226" s="1" t="n">
        <v>0.544272720813751</v>
      </c>
      <c r="DQ226" s="1" t="n">
        <v>0.631102204322815</v>
      </c>
      <c r="DR226" s="1" t="n">
        <v>0.700701594352722</v>
      </c>
      <c r="DS226" s="1" t="n">
        <v>1.92949478616811E-009</v>
      </c>
      <c r="DT226" s="1" t="n">
        <v>8.17131949588656E-005</v>
      </c>
      <c r="DU226" s="1" t="n">
        <v>5.17122478171928E-009</v>
      </c>
      <c r="DV226" s="1" t="n">
        <v>1.60987720931871E-008</v>
      </c>
      <c r="DW226" s="1" t="n">
        <v>5.65961983428897E-022</v>
      </c>
      <c r="DX226" s="1" t="n">
        <v>6.16569523117505E-005</v>
      </c>
      <c r="DY226" s="1" t="n">
        <v>1.92182710349475E-019</v>
      </c>
      <c r="DZ226" s="1" t="n">
        <v>0.00419194856658578</v>
      </c>
      <c r="EA226" s="1" t="n">
        <v>1</v>
      </c>
      <c r="EB226" s="1" t="n">
        <v>0.000575565209146589</v>
      </c>
      <c r="EC226" s="1" t="n">
        <v>0.999682307243347</v>
      </c>
      <c r="ED226" s="1" t="n">
        <v>0.00270750490017235</v>
      </c>
      <c r="EE226" s="1" t="n">
        <v>0.0831461846828461</v>
      </c>
      <c r="EF226" s="1" t="n">
        <v>0.00135626352857798</v>
      </c>
      <c r="EG226" s="1" t="n">
        <v>0.00587435392662883</v>
      </c>
      <c r="EH226" s="1" t="n">
        <v>1</v>
      </c>
      <c r="EI226" s="1" t="n">
        <v>1.11236235500467E-010</v>
      </c>
      <c r="EJ226" s="1" t="n">
        <v>0.999970436096191</v>
      </c>
      <c r="EK226" s="1" t="n">
        <v>0.0617646723985672</v>
      </c>
      <c r="EL226" s="1" t="n">
        <v>1</v>
      </c>
      <c r="EM226" s="1" t="n">
        <v>3.74642450395868E-009</v>
      </c>
      <c r="EN226" s="1" t="n">
        <v>0.408230304718018</v>
      </c>
      <c r="EO226" s="1" t="n">
        <v>0.0201653111726046</v>
      </c>
      <c r="EP226" s="1" t="n">
        <v>0.11905113607645</v>
      </c>
      <c r="EQ226" s="1" t="n">
        <v>0.000336807948770002</v>
      </c>
      <c r="ER226" s="1" t="n">
        <v>0.534940004348755</v>
      </c>
      <c r="ES226" s="1" t="n">
        <v>2.7431825699864E-008</v>
      </c>
      <c r="ET226" s="1" t="n">
        <v>1</v>
      </c>
      <c r="EU226" s="1" t="n">
        <v>0.999956011772156</v>
      </c>
      <c r="EV226" s="1" t="n">
        <v>0.88919472694397</v>
      </c>
      <c r="EW226" s="1" t="n">
        <v>0.00657407287508249</v>
      </c>
      <c r="EX226" s="1" t="n">
        <v>0.682140469551086</v>
      </c>
      <c r="EY226" s="1" t="n">
        <v>0.502260386943817</v>
      </c>
      <c r="EZ226" s="1" t="n">
        <v>0.0944909453392029</v>
      </c>
      <c r="FA226" s="1" t="n">
        <v>1.56185199237609E-017</v>
      </c>
      <c r="FB226" s="1" t="n">
        <v>1</v>
      </c>
      <c r="FC226" s="1" t="n">
        <v>1.25238793771132E-005</v>
      </c>
      <c r="FD226" s="1" t="n">
        <v>1</v>
      </c>
      <c r="FE226" s="1" t="n">
        <v>1.91852413991001E-005</v>
      </c>
      <c r="FF226" s="1" t="n">
        <v>0.666646480560303</v>
      </c>
      <c r="FG226" s="1" t="n">
        <v>4.7724843793004E-021</v>
      </c>
      <c r="FH226" s="1" t="n">
        <v>0.145952999591827</v>
      </c>
      <c r="FI226" s="1" t="n">
        <v>0.383488774299622</v>
      </c>
      <c r="FJ226" s="1" t="n">
        <v>7.03928753864602E-006</v>
      </c>
      <c r="FK226" s="1" t="n">
        <v>0.00610506860539317</v>
      </c>
      <c r="FL226" s="1" t="n">
        <v>1</v>
      </c>
      <c r="FM226" s="1" t="n">
        <v>1</v>
      </c>
      <c r="FN226" s="1" t="n">
        <v>1</v>
      </c>
      <c r="FO226" s="1" t="n">
        <v>0.999995112419128</v>
      </c>
      <c r="FP226" s="1" t="n">
        <v>0.478292733430862</v>
      </c>
      <c r="FQ226" s="1" t="n">
        <v>0.466842710971832</v>
      </c>
      <c r="FR226" s="1" t="n">
        <v>0.999014377593994</v>
      </c>
      <c r="FS226" s="1" t="n">
        <v>0.999996185302734</v>
      </c>
      <c r="FT226" s="1" t="n">
        <v>0.995848774909973</v>
      </c>
      <c r="FU226" s="1" t="n">
        <v>1.29833567941856E-012</v>
      </c>
      <c r="FV226" s="1" t="n">
        <v>1</v>
      </c>
      <c r="FW226" s="1" t="n">
        <v>6.99334485133673E-020</v>
      </c>
      <c r="FX226" s="1" t="n">
        <v>0.381170928478241</v>
      </c>
      <c r="FY226" s="1" t="n">
        <v>3.99738723899645E-007</v>
      </c>
      <c r="FZ226" s="1" t="n">
        <v>0.00469048274680972</v>
      </c>
      <c r="GA226" s="1" t="n">
        <v>1.8742630345514E-005</v>
      </c>
      <c r="GB226" s="1" t="n">
        <v>4.57433699807552E-008</v>
      </c>
      <c r="GC226" s="1" t="n">
        <v>0.000640390266198665</v>
      </c>
      <c r="GD226" s="1" t="n">
        <v>0.0038222405128181</v>
      </c>
      <c r="GE226" s="1" t="n">
        <v>0.40898010134697</v>
      </c>
      <c r="GF226" s="1" t="n">
        <v>2.73791574727511E-005</v>
      </c>
      <c r="GG226" s="1" t="n">
        <v>0.0728064849972725</v>
      </c>
      <c r="GH226" s="1" t="n">
        <v>0.989445269107819</v>
      </c>
      <c r="GI226" s="1" t="n">
        <v>0.540191292762756</v>
      </c>
      <c r="GJ226" s="1" t="n">
        <v>0.0894157513976097</v>
      </c>
      <c r="GK226" s="1" t="n">
        <v>1.48219929703478E-017</v>
      </c>
      <c r="GL226" s="1" t="n">
        <v>3.37623617951977E-007</v>
      </c>
      <c r="GM226" s="1" t="n">
        <v>1</v>
      </c>
      <c r="GN226" s="1" t="n">
        <v>0.9975306391716</v>
      </c>
      <c r="GO226" s="1" t="n">
        <v>1</v>
      </c>
      <c r="GP226" s="1" t="n">
        <v>0.522975742816925</v>
      </c>
      <c r="GQ226" s="1" t="n">
        <v>0.0891568809747696</v>
      </c>
      <c r="GR226" s="1" t="n">
        <v>0.999493598937988</v>
      </c>
      <c r="GS226" s="1" t="n">
        <v>0.388643056154251</v>
      </c>
      <c r="GT226" s="1" t="n">
        <v>0.999918103218079</v>
      </c>
      <c r="GU226" s="1" t="n">
        <v>1</v>
      </c>
      <c r="GV226" s="1" t="n">
        <v>1</v>
      </c>
      <c r="GW226" s="1" t="n">
        <v>1</v>
      </c>
      <c r="GX226" s="1" t="n">
        <v>1</v>
      </c>
      <c r="GY226" s="1" t="n">
        <v>1</v>
      </c>
      <c r="GZ226" s="1" t="n">
        <v>1</v>
      </c>
      <c r="HA226" s="1" t="n">
        <v>1</v>
      </c>
      <c r="HB226" s="1" t="n">
        <v>1</v>
      </c>
      <c r="HC226" s="1" t="n">
        <v>1</v>
      </c>
      <c r="HD226" s="1" t="n">
        <v>1</v>
      </c>
      <c r="HE226" s="1" t="n">
        <v>0.175538614392281</v>
      </c>
      <c r="HF226" s="1" t="n">
        <v>6.71964003537418E-012</v>
      </c>
      <c r="HG226" s="1" t="n">
        <v>0.427382051944733</v>
      </c>
      <c r="HH226" s="1" t="n">
        <v>0.000706722086761147</v>
      </c>
      <c r="HI226" s="1" t="n">
        <v>0.457449436187744</v>
      </c>
      <c r="HJ226" s="1" t="n">
        <v>0.445133298635483</v>
      </c>
      <c r="HK226" s="1" t="n">
        <v>0.477409064769745</v>
      </c>
      <c r="HL226" s="1" t="n">
        <v>5.42491543455981E-005</v>
      </c>
      <c r="HM226" s="1" t="n">
        <v>0.118697687983513</v>
      </c>
      <c r="HN226" s="1" t="n">
        <v>0.0793146416544914</v>
      </c>
      <c r="HO226" s="1" t="n">
        <v>4.25264996828378E-011</v>
      </c>
      <c r="HP226" s="1" t="n">
        <v>3.05271197209578E-010</v>
      </c>
      <c r="HQ226" s="1" t="n">
        <v>1</v>
      </c>
      <c r="HR226" s="1" t="n">
        <v>4.04255587227453E-007</v>
      </c>
      <c r="HS226" s="1" t="n">
        <v>0.912007927894592</v>
      </c>
      <c r="HT226" s="1" t="n">
        <v>0.455089926719666</v>
      </c>
      <c r="HU226" s="1" t="n">
        <v>1.3796428192589E-012</v>
      </c>
      <c r="HV226" s="1" t="n">
        <v>0.131785526871681</v>
      </c>
      <c r="HW226" s="1" t="n">
        <v>0.00496738543733954</v>
      </c>
      <c r="HX226" s="1" t="n">
        <v>5.07108097735909E-007</v>
      </c>
      <c r="HY226" s="1" t="n">
        <v>0.467672437429428</v>
      </c>
      <c r="HZ226" s="1" t="n">
        <v>0.478106707334518</v>
      </c>
      <c r="IA226" s="1" t="n">
        <v>0.00156661053188145</v>
      </c>
      <c r="IB226" s="1" t="n">
        <v>3.99956832097814E-007</v>
      </c>
      <c r="IC226" s="1" t="n">
        <v>0.0924097001552582</v>
      </c>
      <c r="ID226" s="1" t="n">
        <v>1</v>
      </c>
      <c r="IE226" s="1" t="n">
        <v>0.629992306232452</v>
      </c>
      <c r="IF226" s="1" t="n">
        <v>0.414961308240891</v>
      </c>
      <c r="IG226" s="1" t="n">
        <v>0.00337835215032101</v>
      </c>
      <c r="IH226" s="1" t="n">
        <v>3.39765882095833E-009</v>
      </c>
      <c r="II226" s="1" t="n">
        <v>2.02331016524449E-011</v>
      </c>
      <c r="IJ226" s="1" t="n">
        <v>0.164224550127983</v>
      </c>
      <c r="IK226" s="1" t="n">
        <v>0.456628262996674</v>
      </c>
      <c r="IL226" s="1" t="n">
        <v>0.449003368616104</v>
      </c>
      <c r="IM226" s="1" t="n">
        <v>0.997466325759888</v>
      </c>
      <c r="IN226" s="1" t="n">
        <v>0.10583021491766</v>
      </c>
      <c r="IO226" s="1" t="n">
        <v>0.0116912294179201</v>
      </c>
      <c r="IP226" s="1" t="n">
        <v>2.23488041228848E-005</v>
      </c>
      <c r="IQ226" s="1" t="n">
        <v>1</v>
      </c>
      <c r="IR226" s="1" t="n">
        <v>0.542238593101502</v>
      </c>
      <c r="IS226" s="1" t="n">
        <v>7.28075247025117E-005</v>
      </c>
      <c r="IT226" s="1" t="n">
        <v>0.424913644790649</v>
      </c>
      <c r="IU226" s="1" t="n">
        <v>0.563371121883392</v>
      </c>
      <c r="IV226" s="1" t="n">
        <v>4.76460468301632E-011</v>
      </c>
      <c r="IW226" s="1" t="n">
        <v>7.79777131754145E-009</v>
      </c>
      <c r="IX226" s="1" t="n">
        <v>0.101139478385449</v>
      </c>
      <c r="IY226" s="1" t="n">
        <v>0.17800085246563</v>
      </c>
      <c r="IZ226" s="1" t="n">
        <v>5.0500631232353E-007</v>
      </c>
      <c r="JA226" s="1" t="n">
        <v>0.00106005393899977</v>
      </c>
      <c r="JB226" s="1" t="n">
        <v>0.931616008281708</v>
      </c>
      <c r="JC226" s="1" t="n">
        <v>0.103971503674984</v>
      </c>
      <c r="JD226" s="1" t="n">
        <v>1</v>
      </c>
      <c r="JE226" s="1" t="n">
        <v>7.54356051402283E-007</v>
      </c>
      <c r="JF226" s="1" t="n">
        <v>1.84660094290287E-014</v>
      </c>
      <c r="JG226" s="1" t="n">
        <v>3.34732632237267E-012</v>
      </c>
      <c r="JH226" s="1" t="n">
        <v>1.2056696050422E-006</v>
      </c>
      <c r="JI226" s="1" t="n">
        <v>0.000460766401374713</v>
      </c>
      <c r="JJ226" s="1" t="n">
        <v>0.00483058579266071</v>
      </c>
      <c r="JK226" s="1" t="n">
        <v>0.00900075305253267</v>
      </c>
      <c r="JL226" s="1" t="n">
        <v>0.487006664276123</v>
      </c>
      <c r="JM226" s="1" t="n">
        <v>1.3658264741423E-008</v>
      </c>
      <c r="JN226" s="1" t="n">
        <v>1.02161120594246E-005</v>
      </c>
      <c r="JO226" s="1" t="n">
        <v>6.2745710849299E-009</v>
      </c>
      <c r="JP226" s="1" t="n">
        <v>6.19983302385663E-006</v>
      </c>
      <c r="JQ226" s="1" t="n">
        <v>0.00517266103997827</v>
      </c>
      <c r="JR226" s="1" t="n">
        <v>7.93599974713288E-005</v>
      </c>
      <c r="JS226" s="1" t="n">
        <v>5.84671688841354E-008</v>
      </c>
      <c r="JT226" s="1" t="n">
        <v>5.8016536058858E-005</v>
      </c>
      <c r="JU226" s="1" t="n">
        <v>0.622113764286041</v>
      </c>
      <c r="JV226" s="1" t="n">
        <v>0.52014684677124</v>
      </c>
      <c r="JW226" s="1" t="n">
        <v>6.68064381592615E-010</v>
      </c>
      <c r="JX226" s="1" t="n">
        <v>6.43894600216299E-006</v>
      </c>
      <c r="JY226" s="1" t="n">
        <v>0.0140142301097512</v>
      </c>
      <c r="JZ226" s="1" t="n">
        <v>1.26857688798054E-008</v>
      </c>
      <c r="KA226" s="1" t="n">
        <v>1.54968927340571E-020</v>
      </c>
      <c r="KB226" s="1" t="n">
        <v>0.588118851184845</v>
      </c>
      <c r="KC226" s="1" t="n">
        <v>1.10521469753877E-009</v>
      </c>
      <c r="KD226" s="1" t="n">
        <v>0.550281167030335</v>
      </c>
      <c r="KE226" s="1" t="n">
        <v>2.08500385971035E-017</v>
      </c>
      <c r="KF226" s="1" t="n">
        <v>0.992608845233917</v>
      </c>
      <c r="KG226" s="1" t="n">
        <v>2.86991732462161E-011</v>
      </c>
      <c r="KH226" s="1" t="n">
        <v>8.95755023534197E-016</v>
      </c>
      <c r="KI226" s="1" t="n">
        <v>2.14396881324797E-012</v>
      </c>
      <c r="KJ226" s="1" t="n">
        <v>1.73567372555487E-022</v>
      </c>
      <c r="KK226" s="1" t="n">
        <v>3.62027530349807E-012</v>
      </c>
      <c r="KL226" s="1" t="n">
        <v>0.0757424011826515</v>
      </c>
      <c r="KM226" s="1" t="n">
        <v>4.30842883361038E-005</v>
      </c>
      <c r="KN226" s="1" t="n">
        <v>0.151510700583458</v>
      </c>
      <c r="KO226" s="1" t="n">
        <v>0.732051193714142</v>
      </c>
      <c r="KP226" s="1" t="n">
        <v>6.21447684978627E-011</v>
      </c>
      <c r="KQ226" s="1" t="n">
        <v>0.135773897171021</v>
      </c>
      <c r="KR226" s="1" t="n">
        <v>1.69267697424959E-020</v>
      </c>
      <c r="KS226" s="1" t="n">
        <v>0.00493824761360884</v>
      </c>
      <c r="KT226" s="1" t="n">
        <v>0.647219717502594</v>
      </c>
      <c r="KU226" s="1" t="n">
        <v>2.52537685208054E-010</v>
      </c>
      <c r="KV226" s="1" t="n">
        <v>1.58512536430067E-010</v>
      </c>
      <c r="KW226" s="1" t="n">
        <v>3.54370416432471E-027</v>
      </c>
      <c r="KX226" s="1" t="n">
        <v>0.000859234132803977</v>
      </c>
      <c r="KY226" s="1" t="n">
        <v>1.5595729152551E-008</v>
      </c>
      <c r="KZ226" s="1" t="n">
        <v>0.335608422756195</v>
      </c>
      <c r="LA226" s="1" t="n">
        <v>0.0911305919289589</v>
      </c>
      <c r="LB226" s="1" t="n">
        <v>0.599261164665222</v>
      </c>
      <c r="LC226" s="1" t="n">
        <v>1.27983193831794E-019</v>
      </c>
      <c r="LD226" s="1" t="n">
        <v>0.073415644466877</v>
      </c>
      <c r="LE226" s="1" t="n">
        <v>0.00624293647706509</v>
      </c>
      <c r="LF226" s="1" t="n">
        <v>3.18256383025073E-007</v>
      </c>
      <c r="LG226" s="1" t="n">
        <v>1.28617811049453E-014</v>
      </c>
      <c r="LH226" s="1" t="n">
        <v>1.32052599965959E-008</v>
      </c>
      <c r="LI226" s="1" t="n">
        <v>1.26768780477245E-014</v>
      </c>
      <c r="LJ226" s="1" t="n">
        <v>0.109175227582455</v>
      </c>
      <c r="LK226" s="1" t="n">
        <v>0.105950586497784</v>
      </c>
      <c r="LL226" s="1" t="n">
        <v>3.37634809000065E-008</v>
      </c>
      <c r="LM226" s="1" t="n">
        <v>4.26000294068141E-012</v>
      </c>
      <c r="LN226" s="1" t="n">
        <v>4.56763591500931E-005</v>
      </c>
      <c r="LO226" s="1" t="n">
        <v>0.550446689128876</v>
      </c>
      <c r="LP226" s="1" t="n">
        <v>7.84134681452997E-006</v>
      </c>
      <c r="LQ226" s="1" t="n">
        <v>2.28462197077173E-011</v>
      </c>
      <c r="LR226" s="1" t="n">
        <v>1.49628800266391E-017</v>
      </c>
      <c r="LS226" s="1" t="n">
        <v>0.34313577413559</v>
      </c>
      <c r="LT226" s="1" t="n">
        <v>3.18632061180324E-007</v>
      </c>
      <c r="LU226" s="1" t="n">
        <v>1.63476665537843E-009</v>
      </c>
      <c r="LV226" s="1" t="n">
        <v>8.12358125212853E-010</v>
      </c>
      <c r="LW226" s="1" t="n">
        <v>1</v>
      </c>
      <c r="LX226" s="1" t="n">
        <v>0.535705804824829</v>
      </c>
      <c r="LY226" s="1" t="n">
        <v>0.991662502288818</v>
      </c>
      <c r="LZ226" s="1" t="n">
        <v>0.00146868883166462</v>
      </c>
      <c r="MA226" s="1" t="n">
        <v>0.0640211254358292</v>
      </c>
      <c r="MB226" s="1" t="n">
        <v>0.999949336051941</v>
      </c>
      <c r="MC226" s="1" t="n">
        <v>0.996685326099396</v>
      </c>
      <c r="MD226" s="1" t="n">
        <v>0.511083066463471</v>
      </c>
      <c r="ME226" s="1" t="n">
        <v>0.99079555273056</v>
      </c>
      <c r="MF226" s="1" t="n">
        <v>0.574925422668457</v>
      </c>
      <c r="MG226" s="1" t="n">
        <v>3.0293595045805E-005</v>
      </c>
      <c r="MH226" s="1" t="n">
        <v>1</v>
      </c>
      <c r="MI226" s="1" t="n">
        <v>0.532764494419098</v>
      </c>
      <c r="MJ226" s="1" t="n">
        <v>0.384325504302979</v>
      </c>
      <c r="MK226" s="1" t="n">
        <v>0.822923839092255</v>
      </c>
      <c r="ML226" s="1" t="n">
        <v>0.467412501573563</v>
      </c>
      <c r="MM226" s="1" t="n">
        <v>0.998590290546417</v>
      </c>
      <c r="MN226" s="1" t="n">
        <v>0.00654301093891263</v>
      </c>
      <c r="MO226" s="1" t="n">
        <v>2.30453333642799E-005</v>
      </c>
      <c r="MP226" s="1" t="n">
        <v>1</v>
      </c>
      <c r="MQ226" s="1" t="n">
        <v>1</v>
      </c>
      <c r="MR226" s="1" t="n">
        <v>9.3822573237915E-020</v>
      </c>
      <c r="MS226" s="1" t="n">
        <v>5.57018668204687E-018</v>
      </c>
      <c r="MT226" s="1" t="n">
        <v>6.2022541531432E-023</v>
      </c>
      <c r="MU226" s="1" t="n">
        <v>3.6112657787373E-021</v>
      </c>
      <c r="MV226" s="1" t="n">
        <v>1.14038533848129E-016</v>
      </c>
      <c r="MW226" s="1" t="n">
        <v>1.15726139782169E-009</v>
      </c>
      <c r="MX226" s="1" t="n">
        <v>4.98960281236898E-024</v>
      </c>
      <c r="MY226" s="1" t="n">
        <v>9.31123017230973E-013</v>
      </c>
      <c r="MZ226" s="1" t="n">
        <v>5.15506686055563E-023</v>
      </c>
      <c r="NA226" s="1" t="n">
        <v>1.49410317078618E-025</v>
      </c>
      <c r="NB226" s="1" t="n">
        <v>3.77824935648742E-017</v>
      </c>
      <c r="NC226" s="1" t="n">
        <v>1.17192734317527E-022</v>
      </c>
      <c r="ND226" s="1" t="n">
        <v>4.86401466057752E-021</v>
      </c>
      <c r="NE226" s="1" t="n">
        <v>2.11748026302889E-019</v>
      </c>
      <c r="NF226" s="1" t="n">
        <v>3.29200743426356E-023</v>
      </c>
      <c r="NG226" s="1" t="n">
        <v>6.22737972300058E-013</v>
      </c>
      <c r="NH226" s="1" t="n">
        <v>8.17917678617536E-018</v>
      </c>
      <c r="NI226" s="1" t="n">
        <v>2.93714831462996E-021</v>
      </c>
      <c r="NJ226" s="1" t="n">
        <v>1.24491418049104E-015</v>
      </c>
      <c r="NK226" s="1" t="n">
        <v>2.14474052744321E-017</v>
      </c>
      <c r="NL226" s="1" t="n">
        <v>4.06211549857163E-013</v>
      </c>
      <c r="NM226" s="1" t="n">
        <v>5.36874892958193E-016</v>
      </c>
      <c r="NN226" s="1" t="n">
        <v>5.47836515735201E-013</v>
      </c>
      <c r="NO226" s="1" t="n">
        <v>1.23682145452203E-020</v>
      </c>
      <c r="NP226" s="1" t="n">
        <v>1.17882861703851E-028</v>
      </c>
      <c r="NQ226" s="1" t="n">
        <v>1</v>
      </c>
      <c r="NR226" s="1" t="n">
        <v>0.176455736160278</v>
      </c>
      <c r="NS226" s="1" t="n">
        <v>0.608359634876251</v>
      </c>
      <c r="NT226" s="1" t="n">
        <v>1</v>
      </c>
      <c r="NU226" s="1" t="n">
        <v>0.629364371299744</v>
      </c>
      <c r="NV226" s="1" t="n">
        <v>2.18326877075015E-005</v>
      </c>
      <c r="NW226" s="1" t="n">
        <v>0.376552820205689</v>
      </c>
      <c r="NX226" s="1" t="n">
        <v>0.345666080713272</v>
      </c>
      <c r="NY226" s="1" t="n">
        <v>1</v>
      </c>
      <c r="NZ226" s="1" t="n">
        <v>1</v>
      </c>
      <c r="OA226" s="1" t="n">
        <v>1</v>
      </c>
      <c r="OB226" s="1" t="n">
        <v>0.472628563642502</v>
      </c>
      <c r="OC226" s="1" t="n">
        <v>1</v>
      </c>
      <c r="OD226" s="1" t="n">
        <v>0.998828113079071</v>
      </c>
    </row>
    <row r="227" customFormat="false" ht="15" hidden="false" customHeight="true" outlineLevel="0" collapsed="false">
      <c r="A227" s="1" t="s">
        <v>398</v>
      </c>
      <c r="B227" s="1" t="n">
        <v>1</v>
      </c>
      <c r="C227" s="1" t="n">
        <v>1</v>
      </c>
      <c r="D227" s="1" t="n">
        <v>1.9184893673696E-009</v>
      </c>
      <c r="E227" s="1" t="n">
        <v>4.01623736934198E-007</v>
      </c>
      <c r="F227" s="1" t="n">
        <v>1</v>
      </c>
      <c r="G227" s="1" t="n">
        <v>0.000892838870640844</v>
      </c>
      <c r="H227" s="1" t="n">
        <v>0.000903895357623696</v>
      </c>
      <c r="I227" s="1" t="n">
        <v>1</v>
      </c>
      <c r="J227" s="1" t="n">
        <v>1</v>
      </c>
      <c r="K227" s="1" t="n">
        <v>1</v>
      </c>
      <c r="L227" s="1" t="n">
        <v>0.0217847730964422</v>
      </c>
      <c r="M227" s="1" t="n">
        <v>0.040013138204813</v>
      </c>
      <c r="N227" s="1" t="n">
        <v>1</v>
      </c>
      <c r="O227" s="1" t="n">
        <v>1</v>
      </c>
      <c r="P227" s="1" t="n">
        <v>1</v>
      </c>
      <c r="Q227" s="1" t="n">
        <v>1</v>
      </c>
      <c r="R227" s="1" t="n">
        <v>1</v>
      </c>
      <c r="S227" s="1" t="n">
        <v>6.55658585930823E-023</v>
      </c>
      <c r="T227" s="1" t="n">
        <v>2.21472367819219E-023</v>
      </c>
      <c r="U227" s="1" t="n">
        <v>1.72491047053386E-012</v>
      </c>
      <c r="V227" s="1" t="n">
        <v>1</v>
      </c>
      <c r="W227" s="1" t="n">
        <v>1.08321441235683E-023</v>
      </c>
      <c r="X227" s="1" t="n">
        <v>6.51420920243923E-014</v>
      </c>
      <c r="Y227" s="1" t="n">
        <v>1</v>
      </c>
      <c r="Z227" s="1" t="n">
        <v>2.63981722304294E-017</v>
      </c>
      <c r="AA227" s="1" t="n">
        <v>1.30548322270352E-018</v>
      </c>
      <c r="AB227" s="1" t="n">
        <v>1.29435242905707E-012</v>
      </c>
      <c r="AC227" s="1" t="n">
        <v>5.36897823325658E-022</v>
      </c>
      <c r="AD227" s="1" t="n">
        <v>1</v>
      </c>
      <c r="AE227" s="1" t="n">
        <v>1.48857263321256E-011</v>
      </c>
      <c r="AF227" s="1" t="n">
        <v>1</v>
      </c>
      <c r="AG227" s="1" t="n">
        <v>4.41027019348894E-008</v>
      </c>
      <c r="AH227" s="1" t="n">
        <v>1</v>
      </c>
      <c r="AI227" s="1" t="n">
        <v>0.00108431209810078</v>
      </c>
      <c r="AJ227" s="1" t="n">
        <v>1</v>
      </c>
      <c r="AK227" s="1" t="n">
        <v>4.18178573736769E-019</v>
      </c>
      <c r="AL227" s="1" t="n">
        <v>1</v>
      </c>
      <c r="AM227" s="1" t="n">
        <v>1.60781793694803E-012</v>
      </c>
      <c r="AN227" s="1" t="n">
        <v>1</v>
      </c>
      <c r="AO227" s="1" t="n">
        <v>2.18709683394991E-005</v>
      </c>
      <c r="AP227" s="1" t="n">
        <v>1</v>
      </c>
      <c r="AQ227" s="1" t="n">
        <v>4.17136016039876E-006</v>
      </c>
      <c r="AR227" s="1" t="n">
        <v>1</v>
      </c>
      <c r="AS227" s="1" t="n">
        <v>0.000716215639840812</v>
      </c>
      <c r="AT227" s="1" t="n">
        <v>1.72614231935819E-011</v>
      </c>
      <c r="AU227" s="1" t="n">
        <v>0.0372967235744</v>
      </c>
      <c r="AV227" s="1" t="n">
        <v>0.000145439946209081</v>
      </c>
      <c r="AW227" s="1" t="n">
        <v>3.16057683497073E-012</v>
      </c>
      <c r="AX227" s="1" t="n">
        <v>0.000321289466228336</v>
      </c>
      <c r="AY227" s="1" t="n">
        <v>0.000572362157981843</v>
      </c>
      <c r="AZ227" s="1" t="n">
        <v>0.000484521500766277</v>
      </c>
      <c r="BA227" s="1" t="n">
        <v>0.0296721011400223</v>
      </c>
      <c r="BB227" s="1" t="n">
        <v>0.0212584137916565</v>
      </c>
      <c r="BC227" s="1" t="n">
        <v>0.034379418939352</v>
      </c>
      <c r="BD227" s="1" t="n">
        <v>3.16770748520767E-010</v>
      </c>
      <c r="BE227" s="1" t="n">
        <v>0.981010973453522</v>
      </c>
      <c r="BF227" s="1" t="n">
        <v>1</v>
      </c>
      <c r="BG227" s="1" t="n">
        <v>1</v>
      </c>
      <c r="BH227" s="1" t="n">
        <v>0.970255613327026</v>
      </c>
      <c r="BI227" s="1" t="n">
        <v>4.56794225556223E-007</v>
      </c>
      <c r="BJ227" s="1" t="n">
        <v>6.83952112012776E-006</v>
      </c>
      <c r="BK227" s="1" t="n">
        <v>0.999955892562866</v>
      </c>
      <c r="BL227" s="1" t="n">
        <v>0.969592750072479</v>
      </c>
      <c r="BM227" s="1" t="n">
        <v>0.978291511535645</v>
      </c>
      <c r="BN227" s="1" t="n">
        <v>1</v>
      </c>
      <c r="BO227" s="1" t="n">
        <v>1.63836894379735E-024</v>
      </c>
      <c r="BP227" s="1" t="n">
        <v>1</v>
      </c>
      <c r="BQ227" s="1" t="n">
        <v>7.15897549525835E-005</v>
      </c>
      <c r="BR227" s="1" t="n">
        <v>9.60001925705001E-005</v>
      </c>
      <c r="BS227" s="1" t="n">
        <v>0.967967331409454</v>
      </c>
      <c r="BT227" s="1" t="n">
        <v>0.0365645028650761</v>
      </c>
      <c r="BU227" s="1" t="n">
        <v>0.962710320949554</v>
      </c>
      <c r="BV227" s="1" t="n">
        <v>0.999954581260681</v>
      </c>
      <c r="BW227" s="1" t="n">
        <v>0.999820172786713</v>
      </c>
      <c r="BX227" s="1" t="n">
        <v>1</v>
      </c>
      <c r="BY227" s="1" t="n">
        <v>1</v>
      </c>
      <c r="BZ227" s="1" t="n">
        <v>1</v>
      </c>
      <c r="CA227" s="1" t="n">
        <v>1</v>
      </c>
      <c r="CB227" s="1" t="n">
        <v>1</v>
      </c>
      <c r="CC227" s="1" t="n">
        <v>1</v>
      </c>
      <c r="CD227" s="1" t="n">
        <v>1.84201240926996E-008</v>
      </c>
      <c r="CE227" s="1" t="n">
        <v>1</v>
      </c>
      <c r="CF227" s="1" t="n">
        <v>0.000602318556047976</v>
      </c>
      <c r="CG227" s="1" t="n">
        <v>3.96072664443636E-007</v>
      </c>
      <c r="CH227" s="1" t="n">
        <v>0.041821263730526</v>
      </c>
      <c r="CI227" s="1" t="n">
        <v>0.000498934765346348</v>
      </c>
      <c r="CJ227" s="1" t="n">
        <v>0.999998211860657</v>
      </c>
      <c r="CK227" s="1" t="n">
        <v>0.953625738620758</v>
      </c>
      <c r="CL227" s="1" t="n">
        <v>1</v>
      </c>
      <c r="CM227" s="1" t="n">
        <v>1</v>
      </c>
      <c r="CN227" s="1" t="n">
        <v>1</v>
      </c>
      <c r="CO227" s="1" t="n">
        <v>1</v>
      </c>
      <c r="CP227" s="1" t="n">
        <v>2.80306185265897E-022</v>
      </c>
      <c r="CQ227" s="1" t="n">
        <v>4.36717538650105E-024</v>
      </c>
      <c r="CR227" s="1" t="n">
        <v>3.09568009821561E-017</v>
      </c>
      <c r="CS227" s="1" t="n">
        <v>1.53097883569068E-022</v>
      </c>
      <c r="CT227" s="1" t="n">
        <v>1</v>
      </c>
      <c r="CU227" s="1" t="n">
        <v>4.07292333193254E-009</v>
      </c>
      <c r="CV227" s="1" t="n">
        <v>0.96766585111618</v>
      </c>
      <c r="CW227" s="1" t="n">
        <v>0.999942660331726</v>
      </c>
      <c r="CX227" s="1" t="n">
        <v>0.973087966442108</v>
      </c>
      <c r="CY227" s="1" t="n">
        <v>0.999479353427887</v>
      </c>
      <c r="CZ227" s="1" t="n">
        <v>0.981633603572846</v>
      </c>
      <c r="DA227" s="1" t="n">
        <v>0.0111269382759929</v>
      </c>
      <c r="DB227" s="1" t="n">
        <v>1</v>
      </c>
      <c r="DC227" s="1" t="n">
        <v>0.0314404740929604</v>
      </c>
      <c r="DD227" s="1" t="n">
        <v>0.969016015529633</v>
      </c>
      <c r="DE227" s="1" t="n">
        <v>0.000139330179081298</v>
      </c>
      <c r="DF227" s="1" t="n">
        <v>2.76032938728577E-008</v>
      </c>
      <c r="DG227" s="1" t="n">
        <v>1</v>
      </c>
      <c r="DH227" s="1" t="n">
        <v>0.976482510566711</v>
      </c>
      <c r="DI227" s="1" t="n">
        <v>2.71139159866384E-025</v>
      </c>
      <c r="DJ227" s="1" t="n">
        <v>0.0003970853285864</v>
      </c>
      <c r="DK227" s="1" t="n">
        <v>2.01398506760597E-005</v>
      </c>
      <c r="DL227" s="1" t="n">
        <v>2.31297326536151E-006</v>
      </c>
      <c r="DM227" s="1" t="n">
        <v>1.6413934645243E-005</v>
      </c>
      <c r="DN227" s="1" t="n">
        <v>0.998482763767242</v>
      </c>
      <c r="DO227" s="1" t="n">
        <v>6.50632046017563E-006</v>
      </c>
      <c r="DP227" s="1" t="n">
        <v>0.0104129128158093</v>
      </c>
      <c r="DQ227" s="1" t="n">
        <v>0.947978854179382</v>
      </c>
      <c r="DR227" s="1" t="n">
        <v>0.0347813628613949</v>
      </c>
      <c r="DS227" s="1" t="n">
        <v>1.36681920122339E-012</v>
      </c>
      <c r="DT227" s="1" t="n">
        <v>3.39627433731948E-007</v>
      </c>
      <c r="DU227" s="1" t="n">
        <v>3.71448663827323E-007</v>
      </c>
      <c r="DV227" s="1" t="n">
        <v>3.22016084908228E-008</v>
      </c>
      <c r="DW227" s="1" t="n">
        <v>2.13247328523594E-022</v>
      </c>
      <c r="DX227" s="1" t="n">
        <v>2.75341017186292E-006</v>
      </c>
      <c r="DY227" s="1" t="n">
        <v>8.48168099164252E-023</v>
      </c>
      <c r="DZ227" s="1" t="n">
        <v>0.000312374206259847</v>
      </c>
      <c r="EA227" s="1" t="n">
        <v>1</v>
      </c>
      <c r="EB227" s="1" t="n">
        <v>7.81346625444712E-006</v>
      </c>
      <c r="EC227" s="1" t="n">
        <v>0.999987721443176</v>
      </c>
      <c r="ED227" s="1" t="n">
        <v>7.00467944625416E-006</v>
      </c>
      <c r="EE227" s="1" t="n">
        <v>0.0421989671885967</v>
      </c>
      <c r="EF227" s="1" t="n">
        <v>2.26620528565036E-007</v>
      </c>
      <c r="EG227" s="1" t="n">
        <v>0.00297551043331623</v>
      </c>
      <c r="EH227" s="1" t="n">
        <v>1</v>
      </c>
      <c r="EI227" s="1" t="n">
        <v>4.74070054046205E-011</v>
      </c>
      <c r="EJ227" s="1" t="n">
        <v>1</v>
      </c>
      <c r="EK227" s="1" t="n">
        <v>0.0274453517049551</v>
      </c>
      <c r="EL227" s="1" t="n">
        <v>1</v>
      </c>
      <c r="EM227" s="1" t="n">
        <v>1.73938337866275E-006</v>
      </c>
      <c r="EN227" s="1" t="n">
        <v>0.00582331838086247</v>
      </c>
      <c r="EO227" s="1" t="n">
        <v>0.0030282826628536</v>
      </c>
      <c r="EP227" s="1" t="n">
        <v>0.0362376384437084</v>
      </c>
      <c r="EQ227" s="1" t="n">
        <v>0.000316449877573177</v>
      </c>
      <c r="ER227" s="1" t="n">
        <v>0.963933706283569</v>
      </c>
      <c r="ES227" s="1" t="n">
        <v>9.29535417526495E-008</v>
      </c>
      <c r="ET227" s="1" t="n">
        <v>1</v>
      </c>
      <c r="EU227" s="1" t="n">
        <v>0.997496545314789</v>
      </c>
      <c r="EV227" s="1" t="n">
        <v>0.973526239395142</v>
      </c>
      <c r="EW227" s="1" t="n">
        <v>0.005873819347471</v>
      </c>
      <c r="EX227" s="1" t="n">
        <v>0.0442771762609482</v>
      </c>
      <c r="EY227" s="1" t="n">
        <v>0.0308199841529131</v>
      </c>
      <c r="EZ227" s="1" t="n">
        <v>0.0216566156595945</v>
      </c>
      <c r="FA227" s="1" t="n">
        <v>3.00940782710368E-012</v>
      </c>
      <c r="FB227" s="1" t="n">
        <v>1</v>
      </c>
      <c r="FC227" s="1" t="n">
        <v>0.000641408434603363</v>
      </c>
      <c r="FD227" s="1" t="n">
        <v>1</v>
      </c>
      <c r="FE227" s="1" t="n">
        <v>1.18148018373177E-005</v>
      </c>
      <c r="FF227" s="1" t="n">
        <v>0.0221857707947493</v>
      </c>
      <c r="FG227" s="1" t="n">
        <v>1.9291860059544E-020</v>
      </c>
      <c r="FH227" s="1" t="n">
        <v>0.0266552157700062</v>
      </c>
      <c r="FI227" s="1" t="n">
        <v>0.0107791870832443</v>
      </c>
      <c r="FJ227" s="1" t="n">
        <v>0.00216619297862053</v>
      </c>
      <c r="FK227" s="1" t="n">
        <v>0.00656339107081294</v>
      </c>
      <c r="FL227" s="1" t="n">
        <v>1</v>
      </c>
      <c r="FM227" s="1" t="n">
        <v>1</v>
      </c>
      <c r="FN227" s="1" t="n">
        <v>1</v>
      </c>
      <c r="FO227" s="1" t="n">
        <v>0.999390244483948</v>
      </c>
      <c r="FP227" s="1" t="n">
        <v>0.981228888034821</v>
      </c>
      <c r="FQ227" s="1" t="n">
        <v>0.986351728439331</v>
      </c>
      <c r="FR227" s="1" t="n">
        <v>0.998563826084137</v>
      </c>
      <c r="FS227" s="1" t="n">
        <v>0.999790012836456</v>
      </c>
      <c r="FT227" s="1" t="n">
        <v>0.997476875782013</v>
      </c>
      <c r="FU227" s="1" t="n">
        <v>5.85046233680941E-009</v>
      </c>
      <c r="FV227" s="1" t="n">
        <v>0.999986052513123</v>
      </c>
      <c r="FW227" s="1" t="n">
        <v>2.18992524987508E-014</v>
      </c>
      <c r="FX227" s="1" t="n">
        <v>0.0112746814265847</v>
      </c>
      <c r="FY227" s="1" t="n">
        <v>0.000460760697023943</v>
      </c>
      <c r="FZ227" s="1" t="n">
        <v>1.3124465567671E-006</v>
      </c>
      <c r="GA227" s="1" t="n">
        <v>0.000207390723517165</v>
      </c>
      <c r="GB227" s="1" t="n">
        <v>9.6292333182646E-006</v>
      </c>
      <c r="GC227" s="1" t="n">
        <v>0.000115356648166198</v>
      </c>
      <c r="GD227" s="1" t="n">
        <v>3.7215868360363E-005</v>
      </c>
      <c r="GE227" s="1" t="n">
        <v>0.0216048061847687</v>
      </c>
      <c r="GF227" s="1" t="n">
        <v>6.39453792246059E-005</v>
      </c>
      <c r="GG227" s="1" t="n">
        <v>0.038235504180193</v>
      </c>
      <c r="GH227" s="1" t="n">
        <v>0.998723804950714</v>
      </c>
      <c r="GI227" s="1" t="n">
        <v>0.966547191143036</v>
      </c>
      <c r="GJ227" s="1" t="n">
        <v>0.0310833603143692</v>
      </c>
      <c r="GK227" s="1" t="n">
        <v>6.22181180274378E-013</v>
      </c>
      <c r="GL227" s="1" t="n">
        <v>0.00048780016368255</v>
      </c>
      <c r="GM227" s="1" t="n">
        <v>1</v>
      </c>
      <c r="GN227" s="1" t="n">
        <v>0.99986457824707</v>
      </c>
      <c r="GO227" s="1" t="n">
        <v>1</v>
      </c>
      <c r="GP227" s="1" t="n">
        <v>0.0463005118072033</v>
      </c>
      <c r="GQ227" s="1" t="n">
        <v>0.0431424900889397</v>
      </c>
      <c r="GR227" s="1" t="n">
        <v>0.999993205070496</v>
      </c>
      <c r="GS227" s="1" t="n">
        <v>0.970479786396027</v>
      </c>
      <c r="GT227" s="1" t="n">
        <v>0.99909257888794</v>
      </c>
      <c r="GU227" s="1" t="n">
        <v>1</v>
      </c>
      <c r="GV227" s="1" t="n">
        <v>1</v>
      </c>
      <c r="GW227" s="1" t="n">
        <v>1</v>
      </c>
      <c r="GX227" s="1" t="n">
        <v>1</v>
      </c>
      <c r="GY227" s="1" t="n">
        <v>1</v>
      </c>
      <c r="GZ227" s="1" t="n">
        <v>1</v>
      </c>
      <c r="HA227" s="1" t="n">
        <v>1</v>
      </c>
      <c r="HB227" s="1" t="n">
        <v>1</v>
      </c>
      <c r="HC227" s="1" t="n">
        <v>1</v>
      </c>
      <c r="HD227" s="1" t="n">
        <v>1</v>
      </c>
      <c r="HE227" s="1" t="n">
        <v>0.0387127660214901</v>
      </c>
      <c r="HF227" s="1" t="n">
        <v>1.44125744672152E-009</v>
      </c>
      <c r="HG227" s="1" t="n">
        <v>0.0171688701957464</v>
      </c>
      <c r="HH227" s="1" t="n">
        <v>1.02584596373134E-009</v>
      </c>
      <c r="HI227" s="1" t="n">
        <v>0.97578102350235</v>
      </c>
      <c r="HJ227" s="1" t="n">
        <v>0.0185967478901148</v>
      </c>
      <c r="HK227" s="1" t="n">
        <v>0.955722332000732</v>
      </c>
      <c r="HL227" s="1" t="n">
        <v>1.85302141630928E-007</v>
      </c>
      <c r="HM227" s="1" t="n">
        <v>0.0308575108647347</v>
      </c>
      <c r="HN227" s="1" t="n">
        <v>0.03757668659091</v>
      </c>
      <c r="HO227" s="1" t="n">
        <v>1.30830979730434E-011</v>
      </c>
      <c r="HP227" s="1" t="n">
        <v>9.59067225636545E-009</v>
      </c>
      <c r="HQ227" s="1" t="n">
        <v>1</v>
      </c>
      <c r="HR227" s="1" t="n">
        <v>3.06753705769935E-010</v>
      </c>
      <c r="HS227" s="1" t="n">
        <v>0.971381545066834</v>
      </c>
      <c r="HT227" s="1" t="n">
        <v>0.0265381503850222</v>
      </c>
      <c r="HU227" s="1" t="n">
        <v>7.14919096145295E-011</v>
      </c>
      <c r="HV227" s="1" t="n">
        <v>0.0322813652455807</v>
      </c>
      <c r="HW227" s="1" t="n">
        <v>1.4489957720798E-005</v>
      </c>
      <c r="HX227" s="1" t="n">
        <v>1.31562337628566E-005</v>
      </c>
      <c r="HY227" s="1" t="n">
        <v>0.0454810000956059</v>
      </c>
      <c r="HZ227" s="1" t="n">
        <v>0.967097461223602</v>
      </c>
      <c r="IA227" s="1" t="n">
        <v>1.52458287629997E-005</v>
      </c>
      <c r="IB227" s="1" t="n">
        <v>5.73108400203637E-006</v>
      </c>
      <c r="IC227" s="1" t="n">
        <v>0.0421154983341694</v>
      </c>
      <c r="ID227" s="1" t="n">
        <v>1</v>
      </c>
      <c r="IE227" s="1" t="n">
        <v>0.0301555693149567</v>
      </c>
      <c r="IF227" s="1" t="n">
        <v>0.0140637196600437</v>
      </c>
      <c r="IG227" s="1" t="n">
        <v>2.21239986331057E-007</v>
      </c>
      <c r="IH227" s="1" t="n">
        <v>1.19044452731032E-005</v>
      </c>
      <c r="II227" s="1" t="n">
        <v>1.09827169580967E-009</v>
      </c>
      <c r="IJ227" s="1" t="n">
        <v>0.0374078005552292</v>
      </c>
      <c r="IK227" s="1" t="n">
        <v>0.962762653827667</v>
      </c>
      <c r="IL227" s="1" t="n">
        <v>0.0150151085108519</v>
      </c>
      <c r="IM227" s="1" t="n">
        <v>0.999991536140442</v>
      </c>
      <c r="IN227" s="1" t="n">
        <v>0.0470729880034924</v>
      </c>
      <c r="IO227" s="1" t="n">
        <v>0.00065903743961826</v>
      </c>
      <c r="IP227" s="1" t="n">
        <v>0.00112557201646268</v>
      </c>
      <c r="IQ227" s="1" t="n">
        <v>1</v>
      </c>
      <c r="IR227" s="1" t="n">
        <v>0.00886665284633637</v>
      </c>
      <c r="IS227" s="1" t="n">
        <v>1.14144371038405E-011</v>
      </c>
      <c r="IT227" s="1" t="n">
        <v>0.961862325668335</v>
      </c>
      <c r="IU227" s="1" t="n">
        <v>0.0282874293625355</v>
      </c>
      <c r="IV227" s="1" t="n">
        <v>0.000291771750198677</v>
      </c>
      <c r="IW227" s="1" t="n">
        <v>3.76901795107187E-007</v>
      </c>
      <c r="IX227" s="1" t="n">
        <v>0.026543851941824</v>
      </c>
      <c r="IY227" s="1" t="n">
        <v>0.0303978491574526</v>
      </c>
      <c r="IZ227" s="1" t="n">
        <v>0.000184822973096743</v>
      </c>
      <c r="JA227" s="1" t="n">
        <v>1.09411257653846E-006</v>
      </c>
      <c r="JB227" s="1" t="n">
        <v>0.945038855075836</v>
      </c>
      <c r="JC227" s="1" t="n">
        <v>0.0259427614510059</v>
      </c>
      <c r="JD227" s="1" t="n">
        <v>1</v>
      </c>
      <c r="JE227" s="1" t="n">
        <v>9.35242212563026E-008</v>
      </c>
      <c r="JF227" s="1" t="n">
        <v>6.13913919700337E-010</v>
      </c>
      <c r="JG227" s="1" t="n">
        <v>3.94253984268289E-005</v>
      </c>
      <c r="JH227" s="1" t="n">
        <v>4.93175633664578E-008</v>
      </c>
      <c r="JI227" s="1" t="n">
        <v>0.000869165291078389</v>
      </c>
      <c r="JJ227" s="1" t="n">
        <v>1.14125350592076E-005</v>
      </c>
      <c r="JK227" s="1" t="n">
        <v>0.00011391646694392</v>
      </c>
      <c r="JL227" s="1" t="n">
        <v>0.0131465187296271</v>
      </c>
      <c r="JM227" s="1" t="n">
        <v>3.14172234539001E-006</v>
      </c>
      <c r="JN227" s="1" t="n">
        <v>2.94779911200749E-005</v>
      </c>
      <c r="JO227" s="1" t="n">
        <v>8.2884307630593E-006</v>
      </c>
      <c r="JP227" s="1" t="n">
        <v>4.47548629267658E-008</v>
      </c>
      <c r="JQ227" s="1" t="n">
        <v>0.000982168829068542</v>
      </c>
      <c r="JR227" s="1" t="n">
        <v>8.31876022857614E-005</v>
      </c>
      <c r="JS227" s="1" t="n">
        <v>0.00110279803629965</v>
      </c>
      <c r="JT227" s="1" t="n">
        <v>0.000429023581091315</v>
      </c>
      <c r="JU227" s="1" t="n">
        <v>0.0324958115816116</v>
      </c>
      <c r="JV227" s="1" t="n">
        <v>0.0105226449668407</v>
      </c>
      <c r="JW227" s="1" t="n">
        <v>0.000334102398483083</v>
      </c>
      <c r="JX227" s="1" t="n">
        <v>4.14763462686096E-006</v>
      </c>
      <c r="JY227" s="1" t="n">
        <v>0.00639674346894026</v>
      </c>
      <c r="JZ227" s="1" t="n">
        <v>2.14965556466495E-009</v>
      </c>
      <c r="KA227" s="1" t="n">
        <v>1.23781730243136E-020</v>
      </c>
      <c r="KB227" s="1" t="n">
        <v>0.963253974914551</v>
      </c>
      <c r="KC227" s="1" t="n">
        <v>4.26342012360692E-006</v>
      </c>
      <c r="KD227" s="1" t="n">
        <v>0.0332900881767273</v>
      </c>
      <c r="KE227" s="1" t="n">
        <v>5.49832464172111E-014</v>
      </c>
      <c r="KF227" s="1" t="n">
        <v>0.999419212341309</v>
      </c>
      <c r="KG227" s="1" t="n">
        <v>2.42538206433102E-017</v>
      </c>
      <c r="KH227" s="1" t="n">
        <v>1.39713270458432E-017</v>
      </c>
      <c r="KI227" s="1" t="n">
        <v>6.53406971196091E-007</v>
      </c>
      <c r="KJ227" s="1" t="n">
        <v>2.61381163652149E-019</v>
      </c>
      <c r="KK227" s="1" t="n">
        <v>0.00032107942388393</v>
      </c>
      <c r="KL227" s="1" t="n">
        <v>0.0383602641522884</v>
      </c>
      <c r="KM227" s="1" t="n">
        <v>0.000262360379565507</v>
      </c>
      <c r="KN227" s="1" t="n">
        <v>0.0284312907606363</v>
      </c>
      <c r="KO227" s="1" t="n">
        <v>0.028885206207633</v>
      </c>
      <c r="KP227" s="1" t="n">
        <v>5.7459114032099E-005</v>
      </c>
      <c r="KQ227" s="1" t="n">
        <v>0.0374713055789471</v>
      </c>
      <c r="KR227" s="1" t="n">
        <v>7.80652284708288E-020</v>
      </c>
      <c r="KS227" s="1" t="n">
        <v>7.25577274351963E-006</v>
      </c>
      <c r="KT227" s="1" t="n">
        <v>0.0422463566064835</v>
      </c>
      <c r="KU227" s="1" t="n">
        <v>2.17493538912095E-006</v>
      </c>
      <c r="KV227" s="1" t="n">
        <v>7.12353731557869E-010</v>
      </c>
      <c r="KW227" s="1" t="n">
        <v>3.12975929588618E-024</v>
      </c>
      <c r="KX227" s="1" t="n">
        <v>7.28478044038639E-005</v>
      </c>
      <c r="KY227" s="1" t="n">
        <v>0.000335083575919271</v>
      </c>
      <c r="KZ227" s="1" t="n">
        <v>0.00863758474588394</v>
      </c>
      <c r="LA227" s="1" t="n">
        <v>0.0259572900831699</v>
      </c>
      <c r="LB227" s="1" t="n">
        <v>0.961416602134705</v>
      </c>
      <c r="LC227" s="1" t="n">
        <v>6.66402509507831E-017</v>
      </c>
      <c r="LD227" s="1" t="n">
        <v>0.0331897623836994</v>
      </c>
      <c r="LE227" s="1" t="n">
        <v>5.08277007611468E-005</v>
      </c>
      <c r="LF227" s="1" t="n">
        <v>6.10892129770946E-007</v>
      </c>
      <c r="LG227" s="1" t="n">
        <v>4.94544653029731E-018</v>
      </c>
      <c r="LH227" s="1" t="n">
        <v>3.05017735513502E-008</v>
      </c>
      <c r="LI227" s="1" t="n">
        <v>2.79136078512717E-019</v>
      </c>
      <c r="LJ227" s="1" t="n">
        <v>0.0274931900203228</v>
      </c>
      <c r="LK227" s="1" t="n">
        <v>0.0276592206209898</v>
      </c>
      <c r="LL227" s="1" t="n">
        <v>2.04491152544506E-006</v>
      </c>
      <c r="LM227" s="1" t="n">
        <v>1.23635476856343E-012</v>
      </c>
      <c r="LN227" s="1" t="n">
        <v>2.31682261073729E-005</v>
      </c>
      <c r="LO227" s="1" t="n">
        <v>0.952727437019348</v>
      </c>
      <c r="LP227" s="1" t="n">
        <v>9.00926863778295E-007</v>
      </c>
      <c r="LQ227" s="1" t="n">
        <v>6.07376989592012E-007</v>
      </c>
      <c r="LR227" s="1" t="n">
        <v>5.02667783779913E-019</v>
      </c>
      <c r="LS227" s="1" t="n">
        <v>0.964636027812958</v>
      </c>
      <c r="LT227" s="1" t="n">
        <v>2.82552755379584E-005</v>
      </c>
      <c r="LU227" s="1" t="n">
        <v>2.27210634307085E-007</v>
      </c>
      <c r="LV227" s="1" t="n">
        <v>3.73971538181195E-008</v>
      </c>
      <c r="LW227" s="1" t="n">
        <v>1</v>
      </c>
      <c r="LX227" s="1" t="n">
        <v>0.970705389976502</v>
      </c>
      <c r="LY227" s="1" t="n">
        <v>0.999027967453003</v>
      </c>
      <c r="LZ227" s="1" t="n">
        <v>8.07484047982143E-006</v>
      </c>
      <c r="MA227" s="1" t="n">
        <v>0.0264305118471384</v>
      </c>
      <c r="MB227" s="1" t="n">
        <v>0.999998927116394</v>
      </c>
      <c r="MC227" s="1" t="n">
        <v>0.999947428703308</v>
      </c>
      <c r="MD227" s="1" t="n">
        <v>0.970300614833832</v>
      </c>
      <c r="ME227" s="1" t="n">
        <v>0.99468344449997</v>
      </c>
      <c r="MF227" s="1" t="n">
        <v>0.991034805774689</v>
      </c>
      <c r="MG227" s="1" t="n">
        <v>0.00060147064505145</v>
      </c>
      <c r="MH227" s="1" t="n">
        <v>1</v>
      </c>
      <c r="MI227" s="1" t="n">
        <v>0.0146233914420009</v>
      </c>
      <c r="MJ227" s="1" t="n">
        <v>0.0325598567724228</v>
      </c>
      <c r="MK227" s="1" t="n">
        <v>0.966638088226318</v>
      </c>
      <c r="ML227" s="1" t="n">
        <v>0.0318571515381336</v>
      </c>
      <c r="MM227" s="1" t="n">
        <v>0.999977707862854</v>
      </c>
      <c r="MN227" s="1" t="n">
        <v>5.74574696656782E-005</v>
      </c>
      <c r="MO227" s="1" t="n">
        <v>0.000104041449958459</v>
      </c>
      <c r="MP227" s="1" t="n">
        <v>0.999107658863068</v>
      </c>
      <c r="MQ227" s="1" t="n">
        <v>1</v>
      </c>
      <c r="MR227" s="1" t="n">
        <v>2.31267738876326E-022</v>
      </c>
      <c r="MS227" s="1" t="n">
        <v>8.68680716249211E-020</v>
      </c>
      <c r="MT227" s="1" t="n">
        <v>1.29077838933331E-022</v>
      </c>
      <c r="MU227" s="1" t="n">
        <v>3.04948271337861E-021</v>
      </c>
      <c r="MV227" s="1" t="n">
        <v>5.27727657105852E-015</v>
      </c>
      <c r="MW227" s="1" t="n">
        <v>8.11407581749468E-013</v>
      </c>
      <c r="MX227" s="1" t="n">
        <v>4.60193672146355E-031</v>
      </c>
      <c r="MY227" s="1" t="n">
        <v>2.32722933805885E-012</v>
      </c>
      <c r="MZ227" s="1" t="n">
        <v>6.73083241428184E-025</v>
      </c>
      <c r="NA227" s="1" t="n">
        <v>9.73390806408204E-023</v>
      </c>
      <c r="NB227" s="1" t="n">
        <v>4.12611828384812E-012</v>
      </c>
      <c r="NC227" s="1" t="n">
        <v>5.23781889447816E-018</v>
      </c>
      <c r="ND227" s="1" t="n">
        <v>8.22887462455816E-018</v>
      </c>
      <c r="NE227" s="1" t="n">
        <v>3.67780011631923E-015</v>
      </c>
      <c r="NF227" s="1" t="n">
        <v>1.97105063457561E-021</v>
      </c>
      <c r="NG227" s="1" t="n">
        <v>6.52998597035215E-013</v>
      </c>
      <c r="NH227" s="1" t="n">
        <v>3.78303169085914E-020</v>
      </c>
      <c r="NI227" s="1" t="n">
        <v>5.80298210616994E-025</v>
      </c>
      <c r="NJ227" s="1" t="n">
        <v>5.43189733644145E-013</v>
      </c>
      <c r="NK227" s="1" t="n">
        <v>2.74766109791839E-022</v>
      </c>
      <c r="NL227" s="1" t="n">
        <v>2.75085157560792E-013</v>
      </c>
      <c r="NM227" s="1" t="n">
        <v>1.33960984666226E-013</v>
      </c>
      <c r="NN227" s="1" t="n">
        <v>1.20963265445861E-012</v>
      </c>
      <c r="NO227" s="1" t="n">
        <v>2.49594604335797E-025</v>
      </c>
      <c r="NP227" s="1" t="n">
        <v>4.05815057846016E-028</v>
      </c>
      <c r="NQ227" s="1" t="n">
        <v>1</v>
      </c>
      <c r="NR227" s="1" t="n">
        <v>0.0253339074552059</v>
      </c>
      <c r="NS227" s="1" t="n">
        <v>0.0251935105770826</v>
      </c>
      <c r="NT227" s="1" t="n">
        <v>0.99999988079071</v>
      </c>
      <c r="NU227" s="1" t="n">
        <v>0.0394556187093258</v>
      </c>
      <c r="NV227" s="1" t="n">
        <v>1.68436508829473E-005</v>
      </c>
      <c r="NW227" s="1" t="n">
        <v>0.0265124160796404</v>
      </c>
      <c r="NX227" s="1" t="n">
        <v>0.960852921009064</v>
      </c>
      <c r="NY227" s="1" t="n">
        <v>1</v>
      </c>
      <c r="NZ227" s="1" t="n">
        <v>1</v>
      </c>
      <c r="OA227" s="1" t="n">
        <v>1</v>
      </c>
      <c r="OB227" s="1" t="n">
        <v>0.959632813930512</v>
      </c>
      <c r="OC227" s="1" t="n">
        <v>1</v>
      </c>
      <c r="OD227" s="1" t="n">
        <v>0.99988853931427</v>
      </c>
    </row>
    <row r="228" customFormat="false" ht="15" hidden="false" customHeight="true" outlineLevel="0" collapsed="false">
      <c r="A228" s="1" t="s">
        <v>398</v>
      </c>
      <c r="B228" s="1" t="n">
        <v>1</v>
      </c>
      <c r="C228" s="1" t="n">
        <v>1</v>
      </c>
      <c r="D228" s="1" t="n">
        <v>2.86214321931766E-006</v>
      </c>
      <c r="E228" s="1" t="n">
        <v>0.000385353399906308</v>
      </c>
      <c r="F228" s="1" t="n">
        <v>1</v>
      </c>
      <c r="G228" s="1" t="n">
        <v>0.149466544389725</v>
      </c>
      <c r="H228" s="1" t="n">
        <v>0.172118976712227</v>
      </c>
      <c r="I228" s="1" t="n">
        <v>1</v>
      </c>
      <c r="J228" s="1" t="n">
        <v>0.99999988079071</v>
      </c>
      <c r="K228" s="1" t="n">
        <v>1</v>
      </c>
      <c r="L228" s="1" t="n">
        <v>0.0139955841004849</v>
      </c>
      <c r="M228" s="1" t="n">
        <v>0.008609420619905</v>
      </c>
      <c r="N228" s="1" t="n">
        <v>1</v>
      </c>
      <c r="O228" s="1" t="n">
        <v>1</v>
      </c>
      <c r="P228" s="1" t="n">
        <v>1</v>
      </c>
      <c r="Q228" s="1" t="n">
        <v>1</v>
      </c>
      <c r="R228" s="1" t="n">
        <v>1</v>
      </c>
      <c r="S228" s="1" t="n">
        <v>4.4345602625221E-017</v>
      </c>
      <c r="T228" s="1" t="n">
        <v>3.62395193436812E-019</v>
      </c>
      <c r="U228" s="1" t="n">
        <v>5.7220012061876E-010</v>
      </c>
      <c r="V228" s="1" t="n">
        <v>1</v>
      </c>
      <c r="W228" s="1" t="n">
        <v>4.65281792107233E-020</v>
      </c>
      <c r="X228" s="1" t="n">
        <v>5.54532487006624E-023</v>
      </c>
      <c r="Y228" s="1" t="n">
        <v>1</v>
      </c>
      <c r="Z228" s="1" t="n">
        <v>1.25921484949777E-014</v>
      </c>
      <c r="AA228" s="1" t="n">
        <v>8.44290545738667E-017</v>
      </c>
      <c r="AB228" s="1" t="n">
        <v>2.96638580365993E-009</v>
      </c>
      <c r="AC228" s="1" t="n">
        <v>4.18376719818942E-025</v>
      </c>
      <c r="AD228" s="1" t="n">
        <v>1</v>
      </c>
      <c r="AE228" s="1" t="n">
        <v>4.7800513547358E-011</v>
      </c>
      <c r="AF228" s="1" t="n">
        <v>1</v>
      </c>
      <c r="AG228" s="1" t="n">
        <v>2.77029084827518E-006</v>
      </c>
      <c r="AH228" s="1" t="n">
        <v>1</v>
      </c>
      <c r="AI228" s="1" t="n">
        <v>0.000148646446177736</v>
      </c>
      <c r="AJ228" s="1" t="n">
        <v>1</v>
      </c>
      <c r="AK228" s="1" t="n">
        <v>2.72313833704629E-008</v>
      </c>
      <c r="AL228" s="1" t="n">
        <v>1</v>
      </c>
      <c r="AM228" s="1" t="n">
        <v>2.97779934044229E-007</v>
      </c>
      <c r="AN228" s="1" t="n">
        <v>1</v>
      </c>
      <c r="AO228" s="1" t="n">
        <v>0.00166596763301641</v>
      </c>
      <c r="AP228" s="1" t="n">
        <v>1</v>
      </c>
      <c r="AQ228" s="1" t="n">
        <v>0.00282001565210521</v>
      </c>
      <c r="AR228" s="1" t="n">
        <v>1</v>
      </c>
      <c r="AS228" s="1" t="n">
        <v>0.129609376192093</v>
      </c>
      <c r="AT228" s="1" t="n">
        <v>3.64184238321741E-008</v>
      </c>
      <c r="AU228" s="1" t="n">
        <v>0.00918873958289623</v>
      </c>
      <c r="AV228" s="1" t="n">
        <v>2.16148309846176E-005</v>
      </c>
      <c r="AW228" s="1" t="n">
        <v>6.03205805305151E-008</v>
      </c>
      <c r="AX228" s="1" t="n">
        <v>2.10106300073676E-005</v>
      </c>
      <c r="AY228" s="1" t="n">
        <v>4.73559193778783E-005</v>
      </c>
      <c r="AZ228" s="1" t="n">
        <v>5.3943467719364E-006</v>
      </c>
      <c r="BA228" s="1" t="n">
        <v>0.00957618653774262</v>
      </c>
      <c r="BB228" s="1" t="n">
        <v>0.214641124010086</v>
      </c>
      <c r="BC228" s="1" t="n">
        <v>0.00570932263508439</v>
      </c>
      <c r="BD228" s="1" t="n">
        <v>3.24781201932467E-009</v>
      </c>
      <c r="BE228" s="1" t="n">
        <v>0.997598230838776</v>
      </c>
      <c r="BF228" s="1" t="n">
        <v>1</v>
      </c>
      <c r="BG228" s="1" t="n">
        <v>1</v>
      </c>
      <c r="BH228" s="1" t="n">
        <v>0.779860556125641</v>
      </c>
      <c r="BI228" s="1" t="n">
        <v>5.53902452793409E-008</v>
      </c>
      <c r="BJ228" s="1" t="n">
        <v>0.00155380263458937</v>
      </c>
      <c r="BK228" s="1" t="n">
        <v>0.994781792163849</v>
      </c>
      <c r="BL228" s="1" t="n">
        <v>0.828383982181549</v>
      </c>
      <c r="BM228" s="1" t="n">
        <v>0.971622049808502</v>
      </c>
      <c r="BN228" s="1" t="n">
        <v>1</v>
      </c>
      <c r="BO228" s="1" t="n">
        <v>1.78524782288791E-019</v>
      </c>
      <c r="BP228" s="1" t="n">
        <v>1</v>
      </c>
      <c r="BQ228" s="1" t="n">
        <v>0.193988293409348</v>
      </c>
      <c r="BR228" s="1" t="n">
        <v>0.00196682056412101</v>
      </c>
      <c r="BS228" s="1" t="n">
        <v>0.765279471874237</v>
      </c>
      <c r="BT228" s="1" t="n">
        <v>0.194230228662491</v>
      </c>
      <c r="BU228" s="1" t="n">
        <v>0.989674091339111</v>
      </c>
      <c r="BV228" s="1" t="n">
        <v>0.999814331531525</v>
      </c>
      <c r="BW228" s="1" t="n">
        <v>0.815492153167725</v>
      </c>
      <c r="BX228" s="1" t="n">
        <v>1</v>
      </c>
      <c r="BY228" s="1" t="n">
        <v>1</v>
      </c>
      <c r="BZ228" s="1" t="n">
        <v>1</v>
      </c>
      <c r="CA228" s="1" t="n">
        <v>1</v>
      </c>
      <c r="CB228" s="1" t="n">
        <v>1</v>
      </c>
      <c r="CC228" s="1" t="n">
        <v>1</v>
      </c>
      <c r="CD228" s="1" t="n">
        <v>4.98910958413035E-006</v>
      </c>
      <c r="CE228" s="1" t="n">
        <v>1</v>
      </c>
      <c r="CF228" s="1" t="n">
        <v>1.72393725961229E-008</v>
      </c>
      <c r="CG228" s="1" t="n">
        <v>7.0782256500479E-008</v>
      </c>
      <c r="CH228" s="1" t="n">
        <v>0.178024113178253</v>
      </c>
      <c r="CI228" s="1" t="n">
        <v>0.197790488600731</v>
      </c>
      <c r="CJ228" s="1" t="n">
        <v>0.999995827674866</v>
      </c>
      <c r="CK228" s="1" t="n">
        <v>0.992254614830017</v>
      </c>
      <c r="CL228" s="1" t="n">
        <v>1</v>
      </c>
      <c r="CM228" s="1" t="n">
        <v>1</v>
      </c>
      <c r="CN228" s="1" t="n">
        <v>1</v>
      </c>
      <c r="CO228" s="1" t="n">
        <v>1</v>
      </c>
      <c r="CP228" s="1" t="n">
        <v>3.77856926753919E-023</v>
      </c>
      <c r="CQ228" s="1" t="n">
        <v>2.95726277834371E-020</v>
      </c>
      <c r="CR228" s="1" t="n">
        <v>6.20958024520542E-027</v>
      </c>
      <c r="CS228" s="1" t="n">
        <v>4.23492683912733E-017</v>
      </c>
      <c r="CT228" s="1" t="n">
        <v>1</v>
      </c>
      <c r="CU228" s="1" t="n">
        <v>1.90954542631516E-005</v>
      </c>
      <c r="CV228" s="1" t="n">
        <v>0.992802321910858</v>
      </c>
      <c r="CW228" s="1" t="n">
        <v>0.997540354728699</v>
      </c>
      <c r="CX228" s="1" t="n">
        <v>0.991339504718781</v>
      </c>
      <c r="CY228" s="1" t="n">
        <v>0.825558841228485</v>
      </c>
      <c r="CZ228" s="1" t="n">
        <v>0.988284826278687</v>
      </c>
      <c r="DA228" s="1" t="n">
        <v>0.000855583406519145</v>
      </c>
      <c r="DB228" s="1" t="n">
        <v>1</v>
      </c>
      <c r="DC228" s="1" t="n">
        <v>0.020161148160696</v>
      </c>
      <c r="DD228" s="1" t="n">
        <v>0.850004971027374</v>
      </c>
      <c r="DE228" s="1" t="n">
        <v>0.179766356945038</v>
      </c>
      <c r="DF228" s="1" t="n">
        <v>1.63067761604907E-006</v>
      </c>
      <c r="DG228" s="1" t="n">
        <v>1</v>
      </c>
      <c r="DH228" s="1" t="n">
        <v>0.851487755775452</v>
      </c>
      <c r="DI228" s="1" t="n">
        <v>1.56320182205036E-021</v>
      </c>
      <c r="DJ228" s="1" t="n">
        <v>0.170045927166939</v>
      </c>
      <c r="DK228" s="1" t="n">
        <v>0.00430923001840711</v>
      </c>
      <c r="DL228" s="1" t="n">
        <v>1.71691044670297E-006</v>
      </c>
      <c r="DM228" s="1" t="n">
        <v>0.185980811715126</v>
      </c>
      <c r="DN228" s="1" t="n">
        <v>0.828409433364868</v>
      </c>
      <c r="DO228" s="1" t="n">
        <v>0.00435522384941578</v>
      </c>
      <c r="DP228" s="1" t="n">
        <v>3.24607458968007E-011</v>
      </c>
      <c r="DQ228" s="1" t="n">
        <v>0.797452092170715</v>
      </c>
      <c r="DR228" s="1" t="n">
        <v>0.164629340171814</v>
      </c>
      <c r="DS228" s="1" t="n">
        <v>9.58204680046038E-008</v>
      </c>
      <c r="DT228" s="1" t="n">
        <v>4.57681198895443E-006</v>
      </c>
      <c r="DU228" s="1" t="n">
        <v>0.000146056452649646</v>
      </c>
      <c r="DV228" s="1" t="n">
        <v>1.17569459234801E-006</v>
      </c>
      <c r="DW228" s="1" t="n">
        <v>3.7549342375123E-022</v>
      </c>
      <c r="DX228" s="1" t="n">
        <v>0.000365401501767337</v>
      </c>
      <c r="DY228" s="1" t="n">
        <v>8.80674131303926E-016</v>
      </c>
      <c r="DZ228" s="1" t="n">
        <v>0.0053357039578259</v>
      </c>
      <c r="EA228" s="1" t="n">
        <v>1</v>
      </c>
      <c r="EB228" s="1" t="n">
        <v>0.00173100316897035</v>
      </c>
      <c r="EC228" s="1" t="n">
        <v>0.999941110610962</v>
      </c>
      <c r="ED228" s="1" t="n">
        <v>0.00153780076652765</v>
      </c>
      <c r="EE228" s="1" t="n">
        <v>0.022798104211688</v>
      </c>
      <c r="EF228" s="1" t="n">
        <v>0.00182846689131111</v>
      </c>
      <c r="EG228" s="1" t="n">
        <v>0.115571744740009</v>
      </c>
      <c r="EH228" s="1" t="n">
        <v>1</v>
      </c>
      <c r="EI228" s="1" t="n">
        <v>3.87431840082053E-012</v>
      </c>
      <c r="EJ228" s="1" t="n">
        <v>1</v>
      </c>
      <c r="EK228" s="1" t="n">
        <v>0.192103028297424</v>
      </c>
      <c r="EL228" s="1" t="n">
        <v>1</v>
      </c>
      <c r="EM228" s="1" t="n">
        <v>0.000461070914752781</v>
      </c>
      <c r="EN228" s="1" t="n">
        <v>1.03628461367578E-009</v>
      </c>
      <c r="EO228" s="1" t="n">
        <v>0.114061370491982</v>
      </c>
      <c r="EP228" s="1" t="n">
        <v>0.0138145796954632</v>
      </c>
      <c r="EQ228" s="1" t="n">
        <v>0.000504139345139265</v>
      </c>
      <c r="ER228" s="1" t="n">
        <v>0.765266597270966</v>
      </c>
      <c r="ES228" s="1" t="n">
        <v>1.37138351874455E-006</v>
      </c>
      <c r="ET228" s="1" t="n">
        <v>1</v>
      </c>
      <c r="EU228" s="1" t="n">
        <v>0.999535083770752</v>
      </c>
      <c r="EV228" s="1" t="n">
        <v>0.783761858940125</v>
      </c>
      <c r="EW228" s="1" t="n">
        <v>0.191641584038734</v>
      </c>
      <c r="EX228" s="1" t="n">
        <v>0.204545915126801</v>
      </c>
      <c r="EY228" s="1" t="n">
        <v>0.131589770317078</v>
      </c>
      <c r="EZ228" s="1" t="n">
        <v>0.194069012999535</v>
      </c>
      <c r="FA228" s="1" t="n">
        <v>8.11541127632154E-008</v>
      </c>
      <c r="FB228" s="1" t="n">
        <v>1</v>
      </c>
      <c r="FC228" s="1" t="n">
        <v>0.173076763749123</v>
      </c>
      <c r="FD228" s="1" t="n">
        <v>1</v>
      </c>
      <c r="FE228" s="1" t="n">
        <v>0.000166396508575417</v>
      </c>
      <c r="FF228" s="1" t="n">
        <v>8.51790900924243E-005</v>
      </c>
      <c r="FG228" s="1" t="n">
        <v>2.13301950514849E-021</v>
      </c>
      <c r="FH228" s="1" t="n">
        <v>0.193520247936249</v>
      </c>
      <c r="FI228" s="1" t="n">
        <v>0.00243537570349872</v>
      </c>
      <c r="FJ228" s="1" t="n">
        <v>0.157853439450264</v>
      </c>
      <c r="FK228" s="1" t="n">
        <v>0.200560957193375</v>
      </c>
      <c r="FL228" s="1" t="n">
        <v>1</v>
      </c>
      <c r="FM228" s="1" t="n">
        <v>1</v>
      </c>
      <c r="FN228" s="1" t="n">
        <v>1</v>
      </c>
      <c r="FO228" s="1" t="n">
        <v>0.999749720096588</v>
      </c>
      <c r="FP228" s="1" t="n">
        <v>0.860083699226379</v>
      </c>
      <c r="FQ228" s="1" t="n">
        <v>0.999999761581421</v>
      </c>
      <c r="FR228" s="1" t="n">
        <v>0.999661087989807</v>
      </c>
      <c r="FS228" s="1" t="n">
        <v>0.999999046325684</v>
      </c>
      <c r="FT228" s="1" t="n">
        <v>0.845617115497589</v>
      </c>
      <c r="FU228" s="1" t="n">
        <v>3.00224201055244E-005</v>
      </c>
      <c r="FV228" s="1" t="n">
        <v>0.999993562698364</v>
      </c>
      <c r="FW228" s="1" t="n">
        <v>2.28958037951088E-006</v>
      </c>
      <c r="FX228" s="1" t="n">
        <v>3.7189616705291E-005</v>
      </c>
      <c r="FY228" s="1" t="n">
        <v>0.213441610336304</v>
      </c>
      <c r="FZ228" s="1" t="n">
        <v>0.00120059493929148</v>
      </c>
      <c r="GA228" s="1" t="n">
        <v>4.15151807828806E-005</v>
      </c>
      <c r="GB228" s="1" t="n">
        <v>1.79870111860492E-011</v>
      </c>
      <c r="GC228" s="1" t="n">
        <v>0.000219929046579637</v>
      </c>
      <c r="GD228" s="1" t="n">
        <v>0.000222620670683682</v>
      </c>
      <c r="GE228" s="1" t="n">
        <v>0.16460582613945</v>
      </c>
      <c r="GF228" s="1" t="n">
        <v>0.000384368293453008</v>
      </c>
      <c r="GG228" s="1" t="n">
        <v>0.0238322112709284</v>
      </c>
      <c r="GH228" s="1" t="n">
        <v>0.808339059352875</v>
      </c>
      <c r="GI228" s="1" t="n">
        <v>0.862234950065613</v>
      </c>
      <c r="GJ228" s="1" t="n">
        <v>0.0155496168881655</v>
      </c>
      <c r="GK228" s="1" t="n">
        <v>7.58148060661959E-020</v>
      </c>
      <c r="GL228" s="1" t="n">
        <v>0.230749398469925</v>
      </c>
      <c r="GM228" s="1" t="n">
        <v>1</v>
      </c>
      <c r="GN228" s="1" t="n">
        <v>0.998646795749664</v>
      </c>
      <c r="GO228" s="1" t="n">
        <v>0.999998569488525</v>
      </c>
      <c r="GP228" s="1" t="n">
        <v>0.116760723292828</v>
      </c>
      <c r="GQ228" s="1" t="n">
        <v>0.206206426024437</v>
      </c>
      <c r="GR228" s="1" t="n">
        <v>0.999939560890198</v>
      </c>
      <c r="GS228" s="1" t="n">
        <v>0.986504197120667</v>
      </c>
      <c r="GT228" s="1" t="n">
        <v>0.999801576137543</v>
      </c>
      <c r="GU228" s="1" t="n">
        <v>1</v>
      </c>
      <c r="GV228" s="1" t="n">
        <v>1</v>
      </c>
      <c r="GW228" s="1" t="n">
        <v>1</v>
      </c>
      <c r="GX228" s="1" t="n">
        <v>1</v>
      </c>
      <c r="GY228" s="1" t="n">
        <v>1</v>
      </c>
      <c r="GZ228" s="1" t="n">
        <v>1</v>
      </c>
      <c r="HA228" s="1" t="n">
        <v>1</v>
      </c>
      <c r="HB228" s="1" t="n">
        <v>1</v>
      </c>
      <c r="HC228" s="1" t="n">
        <v>1</v>
      </c>
      <c r="HD228" s="1" t="n">
        <v>1</v>
      </c>
      <c r="HE228" s="1" t="n">
        <v>0.0261505171656609</v>
      </c>
      <c r="HF228" s="1" t="n">
        <v>1.88408039645151E-019</v>
      </c>
      <c r="HG228" s="1" t="n">
        <v>5.51109997104504E-006</v>
      </c>
      <c r="HH228" s="1" t="n">
        <v>0.000287339935312048</v>
      </c>
      <c r="HI228" s="1" t="n">
        <v>0.811216354370117</v>
      </c>
      <c r="HJ228" s="1" t="n">
        <v>0.00378982443362474</v>
      </c>
      <c r="HK228" s="1" t="n">
        <v>0.980229616165161</v>
      </c>
      <c r="HL228" s="1" t="n">
        <v>1.2720740869554E-006</v>
      </c>
      <c r="HM228" s="1" t="n">
        <v>0.18384762108326</v>
      </c>
      <c r="HN228" s="1" t="n">
        <v>0.0173829775303602</v>
      </c>
      <c r="HO228" s="1" t="n">
        <v>9.47815191176244E-022</v>
      </c>
      <c r="HP228" s="1" t="n">
        <v>1.93879459402524E-005</v>
      </c>
      <c r="HQ228" s="1" t="n">
        <v>1</v>
      </c>
      <c r="HR228" s="1" t="n">
        <v>2.80065648894379E-007</v>
      </c>
      <c r="HS228" s="1" t="n">
        <v>0.765122413635254</v>
      </c>
      <c r="HT228" s="1" t="n">
        <v>0.168116763234139</v>
      </c>
      <c r="HU228" s="1" t="n">
        <v>1.33556454784412E-008</v>
      </c>
      <c r="HV228" s="1" t="n">
        <v>0.00812593102455139</v>
      </c>
      <c r="HW228" s="1" t="n">
        <v>1.45212488860125E-005</v>
      </c>
      <c r="HX228" s="1" t="n">
        <v>0.000483836833154783</v>
      </c>
      <c r="HY228" s="1" t="n">
        <v>0.198344171047211</v>
      </c>
      <c r="HZ228" s="1" t="n">
        <v>0.825100541114807</v>
      </c>
      <c r="IA228" s="1" t="n">
        <v>5.33736647412297E-006</v>
      </c>
      <c r="IB228" s="1" t="n">
        <v>1.11828363409672E-012</v>
      </c>
      <c r="IC228" s="1" t="n">
        <v>0.229823008179665</v>
      </c>
      <c r="ID228" s="1" t="n">
        <v>1</v>
      </c>
      <c r="IE228" s="1" t="n">
        <v>1.69815757544711E-006</v>
      </c>
      <c r="IF228" s="1" t="n">
        <v>0.000576143385842443</v>
      </c>
      <c r="IG228" s="1" t="n">
        <v>0.000349709356669337</v>
      </c>
      <c r="IH228" s="1" t="n">
        <v>6.96419510859414E-006</v>
      </c>
      <c r="II228" s="1" t="n">
        <v>9.21528817338958E-014</v>
      </c>
      <c r="IJ228" s="1" t="n">
        <v>0.0266087576746941</v>
      </c>
      <c r="IK228" s="1" t="n">
        <v>0.976600110530853</v>
      </c>
      <c r="IL228" s="1" t="n">
        <v>0.00147675699554384</v>
      </c>
      <c r="IM228" s="1" t="n">
        <v>0.997835695743561</v>
      </c>
      <c r="IN228" s="1" t="n">
        <v>0.01010069437325</v>
      </c>
      <c r="IO228" s="1" t="n">
        <v>0.264157176017761</v>
      </c>
      <c r="IP228" s="1" t="n">
        <v>5.32001904502977E-005</v>
      </c>
      <c r="IQ228" s="1" t="n">
        <v>1</v>
      </c>
      <c r="IR228" s="1" t="n">
        <v>6.65639447561262E-007</v>
      </c>
      <c r="IS228" s="1" t="n">
        <v>0.000126413578982465</v>
      </c>
      <c r="IT228" s="1" t="n">
        <v>0.975275754928589</v>
      </c>
      <c r="IU228" s="1" t="n">
        <v>0.0240240916609764</v>
      </c>
      <c r="IV228" s="1" t="n">
        <v>0.174645602703095</v>
      </c>
      <c r="IW228" s="1" t="n">
        <v>1.86520846909843E-005</v>
      </c>
      <c r="IX228" s="1" t="n">
        <v>0.0173738095909357</v>
      </c>
      <c r="IY228" s="1" t="n">
        <v>0.0160129107534885</v>
      </c>
      <c r="IZ228" s="1" t="n">
        <v>2.00317543885831E-007</v>
      </c>
      <c r="JA228" s="1" t="n">
        <v>8.49171829031548E-006</v>
      </c>
      <c r="JB228" s="1" t="n">
        <v>0.758817613124847</v>
      </c>
      <c r="JC228" s="1" t="n">
        <v>0.0148028386756778</v>
      </c>
      <c r="JD228" s="1" t="n">
        <v>1</v>
      </c>
      <c r="JE228" s="1" t="n">
        <v>1.77254114532843E-005</v>
      </c>
      <c r="JF228" s="1" t="n">
        <v>2.49967270065099E-005</v>
      </c>
      <c r="JG228" s="1" t="n">
        <v>0.244558706879616</v>
      </c>
      <c r="JH228" s="1" t="n">
        <v>2.02888859348605E-005</v>
      </c>
      <c r="JI228" s="1" t="n">
        <v>6.89421212882735E-005</v>
      </c>
      <c r="JJ228" s="1" t="n">
        <v>0.00207058642990887</v>
      </c>
      <c r="JK228" s="1" t="n">
        <v>0.00238832365721464</v>
      </c>
      <c r="JL228" s="1" t="n">
        <v>0.00268195476382971</v>
      </c>
      <c r="JM228" s="1" t="n">
        <v>2.30525865063669E-009</v>
      </c>
      <c r="JN228" s="1" t="n">
        <v>0.00107539829332382</v>
      </c>
      <c r="JO228" s="1" t="n">
        <v>0.000175439010490663</v>
      </c>
      <c r="JP228" s="1" t="n">
        <v>3.7337656976888E-005</v>
      </c>
      <c r="JQ228" s="1" t="n">
        <v>0.000198656431166455</v>
      </c>
      <c r="JR228" s="1" t="n">
        <v>5.81951244384982E-005</v>
      </c>
      <c r="JS228" s="1" t="n">
        <v>0.161418452858925</v>
      </c>
      <c r="JT228" s="1" t="n">
        <v>0.000242116002482362</v>
      </c>
      <c r="JU228" s="1" t="n">
        <v>0.189429774880409</v>
      </c>
      <c r="JV228" s="1" t="n">
        <v>0.000352910486981273</v>
      </c>
      <c r="JW228" s="1" t="n">
        <v>0.183240458369255</v>
      </c>
      <c r="JX228" s="1" t="n">
        <v>0.000112357454781886</v>
      </c>
      <c r="JY228" s="1" t="n">
        <v>0.156277939677239</v>
      </c>
      <c r="JZ228" s="1" t="n">
        <v>7.6484284363687E-005</v>
      </c>
      <c r="KA228" s="1" t="n">
        <v>1.79160570927539E-012</v>
      </c>
      <c r="KB228" s="1" t="n">
        <v>0.988448679447174</v>
      </c>
      <c r="KC228" s="1" t="n">
        <v>0.000402883684728295</v>
      </c>
      <c r="KD228" s="1" t="n">
        <v>0.219723239541054</v>
      </c>
      <c r="KE228" s="1" t="n">
        <v>4.05390387925309E-009</v>
      </c>
      <c r="KF228" s="1" t="n">
        <v>0.99058598279953</v>
      </c>
      <c r="KG228" s="1" t="n">
        <v>7.03559779879903E-012</v>
      </c>
      <c r="KH228" s="1" t="n">
        <v>6.07500438842834E-010</v>
      </c>
      <c r="KI228" s="1" t="n">
        <v>2.69564425252611E-005</v>
      </c>
      <c r="KJ228" s="1" t="n">
        <v>1.42093602612242E-020</v>
      </c>
      <c r="KK228" s="1" t="n">
        <v>0.220476567745209</v>
      </c>
      <c r="KL228" s="1" t="n">
        <v>0.0201286766678095</v>
      </c>
      <c r="KM228" s="1" t="n">
        <v>0.00101275776978582</v>
      </c>
      <c r="KN228" s="1" t="n">
        <v>0.205379009246826</v>
      </c>
      <c r="KO228" s="1" t="n">
        <v>0.195991590619087</v>
      </c>
      <c r="KP228" s="1" t="n">
        <v>0.22350686788559</v>
      </c>
      <c r="KQ228" s="1" t="n">
        <v>0.0258581694215536</v>
      </c>
      <c r="KR228" s="1" t="n">
        <v>1.33844250304439E-017</v>
      </c>
      <c r="KS228" s="1" t="n">
        <v>0.00255865277722478</v>
      </c>
      <c r="KT228" s="1" t="n">
        <v>0.198450639843941</v>
      </c>
      <c r="KU228" s="1" t="n">
        <v>8.82067574536904E-009</v>
      </c>
      <c r="KV228" s="1" t="n">
        <v>8.41990095068468E-006</v>
      </c>
      <c r="KW228" s="1" t="n">
        <v>1.27651507734755E-021</v>
      </c>
      <c r="KX228" s="1" t="n">
        <v>0.000177713445737027</v>
      </c>
      <c r="KY228" s="1" t="n">
        <v>0.229092538356781</v>
      </c>
      <c r="KZ228" s="1" t="n">
        <v>1.0726384971349E-006</v>
      </c>
      <c r="LA228" s="1" t="n">
        <v>0.232490345835686</v>
      </c>
      <c r="LB228" s="1" t="n">
        <v>0.977382481098175</v>
      </c>
      <c r="LC228" s="1" t="n">
        <v>2.42737635547385E-010</v>
      </c>
      <c r="LD228" s="1" t="n">
        <v>0.228387922048569</v>
      </c>
      <c r="LE228" s="1" t="n">
        <v>0.00396709470078349</v>
      </c>
      <c r="LF228" s="1" t="n">
        <v>9.30623173189815E-006</v>
      </c>
      <c r="LG228" s="1" t="n">
        <v>1.77974059101249E-011</v>
      </c>
      <c r="LH228" s="1" t="n">
        <v>7.2158736657002E-006</v>
      </c>
      <c r="LI228" s="1" t="n">
        <v>5.32425752791665E-012</v>
      </c>
      <c r="LJ228" s="1" t="n">
        <v>0.0243652481585741</v>
      </c>
      <c r="LK228" s="1" t="n">
        <v>0.0274263937026262</v>
      </c>
      <c r="LL228" s="1" t="n">
        <v>3.25490036630072E-005</v>
      </c>
      <c r="LM228" s="1" t="n">
        <v>1.26444401757908E-005</v>
      </c>
      <c r="LN228" s="1" t="n">
        <v>0.000500072666909546</v>
      </c>
      <c r="LO228" s="1" t="n">
        <v>0.803750872612</v>
      </c>
      <c r="LP228" s="1" t="n">
        <v>6.76137788104825E-005</v>
      </c>
      <c r="LQ228" s="1" t="n">
        <v>1.22004339573323E-005</v>
      </c>
      <c r="LR228" s="1" t="n">
        <v>7.82032511664754E-012</v>
      </c>
      <c r="LS228" s="1" t="n">
        <v>0.783420622348785</v>
      </c>
      <c r="LT228" s="1" t="n">
        <v>6.63023020024411E-005</v>
      </c>
      <c r="LU228" s="1" t="n">
        <v>1.0312812236124E-011</v>
      </c>
      <c r="LV228" s="1" t="n">
        <v>6.39196514384821E-005</v>
      </c>
      <c r="LW228" s="1" t="n">
        <v>1</v>
      </c>
      <c r="LX228" s="1" t="n">
        <v>0.997696459293366</v>
      </c>
      <c r="LY228" s="1" t="n">
        <v>0.873885989189148</v>
      </c>
      <c r="LZ228" s="1" t="n">
        <v>0.0045345900580287</v>
      </c>
      <c r="MA228" s="1" t="n">
        <v>0.0159116927534342</v>
      </c>
      <c r="MB228" s="1" t="n">
        <v>0.999990463256836</v>
      </c>
      <c r="MC228" s="1" t="n">
        <v>0.998060047626495</v>
      </c>
      <c r="MD228" s="1" t="n">
        <v>0.859755277633667</v>
      </c>
      <c r="ME228" s="1" t="n">
        <v>0.778956890106201</v>
      </c>
      <c r="MF228" s="1" t="n">
        <v>0.998175859451294</v>
      </c>
      <c r="MG228" s="1" t="n">
        <v>0.000542484514880925</v>
      </c>
      <c r="MH228" s="1" t="n">
        <v>1</v>
      </c>
      <c r="MI228" s="1" t="n">
        <v>2.09096583603241E-007</v>
      </c>
      <c r="MJ228" s="1" t="n">
        <v>0.181306794285774</v>
      </c>
      <c r="MK228" s="1" t="n">
        <v>0.965576946735382</v>
      </c>
      <c r="ML228" s="1" t="n">
        <v>0.115944929420948</v>
      </c>
      <c r="MM228" s="1" t="n">
        <v>0.998750925064087</v>
      </c>
      <c r="MN228" s="1" t="n">
        <v>0.00329095963388681</v>
      </c>
      <c r="MO228" s="1" t="n">
        <v>0.000144758814712986</v>
      </c>
      <c r="MP228" s="1" t="n">
        <v>0.857175707817078</v>
      </c>
      <c r="MQ228" s="1" t="n">
        <v>1</v>
      </c>
      <c r="MR228" s="1" t="n">
        <v>4.06746999709832E-018</v>
      </c>
      <c r="MS228" s="1" t="n">
        <v>3.37108243880432E-013</v>
      </c>
      <c r="MT228" s="1" t="n">
        <v>3.13902020831575E-020</v>
      </c>
      <c r="MU228" s="1" t="n">
        <v>7.34819848403253E-019</v>
      </c>
      <c r="MV228" s="1" t="n">
        <v>3.68464708729602E-018</v>
      </c>
      <c r="MW228" s="1" t="n">
        <v>1.18086243840426E-014</v>
      </c>
      <c r="MX228" s="1" t="n">
        <v>1.3681664576483E-025</v>
      </c>
      <c r="MY228" s="1" t="n">
        <v>1.62262700338828E-016</v>
      </c>
      <c r="MZ228" s="1" t="n">
        <v>2.85547743624205E-017</v>
      </c>
      <c r="NA228" s="1" t="n">
        <v>2.46164685145748E-020</v>
      </c>
      <c r="NB228" s="1" t="n">
        <v>4.54560333814583E-022</v>
      </c>
      <c r="NC228" s="1" t="n">
        <v>1.17727821848795E-013</v>
      </c>
      <c r="ND228" s="1" t="n">
        <v>1.96372333312954E-016</v>
      </c>
      <c r="NE228" s="1" t="n">
        <v>1.9519489824361E-020</v>
      </c>
      <c r="NF228" s="1" t="n">
        <v>1.52531598306653E-018</v>
      </c>
      <c r="NG228" s="1" t="n">
        <v>2.60650247045635E-012</v>
      </c>
      <c r="NH228" s="1" t="n">
        <v>1.17975658304879E-026</v>
      </c>
      <c r="NI228" s="1" t="n">
        <v>7.55794279454848E-021</v>
      </c>
      <c r="NJ228" s="1" t="n">
        <v>5.51312162968328E-014</v>
      </c>
      <c r="NK228" s="1" t="n">
        <v>1.03650331945052E-018</v>
      </c>
      <c r="NL228" s="1" t="n">
        <v>1.09502149637435E-016</v>
      </c>
      <c r="NM228" s="1" t="n">
        <v>1.39243616636975E-011</v>
      </c>
      <c r="NN228" s="1" t="n">
        <v>2.24918181139251E-014</v>
      </c>
      <c r="NO228" s="1" t="n">
        <v>6.43053358593635E-022</v>
      </c>
      <c r="NP228" s="1" t="n">
        <v>6.29803019740819E-022</v>
      </c>
      <c r="NQ228" s="1" t="n">
        <v>1</v>
      </c>
      <c r="NR228" s="1" t="n">
        <v>0.199005007743835</v>
      </c>
      <c r="NS228" s="1" t="n">
        <v>0.107210658490658</v>
      </c>
      <c r="NT228" s="1" t="n">
        <v>0.999959111213684</v>
      </c>
      <c r="NU228" s="1" t="n">
        <v>0.189787909388542</v>
      </c>
      <c r="NV228" s="1" t="n">
        <v>0.00014487880980596</v>
      </c>
      <c r="NW228" s="1" t="n">
        <v>0.19460666179657</v>
      </c>
      <c r="NX228" s="1" t="n">
        <v>0.977734744548798</v>
      </c>
      <c r="NY228" s="1" t="n">
        <v>1</v>
      </c>
      <c r="NZ228" s="1" t="n">
        <v>1</v>
      </c>
      <c r="OA228" s="1" t="n">
        <v>1</v>
      </c>
      <c r="OB228" s="1" t="n">
        <v>0.786391794681549</v>
      </c>
      <c r="OC228" s="1" t="n">
        <v>1</v>
      </c>
      <c r="OD228" s="1" t="n">
        <v>0.997928142547607</v>
      </c>
    </row>
    <row r="229" customFormat="false" ht="15" hidden="false" customHeight="true" outlineLevel="0" collapsed="false">
      <c r="A229" s="1" t="s">
        <v>398</v>
      </c>
      <c r="B229" s="1" t="n">
        <v>1</v>
      </c>
      <c r="C229" s="1" t="n">
        <v>1</v>
      </c>
      <c r="D229" s="1" t="n">
        <v>1.26986535065043E-007</v>
      </c>
      <c r="E229" s="1" t="n">
        <v>1.60083413902612E-006</v>
      </c>
      <c r="F229" s="1" t="n">
        <v>1</v>
      </c>
      <c r="G229" s="1" t="n">
        <v>0.0523766912519932</v>
      </c>
      <c r="H229" s="1" t="n">
        <v>0.0526216179132462</v>
      </c>
      <c r="I229" s="1" t="n">
        <v>1</v>
      </c>
      <c r="J229" s="1" t="n">
        <v>0.99999988079071</v>
      </c>
      <c r="K229" s="1" t="n">
        <v>1</v>
      </c>
      <c r="L229" s="1" t="n">
        <v>0.00168482062872499</v>
      </c>
      <c r="M229" s="1" t="n">
        <v>0.0018454899545759</v>
      </c>
      <c r="N229" s="1" t="n">
        <v>1</v>
      </c>
      <c r="O229" s="1" t="n">
        <v>1</v>
      </c>
      <c r="P229" s="1" t="n">
        <v>1</v>
      </c>
      <c r="Q229" s="1" t="n">
        <v>1</v>
      </c>
      <c r="R229" s="1" t="n">
        <v>1</v>
      </c>
      <c r="S229" s="1" t="n">
        <v>2.29628246101562E-022</v>
      </c>
      <c r="T229" s="1" t="n">
        <v>1.29355648627056E-025</v>
      </c>
      <c r="U229" s="1" t="n">
        <v>1.25572694603671E-011</v>
      </c>
      <c r="V229" s="1" t="n">
        <v>1</v>
      </c>
      <c r="W229" s="1" t="n">
        <v>4.06538110664892E-023</v>
      </c>
      <c r="X229" s="1" t="n">
        <v>7.2585842552335E-016</v>
      </c>
      <c r="Y229" s="1" t="n">
        <v>1</v>
      </c>
      <c r="Z229" s="1" t="n">
        <v>4.32557756245702E-016</v>
      </c>
      <c r="AA229" s="1" t="n">
        <v>1.0870922588277E-017</v>
      </c>
      <c r="AB229" s="1" t="n">
        <v>3.71961142442423E-012</v>
      </c>
      <c r="AC229" s="1" t="n">
        <v>8.97605302119638E-024</v>
      </c>
      <c r="AD229" s="1" t="n">
        <v>1</v>
      </c>
      <c r="AE229" s="1" t="n">
        <v>2.95828049556857E-011</v>
      </c>
      <c r="AF229" s="1" t="n">
        <v>1</v>
      </c>
      <c r="AG229" s="1" t="n">
        <v>9.33072072939467E-008</v>
      </c>
      <c r="AH229" s="1" t="n">
        <v>1</v>
      </c>
      <c r="AI229" s="1" t="n">
        <v>0.00243736221455038</v>
      </c>
      <c r="AJ229" s="1" t="n">
        <v>1</v>
      </c>
      <c r="AK229" s="1" t="n">
        <v>2.20111336926218E-015</v>
      </c>
      <c r="AL229" s="1" t="n">
        <v>1</v>
      </c>
      <c r="AM229" s="1" t="n">
        <v>8.99850360891463E-010</v>
      </c>
      <c r="AN229" s="1" t="n">
        <v>1</v>
      </c>
      <c r="AO229" s="1" t="n">
        <v>1.57394697453128E-005</v>
      </c>
      <c r="AP229" s="1" t="n">
        <v>1</v>
      </c>
      <c r="AQ229" s="1" t="n">
        <v>2.74517742582248E-006</v>
      </c>
      <c r="AR229" s="1" t="n">
        <v>1</v>
      </c>
      <c r="AS229" s="1" t="n">
        <v>0.0543124526739121</v>
      </c>
      <c r="AT229" s="1" t="n">
        <v>1.20692900118513E-009</v>
      </c>
      <c r="AU229" s="1" t="n">
        <v>0.00124560890253633</v>
      </c>
      <c r="AV229" s="1" t="n">
        <v>0.000373451533960179</v>
      </c>
      <c r="AW229" s="1" t="n">
        <v>1.47063902722344E-010</v>
      </c>
      <c r="AX229" s="1" t="n">
        <v>0.000886754074599594</v>
      </c>
      <c r="AY229" s="1" t="n">
        <v>0.002000572392717</v>
      </c>
      <c r="AZ229" s="1" t="n">
        <v>0.00120753247756511</v>
      </c>
      <c r="BA229" s="1" t="n">
        <v>0.00329500832594931</v>
      </c>
      <c r="BB229" s="1" t="n">
        <v>0.0216656792908907</v>
      </c>
      <c r="BC229" s="1" t="n">
        <v>0.00177784147672355</v>
      </c>
      <c r="BD229" s="1" t="n">
        <v>1.40532185888276E-009</v>
      </c>
      <c r="BE229" s="1" t="n">
        <v>0.991465508937836</v>
      </c>
      <c r="BF229" s="1" t="n">
        <v>1</v>
      </c>
      <c r="BG229" s="1" t="n">
        <v>1</v>
      </c>
      <c r="BH229" s="1" t="n">
        <v>0.978606462478638</v>
      </c>
      <c r="BI229" s="1" t="n">
        <v>1.5445190229002E-006</v>
      </c>
      <c r="BJ229" s="1" t="n">
        <v>9.41696612244414E-007</v>
      </c>
      <c r="BK229" s="1" t="n">
        <v>0.999889373779297</v>
      </c>
      <c r="BL229" s="1" t="n">
        <v>0.979683756828308</v>
      </c>
      <c r="BM229" s="1" t="n">
        <v>0.993299841880798</v>
      </c>
      <c r="BN229" s="1" t="n">
        <v>1</v>
      </c>
      <c r="BO229" s="1" t="n">
        <v>7.95528111072907E-025</v>
      </c>
      <c r="BP229" s="1" t="n">
        <v>1</v>
      </c>
      <c r="BQ229" s="1" t="n">
        <v>0.0219770818948746</v>
      </c>
      <c r="BR229" s="1" t="n">
        <v>3.51667658833321E-005</v>
      </c>
      <c r="BS229" s="1" t="n">
        <v>0.976024210453033</v>
      </c>
      <c r="BT229" s="1" t="n">
        <v>0.0246081072837114</v>
      </c>
      <c r="BU229" s="1" t="n">
        <v>0.995439231395721</v>
      </c>
      <c r="BV229" s="1" t="n">
        <v>0.999412059783936</v>
      </c>
      <c r="BW229" s="1" t="n">
        <v>0.984341204166412</v>
      </c>
      <c r="BX229" s="1" t="n">
        <v>1</v>
      </c>
      <c r="BY229" s="1" t="n">
        <v>1</v>
      </c>
      <c r="BZ229" s="1" t="n">
        <v>1</v>
      </c>
      <c r="CA229" s="1" t="n">
        <v>1</v>
      </c>
      <c r="CB229" s="1" t="n">
        <v>1</v>
      </c>
      <c r="CC229" s="1" t="n">
        <v>1</v>
      </c>
      <c r="CD229" s="1" t="n">
        <v>2.12853521475154E-007</v>
      </c>
      <c r="CE229" s="1" t="n">
        <v>1</v>
      </c>
      <c r="CF229" s="1" t="n">
        <v>0.000731756445020437</v>
      </c>
      <c r="CG229" s="1" t="n">
        <v>7.74866123265383E-007</v>
      </c>
      <c r="CH229" s="1" t="n">
        <v>0.0244981646537781</v>
      </c>
      <c r="CI229" s="1" t="n">
        <v>0.0268551036715508</v>
      </c>
      <c r="CJ229" s="1" t="n">
        <v>0.99999213218689</v>
      </c>
      <c r="CK229" s="1" t="n">
        <v>0.991489171981812</v>
      </c>
      <c r="CL229" s="1" t="n">
        <v>1</v>
      </c>
      <c r="CM229" s="1" t="n">
        <v>1</v>
      </c>
      <c r="CN229" s="1" t="n">
        <v>1</v>
      </c>
      <c r="CO229" s="1" t="n">
        <v>1</v>
      </c>
      <c r="CP229" s="1" t="n">
        <v>1.75487255683821E-024</v>
      </c>
      <c r="CQ229" s="1" t="n">
        <v>3.39737345544949E-024</v>
      </c>
      <c r="CR229" s="1" t="n">
        <v>4.66115189499077E-019</v>
      </c>
      <c r="CS229" s="1" t="n">
        <v>2.9197853094012E-023</v>
      </c>
      <c r="CT229" s="1" t="n">
        <v>1</v>
      </c>
      <c r="CU229" s="1" t="n">
        <v>2.66077307742307E-007</v>
      </c>
      <c r="CV229" s="1" t="n">
        <v>0.996825814247131</v>
      </c>
      <c r="CW229" s="1" t="n">
        <v>0.99998152256012</v>
      </c>
      <c r="CX229" s="1" t="n">
        <v>0.99712461233139</v>
      </c>
      <c r="CY229" s="1" t="n">
        <v>0.959998488426209</v>
      </c>
      <c r="CZ229" s="1" t="n">
        <v>0.9974804520607</v>
      </c>
      <c r="DA229" s="1" t="n">
        <v>0.00603659451007843</v>
      </c>
      <c r="DB229" s="1" t="n">
        <v>1</v>
      </c>
      <c r="DC229" s="1" t="n">
        <v>0.0048015178181231</v>
      </c>
      <c r="DD229" s="1" t="n">
        <v>0.97888845205307</v>
      </c>
      <c r="DE229" s="1" t="n">
        <v>0.0359560139477253</v>
      </c>
      <c r="DF229" s="1" t="n">
        <v>3.9040108923416E-009</v>
      </c>
      <c r="DG229" s="1" t="n">
        <v>1</v>
      </c>
      <c r="DH229" s="1" t="n">
        <v>0.940058708190918</v>
      </c>
      <c r="DI229" s="1" t="n">
        <v>1.396693182725E-028</v>
      </c>
      <c r="DJ229" s="1" t="n">
        <v>0.0322855748236179</v>
      </c>
      <c r="DK229" s="1" t="n">
        <v>2.90627012873301E-005</v>
      </c>
      <c r="DL229" s="1" t="n">
        <v>1.93881828636222E-006</v>
      </c>
      <c r="DM229" s="1" t="n">
        <v>0.0364358499646187</v>
      </c>
      <c r="DN229" s="1" t="n">
        <v>0.953255236148834</v>
      </c>
      <c r="DO229" s="1" t="n">
        <v>1.65958226716612E-005</v>
      </c>
      <c r="DP229" s="1" t="n">
        <v>3.65378291462548E-005</v>
      </c>
      <c r="DQ229" s="1" t="n">
        <v>0.964536190032959</v>
      </c>
      <c r="DR229" s="1" t="n">
        <v>0.0278280600905418</v>
      </c>
      <c r="DS229" s="1" t="n">
        <v>1.59526016528522E-012</v>
      </c>
      <c r="DT229" s="1" t="n">
        <v>1.20657318802842E-007</v>
      </c>
      <c r="DU229" s="1" t="n">
        <v>1.59237902153109E-006</v>
      </c>
      <c r="DV229" s="1" t="n">
        <v>3.03730089967758E-008</v>
      </c>
      <c r="DW229" s="1" t="n">
        <v>3.77479472587989E-023</v>
      </c>
      <c r="DX229" s="1" t="n">
        <v>2.69174761342583E-005</v>
      </c>
      <c r="DY229" s="1" t="n">
        <v>1.44793222964557E-022</v>
      </c>
      <c r="DZ229" s="1" t="n">
        <v>7.45560100767762E-005</v>
      </c>
      <c r="EA229" s="1" t="n">
        <v>1</v>
      </c>
      <c r="EB229" s="1" t="n">
        <v>3.04485843116709E-006</v>
      </c>
      <c r="EC229" s="1" t="n">
        <v>0.999984502792358</v>
      </c>
      <c r="ED229" s="1" t="n">
        <v>1.8703724435909E-006</v>
      </c>
      <c r="EE229" s="1" t="n">
        <v>0.00531709799543023</v>
      </c>
      <c r="EF229" s="1" t="n">
        <v>9.28993060256289E-008</v>
      </c>
      <c r="EG229" s="1" t="n">
        <v>0.0227455217391253</v>
      </c>
      <c r="EH229" s="1" t="n">
        <v>1</v>
      </c>
      <c r="EI229" s="1" t="n">
        <v>6.51762107825582E-012</v>
      </c>
      <c r="EJ229" s="1" t="n">
        <v>1</v>
      </c>
      <c r="EK229" s="1" t="n">
        <v>0.0200453530997038</v>
      </c>
      <c r="EL229" s="1" t="n">
        <v>1</v>
      </c>
      <c r="EM229" s="1" t="n">
        <v>7.90349531598622E-006</v>
      </c>
      <c r="EN229" s="1" t="n">
        <v>1.93321520782774E-005</v>
      </c>
      <c r="EO229" s="1" t="n">
        <v>0.0369668900966644</v>
      </c>
      <c r="EP229" s="1" t="n">
        <v>0.00170054589398205</v>
      </c>
      <c r="EQ229" s="1" t="n">
        <v>0.000552216195501387</v>
      </c>
      <c r="ER229" s="1" t="n">
        <v>0.977251648902893</v>
      </c>
      <c r="ES229" s="1" t="n">
        <v>1.56954342855897E-007</v>
      </c>
      <c r="ET229" s="1" t="n">
        <v>1</v>
      </c>
      <c r="EU229" s="1" t="n">
        <v>0.998104929924011</v>
      </c>
      <c r="EV229" s="1" t="n">
        <v>0.975736975669861</v>
      </c>
      <c r="EW229" s="1" t="n">
        <v>0.0342340059578419</v>
      </c>
      <c r="EX229" s="1" t="n">
        <v>0.017993226647377</v>
      </c>
      <c r="EY229" s="1" t="n">
        <v>0.0619925893843174</v>
      </c>
      <c r="EZ229" s="1" t="n">
        <v>0.0142869697883725</v>
      </c>
      <c r="FA229" s="1" t="n">
        <v>5.84926551638887E-010</v>
      </c>
      <c r="FB229" s="1" t="n">
        <v>1</v>
      </c>
      <c r="FC229" s="1" t="n">
        <v>0.0452788136899471</v>
      </c>
      <c r="FD229" s="1" t="n">
        <v>1</v>
      </c>
      <c r="FE229" s="1" t="n">
        <v>6.402909548342E-006</v>
      </c>
      <c r="FF229" s="1" t="n">
        <v>0.00148354307748377</v>
      </c>
      <c r="FG229" s="1" t="n">
        <v>4.9495535369686E-021</v>
      </c>
      <c r="FH229" s="1" t="n">
        <v>0.0210980344563723</v>
      </c>
      <c r="FI229" s="1" t="n">
        <v>0.00123828125651926</v>
      </c>
      <c r="FJ229" s="1" t="n">
        <v>0.0444189831614494</v>
      </c>
      <c r="FK229" s="1" t="n">
        <v>0.051446333527565</v>
      </c>
      <c r="FL229" s="1" t="n">
        <v>1</v>
      </c>
      <c r="FM229" s="1" t="n">
        <v>1</v>
      </c>
      <c r="FN229" s="1" t="n">
        <v>1</v>
      </c>
      <c r="FO229" s="1" t="n">
        <v>0.998287975788117</v>
      </c>
      <c r="FP229" s="1" t="n">
        <v>0.948670327663422</v>
      </c>
      <c r="FQ229" s="1" t="n">
        <v>0.998901963233948</v>
      </c>
      <c r="FR229" s="1" t="n">
        <v>0.997773587703705</v>
      </c>
      <c r="FS229" s="1" t="n">
        <v>0.999645829200745</v>
      </c>
      <c r="FT229" s="1" t="n">
        <v>0.975495994091034</v>
      </c>
      <c r="FU229" s="1" t="n">
        <v>1.87001433005207E-007</v>
      </c>
      <c r="FV229" s="1" t="n">
        <v>0.998360455036163</v>
      </c>
      <c r="FW229" s="1" t="n">
        <v>4.63366324476855E-012</v>
      </c>
      <c r="FX229" s="1" t="n">
        <v>0.00241520977579057</v>
      </c>
      <c r="FY229" s="1" t="n">
        <v>0.0275065042078495</v>
      </c>
      <c r="FZ229" s="1" t="n">
        <v>2.71629147619024E-007</v>
      </c>
      <c r="GA229" s="1" t="n">
        <v>0.000385603460017592</v>
      </c>
      <c r="GB229" s="1" t="n">
        <v>5.94528273722972E-006</v>
      </c>
      <c r="GC229" s="1" t="n">
        <v>4.6168985136319E-005</v>
      </c>
      <c r="GD229" s="1" t="n">
        <v>5.1997444643348E-006</v>
      </c>
      <c r="GE229" s="1" t="n">
        <v>0.0448582582175732</v>
      </c>
      <c r="GF229" s="1" t="n">
        <v>4.79044247185811E-005</v>
      </c>
      <c r="GG229" s="1" t="n">
        <v>0.00529703358188272</v>
      </c>
      <c r="GH229" s="1" t="n">
        <v>0.988129734992981</v>
      </c>
      <c r="GI229" s="1" t="n">
        <v>0.978255689144135</v>
      </c>
      <c r="GJ229" s="1" t="n">
        <v>0.00361913465894759</v>
      </c>
      <c r="GK229" s="1" t="n">
        <v>3.68369919257709E-014</v>
      </c>
      <c r="GL229" s="1" t="n">
        <v>0.0539485737681389</v>
      </c>
      <c r="GM229" s="1" t="n">
        <v>1</v>
      </c>
      <c r="GN229" s="1" t="n">
        <v>0.999894618988037</v>
      </c>
      <c r="GO229" s="1" t="n">
        <v>0.99999988079071</v>
      </c>
      <c r="GP229" s="1" t="n">
        <v>0.0384069755673409</v>
      </c>
      <c r="GQ229" s="1" t="n">
        <v>0.023081224411726</v>
      </c>
      <c r="GR229" s="1" t="n">
        <v>0.9999920129776</v>
      </c>
      <c r="GS229" s="1" t="n">
        <v>0.985056459903717</v>
      </c>
      <c r="GT229" s="1" t="n">
        <v>0.999037742614746</v>
      </c>
      <c r="GU229" s="1" t="n">
        <v>1</v>
      </c>
      <c r="GV229" s="1" t="n">
        <v>1</v>
      </c>
      <c r="GW229" s="1" t="n">
        <v>1</v>
      </c>
      <c r="GX229" s="1" t="n">
        <v>1</v>
      </c>
      <c r="GY229" s="1" t="n">
        <v>1</v>
      </c>
      <c r="GZ229" s="1" t="n">
        <v>1</v>
      </c>
      <c r="HA229" s="1" t="n">
        <v>1</v>
      </c>
      <c r="HB229" s="1" t="n">
        <v>1</v>
      </c>
      <c r="HC229" s="1" t="n">
        <v>1</v>
      </c>
      <c r="HD229" s="1" t="n">
        <v>1</v>
      </c>
      <c r="HE229" s="1" t="n">
        <v>0.00501784449443221</v>
      </c>
      <c r="HF229" s="1" t="n">
        <v>1.55293125581046E-010</v>
      </c>
      <c r="HG229" s="1" t="n">
        <v>0.00170735944993794</v>
      </c>
      <c r="HH229" s="1" t="n">
        <v>1.95832461358236E-010</v>
      </c>
      <c r="HI229" s="1" t="n">
        <v>0.964298903942108</v>
      </c>
      <c r="HJ229" s="1" t="n">
        <v>0.00259798322804272</v>
      </c>
      <c r="HK229" s="1" t="n">
        <v>0.987514734268189</v>
      </c>
      <c r="HL229" s="1" t="n">
        <v>2.52602507799793E-008</v>
      </c>
      <c r="HM229" s="1" t="n">
        <v>0.0174217391759157</v>
      </c>
      <c r="HN229" s="1" t="n">
        <v>0.00401170691475272</v>
      </c>
      <c r="HO229" s="1" t="n">
        <v>3.43976149647096E-013</v>
      </c>
      <c r="HP229" s="1" t="n">
        <v>6.51915073035525E-008</v>
      </c>
      <c r="HQ229" s="1" t="n">
        <v>1</v>
      </c>
      <c r="HR229" s="1" t="n">
        <v>1.4869531994588E-010</v>
      </c>
      <c r="HS229" s="1" t="n">
        <v>0.983287990093231</v>
      </c>
      <c r="HT229" s="1" t="n">
        <v>0.0412821397185326</v>
      </c>
      <c r="HU229" s="1" t="n">
        <v>5.63626756378E-010</v>
      </c>
      <c r="HV229" s="1" t="n">
        <v>0.00148546334821731</v>
      </c>
      <c r="HW229" s="1" t="n">
        <v>7.69630059949122E-006</v>
      </c>
      <c r="HX229" s="1" t="n">
        <v>2.62145549640991E-005</v>
      </c>
      <c r="HY229" s="1" t="n">
        <v>0.029990665614605</v>
      </c>
      <c r="HZ229" s="1" t="n">
        <v>0.974731206893921</v>
      </c>
      <c r="IA229" s="1" t="n">
        <v>3.59567843588593E-006</v>
      </c>
      <c r="IB229" s="1" t="n">
        <v>7.86953648912458E-007</v>
      </c>
      <c r="IC229" s="1" t="n">
        <v>0.0142789129167795</v>
      </c>
      <c r="ID229" s="1" t="n">
        <v>1</v>
      </c>
      <c r="IE229" s="1" t="n">
        <v>0.00193571427371353</v>
      </c>
      <c r="IF229" s="1" t="n">
        <v>0.00321119744330645</v>
      </c>
      <c r="IG229" s="1" t="n">
        <v>1.48643577446705E-008</v>
      </c>
      <c r="IH229" s="1" t="n">
        <v>9.22235703910701E-005</v>
      </c>
      <c r="II229" s="1" t="n">
        <v>4.49162512738965E-011</v>
      </c>
      <c r="IJ229" s="1" t="n">
        <v>0.00547008356079459</v>
      </c>
      <c r="IK229" s="1" t="n">
        <v>0.990975558757782</v>
      </c>
      <c r="IL229" s="1" t="n">
        <v>0.00524975918233395</v>
      </c>
      <c r="IM229" s="1" t="n">
        <v>0.999996185302734</v>
      </c>
      <c r="IN229" s="1" t="n">
        <v>0.000860841595567763</v>
      </c>
      <c r="IO229" s="1" t="n">
        <v>0.0302071962505579</v>
      </c>
      <c r="IP229" s="1" t="n">
        <v>0.0015727145364508</v>
      </c>
      <c r="IQ229" s="1" t="n">
        <v>1</v>
      </c>
      <c r="IR229" s="1" t="n">
        <v>0.000252537778578699</v>
      </c>
      <c r="IS229" s="1" t="n">
        <v>1.10881518810418E-012</v>
      </c>
      <c r="IT229" s="1" t="n">
        <v>0.994640707969666</v>
      </c>
      <c r="IU229" s="1" t="n">
        <v>0.00424870057031512</v>
      </c>
      <c r="IV229" s="1" t="n">
        <v>0.0253854934126139</v>
      </c>
      <c r="IW229" s="1" t="n">
        <v>6.15347005350486E-007</v>
      </c>
      <c r="IX229" s="1" t="n">
        <v>0.00137693050783128</v>
      </c>
      <c r="IY229" s="1" t="n">
        <v>0.00711899809539318</v>
      </c>
      <c r="IZ229" s="1" t="n">
        <v>0.000137030205223709</v>
      </c>
      <c r="JA229" s="1" t="n">
        <v>2.99242941537159E-007</v>
      </c>
      <c r="JB229" s="1" t="n">
        <v>0.967924952507019</v>
      </c>
      <c r="JC229" s="1" t="n">
        <v>0.0063293594866991</v>
      </c>
      <c r="JD229" s="1" t="n">
        <v>1</v>
      </c>
      <c r="JE229" s="1" t="n">
        <v>7.25605318052658E-008</v>
      </c>
      <c r="JF229" s="1" t="n">
        <v>1.45331027212592E-008</v>
      </c>
      <c r="JG229" s="1" t="n">
        <v>0.0158007703721523</v>
      </c>
      <c r="JH229" s="1" t="n">
        <v>7.71475257010934E-008</v>
      </c>
      <c r="JI229" s="1" t="n">
        <v>0.000145545665873215</v>
      </c>
      <c r="JJ229" s="1" t="n">
        <v>2.09181075661036E-006</v>
      </c>
      <c r="JK229" s="1" t="n">
        <v>7.16735667083412E-005</v>
      </c>
      <c r="JL229" s="1" t="n">
        <v>0.00385918538086116</v>
      </c>
      <c r="JM229" s="1" t="n">
        <v>1.82281803517981E-006</v>
      </c>
      <c r="JN229" s="1" t="n">
        <v>5.73641773371492E-005</v>
      </c>
      <c r="JO229" s="1" t="n">
        <v>1.17184335977072E-005</v>
      </c>
      <c r="JP229" s="1" t="n">
        <v>1.67079203805542E-008</v>
      </c>
      <c r="JQ229" s="1" t="n">
        <v>0.000680198019836098</v>
      </c>
      <c r="JR229" s="1" t="n">
        <v>4.75922461191658E-005</v>
      </c>
      <c r="JS229" s="1" t="n">
        <v>0.0538863390684128</v>
      </c>
      <c r="JT229" s="1" t="n">
        <v>0.000690367713104934</v>
      </c>
      <c r="JU229" s="1" t="n">
        <v>0.027993556112051</v>
      </c>
      <c r="JV229" s="1" t="n">
        <v>0.00138892466202378</v>
      </c>
      <c r="JW229" s="1" t="n">
        <v>0.0384552255272865</v>
      </c>
      <c r="JX229" s="1" t="n">
        <v>6.01336114414153E-006</v>
      </c>
      <c r="JY229" s="1" t="n">
        <v>0.0328587479889393</v>
      </c>
      <c r="JZ229" s="1" t="n">
        <v>5.32489519144974E-009</v>
      </c>
      <c r="KA229" s="1" t="n">
        <v>3.03921976881197E-019</v>
      </c>
      <c r="KB229" s="1" t="n">
        <v>0.996032774448395</v>
      </c>
      <c r="KC229" s="1" t="n">
        <v>2.63218971667811E-005</v>
      </c>
      <c r="KD229" s="1" t="n">
        <v>0.0688002556562424</v>
      </c>
      <c r="KE229" s="1" t="n">
        <v>1.44843132713485E-012</v>
      </c>
      <c r="KF229" s="1" t="n">
        <v>0.99946254491806</v>
      </c>
      <c r="KG229" s="1" t="n">
        <v>4.82329883719314E-018</v>
      </c>
      <c r="KH229" s="1" t="n">
        <v>7.19465219360821E-017</v>
      </c>
      <c r="KI229" s="1" t="n">
        <v>7.6076958066551E-006</v>
      </c>
      <c r="KJ229" s="1" t="n">
        <v>1.90351358322677E-019</v>
      </c>
      <c r="KK229" s="1" t="n">
        <v>0.0529291890561581</v>
      </c>
      <c r="KL229" s="1" t="n">
        <v>0.00470661884173751</v>
      </c>
      <c r="KM229" s="1" t="n">
        <v>0.000665663974359632</v>
      </c>
      <c r="KN229" s="1" t="n">
        <v>0.0190026611089706</v>
      </c>
      <c r="KO229" s="1" t="n">
        <v>0.0252145864069462</v>
      </c>
      <c r="KP229" s="1" t="n">
        <v>0.0281857848167419</v>
      </c>
      <c r="KQ229" s="1" t="n">
        <v>0.00439894292503595</v>
      </c>
      <c r="KR229" s="1" t="n">
        <v>1.13842760980051E-019</v>
      </c>
      <c r="KS229" s="1" t="n">
        <v>1.56116720972932E-006</v>
      </c>
      <c r="KT229" s="1" t="n">
        <v>0.0241417493671179</v>
      </c>
      <c r="KU229" s="1" t="n">
        <v>5.88640023124754E-006</v>
      </c>
      <c r="KV229" s="1" t="n">
        <v>1.08796383013754E-009</v>
      </c>
      <c r="KW229" s="1" t="n">
        <v>1.19718083178974E-023</v>
      </c>
      <c r="KX229" s="1" t="n">
        <v>1.92155457625631E-005</v>
      </c>
      <c r="KY229" s="1" t="n">
        <v>0.0279792677611113</v>
      </c>
      <c r="KZ229" s="1" t="n">
        <v>0.000289058603812009</v>
      </c>
      <c r="LA229" s="1" t="n">
        <v>0.0181685518473387</v>
      </c>
      <c r="LB229" s="1" t="n">
        <v>0.996919989585877</v>
      </c>
      <c r="LC229" s="1" t="n">
        <v>2.292920517558E-015</v>
      </c>
      <c r="LD229" s="1" t="n">
        <v>0.0182530041784048</v>
      </c>
      <c r="LE229" s="1" t="n">
        <v>9.96947073872434E-006</v>
      </c>
      <c r="LF229" s="1" t="n">
        <v>6.95648225246259E-007</v>
      </c>
      <c r="LG229" s="1" t="n">
        <v>4.457777237083E-018</v>
      </c>
      <c r="LH229" s="1" t="n">
        <v>9.53872003606193E-008</v>
      </c>
      <c r="LI229" s="1" t="n">
        <v>1.6795885535783E-019</v>
      </c>
      <c r="LJ229" s="1" t="n">
        <v>0.00269132480025291</v>
      </c>
      <c r="LK229" s="1" t="n">
        <v>0.00263315509073436</v>
      </c>
      <c r="LL229" s="1" t="n">
        <v>4.80830067317584E-006</v>
      </c>
      <c r="LM229" s="1" t="n">
        <v>2.38794678475429E-011</v>
      </c>
      <c r="LN229" s="1" t="n">
        <v>7.31905311113223E-005</v>
      </c>
      <c r="LO229" s="1" t="n">
        <v>0.961190581321716</v>
      </c>
      <c r="LP229" s="1" t="n">
        <v>1.86423039849615E-006</v>
      </c>
      <c r="LQ229" s="1" t="n">
        <v>1.57386893988587E-005</v>
      </c>
      <c r="LR229" s="1" t="n">
        <v>2.02545367984659E-018</v>
      </c>
      <c r="LS229" s="1" t="n">
        <v>0.967265069484711</v>
      </c>
      <c r="LT229" s="1" t="n">
        <v>2.6756930310512E-005</v>
      </c>
      <c r="LU229" s="1" t="n">
        <v>5.04977855086963E-008</v>
      </c>
      <c r="LV229" s="1" t="n">
        <v>3.90534637517703E-007</v>
      </c>
      <c r="LW229" s="1" t="n">
        <v>1</v>
      </c>
      <c r="LX229" s="1" t="n">
        <v>0.995634377002716</v>
      </c>
      <c r="LY229" s="1" t="n">
        <v>0.965183198451996</v>
      </c>
      <c r="LZ229" s="1" t="n">
        <v>4.05443506679148E-006</v>
      </c>
      <c r="MA229" s="1" t="n">
        <v>0.0041844011284411</v>
      </c>
      <c r="MB229" s="1" t="n">
        <v>0.999999403953552</v>
      </c>
      <c r="MC229" s="1" t="n">
        <v>0.999994516372681</v>
      </c>
      <c r="MD229" s="1" t="n">
        <v>0.94568395614624</v>
      </c>
      <c r="ME229" s="1" t="n">
        <v>0.936984121799469</v>
      </c>
      <c r="MF229" s="1" t="n">
        <v>0.998160660266876</v>
      </c>
      <c r="MG229" s="1" t="n">
        <v>0.000195943546714261</v>
      </c>
      <c r="MH229" s="1" t="n">
        <v>1</v>
      </c>
      <c r="MI229" s="1" t="n">
        <v>0.000757390691433102</v>
      </c>
      <c r="MJ229" s="1" t="n">
        <v>0.0365867801010609</v>
      </c>
      <c r="MK229" s="1" t="n">
        <v>0.99525660276413</v>
      </c>
      <c r="ML229" s="1" t="n">
        <v>0.0564649291336536</v>
      </c>
      <c r="MM229" s="1" t="n">
        <v>0.999989748001099</v>
      </c>
      <c r="MN229" s="1" t="n">
        <v>3.99099044443574E-005</v>
      </c>
      <c r="MO229" s="1" t="n">
        <v>0.000159635106683709</v>
      </c>
      <c r="MP229" s="1" t="n">
        <v>0.969416260719299</v>
      </c>
      <c r="MQ229" s="1" t="n">
        <v>1</v>
      </c>
      <c r="MR229" s="1" t="n">
        <v>7.55450437074367E-023</v>
      </c>
      <c r="MS229" s="1" t="n">
        <v>1.33679831614082E-019</v>
      </c>
      <c r="MT229" s="1" t="n">
        <v>9.07930055642133E-023</v>
      </c>
      <c r="MU229" s="1" t="n">
        <v>1.46454811417732E-021</v>
      </c>
      <c r="MV229" s="1" t="n">
        <v>5.1031183385318E-016</v>
      </c>
      <c r="MW229" s="1" t="n">
        <v>9.43568953439694E-015</v>
      </c>
      <c r="MX229" s="1" t="n">
        <v>3.28159819183181E-032</v>
      </c>
      <c r="MY229" s="1" t="n">
        <v>3.16537730271974E-013</v>
      </c>
      <c r="MZ229" s="1" t="n">
        <v>1.42170839478601E-024</v>
      </c>
      <c r="NA229" s="1" t="n">
        <v>8.54556736536838E-022</v>
      </c>
      <c r="NB229" s="1" t="n">
        <v>7.65640128337283E-014</v>
      </c>
      <c r="NC229" s="1" t="n">
        <v>2.18501638160234E-016</v>
      </c>
      <c r="ND229" s="1" t="n">
        <v>2.72642088250765E-017</v>
      </c>
      <c r="NE229" s="1" t="n">
        <v>3.81725059149705E-016</v>
      </c>
      <c r="NF229" s="1" t="n">
        <v>5.80890735560275E-021</v>
      </c>
      <c r="NG229" s="1" t="n">
        <v>1.09899090695864E-012</v>
      </c>
      <c r="NH229" s="1" t="n">
        <v>5.91006512255913E-023</v>
      </c>
      <c r="NI229" s="1" t="n">
        <v>6.71656820674173E-026</v>
      </c>
      <c r="NJ229" s="1" t="n">
        <v>2.53655332415476E-013</v>
      </c>
      <c r="NK229" s="1" t="n">
        <v>2.01133529975922E-023</v>
      </c>
      <c r="NL229" s="1" t="n">
        <v>4.32942866127918E-014</v>
      </c>
      <c r="NM229" s="1" t="n">
        <v>7.54072314573112E-013</v>
      </c>
      <c r="NN229" s="1" t="n">
        <v>3.69336749768759E-013</v>
      </c>
      <c r="NO229" s="1" t="n">
        <v>1.09801087174526E-026</v>
      </c>
      <c r="NP229" s="1" t="n">
        <v>1.56087897529937E-027</v>
      </c>
      <c r="NQ229" s="1" t="n">
        <v>1</v>
      </c>
      <c r="NR229" s="1" t="n">
        <v>0.0191590823233128</v>
      </c>
      <c r="NS229" s="1" t="n">
        <v>0.0402885861694813</v>
      </c>
      <c r="NT229" s="1" t="n">
        <v>0.999999403953552</v>
      </c>
      <c r="NU229" s="1" t="n">
        <v>0.0155106568709016</v>
      </c>
      <c r="NV229" s="1" t="n">
        <v>3.3994914701907E-005</v>
      </c>
      <c r="NW229" s="1" t="n">
        <v>0.0312219951301813</v>
      </c>
      <c r="NX229" s="1" t="n">
        <v>0.990498721599579</v>
      </c>
      <c r="NY229" s="1" t="n">
        <v>1</v>
      </c>
      <c r="NZ229" s="1" t="n">
        <v>1</v>
      </c>
      <c r="OA229" s="1" t="n">
        <v>1</v>
      </c>
      <c r="OB229" s="1" t="n">
        <v>0.967889487743378</v>
      </c>
      <c r="OC229" s="1" t="n">
        <v>1</v>
      </c>
      <c r="OD229" s="1" t="n">
        <v>0.999923825263977</v>
      </c>
    </row>
    <row r="230" customFormat="false" ht="15" hidden="false" customHeight="true" outlineLevel="0" collapsed="false">
      <c r="A230" s="1" t="s">
        <v>398</v>
      </c>
      <c r="B230" s="1" t="n">
        <v>1</v>
      </c>
      <c r="C230" s="1" t="n">
        <v>1</v>
      </c>
      <c r="D230" s="1" t="n">
        <v>4.74648431669777E-010</v>
      </c>
      <c r="E230" s="1" t="n">
        <v>1.33318485140421E-008</v>
      </c>
      <c r="F230" s="1" t="n">
        <v>1</v>
      </c>
      <c r="G230" s="1" t="n">
        <v>0.000490299484226853</v>
      </c>
      <c r="H230" s="1" t="n">
        <v>0.000392816931707785</v>
      </c>
      <c r="I230" s="1" t="n">
        <v>1</v>
      </c>
      <c r="J230" s="1" t="n">
        <v>1</v>
      </c>
      <c r="K230" s="1" t="n">
        <v>1</v>
      </c>
      <c r="L230" s="1" t="n">
        <v>3.72692011296749E-006</v>
      </c>
      <c r="M230" s="1" t="n">
        <v>8.20696925529774E-007</v>
      </c>
      <c r="N230" s="1" t="n">
        <v>1</v>
      </c>
      <c r="O230" s="1" t="n">
        <v>1</v>
      </c>
      <c r="P230" s="1" t="n">
        <v>1</v>
      </c>
      <c r="Q230" s="1" t="n">
        <v>1</v>
      </c>
      <c r="R230" s="1" t="n">
        <v>0.99999988079071</v>
      </c>
      <c r="S230" s="1" t="n">
        <v>7.83619968359848E-030</v>
      </c>
      <c r="T230" s="1" t="n">
        <v>1.81315753026765E-030</v>
      </c>
      <c r="U230" s="1" t="n">
        <v>4.78299441221565E-016</v>
      </c>
      <c r="V230" s="1" t="n">
        <v>1</v>
      </c>
      <c r="W230" s="1" t="n">
        <v>4.68898489932838E-029</v>
      </c>
      <c r="X230" s="1" t="n">
        <v>1.82819800964573E-011</v>
      </c>
      <c r="Y230" s="1" t="n">
        <v>1</v>
      </c>
      <c r="Z230" s="1" t="n">
        <v>7.11271686880965E-021</v>
      </c>
      <c r="AA230" s="1" t="n">
        <v>2.22854720337874E-022</v>
      </c>
      <c r="AB230" s="1" t="n">
        <v>2.59445424120384E-016</v>
      </c>
      <c r="AC230" s="1" t="n">
        <v>8.119960656467E-024</v>
      </c>
      <c r="AD230" s="1" t="n">
        <v>1</v>
      </c>
      <c r="AE230" s="1" t="n">
        <v>5.64063552810357E-013</v>
      </c>
      <c r="AF230" s="1" t="n">
        <v>1</v>
      </c>
      <c r="AG230" s="1" t="n">
        <v>4.9833253079612E-009</v>
      </c>
      <c r="AH230" s="1" t="n">
        <v>1</v>
      </c>
      <c r="AI230" s="1" t="n">
        <v>0.000496068329084665</v>
      </c>
      <c r="AJ230" s="1" t="n">
        <v>1</v>
      </c>
      <c r="AK230" s="1" t="n">
        <v>7.80414238708116E-027</v>
      </c>
      <c r="AL230" s="1" t="n">
        <v>1</v>
      </c>
      <c r="AM230" s="1" t="n">
        <v>2.66223762267394E-017</v>
      </c>
      <c r="AN230" s="1" t="n">
        <v>1</v>
      </c>
      <c r="AO230" s="1" t="n">
        <v>1.14550402940949E-006</v>
      </c>
      <c r="AP230" s="1" t="n">
        <v>1</v>
      </c>
      <c r="AQ230" s="1" t="n">
        <v>1.49166339724616E-007</v>
      </c>
      <c r="AR230" s="1" t="n">
        <v>1</v>
      </c>
      <c r="AS230" s="1" t="n">
        <v>0.000578128674533218</v>
      </c>
      <c r="AT230" s="1" t="n">
        <v>8.39506127781704E-015</v>
      </c>
      <c r="AU230" s="1" t="n">
        <v>1.55292873387225E-005</v>
      </c>
      <c r="AV230" s="1" t="n">
        <v>2.39314522332279E-005</v>
      </c>
      <c r="AW230" s="1" t="n">
        <v>4.76090873949132E-018</v>
      </c>
      <c r="AX230" s="1" t="n">
        <v>2.49396252911538E-005</v>
      </c>
      <c r="AY230" s="1" t="n">
        <v>5.27763877471443E-005</v>
      </c>
      <c r="AZ230" s="1" t="n">
        <v>0.000706200604327023</v>
      </c>
      <c r="BA230" s="1" t="n">
        <v>3.85577550332528E-005</v>
      </c>
      <c r="BB230" s="1" t="n">
        <v>9.90107128018281E-006</v>
      </c>
      <c r="BC230" s="1" t="n">
        <v>3.74336705135647E-005</v>
      </c>
      <c r="BD230" s="1" t="n">
        <v>1.07162556280994E-013</v>
      </c>
      <c r="BE230" s="1" t="n">
        <v>0.820520281791687</v>
      </c>
      <c r="BF230" s="1" t="n">
        <v>0.999998092651367</v>
      </c>
      <c r="BG230" s="1" t="n">
        <v>0.999996542930603</v>
      </c>
      <c r="BH230" s="1" t="n">
        <v>0.996317982673645</v>
      </c>
      <c r="BI230" s="1" t="n">
        <v>4.72534310347328E-007</v>
      </c>
      <c r="BJ230" s="1" t="n">
        <v>3.15221853952608E-007</v>
      </c>
      <c r="BK230" s="1" t="n">
        <v>0.999999165534973</v>
      </c>
      <c r="BL230" s="1" t="n">
        <v>0.999872803688049</v>
      </c>
      <c r="BM230" s="1" t="n">
        <v>0.999846935272217</v>
      </c>
      <c r="BN230" s="1" t="n">
        <v>1</v>
      </c>
      <c r="BO230" s="1" t="n">
        <v>1.52436424106724E-030</v>
      </c>
      <c r="BP230" s="1" t="n">
        <v>1</v>
      </c>
      <c r="BQ230" s="1" t="n">
        <v>2.67221622607394E-007</v>
      </c>
      <c r="BR230" s="1" t="n">
        <v>2.58839872913086E-006</v>
      </c>
      <c r="BS230" s="1" t="n">
        <v>0.868527889251709</v>
      </c>
      <c r="BT230" s="1" t="n">
        <v>6.48006098344922E-005</v>
      </c>
      <c r="BU230" s="1" t="n">
        <v>0.908644497394562</v>
      </c>
      <c r="BV230" s="1" t="n">
        <v>0.999964594841003</v>
      </c>
      <c r="BW230" s="1" t="n">
        <v>0.999791324138641</v>
      </c>
      <c r="BX230" s="1" t="n">
        <v>1</v>
      </c>
      <c r="BY230" s="1" t="n">
        <v>1</v>
      </c>
      <c r="BZ230" s="1" t="n">
        <v>1</v>
      </c>
      <c r="CA230" s="1" t="n">
        <v>0.99999988079071</v>
      </c>
      <c r="CB230" s="1" t="n">
        <v>0.999913573265076</v>
      </c>
      <c r="CC230" s="1" t="n">
        <v>1</v>
      </c>
      <c r="CD230" s="1" t="n">
        <v>6.20039075638346E-010</v>
      </c>
      <c r="CE230" s="1" t="n">
        <v>0.999986171722412</v>
      </c>
      <c r="CF230" s="1" t="n">
        <v>0.00323885609395802</v>
      </c>
      <c r="CG230" s="1" t="n">
        <v>1.52977186473891E-009</v>
      </c>
      <c r="CH230" s="1" t="n">
        <v>0.162910968065262</v>
      </c>
      <c r="CI230" s="1" t="n">
        <v>0.000145276542752981</v>
      </c>
      <c r="CJ230" s="1" t="n">
        <v>0.999996423721314</v>
      </c>
      <c r="CK230" s="1" t="n">
        <v>0.851087033748627</v>
      </c>
      <c r="CL230" s="1" t="n">
        <v>1</v>
      </c>
      <c r="CM230" s="1" t="n">
        <v>1</v>
      </c>
      <c r="CN230" s="1" t="n">
        <v>1</v>
      </c>
      <c r="CO230" s="1" t="n">
        <v>1</v>
      </c>
      <c r="CP230" s="1" t="n">
        <v>7.89876879180846E-024</v>
      </c>
      <c r="CQ230" s="1" t="n">
        <v>1.67330548788705E-030</v>
      </c>
      <c r="CR230" s="1" t="n">
        <v>6.02240696548351E-014</v>
      </c>
      <c r="CS230" s="1" t="n">
        <v>1.57211855801007E-028</v>
      </c>
      <c r="CT230" s="1" t="n">
        <v>1</v>
      </c>
      <c r="CU230" s="1" t="n">
        <v>6.85227428184193E-013</v>
      </c>
      <c r="CV230" s="1" t="n">
        <v>0.999622225761414</v>
      </c>
      <c r="CW230" s="1" t="n">
        <v>0.999998807907105</v>
      </c>
      <c r="CX230" s="1" t="n">
        <v>0.999712765216827</v>
      </c>
      <c r="CY230" s="1" t="n">
        <v>0.999945044517517</v>
      </c>
      <c r="CZ230" s="1" t="n">
        <v>0.910548567771912</v>
      </c>
      <c r="DA230" s="1" t="n">
        <v>0.146371573209763</v>
      </c>
      <c r="DB230" s="1" t="n">
        <v>1</v>
      </c>
      <c r="DC230" s="1" t="n">
        <v>0.138168454170227</v>
      </c>
      <c r="DD230" s="1" t="n">
        <v>0.873020350933075</v>
      </c>
      <c r="DE230" s="1" t="n">
        <v>6.16126089880709E-006</v>
      </c>
      <c r="DF230" s="1" t="n">
        <v>1.62441948781122E-009</v>
      </c>
      <c r="DG230" s="1" t="n">
        <v>1</v>
      </c>
      <c r="DH230" s="1" t="n">
        <v>0.824522376060486</v>
      </c>
      <c r="DI230" s="1" t="n">
        <v>2.26531585217021E-031</v>
      </c>
      <c r="DJ230" s="1" t="n">
        <v>6.66314781483379E-006</v>
      </c>
      <c r="DK230" s="1" t="n">
        <v>1.96960377252253E-006</v>
      </c>
      <c r="DL230" s="1" t="n">
        <v>1.91059552889783E-006</v>
      </c>
      <c r="DM230" s="1" t="n">
        <v>3.2615687928228E-009</v>
      </c>
      <c r="DN230" s="1" t="n">
        <v>0.999987959861755</v>
      </c>
      <c r="DO230" s="1" t="n">
        <v>6.35424228789816E-008</v>
      </c>
      <c r="DP230" s="1" t="n">
        <v>0.186448872089386</v>
      </c>
      <c r="DQ230" s="1" t="n">
        <v>0.829227387905121</v>
      </c>
      <c r="DR230" s="1" t="n">
        <v>0.179533794522286</v>
      </c>
      <c r="DS230" s="1" t="n">
        <v>2.47649334758552E-018</v>
      </c>
      <c r="DT230" s="1" t="n">
        <v>3.61322598507741E-008</v>
      </c>
      <c r="DU230" s="1" t="n">
        <v>1.06736388261197E-006</v>
      </c>
      <c r="DV230" s="1" t="n">
        <v>2.85488882534324E-010</v>
      </c>
      <c r="DW230" s="1" t="n">
        <v>2.63582063446618E-026</v>
      </c>
      <c r="DX230" s="1" t="n">
        <v>2.18876337498841E-007</v>
      </c>
      <c r="DY230" s="1" t="n">
        <v>6.19265733651606E-030</v>
      </c>
      <c r="DZ230" s="1" t="n">
        <v>1.531450652692E-005</v>
      </c>
      <c r="EA230" s="1" t="n">
        <v>1</v>
      </c>
      <c r="EB230" s="1" t="n">
        <v>1.30530281694519E-006</v>
      </c>
      <c r="EC230" s="1" t="n">
        <v>0.999399781227112</v>
      </c>
      <c r="ED230" s="1" t="n">
        <v>2.92173513116723E-006</v>
      </c>
      <c r="EE230" s="1" t="n">
        <v>0.000447901053121314</v>
      </c>
      <c r="EF230" s="1" t="n">
        <v>3.34170968674385E-010</v>
      </c>
      <c r="EG230" s="1" t="n">
        <v>0.00101815746165812</v>
      </c>
      <c r="EH230" s="1" t="n">
        <v>1</v>
      </c>
      <c r="EI230" s="1" t="n">
        <v>1.26007914074132E-015</v>
      </c>
      <c r="EJ230" s="1" t="n">
        <v>1</v>
      </c>
      <c r="EK230" s="1" t="n">
        <v>0.00115392776206136</v>
      </c>
      <c r="EL230" s="1" t="n">
        <v>1</v>
      </c>
      <c r="EM230" s="1" t="n">
        <v>8.14288455330825E-007</v>
      </c>
      <c r="EN230" s="1" t="n">
        <v>0.0986647680401802</v>
      </c>
      <c r="EO230" s="1" t="n">
        <v>0.00112410727888346</v>
      </c>
      <c r="EP230" s="1" t="n">
        <v>6.17301993770525E-005</v>
      </c>
      <c r="EQ230" s="1" t="n">
        <v>2.23032820940716E-005</v>
      </c>
      <c r="ER230" s="1" t="n">
        <v>0.886365652084351</v>
      </c>
      <c r="ES230" s="1" t="n">
        <v>1.55656536549031E-008</v>
      </c>
      <c r="ET230" s="1" t="n">
        <v>1</v>
      </c>
      <c r="EU230" s="1" t="n">
        <v>0.999537944793701</v>
      </c>
      <c r="EV230" s="1" t="n">
        <v>0.99988865852356</v>
      </c>
      <c r="EW230" s="1" t="n">
        <v>0.000942802347708494</v>
      </c>
      <c r="EX230" s="1" t="n">
        <v>0.191850259900093</v>
      </c>
      <c r="EY230" s="1" t="n">
        <v>0.0820672661066055</v>
      </c>
      <c r="EZ230" s="1" t="n">
        <v>8.11584177426994E-005</v>
      </c>
      <c r="FA230" s="1" t="n">
        <v>1.42054257766406E-017</v>
      </c>
      <c r="FB230" s="1" t="n">
        <v>1</v>
      </c>
      <c r="FC230" s="1" t="n">
        <v>2.67224022536539E-005</v>
      </c>
      <c r="FD230" s="1" t="n">
        <v>1</v>
      </c>
      <c r="FE230" s="1" t="n">
        <v>3.33023507437247E-007</v>
      </c>
      <c r="FF230" s="1" t="n">
        <v>0.149415329098702</v>
      </c>
      <c r="FG230" s="1" t="n">
        <v>1.88012690529307E-024</v>
      </c>
      <c r="FH230" s="1" t="n">
        <v>0.00321120186708868</v>
      </c>
      <c r="FI230" s="1" t="n">
        <v>0.127902239561081</v>
      </c>
      <c r="FJ230" s="1" t="n">
        <v>0.000411339540733025</v>
      </c>
      <c r="FK230" s="1" t="n">
        <v>0.000125323407701217</v>
      </c>
      <c r="FL230" s="1" t="n">
        <v>1</v>
      </c>
      <c r="FM230" s="1" t="n">
        <v>1</v>
      </c>
      <c r="FN230" s="1" t="n">
        <v>1</v>
      </c>
      <c r="FO230" s="1" t="n">
        <v>0.99771910905838</v>
      </c>
      <c r="FP230" s="1" t="n">
        <v>0.830933392047882</v>
      </c>
      <c r="FQ230" s="1" t="n">
        <v>0.682520925998688</v>
      </c>
      <c r="FR230" s="1" t="n">
        <v>0.999336898326874</v>
      </c>
      <c r="FS230" s="1" t="n">
        <v>0.993493735790253</v>
      </c>
      <c r="FT230" s="1" t="n">
        <v>0.999404549598694</v>
      </c>
      <c r="FU230" s="1" t="n">
        <v>5.22233027221847E-013</v>
      </c>
      <c r="FV230" s="1" t="n">
        <v>1</v>
      </c>
      <c r="FW230" s="1" t="n">
        <v>4.0561063869447E-021</v>
      </c>
      <c r="FX230" s="1" t="n">
        <v>0.129312872886658</v>
      </c>
      <c r="FY230" s="1" t="n">
        <v>0.0010969719151035</v>
      </c>
      <c r="FZ230" s="1" t="n">
        <v>2.03893737449334E-008</v>
      </c>
      <c r="GA230" s="1" t="n">
        <v>0.00481965718790889</v>
      </c>
      <c r="GB230" s="1" t="n">
        <v>0.00073730805888772</v>
      </c>
      <c r="GC230" s="1" t="n">
        <v>2.56049088420696E-006</v>
      </c>
      <c r="GD230" s="1" t="n">
        <v>7.35453941160813E-005</v>
      </c>
      <c r="GE230" s="1" t="n">
        <v>0.101858243346214</v>
      </c>
      <c r="GF230" s="1" t="n">
        <v>4.63036030851072E-006</v>
      </c>
      <c r="GG230" s="1" t="n">
        <v>0.000255602062679827</v>
      </c>
      <c r="GH230" s="1" t="n">
        <v>0.999656319618225</v>
      </c>
      <c r="GI230" s="1" t="n">
        <v>0.880803406238556</v>
      </c>
      <c r="GJ230" s="1" t="n">
        <v>3.02415555779589E-005</v>
      </c>
      <c r="GK230" s="1" t="n">
        <v>1.01921682205131E-009</v>
      </c>
      <c r="GL230" s="1" t="n">
        <v>0.000212639250094071</v>
      </c>
      <c r="GM230" s="1" t="n">
        <v>1</v>
      </c>
      <c r="GN230" s="1" t="n">
        <v>0.999987125396729</v>
      </c>
      <c r="GO230" s="1" t="n">
        <v>1</v>
      </c>
      <c r="GP230" s="1" t="n">
        <v>0.0802890136837959</v>
      </c>
      <c r="GQ230" s="1" t="n">
        <v>8.31674551591277E-005</v>
      </c>
      <c r="GR230" s="1" t="n">
        <v>0.999959111213684</v>
      </c>
      <c r="GS230" s="1" t="n">
        <v>0.849023163318634</v>
      </c>
      <c r="GT230" s="1" t="n">
        <v>0.996386528015137</v>
      </c>
      <c r="GU230" s="1" t="n">
        <v>1</v>
      </c>
      <c r="GV230" s="1" t="n">
        <v>1</v>
      </c>
      <c r="GW230" s="1" t="n">
        <v>1</v>
      </c>
      <c r="GX230" s="1" t="n">
        <v>1</v>
      </c>
      <c r="GY230" s="1" t="n">
        <v>1</v>
      </c>
      <c r="GZ230" s="1" t="n">
        <v>1</v>
      </c>
      <c r="HA230" s="1" t="n">
        <v>1</v>
      </c>
      <c r="HB230" s="1" t="n">
        <v>1</v>
      </c>
      <c r="HC230" s="1" t="n">
        <v>1</v>
      </c>
      <c r="HD230" s="1" t="n">
        <v>1</v>
      </c>
      <c r="HE230" s="1" t="n">
        <v>0.000686648651026189</v>
      </c>
      <c r="HF230" s="1" t="n">
        <v>0.000144709687447175</v>
      </c>
      <c r="HG230" s="1" t="n">
        <v>0.152515858411789</v>
      </c>
      <c r="HH230" s="1" t="n">
        <v>1.77319584796637E-013</v>
      </c>
      <c r="HI230" s="1" t="n">
        <v>0.851880252361298</v>
      </c>
      <c r="HJ230" s="1" t="n">
        <v>0.119370333850384</v>
      </c>
      <c r="HK230" s="1" t="n">
        <v>0.905069947242737</v>
      </c>
      <c r="HL230" s="1" t="n">
        <v>2.62000128259388E-007</v>
      </c>
      <c r="HM230" s="1" t="n">
        <v>5.32520134584047E-005</v>
      </c>
      <c r="HN230" s="1" t="n">
        <v>0.000948539527598769</v>
      </c>
      <c r="HO230" s="1" t="n">
        <v>9.42304225759472E-008</v>
      </c>
      <c r="HP230" s="1" t="n">
        <v>6.66765043177975E-009</v>
      </c>
      <c r="HQ230" s="1" t="n">
        <v>1</v>
      </c>
      <c r="HR230" s="1" t="n">
        <v>1.48382098708738E-012</v>
      </c>
      <c r="HS230" s="1" t="n">
        <v>0.999952673912048</v>
      </c>
      <c r="HT230" s="1" t="n">
        <v>0.15579879283905</v>
      </c>
      <c r="HU230" s="1" t="n">
        <v>1.11958543564522E-012</v>
      </c>
      <c r="HV230" s="1" t="n">
        <v>2.74893409368815E-006</v>
      </c>
      <c r="HW230" s="1" t="n">
        <v>2.96881921713066E-007</v>
      </c>
      <c r="HX230" s="1" t="n">
        <v>0.000197884917724878</v>
      </c>
      <c r="HY230" s="1" t="n">
        <v>0.139671131968498</v>
      </c>
      <c r="HZ230" s="1" t="n">
        <v>0.896240711212158</v>
      </c>
      <c r="IA230" s="1" t="n">
        <v>4.49839353677817E-006</v>
      </c>
      <c r="IB230" s="1" t="n">
        <v>0.000731214415282011</v>
      </c>
      <c r="IC230" s="1" t="n">
        <v>0.000106186693301424</v>
      </c>
      <c r="ID230" s="1" t="n">
        <v>1</v>
      </c>
      <c r="IE230" s="1" t="n">
        <v>0.220954492688179</v>
      </c>
      <c r="IF230" s="1" t="n">
        <v>0.154680863022804</v>
      </c>
      <c r="IG230" s="1" t="n">
        <v>2.83285683799761E-009</v>
      </c>
      <c r="IH230" s="1" t="n">
        <v>0.000393208640161902</v>
      </c>
      <c r="II230" s="1" t="n">
        <v>3.05240064335521E-008</v>
      </c>
      <c r="IJ230" s="1" t="n">
        <v>1.04651326182648E-005</v>
      </c>
      <c r="IK230" s="1" t="n">
        <v>0.826347768306732</v>
      </c>
      <c r="IL230" s="1" t="n">
        <v>0.171521261334419</v>
      </c>
      <c r="IM230" s="1" t="n">
        <v>0.99999988079071</v>
      </c>
      <c r="IN230" s="1" t="n">
        <v>1.13978076115018E-005</v>
      </c>
      <c r="IO230" s="1" t="n">
        <v>2.65955895883963E-005</v>
      </c>
      <c r="IP230" s="1" t="n">
        <v>0.00102161127142608</v>
      </c>
      <c r="IQ230" s="1" t="n">
        <v>1</v>
      </c>
      <c r="IR230" s="1" t="n">
        <v>0.208344876766205</v>
      </c>
      <c r="IS230" s="1" t="n">
        <v>4.21514670695378E-019</v>
      </c>
      <c r="IT230" s="1" t="n">
        <v>0.813409686088562</v>
      </c>
      <c r="IU230" s="1" t="n">
        <v>0.121257491409779</v>
      </c>
      <c r="IV230" s="1" t="n">
        <v>0.000137931609060615</v>
      </c>
      <c r="IW230" s="1" t="n">
        <v>8.93372842369899E-009</v>
      </c>
      <c r="IX230" s="1" t="n">
        <v>9.16951466933824E-006</v>
      </c>
      <c r="IY230" s="1" t="n">
        <v>0.0085452189669013</v>
      </c>
      <c r="IZ230" s="1" t="n">
        <v>0.00301276589743793</v>
      </c>
      <c r="JA230" s="1" t="n">
        <v>1.18130351722812E-007</v>
      </c>
      <c r="JB230" s="1" t="n">
        <v>0.998918533325195</v>
      </c>
      <c r="JC230" s="1" t="n">
        <v>0.000499273475725204</v>
      </c>
      <c r="JD230" s="1" t="n">
        <v>1</v>
      </c>
      <c r="JE230" s="1" t="n">
        <v>3.09182190960655E-009</v>
      </c>
      <c r="JF230" s="1" t="n">
        <v>3.80043305853173E-012</v>
      </c>
      <c r="JG230" s="1" t="n">
        <v>2.01775310415542E-005</v>
      </c>
      <c r="JH230" s="1" t="n">
        <v>1.69919456283196E-009</v>
      </c>
      <c r="JI230" s="1" t="n">
        <v>0.000564806046895683</v>
      </c>
      <c r="JJ230" s="1" t="n">
        <v>2.43929804355503E-007</v>
      </c>
      <c r="JK230" s="1" t="n">
        <v>4.46297417511232E-006</v>
      </c>
      <c r="JL230" s="1" t="n">
        <v>0.158752351999283</v>
      </c>
      <c r="JM230" s="1" t="n">
        <v>4.86267390442663E-006</v>
      </c>
      <c r="JN230" s="1" t="n">
        <v>3.03283826497136E-007</v>
      </c>
      <c r="JO230" s="1" t="n">
        <v>1.68185943039134E-005</v>
      </c>
      <c r="JP230" s="1" t="n">
        <v>3.69258429389063E-010</v>
      </c>
      <c r="JQ230" s="1" t="n">
        <v>7.96243257354945E-005</v>
      </c>
      <c r="JR230" s="1" t="n">
        <v>2.41974048549309E-005</v>
      </c>
      <c r="JS230" s="1" t="n">
        <v>0.000187390483915806</v>
      </c>
      <c r="JT230" s="1" t="n">
        <v>0.000583690591156483</v>
      </c>
      <c r="JU230" s="1" t="n">
        <v>0.114514857530594</v>
      </c>
      <c r="JV230" s="1" t="n">
        <v>0.262049585580826</v>
      </c>
      <c r="JW230" s="1" t="n">
        <v>1.04049759102054E-005</v>
      </c>
      <c r="JX230" s="1" t="n">
        <v>1.67805353612494E-007</v>
      </c>
      <c r="JY230" s="1" t="n">
        <v>0.000460060691693798</v>
      </c>
      <c r="JZ230" s="1" t="n">
        <v>7.57910004016687E-015</v>
      </c>
      <c r="KA230" s="1" t="n">
        <v>4.88044610899822E-028</v>
      </c>
      <c r="KB230" s="1" t="n">
        <v>0.818702757358551</v>
      </c>
      <c r="KC230" s="1" t="n">
        <v>4.25733787778881E-006</v>
      </c>
      <c r="KD230" s="1" t="n">
        <v>0.149539083242416</v>
      </c>
      <c r="KE230" s="1" t="n">
        <v>3.71001878463456E-019</v>
      </c>
      <c r="KF230" s="1" t="n">
        <v>0.999989628791809</v>
      </c>
      <c r="KG230" s="1" t="n">
        <v>7.60606608655735E-022</v>
      </c>
      <c r="KH230" s="1" t="n">
        <v>5.63938044025138E-023</v>
      </c>
      <c r="KI230" s="1" t="n">
        <v>5.32675699105312E-008</v>
      </c>
      <c r="KJ230" s="1" t="n">
        <v>4.35877977023416E-020</v>
      </c>
      <c r="KK230" s="1" t="n">
        <v>4.27270933869295E-005</v>
      </c>
      <c r="KL230" s="1" t="n">
        <v>0.000200532856979407</v>
      </c>
      <c r="KM230" s="1" t="n">
        <v>2.65314229181968E-005</v>
      </c>
      <c r="KN230" s="1" t="n">
        <v>0.000451019266620278</v>
      </c>
      <c r="KO230" s="1" t="n">
        <v>0.101049847900868</v>
      </c>
      <c r="KP230" s="1" t="n">
        <v>6.62141565044294E-006</v>
      </c>
      <c r="KQ230" s="1" t="n">
        <v>0.000849785574246198</v>
      </c>
      <c r="KR230" s="1" t="n">
        <v>4.28560172576095E-023</v>
      </c>
      <c r="KS230" s="1" t="n">
        <v>1.35659703914826E-007</v>
      </c>
      <c r="KT230" s="1" t="n">
        <v>0.134693562984467</v>
      </c>
      <c r="KU230" s="1" t="n">
        <v>0.000103844897239469</v>
      </c>
      <c r="KV230" s="1" t="n">
        <v>5.33794675128263E-011</v>
      </c>
      <c r="KW230" s="1" t="n">
        <v>3.57319588141487E-030</v>
      </c>
      <c r="KX230" s="1" t="n">
        <v>1.78784393938258E-005</v>
      </c>
      <c r="KY230" s="1" t="n">
        <v>0.000366764346836135</v>
      </c>
      <c r="KZ230" s="1" t="n">
        <v>0.154890924692154</v>
      </c>
      <c r="LA230" s="1" t="n">
        <v>0.000314441858790815</v>
      </c>
      <c r="LB230" s="1" t="n">
        <v>0.851827144622803</v>
      </c>
      <c r="LC230" s="1" t="n">
        <v>7.06980677355926E-023</v>
      </c>
      <c r="LD230" s="1" t="n">
        <v>0.000190875944099389</v>
      </c>
      <c r="LE230" s="1" t="n">
        <v>5.80607661504473E-007</v>
      </c>
      <c r="LF230" s="1" t="n">
        <v>1.03350498648069E-006</v>
      </c>
      <c r="LG230" s="1" t="n">
        <v>3.46828313670063E-023</v>
      </c>
      <c r="LH230" s="1" t="n">
        <v>4.26462302971498E-011</v>
      </c>
      <c r="LI230" s="1" t="n">
        <v>9.60311009915373E-026</v>
      </c>
      <c r="LJ230" s="1" t="n">
        <v>0.00117567193228751</v>
      </c>
      <c r="LK230" s="1" t="n">
        <v>0.000220862057176419</v>
      </c>
      <c r="LL230" s="1" t="n">
        <v>6.39685197256767E-007</v>
      </c>
      <c r="LM230" s="1" t="n">
        <v>2.42980982980112E-016</v>
      </c>
      <c r="LN230" s="1" t="n">
        <v>1.58066370659071E-006</v>
      </c>
      <c r="LO230" s="1" t="n">
        <v>0.875580906867981</v>
      </c>
      <c r="LP230" s="1" t="n">
        <v>8.29671176205693E-009</v>
      </c>
      <c r="LQ230" s="1" t="n">
        <v>5.48475668438186E-007</v>
      </c>
      <c r="LR230" s="1" t="n">
        <v>1.45289936333277E-024</v>
      </c>
      <c r="LS230" s="1" t="n">
        <v>0.894659638404846</v>
      </c>
      <c r="LT230" s="1" t="n">
        <v>1.46957254401059E-005</v>
      </c>
      <c r="LU230" s="1" t="n">
        <v>2.08219535124954E-006</v>
      </c>
      <c r="LV230" s="1" t="n">
        <v>1.22691068416003E-009</v>
      </c>
      <c r="LW230" s="1" t="n">
        <v>0.99999988079071</v>
      </c>
      <c r="LX230" s="1" t="n">
        <v>0.847783267498016</v>
      </c>
      <c r="LY230" s="1" t="n">
        <v>0.999840617179871</v>
      </c>
      <c r="LZ230" s="1" t="n">
        <v>1.90877472050488E-007</v>
      </c>
      <c r="MA230" s="1" t="n">
        <v>0.0021358176600188</v>
      </c>
      <c r="MB230" s="1" t="n">
        <v>0.999999761581421</v>
      </c>
      <c r="MC230" s="1" t="n">
        <v>0.99994421005249</v>
      </c>
      <c r="MD230" s="1" t="n">
        <v>0.838533937931061</v>
      </c>
      <c r="ME230" s="1" t="n">
        <v>0.996071815490723</v>
      </c>
      <c r="MF230" s="1" t="n">
        <v>0.955315053462982</v>
      </c>
      <c r="MG230" s="1" t="n">
        <v>0.000343784049618989</v>
      </c>
      <c r="MH230" s="1" t="n">
        <v>1</v>
      </c>
      <c r="MI230" s="1" t="n">
        <v>0.136382088065147</v>
      </c>
      <c r="MJ230" s="1" t="n">
        <v>0.173190668225288</v>
      </c>
      <c r="MK230" s="1" t="n">
        <v>0.999598205089569</v>
      </c>
      <c r="ML230" s="1" t="n">
        <v>0.0742715522646904</v>
      </c>
      <c r="MM230" s="1" t="n">
        <v>0.999998450279236</v>
      </c>
      <c r="MN230" s="1" t="n">
        <v>2.00198570610155E-007</v>
      </c>
      <c r="MO230" s="1" t="n">
        <v>5.07602744619362E-005</v>
      </c>
      <c r="MP230" s="1" t="n">
        <v>0.999438226222992</v>
      </c>
      <c r="MQ230" s="1" t="n">
        <v>1</v>
      </c>
      <c r="MR230" s="1" t="n">
        <v>2.81694530349471E-028</v>
      </c>
      <c r="MS230" s="1" t="n">
        <v>4.00738450957357E-028</v>
      </c>
      <c r="MT230" s="1" t="n">
        <v>2.00038285232615E-026</v>
      </c>
      <c r="MU230" s="1" t="n">
        <v>1.96856701349782E-025</v>
      </c>
      <c r="MV230" s="1" t="n">
        <v>1.84164851066686E-014</v>
      </c>
      <c r="MW230" s="1" t="n">
        <v>1.58162946715251E-012</v>
      </c>
      <c r="MX230" s="1" t="n">
        <v>4.03298882837E-039</v>
      </c>
      <c r="MY230" s="1" t="n">
        <v>3.12186084275301E-012</v>
      </c>
      <c r="MZ230" s="1" t="n">
        <v>7.31419547983299E-033</v>
      </c>
      <c r="NA230" s="1" t="n">
        <v>9.18188738027067E-028</v>
      </c>
      <c r="NB230" s="1" t="n">
        <v>9.79756809016408E-009</v>
      </c>
      <c r="NC230" s="1" t="n">
        <v>1.57823346562515E-023</v>
      </c>
      <c r="ND230" s="1" t="n">
        <v>4.82883282735631E-021</v>
      </c>
      <c r="NE230" s="1" t="n">
        <v>2.97812637181302E-013</v>
      </c>
      <c r="NF230" s="1" t="n">
        <v>4.32258413020193E-027</v>
      </c>
      <c r="NG230" s="1" t="n">
        <v>1.31602180867239E-013</v>
      </c>
      <c r="NH230" s="1" t="n">
        <v>8.21350281704236E-019</v>
      </c>
      <c r="NI230" s="1" t="n">
        <v>6.17328960947327E-031</v>
      </c>
      <c r="NJ230" s="1" t="n">
        <v>7.85002183428026E-015</v>
      </c>
      <c r="NK230" s="1" t="n">
        <v>1.12844457080086E-026</v>
      </c>
      <c r="NL230" s="1" t="n">
        <v>4.706103128721E-012</v>
      </c>
      <c r="NM230" s="1" t="n">
        <v>3.32669728344624E-016</v>
      </c>
      <c r="NN230" s="1" t="n">
        <v>8.37807742019164E-014</v>
      </c>
      <c r="NO230" s="1" t="n">
        <v>1.00231441048852E-030</v>
      </c>
      <c r="NP230" s="1" t="n">
        <v>1.01345330834456E-036</v>
      </c>
      <c r="NQ230" s="1" t="n">
        <v>1</v>
      </c>
      <c r="NR230" s="1" t="n">
        <v>0.000553579011466354</v>
      </c>
      <c r="NS230" s="1" t="n">
        <v>0.115819789469242</v>
      </c>
      <c r="NT230" s="1" t="n">
        <v>0.99999988079071</v>
      </c>
      <c r="NU230" s="1" t="n">
        <v>0.115818932652473</v>
      </c>
      <c r="NV230" s="1" t="n">
        <v>2.92510026156378E-006</v>
      </c>
      <c r="NW230" s="1" t="n">
        <v>0.0974338129162788</v>
      </c>
      <c r="NX230" s="1" t="n">
        <v>0.821847081184387</v>
      </c>
      <c r="NY230" s="1" t="n">
        <v>1</v>
      </c>
      <c r="NZ230" s="1" t="n">
        <v>1</v>
      </c>
      <c r="OA230" s="1" t="n">
        <v>1</v>
      </c>
      <c r="OB230" s="1" t="n">
        <v>0.858904778957367</v>
      </c>
      <c r="OC230" s="1" t="n">
        <v>1</v>
      </c>
      <c r="OD230" s="1" t="n">
        <v>0.999997496604919</v>
      </c>
    </row>
    <row r="231" customFormat="false" ht="15" hidden="false" customHeight="true" outlineLevel="0" collapsed="false">
      <c r="A231" s="1" t="s">
        <v>398</v>
      </c>
      <c r="B231" s="1" t="n">
        <v>1</v>
      </c>
      <c r="C231" s="1" t="n">
        <v>0.99999988079071</v>
      </c>
      <c r="D231" s="1" t="n">
        <v>8.70804960006217E-018</v>
      </c>
      <c r="E231" s="1" t="n">
        <v>2.29146834840321E-008</v>
      </c>
      <c r="F231" s="1" t="n">
        <v>1</v>
      </c>
      <c r="G231" s="1" t="n">
        <v>8.67231217394071E-011</v>
      </c>
      <c r="H231" s="1" t="n">
        <v>1.67436328690762E-010</v>
      </c>
      <c r="I231" s="1" t="n">
        <v>1</v>
      </c>
      <c r="J231" s="1" t="n">
        <v>1</v>
      </c>
      <c r="K231" s="1" t="n">
        <v>1</v>
      </c>
      <c r="L231" s="1" t="n">
        <v>0.00877919606864452</v>
      </c>
      <c r="M231" s="1" t="n">
        <v>0.00710754422470927</v>
      </c>
      <c r="N231" s="1" t="n">
        <v>1</v>
      </c>
      <c r="O231" s="1" t="n">
        <v>1</v>
      </c>
      <c r="P231" s="1" t="n">
        <v>1</v>
      </c>
      <c r="Q231" s="1" t="n">
        <v>1</v>
      </c>
      <c r="R231" s="1" t="n">
        <v>1</v>
      </c>
      <c r="S231" s="1" t="n">
        <v>4.75153208535188E-024</v>
      </c>
      <c r="T231" s="1" t="n">
        <v>1.33191309543979E-013</v>
      </c>
      <c r="U231" s="1" t="n">
        <v>7.34441919921135E-018</v>
      </c>
      <c r="V231" s="1" t="n">
        <v>1</v>
      </c>
      <c r="W231" s="1" t="n">
        <v>4.30716128320728E-027</v>
      </c>
      <c r="X231" s="1" t="n">
        <v>5.32812734701398E-016</v>
      </c>
      <c r="Y231" s="1" t="n">
        <v>1</v>
      </c>
      <c r="Z231" s="1" t="n">
        <v>8.19148935687047E-023</v>
      </c>
      <c r="AA231" s="1" t="n">
        <v>6.15095713171766E-024</v>
      </c>
      <c r="AB231" s="1" t="n">
        <v>2.51117232070346E-015</v>
      </c>
      <c r="AC231" s="1" t="n">
        <v>4.74918397775862E-021</v>
      </c>
      <c r="AD231" s="1" t="n">
        <v>1</v>
      </c>
      <c r="AE231" s="1" t="n">
        <v>5.84566487483306E-017</v>
      </c>
      <c r="AF231" s="1" t="n">
        <v>1</v>
      </c>
      <c r="AG231" s="1" t="n">
        <v>1.45635559167801E-010</v>
      </c>
      <c r="AH231" s="1" t="n">
        <v>1</v>
      </c>
      <c r="AI231" s="1" t="n">
        <v>6.46641993284902E-008</v>
      </c>
      <c r="AJ231" s="1" t="n">
        <v>1</v>
      </c>
      <c r="AK231" s="1" t="n">
        <v>5.98664508664745E-031</v>
      </c>
      <c r="AL231" s="1" t="n">
        <v>1</v>
      </c>
      <c r="AM231" s="1" t="n">
        <v>1.41764959877466E-020</v>
      </c>
      <c r="AN231" s="1" t="n">
        <v>1</v>
      </c>
      <c r="AO231" s="1" t="n">
        <v>4.82694449601695E-005</v>
      </c>
      <c r="AP231" s="1" t="n">
        <v>1</v>
      </c>
      <c r="AQ231" s="1" t="n">
        <v>0.00243179639801383</v>
      </c>
      <c r="AR231" s="1" t="n">
        <v>1</v>
      </c>
      <c r="AS231" s="1" t="n">
        <v>2.24178653418505E-009</v>
      </c>
      <c r="AT231" s="1" t="n">
        <v>2.18533921365181E-018</v>
      </c>
      <c r="AU231" s="1" t="n">
        <v>0.0340078994631767</v>
      </c>
      <c r="AV231" s="1" t="n">
        <v>3.70092294588176E-007</v>
      </c>
      <c r="AW231" s="1" t="n">
        <v>3.49702804870828E-018</v>
      </c>
      <c r="AX231" s="1" t="n">
        <v>4.69207265041405E-007</v>
      </c>
      <c r="AY231" s="1" t="n">
        <v>1.90406950650868E-007</v>
      </c>
      <c r="AZ231" s="1" t="n">
        <v>5.62900595468818E-006</v>
      </c>
      <c r="BA231" s="1" t="n">
        <v>0.015659473836422</v>
      </c>
      <c r="BB231" s="1" t="n">
        <v>0.051294319331646</v>
      </c>
      <c r="BC231" s="1" t="n">
        <v>0.0223650988191366</v>
      </c>
      <c r="BD231" s="1" t="n">
        <v>2.14640740077432E-012</v>
      </c>
      <c r="BE231" s="1" t="n">
        <v>0.272667497396469</v>
      </c>
      <c r="BF231" s="1" t="n">
        <v>1</v>
      </c>
      <c r="BG231" s="1" t="n">
        <v>1</v>
      </c>
      <c r="BH231" s="1" t="n">
        <v>0.895119786262512</v>
      </c>
      <c r="BI231" s="1" t="n">
        <v>2.4500483564692E-013</v>
      </c>
      <c r="BJ231" s="1" t="n">
        <v>0.0011511177290231</v>
      </c>
      <c r="BK231" s="1" t="n">
        <v>0.996058464050293</v>
      </c>
      <c r="BL231" s="1" t="n">
        <v>0.922722935676575</v>
      </c>
      <c r="BM231" s="1" t="n">
        <v>0.969657838344574</v>
      </c>
      <c r="BN231" s="1" t="n">
        <v>1</v>
      </c>
      <c r="BO231" s="1" t="n">
        <v>2.73848431056239E-022</v>
      </c>
      <c r="BP231" s="1" t="n">
        <v>1</v>
      </c>
      <c r="BQ231" s="1" t="n">
        <v>1.46383844309332E-014</v>
      </c>
      <c r="BR231" s="1" t="n">
        <v>0.00509380456060171</v>
      </c>
      <c r="BS231" s="1" t="n">
        <v>0.48642098903656</v>
      </c>
      <c r="BT231" s="1" t="n">
        <v>0.0268986038863659</v>
      </c>
      <c r="BU231" s="1" t="n">
        <v>0.579598844051361</v>
      </c>
      <c r="BV231" s="1" t="n">
        <v>1</v>
      </c>
      <c r="BW231" s="1" t="n">
        <v>1</v>
      </c>
      <c r="BX231" s="1" t="n">
        <v>1</v>
      </c>
      <c r="BY231" s="1" t="n">
        <v>1</v>
      </c>
      <c r="BZ231" s="1" t="n">
        <v>1</v>
      </c>
      <c r="CA231" s="1" t="n">
        <v>1</v>
      </c>
      <c r="CB231" s="1" t="n">
        <v>1</v>
      </c>
      <c r="CC231" s="1" t="n">
        <v>1</v>
      </c>
      <c r="CD231" s="1" t="n">
        <v>2.1605090980148E-011</v>
      </c>
      <c r="CE231" s="1" t="n">
        <v>1</v>
      </c>
      <c r="CF231" s="1" t="n">
        <v>8.55340616112699E-008</v>
      </c>
      <c r="CG231" s="1" t="n">
        <v>7.3853114379227E-014</v>
      </c>
      <c r="CH231" s="1" t="n">
        <v>0.501537501811981</v>
      </c>
      <c r="CI231" s="1" t="n">
        <v>8.46373415797075E-010</v>
      </c>
      <c r="CJ231" s="1" t="n">
        <v>0.999990344047546</v>
      </c>
      <c r="CK231" s="1" t="n">
        <v>0.374870479106903</v>
      </c>
      <c r="CL231" s="1" t="n">
        <v>1</v>
      </c>
      <c r="CM231" s="1" t="n">
        <v>1</v>
      </c>
      <c r="CN231" s="1" t="n">
        <v>1</v>
      </c>
      <c r="CO231" s="1" t="n">
        <v>1</v>
      </c>
      <c r="CP231" s="1" t="n">
        <v>2.94588699340979E-015</v>
      </c>
      <c r="CQ231" s="1" t="n">
        <v>8.28984579671087E-024</v>
      </c>
      <c r="CR231" s="1" t="n">
        <v>1.46224822491803E-021</v>
      </c>
      <c r="CS231" s="1" t="n">
        <v>3.52690675541959E-016</v>
      </c>
      <c r="CT231" s="1" t="n">
        <v>1</v>
      </c>
      <c r="CU231" s="1" t="n">
        <v>4.78997174023954E-015</v>
      </c>
      <c r="CV231" s="1" t="n">
        <v>0.969757497310638</v>
      </c>
      <c r="CW231" s="1" t="n">
        <v>0.955635130405426</v>
      </c>
      <c r="CX231" s="1" t="n">
        <v>0.989969551563263</v>
      </c>
      <c r="CY231" s="1" t="n">
        <v>1</v>
      </c>
      <c r="CZ231" s="1" t="n">
        <v>0.553004622459412</v>
      </c>
      <c r="DA231" s="1" t="n">
        <v>0.602647304534912</v>
      </c>
      <c r="DB231" s="1" t="n">
        <v>1</v>
      </c>
      <c r="DC231" s="1" t="n">
        <v>0.514343023300171</v>
      </c>
      <c r="DD231" s="1" t="n">
        <v>0.481453329324722</v>
      </c>
      <c r="DE231" s="1" t="n">
        <v>3.03357373943047E-011</v>
      </c>
      <c r="DF231" s="1" t="n">
        <v>3.68881119356956E-005</v>
      </c>
      <c r="DG231" s="1" t="n">
        <v>1</v>
      </c>
      <c r="DH231" s="1" t="n">
        <v>0.277528613805771</v>
      </c>
      <c r="DI231" s="1" t="n">
        <v>1.03366253056958E-010</v>
      </c>
      <c r="DJ231" s="1" t="n">
        <v>7.02072150415845E-011</v>
      </c>
      <c r="DK231" s="1" t="n">
        <v>0.00271663069725037</v>
      </c>
      <c r="DL231" s="1" t="n">
        <v>6.43774819764076E-006</v>
      </c>
      <c r="DM231" s="1" t="n">
        <v>4.60040509497337E-018</v>
      </c>
      <c r="DN231" s="1" t="n">
        <v>0.97493988275528</v>
      </c>
      <c r="DO231" s="1" t="n">
        <v>0.00449203792959452</v>
      </c>
      <c r="DP231" s="1" t="n">
        <v>0.712787449359894</v>
      </c>
      <c r="DQ231" s="1" t="n">
        <v>0.677646279335022</v>
      </c>
      <c r="DR231" s="1" t="n">
        <v>0.673550605773926</v>
      </c>
      <c r="DS231" s="1" t="n">
        <v>2.12329887006035E-009</v>
      </c>
      <c r="DT231" s="1" t="n">
        <v>8.61523440107703E-005</v>
      </c>
      <c r="DU231" s="1" t="n">
        <v>6.12626349649759E-009</v>
      </c>
      <c r="DV231" s="1" t="n">
        <v>9.73683711436024E-009</v>
      </c>
      <c r="DW231" s="1" t="n">
        <v>2.03399756962666E-022</v>
      </c>
      <c r="DX231" s="1" t="n">
        <v>8.17093823570758E-005</v>
      </c>
      <c r="DY231" s="1" t="n">
        <v>1.25014649408495E-019</v>
      </c>
      <c r="DZ231" s="1" t="n">
        <v>0.00666115246713162</v>
      </c>
      <c r="EA231" s="1" t="n">
        <v>1</v>
      </c>
      <c r="EB231" s="1" t="n">
        <v>0.00147487386129797</v>
      </c>
      <c r="EC231" s="1" t="n">
        <v>0.999014854431152</v>
      </c>
      <c r="ED231" s="1" t="n">
        <v>0.00601455569267273</v>
      </c>
      <c r="EE231" s="1" t="n">
        <v>0.0395362004637718</v>
      </c>
      <c r="EF231" s="1" t="n">
        <v>0.00304825534112752</v>
      </c>
      <c r="EG231" s="1" t="n">
        <v>0.00873245112597942</v>
      </c>
      <c r="EH231" s="1" t="n">
        <v>1</v>
      </c>
      <c r="EI231" s="1" t="n">
        <v>4.08352136826995E-011</v>
      </c>
      <c r="EJ231" s="1" t="n">
        <v>0.999990582466126</v>
      </c>
      <c r="EK231" s="1" t="n">
        <v>0.0275465976446867</v>
      </c>
      <c r="EL231" s="1" t="n">
        <v>1</v>
      </c>
      <c r="EM231" s="1" t="n">
        <v>1.66691416225717E-009</v>
      </c>
      <c r="EN231" s="1" t="n">
        <v>0.467152923345566</v>
      </c>
      <c r="EO231" s="1" t="n">
        <v>0.0479378625750542</v>
      </c>
      <c r="EP231" s="1" t="n">
        <v>0.033239271491766</v>
      </c>
      <c r="EQ231" s="1" t="n">
        <v>0.000415356771554798</v>
      </c>
      <c r="ER231" s="1" t="n">
        <v>0.549315512180328</v>
      </c>
      <c r="ES231" s="1" t="n">
        <v>2.2157630397146E-008</v>
      </c>
      <c r="ET231" s="1" t="n">
        <v>1</v>
      </c>
      <c r="EU231" s="1" t="n">
        <v>0.999977469444275</v>
      </c>
      <c r="EV231" s="1" t="n">
        <v>0.971512913703919</v>
      </c>
      <c r="EW231" s="1" t="n">
        <v>0.0107523472979665</v>
      </c>
      <c r="EX231" s="1" t="n">
        <v>0.603712379932404</v>
      </c>
      <c r="EY231" s="1" t="n">
        <v>0.725006520748138</v>
      </c>
      <c r="EZ231" s="1" t="n">
        <v>0.0276527106761932</v>
      </c>
      <c r="FA231" s="1" t="n">
        <v>2.02612617768459E-018</v>
      </c>
      <c r="FB231" s="1" t="n">
        <v>1</v>
      </c>
      <c r="FC231" s="1" t="n">
        <v>8.5943802332622E-006</v>
      </c>
      <c r="FD231" s="1" t="n">
        <v>1</v>
      </c>
      <c r="FE231" s="1" t="n">
        <v>1.37869346872321E-005</v>
      </c>
      <c r="FF231" s="1" t="n">
        <v>0.748449504375458</v>
      </c>
      <c r="FG231" s="1" t="n">
        <v>1.64115501197683E-021</v>
      </c>
      <c r="FH231" s="1" t="n">
        <v>0.0890922322869301</v>
      </c>
      <c r="FI231" s="1" t="n">
        <v>0.611612439155579</v>
      </c>
      <c r="FJ231" s="1" t="n">
        <v>4.26386350227404E-006</v>
      </c>
      <c r="FK231" s="1" t="n">
        <v>0.00841309316456318</v>
      </c>
      <c r="FL231" s="1" t="n">
        <v>1</v>
      </c>
      <c r="FM231" s="1" t="n">
        <v>1</v>
      </c>
      <c r="FN231" s="1" t="n">
        <v>1</v>
      </c>
      <c r="FO231" s="1" t="n">
        <v>0.999995946884155</v>
      </c>
      <c r="FP231" s="1" t="n">
        <v>0.407707214355469</v>
      </c>
      <c r="FQ231" s="1" t="n">
        <v>0.414173662662506</v>
      </c>
      <c r="FR231" s="1" t="n">
        <v>0.998823821544647</v>
      </c>
      <c r="FS231" s="1" t="n">
        <v>0.999993920326233</v>
      </c>
      <c r="FT231" s="1" t="n">
        <v>0.991998136043549</v>
      </c>
      <c r="FU231" s="1" t="n">
        <v>2.26833729208807E-013</v>
      </c>
      <c r="FV231" s="1" t="n">
        <v>1</v>
      </c>
      <c r="FW231" s="1" t="n">
        <v>5.35783017716174E-021</v>
      </c>
      <c r="FX231" s="1" t="n">
        <v>0.47823429107666</v>
      </c>
      <c r="FY231" s="1" t="n">
        <v>2.7375696731724E-007</v>
      </c>
      <c r="FZ231" s="1" t="n">
        <v>0.0108892852440476</v>
      </c>
      <c r="GA231" s="1" t="n">
        <v>1.30717671709135E-005</v>
      </c>
      <c r="GB231" s="1" t="n">
        <v>1.05392459204268E-007</v>
      </c>
      <c r="GC231" s="1" t="n">
        <v>0.0006206184043549</v>
      </c>
      <c r="GD231" s="1" t="n">
        <v>0.00453222310170531</v>
      </c>
      <c r="GE231" s="1" t="n">
        <v>0.475398272275925</v>
      </c>
      <c r="GF231" s="1" t="n">
        <v>2.17275464819977E-005</v>
      </c>
      <c r="GG231" s="1" t="n">
        <v>0.0224830433726311</v>
      </c>
      <c r="GH231" s="1" t="n">
        <v>0.980216085910797</v>
      </c>
      <c r="GI231" s="1" t="n">
        <v>0.515711486339569</v>
      </c>
      <c r="GJ231" s="1" t="n">
        <v>0.0400343388319016</v>
      </c>
      <c r="GK231" s="1" t="n">
        <v>3.84451587069384E-018</v>
      </c>
      <c r="GL231" s="1" t="n">
        <v>2.72956640401389E-007</v>
      </c>
      <c r="GM231" s="1" t="n">
        <v>1</v>
      </c>
      <c r="GN231" s="1" t="n">
        <v>0.996221423149109</v>
      </c>
      <c r="GO231" s="1" t="n">
        <v>1</v>
      </c>
      <c r="GP231" s="1" t="n">
        <v>0.542783856391907</v>
      </c>
      <c r="GQ231" s="1" t="n">
        <v>0.0296003520488739</v>
      </c>
      <c r="GR231" s="1" t="n">
        <v>0.999335944652557</v>
      </c>
      <c r="GS231" s="1" t="n">
        <v>0.464372038841248</v>
      </c>
      <c r="GT231" s="1" t="n">
        <v>0.99989128112793</v>
      </c>
      <c r="GU231" s="1" t="n">
        <v>1</v>
      </c>
      <c r="GV231" s="1" t="n">
        <v>1</v>
      </c>
      <c r="GW231" s="1" t="n">
        <v>1</v>
      </c>
      <c r="GX231" s="1" t="n">
        <v>1</v>
      </c>
      <c r="GY231" s="1" t="n">
        <v>1</v>
      </c>
      <c r="GZ231" s="1" t="n">
        <v>1</v>
      </c>
      <c r="HA231" s="1" t="n">
        <v>1</v>
      </c>
      <c r="HB231" s="1" t="n">
        <v>1</v>
      </c>
      <c r="HC231" s="1" t="n">
        <v>1</v>
      </c>
      <c r="HD231" s="1" t="n">
        <v>1</v>
      </c>
      <c r="HE231" s="1" t="n">
        <v>0.0390584319829941</v>
      </c>
      <c r="HF231" s="1" t="n">
        <v>1.2031651716593E-011</v>
      </c>
      <c r="HG231" s="1" t="n">
        <v>0.617888510227203</v>
      </c>
      <c r="HH231" s="1" t="n">
        <v>0.00277924863621593</v>
      </c>
      <c r="HI231" s="1" t="n">
        <v>0.216467067599297</v>
      </c>
      <c r="HJ231" s="1" t="n">
        <v>0.6613649725914</v>
      </c>
      <c r="HK231" s="1" t="n">
        <v>0.394987016916275</v>
      </c>
      <c r="HL231" s="1" t="n">
        <v>8.37323677842505E-005</v>
      </c>
      <c r="HM231" s="1" t="n">
        <v>0.0397517718374729</v>
      </c>
      <c r="HN231" s="1" t="n">
        <v>0.0203138273209333</v>
      </c>
      <c r="HO231" s="1" t="n">
        <v>1.2466472298911E-010</v>
      </c>
      <c r="HP231" s="1" t="n">
        <v>2.87595197656643E-010</v>
      </c>
      <c r="HQ231" s="1" t="n">
        <v>1</v>
      </c>
      <c r="HR231" s="1" t="n">
        <v>3.73831113620327E-007</v>
      </c>
      <c r="HS231" s="1" t="n">
        <v>0.956112742424011</v>
      </c>
      <c r="HT231" s="1" t="n">
        <v>0.676263511180878</v>
      </c>
      <c r="HU231" s="1" t="n">
        <v>8.77037971327294E-013</v>
      </c>
      <c r="HV231" s="1" t="n">
        <v>0.0176247712224722</v>
      </c>
      <c r="HW231" s="1" t="n">
        <v>0.00683032441884279</v>
      </c>
      <c r="HX231" s="1" t="n">
        <v>6.94039329118823E-007</v>
      </c>
      <c r="HY231" s="1" t="n">
        <v>0.56332927942276</v>
      </c>
      <c r="HZ231" s="1" t="n">
        <v>0.459506452083588</v>
      </c>
      <c r="IA231" s="1" t="n">
        <v>0.00170639238785952</v>
      </c>
      <c r="IB231" s="1" t="n">
        <v>8.45572913021897E-007</v>
      </c>
      <c r="IC231" s="1" t="n">
        <v>0.0327168516814709</v>
      </c>
      <c r="ID231" s="1" t="n">
        <v>1</v>
      </c>
      <c r="IE231" s="1" t="n">
        <v>0.747665643692017</v>
      </c>
      <c r="IF231" s="1" t="n">
        <v>0.489545553922653</v>
      </c>
      <c r="IG231" s="1" t="n">
        <v>0.00661876518279314</v>
      </c>
      <c r="IH231" s="1" t="n">
        <v>2.4561357392372E-009</v>
      </c>
      <c r="II231" s="1" t="n">
        <v>1.29758382858003E-011</v>
      </c>
      <c r="IJ231" s="1" t="n">
        <v>0.0544960424304009</v>
      </c>
      <c r="IK231" s="1" t="n">
        <v>0.469460725784302</v>
      </c>
      <c r="IL231" s="1" t="n">
        <v>0.574561297893524</v>
      </c>
      <c r="IM231" s="1" t="n">
        <v>0.993889570236206</v>
      </c>
      <c r="IN231" s="1" t="n">
        <v>0.0170135330408812</v>
      </c>
      <c r="IO231" s="1" t="n">
        <v>0.0224234852939844</v>
      </c>
      <c r="IP231" s="1" t="n">
        <v>1.94911135622533E-005</v>
      </c>
      <c r="IQ231" s="1" t="n">
        <v>1</v>
      </c>
      <c r="IR231" s="1" t="n">
        <v>0.747429251670837</v>
      </c>
      <c r="IS231" s="1" t="n">
        <v>0.000141331271152012</v>
      </c>
      <c r="IT231" s="1" t="n">
        <v>0.366739451885223</v>
      </c>
      <c r="IU231" s="1" t="n">
        <v>0.497595489025116</v>
      </c>
      <c r="IV231" s="1" t="n">
        <v>1.01598616672471E-011</v>
      </c>
      <c r="IW231" s="1" t="n">
        <v>5.01131047769832E-009</v>
      </c>
      <c r="IX231" s="1" t="n">
        <v>0.0306995529681444</v>
      </c>
      <c r="IY231" s="1" t="n">
        <v>0.118213355541229</v>
      </c>
      <c r="IZ231" s="1" t="n">
        <v>3.53916277617827E-007</v>
      </c>
      <c r="JA231" s="1" t="n">
        <v>0.00233406643383205</v>
      </c>
      <c r="JB231" s="1" t="n">
        <v>0.969092845916748</v>
      </c>
      <c r="JC231" s="1" t="n">
        <v>0.0320901907980442</v>
      </c>
      <c r="JD231" s="1" t="n">
        <v>1</v>
      </c>
      <c r="JE231" s="1" t="n">
        <v>5.62019181415963E-007</v>
      </c>
      <c r="JF231" s="1" t="n">
        <v>3.38547379962872E-015</v>
      </c>
      <c r="JG231" s="1" t="n">
        <v>5.61219690511927E-013</v>
      </c>
      <c r="JH231" s="1" t="n">
        <v>1.19223352612607E-006</v>
      </c>
      <c r="JI231" s="1" t="n">
        <v>0.000161107542226091</v>
      </c>
      <c r="JJ231" s="1" t="n">
        <v>0.00994121935218573</v>
      </c>
      <c r="JK231" s="1" t="n">
        <v>0.0144099863246083</v>
      </c>
      <c r="JL231" s="1" t="n">
        <v>0.691729843616486</v>
      </c>
      <c r="JM231" s="1" t="n">
        <v>9.67906554905085E-009</v>
      </c>
      <c r="JN231" s="1" t="n">
        <v>1.00257893791422E-005</v>
      </c>
      <c r="JO231" s="1" t="n">
        <v>2.09296113773405E-009</v>
      </c>
      <c r="JP231" s="1" t="n">
        <v>6.1404139160004E-006</v>
      </c>
      <c r="JQ231" s="1" t="n">
        <v>0.00517653441056609</v>
      </c>
      <c r="JR231" s="1" t="n">
        <v>5.06912911077961E-005</v>
      </c>
      <c r="JS231" s="1" t="n">
        <v>2.54208138983358E-008</v>
      </c>
      <c r="JT231" s="1" t="n">
        <v>7.30370084056631E-005</v>
      </c>
      <c r="JU231" s="1" t="n">
        <v>0.571330726146698</v>
      </c>
      <c r="JV231" s="1" t="n">
        <v>0.663093447685242</v>
      </c>
      <c r="JW231" s="1" t="n">
        <v>1.21610208014822E-010</v>
      </c>
      <c r="JX231" s="1" t="n">
        <v>4.95871336170239E-006</v>
      </c>
      <c r="JY231" s="1" t="n">
        <v>0.0280339997261763</v>
      </c>
      <c r="JZ231" s="1" t="n">
        <v>1.55558221859309E-009</v>
      </c>
      <c r="KA231" s="1" t="n">
        <v>4.62326875161408E-021</v>
      </c>
      <c r="KB231" s="1" t="n">
        <v>0.508698761463165</v>
      </c>
      <c r="KC231" s="1" t="n">
        <v>3.02347785696711E-010</v>
      </c>
      <c r="KD231" s="1" t="n">
        <v>0.715534567832947</v>
      </c>
      <c r="KE231" s="1" t="n">
        <v>3.29870343183772E-018</v>
      </c>
      <c r="KF231" s="1" t="n">
        <v>0.986082434654236</v>
      </c>
      <c r="KG231" s="1" t="n">
        <v>8.75880409867413E-011</v>
      </c>
      <c r="KH231" s="1" t="n">
        <v>6.20817022701397E-016</v>
      </c>
      <c r="KI231" s="1" t="n">
        <v>5.50488636879426E-013</v>
      </c>
      <c r="KJ231" s="1" t="n">
        <v>3.76582001313337E-023</v>
      </c>
      <c r="KK231" s="1" t="n">
        <v>4.89235713573011E-013</v>
      </c>
      <c r="KL231" s="1" t="n">
        <v>0.0276064462959766</v>
      </c>
      <c r="KM231" s="1" t="n">
        <v>3.11697622237261E-005</v>
      </c>
      <c r="KN231" s="1" t="n">
        <v>0.0557441264390945</v>
      </c>
      <c r="KO231" s="1" t="n">
        <v>0.678518056869507</v>
      </c>
      <c r="KP231" s="1" t="n">
        <v>1.89544213657911E-011</v>
      </c>
      <c r="KQ231" s="1" t="n">
        <v>0.0450515411794186</v>
      </c>
      <c r="KR231" s="1" t="n">
        <v>5.84126150744287E-021</v>
      </c>
      <c r="KS231" s="1" t="n">
        <v>0.0110273379832506</v>
      </c>
      <c r="KT231" s="1" t="n">
        <v>0.584749102592468</v>
      </c>
      <c r="KU231" s="1" t="n">
        <v>1.40261663394981E-010</v>
      </c>
      <c r="KV231" s="1" t="n">
        <v>5.86267701052634E-011</v>
      </c>
      <c r="KW231" s="1" t="n">
        <v>5.18930556824966E-028</v>
      </c>
      <c r="KX231" s="1" t="n">
        <v>0.000705225800629705</v>
      </c>
      <c r="KY231" s="1" t="n">
        <v>4.83867212963673E-009</v>
      </c>
      <c r="KZ231" s="1" t="n">
        <v>0.449976027011871</v>
      </c>
      <c r="LA231" s="1" t="n">
        <v>0.0254996549338102</v>
      </c>
      <c r="LB231" s="1" t="n">
        <v>0.638339400291443</v>
      </c>
      <c r="LC231" s="1" t="n">
        <v>2.13115798526314E-020</v>
      </c>
      <c r="LD231" s="1" t="n">
        <v>0.0167217385023832</v>
      </c>
      <c r="LE231" s="1" t="n">
        <v>0.0115773575380445</v>
      </c>
      <c r="LF231" s="1" t="n">
        <v>1.32956543552609E-007</v>
      </c>
      <c r="LG231" s="1" t="n">
        <v>1.25609624359257E-014</v>
      </c>
      <c r="LH231" s="1" t="n">
        <v>1.02421795489249E-008</v>
      </c>
      <c r="LI231" s="1" t="n">
        <v>1.1388214827266E-014</v>
      </c>
      <c r="LJ231" s="1" t="n">
        <v>0.031313419342041</v>
      </c>
      <c r="LK231" s="1" t="n">
        <v>0.0178370140492916</v>
      </c>
      <c r="LL231" s="1" t="n">
        <v>2.38633877103212E-008</v>
      </c>
      <c r="LM231" s="1" t="n">
        <v>1.95306661468497E-012</v>
      </c>
      <c r="LN231" s="1" t="n">
        <v>4.15187096223235E-005</v>
      </c>
      <c r="LO231" s="1" t="n">
        <v>0.515829801559448</v>
      </c>
      <c r="LP231" s="1" t="n">
        <v>6.92781577527057E-006</v>
      </c>
      <c r="LQ231" s="1" t="n">
        <v>7.90406108619468E-012</v>
      </c>
      <c r="LR231" s="1" t="n">
        <v>6.85157754562674E-018</v>
      </c>
      <c r="LS231" s="1" t="n">
        <v>0.434707015752792</v>
      </c>
      <c r="LT231" s="1" t="n">
        <v>2.647638552844E-007</v>
      </c>
      <c r="LU231" s="1" t="n">
        <v>1.53616064313411E-009</v>
      </c>
      <c r="LV231" s="1" t="n">
        <v>7.29645954766767E-010</v>
      </c>
      <c r="LW231" s="1" t="n">
        <v>1</v>
      </c>
      <c r="LX231" s="1" t="n">
        <v>0.330406099557877</v>
      </c>
      <c r="LY231" s="1" t="n">
        <v>0.969781696796417</v>
      </c>
      <c r="LZ231" s="1" t="n">
        <v>0.00316897523589432</v>
      </c>
      <c r="MA231" s="1" t="n">
        <v>0.0205116495490074</v>
      </c>
      <c r="MB231" s="1" t="n">
        <v>0.999925136566162</v>
      </c>
      <c r="MC231" s="1" t="n">
        <v>0.994688987731934</v>
      </c>
      <c r="MD231" s="1" t="n">
        <v>0.257570624351502</v>
      </c>
      <c r="ME231" s="1" t="n">
        <v>0.972301721572876</v>
      </c>
      <c r="MF231" s="1" t="n">
        <v>0.30740025639534</v>
      </c>
      <c r="MG231" s="1" t="n">
        <v>1.32965715238242E-005</v>
      </c>
      <c r="MH231" s="1" t="n">
        <v>1</v>
      </c>
      <c r="MI231" s="1" t="n">
        <v>0.620795547962189</v>
      </c>
      <c r="MJ231" s="1" t="n">
        <v>0.56416928768158</v>
      </c>
      <c r="MK231" s="1" t="n">
        <v>0.933652818202972</v>
      </c>
      <c r="ML231" s="1" t="n">
        <v>0.653957545757294</v>
      </c>
      <c r="MM231" s="1" t="n">
        <v>0.998148202896118</v>
      </c>
      <c r="MN231" s="1" t="n">
        <v>0.0106019647791982</v>
      </c>
      <c r="MO231" s="1" t="n">
        <v>2.97464939649217E-005</v>
      </c>
      <c r="MP231" s="1" t="n">
        <v>1</v>
      </c>
      <c r="MQ231" s="1" t="n">
        <v>1</v>
      </c>
      <c r="MR231" s="1" t="n">
        <v>4.21696159291651E-020</v>
      </c>
      <c r="MS231" s="1" t="n">
        <v>1.14488683055939E-018</v>
      </c>
      <c r="MT231" s="1" t="n">
        <v>2.02316284908338E-023</v>
      </c>
      <c r="MU231" s="1" t="n">
        <v>1.28479072049252E-021</v>
      </c>
      <c r="MV231" s="1" t="n">
        <v>8.35754041817119E-017</v>
      </c>
      <c r="MW231" s="1" t="n">
        <v>2.64980637432188E-009</v>
      </c>
      <c r="MX231" s="1" t="n">
        <v>8.52172988207878E-024</v>
      </c>
      <c r="MY231" s="1" t="n">
        <v>7.1455298275569E-013</v>
      </c>
      <c r="MZ231" s="1" t="n">
        <v>2.22949004993266E-023</v>
      </c>
      <c r="NA231" s="1" t="n">
        <v>2.23765757554905E-026</v>
      </c>
      <c r="NB231" s="1" t="n">
        <v>7.18211726404171E-018</v>
      </c>
      <c r="NC231" s="1" t="n">
        <v>6.95178466244042E-024</v>
      </c>
      <c r="ND231" s="1" t="n">
        <v>8.21790963387264E-022</v>
      </c>
      <c r="NE231" s="1" t="n">
        <v>5.76676201871703E-020</v>
      </c>
      <c r="NF231" s="1" t="n">
        <v>3.77970633164798E-024</v>
      </c>
      <c r="NG231" s="1" t="n">
        <v>3.1907514282635E-013</v>
      </c>
      <c r="NH231" s="1" t="n">
        <v>2.79675687717365E-017</v>
      </c>
      <c r="NI231" s="1" t="n">
        <v>4.30319993775721E-021</v>
      </c>
      <c r="NJ231" s="1" t="n">
        <v>1.77559281568183E-016</v>
      </c>
      <c r="NK231" s="1" t="n">
        <v>4.91290061278804E-017</v>
      </c>
      <c r="NL231" s="1" t="n">
        <v>2.96821378240053E-013</v>
      </c>
      <c r="NM231" s="1" t="n">
        <v>1.23585720129318E-016</v>
      </c>
      <c r="NN231" s="1" t="n">
        <v>2.58659711488071E-013</v>
      </c>
      <c r="NO231" s="1" t="n">
        <v>1.6929739191648E-020</v>
      </c>
      <c r="NP231" s="1" t="n">
        <v>1.76171643045872E-029</v>
      </c>
      <c r="NQ231" s="1" t="n">
        <v>1</v>
      </c>
      <c r="NR231" s="1" t="n">
        <v>0.115079969167709</v>
      </c>
      <c r="NS231" s="1" t="n">
        <v>0.701075732707977</v>
      </c>
      <c r="NT231" s="1" t="n">
        <v>1</v>
      </c>
      <c r="NU231" s="1" t="n">
        <v>0.590888500213623</v>
      </c>
      <c r="NV231" s="1" t="n">
        <v>3.01960790238809E-005</v>
      </c>
      <c r="NW231" s="1" t="n">
        <v>0.595822274684906</v>
      </c>
      <c r="NX231" s="1" t="n">
        <v>0.335562884807587</v>
      </c>
      <c r="NY231" s="1" t="n">
        <v>1</v>
      </c>
      <c r="NZ231" s="1" t="n">
        <v>1</v>
      </c>
      <c r="OA231" s="1" t="n">
        <v>1</v>
      </c>
      <c r="OB231" s="1" t="n">
        <v>0.412667810916901</v>
      </c>
      <c r="OC231" s="1" t="n">
        <v>1</v>
      </c>
      <c r="OD231" s="1" t="n">
        <v>0.998172879219055</v>
      </c>
    </row>
    <row r="232" customFormat="false" ht="15" hidden="false" customHeight="true" outlineLevel="0" collapsed="false">
      <c r="A232" s="1" t="s">
        <v>398</v>
      </c>
      <c r="B232" s="1" t="n">
        <v>1</v>
      </c>
      <c r="C232" s="1" t="n">
        <v>1</v>
      </c>
      <c r="D232" s="1" t="n">
        <v>2.78275926746119E-008</v>
      </c>
      <c r="E232" s="1" t="n">
        <v>7.44544740882702E-006</v>
      </c>
      <c r="F232" s="1" t="n">
        <v>1</v>
      </c>
      <c r="G232" s="1" t="n">
        <v>0.0360900387167931</v>
      </c>
      <c r="H232" s="1" t="n">
        <v>0.0467516630887985</v>
      </c>
      <c r="I232" s="1" t="n">
        <v>1</v>
      </c>
      <c r="J232" s="1" t="n">
        <v>0.99999988079071</v>
      </c>
      <c r="K232" s="1" t="n">
        <v>1</v>
      </c>
      <c r="L232" s="1" t="n">
        <v>0.0313813500106335</v>
      </c>
      <c r="M232" s="1" t="n">
        <v>0.0327135622501373</v>
      </c>
      <c r="N232" s="1" t="n">
        <v>1</v>
      </c>
      <c r="O232" s="1" t="n">
        <v>1</v>
      </c>
      <c r="P232" s="1" t="n">
        <v>1</v>
      </c>
      <c r="Q232" s="1" t="n">
        <v>1</v>
      </c>
      <c r="R232" s="1" t="n">
        <v>1</v>
      </c>
      <c r="S232" s="1" t="n">
        <v>3.90046839650437E-020</v>
      </c>
      <c r="T232" s="1" t="n">
        <v>2.33239891139379E-022</v>
      </c>
      <c r="U232" s="1" t="n">
        <v>9.53437745421226E-011</v>
      </c>
      <c r="V232" s="1" t="n">
        <v>1</v>
      </c>
      <c r="W232" s="1" t="n">
        <v>2.77029047544153E-021</v>
      </c>
      <c r="X232" s="1" t="n">
        <v>8.27954125687438E-017</v>
      </c>
      <c r="Y232" s="1" t="n">
        <v>1</v>
      </c>
      <c r="Z232" s="1" t="n">
        <v>1.7062564985646E-015</v>
      </c>
      <c r="AA232" s="1" t="n">
        <v>4.78992995769244E-017</v>
      </c>
      <c r="AB232" s="1" t="n">
        <v>9.23090631710366E-011</v>
      </c>
      <c r="AC232" s="1" t="n">
        <v>8.38875317700748E-023</v>
      </c>
      <c r="AD232" s="1" t="n">
        <v>1</v>
      </c>
      <c r="AE232" s="1" t="n">
        <v>4.33482243156202E-011</v>
      </c>
      <c r="AF232" s="1" t="n">
        <v>1</v>
      </c>
      <c r="AG232" s="1" t="n">
        <v>1.92243604146825E-007</v>
      </c>
      <c r="AH232" s="1" t="n">
        <v>1</v>
      </c>
      <c r="AI232" s="1" t="n">
        <v>0.00091507303295657</v>
      </c>
      <c r="AJ232" s="1" t="n">
        <v>1</v>
      </c>
      <c r="AK232" s="1" t="n">
        <v>2.67061410963096E-013</v>
      </c>
      <c r="AL232" s="1" t="n">
        <v>1</v>
      </c>
      <c r="AM232" s="1" t="n">
        <v>7.25523285893814E-009</v>
      </c>
      <c r="AN232" s="1" t="n">
        <v>1</v>
      </c>
      <c r="AO232" s="1" t="n">
        <v>0.000113809517642949</v>
      </c>
      <c r="AP232" s="1" t="n">
        <v>1</v>
      </c>
      <c r="AQ232" s="1" t="n">
        <v>2.44491238845512E-005</v>
      </c>
      <c r="AR232" s="1" t="n">
        <v>1</v>
      </c>
      <c r="AS232" s="1" t="n">
        <v>0.0255520977079868</v>
      </c>
      <c r="AT232" s="1" t="n">
        <v>4.28612256797578E-009</v>
      </c>
      <c r="AU232" s="1" t="n">
        <v>0.022256214171648</v>
      </c>
      <c r="AV232" s="1" t="n">
        <v>0.000207982215215452</v>
      </c>
      <c r="AW232" s="1" t="n">
        <v>1.03019892616629E-009</v>
      </c>
      <c r="AX232" s="1" t="n">
        <v>0.000417177740018815</v>
      </c>
      <c r="AY232" s="1" t="n">
        <v>0.000994972651824355</v>
      </c>
      <c r="AZ232" s="1" t="n">
        <v>0.000194398424355313</v>
      </c>
      <c r="BA232" s="1" t="n">
        <v>0.0445885471999645</v>
      </c>
      <c r="BB232" s="1" t="n">
        <v>0.100085884332657</v>
      </c>
      <c r="BC232" s="1" t="n">
        <v>0.016274331137538</v>
      </c>
      <c r="BD232" s="1" t="n">
        <v>7.19141679539348E-009</v>
      </c>
      <c r="BE232" s="1" t="n">
        <v>0.997481167316437</v>
      </c>
      <c r="BF232" s="1" t="n">
        <v>1</v>
      </c>
      <c r="BG232" s="1" t="n">
        <v>1</v>
      </c>
      <c r="BH232" s="1" t="n">
        <v>0.90169882774353</v>
      </c>
      <c r="BI232" s="1" t="n">
        <v>4.11075404826988E-007</v>
      </c>
      <c r="BJ232" s="1" t="n">
        <v>9.60889610723825E-006</v>
      </c>
      <c r="BK232" s="1" t="n">
        <v>0.999113142490387</v>
      </c>
      <c r="BL232" s="1" t="n">
        <v>0.874584794044495</v>
      </c>
      <c r="BM232" s="1" t="n">
        <v>0.923331618309021</v>
      </c>
      <c r="BN232" s="1" t="n">
        <v>1</v>
      </c>
      <c r="BO232" s="1" t="n">
        <v>1.36220034107908E-022</v>
      </c>
      <c r="BP232" s="1" t="n">
        <v>1</v>
      </c>
      <c r="BQ232" s="1" t="n">
        <v>0.033555019646883</v>
      </c>
      <c r="BR232" s="1" t="n">
        <v>7.24775163689628E-005</v>
      </c>
      <c r="BS232" s="1" t="n">
        <v>0.900526523590088</v>
      </c>
      <c r="BT232" s="1" t="n">
        <v>0.0970678627490997</v>
      </c>
      <c r="BU232" s="1" t="n">
        <v>0.964172124862671</v>
      </c>
      <c r="BV232" s="1" t="n">
        <v>0.999416947364807</v>
      </c>
      <c r="BW232" s="1" t="n">
        <v>0.964342176914215</v>
      </c>
      <c r="BX232" s="1" t="n">
        <v>1</v>
      </c>
      <c r="BY232" s="1" t="n">
        <v>1</v>
      </c>
      <c r="BZ232" s="1" t="n">
        <v>1</v>
      </c>
      <c r="CA232" s="1" t="n">
        <v>1</v>
      </c>
      <c r="CB232" s="1" t="n">
        <v>1</v>
      </c>
      <c r="CC232" s="1" t="n">
        <v>1</v>
      </c>
      <c r="CD232" s="1" t="n">
        <v>4.64408657308013E-007</v>
      </c>
      <c r="CE232" s="1" t="n">
        <v>1</v>
      </c>
      <c r="CF232" s="1" t="n">
        <v>2.47936441155616E-005</v>
      </c>
      <c r="CG232" s="1" t="n">
        <v>5.26603400885506E-007</v>
      </c>
      <c r="CH232" s="1" t="n">
        <v>0.0880013108253479</v>
      </c>
      <c r="CI232" s="1" t="n">
        <v>0.050082229077816</v>
      </c>
      <c r="CJ232" s="1" t="n">
        <v>0.999987602233887</v>
      </c>
      <c r="CK232" s="1" t="n">
        <v>0.952492892742157</v>
      </c>
      <c r="CL232" s="1" t="n">
        <v>1</v>
      </c>
      <c r="CM232" s="1" t="n">
        <v>1</v>
      </c>
      <c r="CN232" s="1" t="n">
        <v>1</v>
      </c>
      <c r="CO232" s="1" t="n">
        <v>1</v>
      </c>
      <c r="CP232" s="1" t="n">
        <v>4.51707938999048E-023</v>
      </c>
      <c r="CQ232" s="1" t="n">
        <v>3.14781855448305E-022</v>
      </c>
      <c r="CR232" s="1" t="n">
        <v>1.87279377548717E-020</v>
      </c>
      <c r="CS232" s="1" t="n">
        <v>1.35305584022221E-020</v>
      </c>
      <c r="CT232" s="1" t="n">
        <v>1</v>
      </c>
      <c r="CU232" s="1" t="n">
        <v>8.71771362653817E-007</v>
      </c>
      <c r="CV232" s="1" t="n">
        <v>0.972095668315888</v>
      </c>
      <c r="CW232" s="1" t="n">
        <v>0.999911785125732</v>
      </c>
      <c r="CX232" s="1" t="n">
        <v>0.968142151832581</v>
      </c>
      <c r="CY232" s="1" t="n">
        <v>0.954736411571503</v>
      </c>
      <c r="CZ232" s="1" t="n">
        <v>0.96727865934372</v>
      </c>
      <c r="DA232" s="1" t="n">
        <v>0.00118731439579278</v>
      </c>
      <c r="DB232" s="1" t="n">
        <v>1</v>
      </c>
      <c r="DC232" s="1" t="n">
        <v>0.0324078500270844</v>
      </c>
      <c r="DD232" s="1" t="n">
        <v>0.897621810436249</v>
      </c>
      <c r="DE232" s="1" t="n">
        <v>0.0361740589141846</v>
      </c>
      <c r="DF232" s="1" t="n">
        <v>5.94214348836886E-008</v>
      </c>
      <c r="DG232" s="1" t="n">
        <v>1</v>
      </c>
      <c r="DH232" s="1" t="n">
        <v>0.96032589673996</v>
      </c>
      <c r="DI232" s="1" t="n">
        <v>2.035585677777E-025</v>
      </c>
      <c r="DJ232" s="1" t="n">
        <v>0.0415565259754658</v>
      </c>
      <c r="DK232" s="1" t="n">
        <v>0.000149162413435988</v>
      </c>
      <c r="DL232" s="1" t="n">
        <v>1.77113565769105E-006</v>
      </c>
      <c r="DM232" s="1" t="n">
        <v>0.0513719916343689</v>
      </c>
      <c r="DN232" s="1" t="n">
        <v>0.940008461475372</v>
      </c>
      <c r="DO232" s="1" t="n">
        <v>0.000142646065796726</v>
      </c>
      <c r="DP232" s="1" t="n">
        <v>2.75685738415632E-006</v>
      </c>
      <c r="DQ232" s="1" t="n">
        <v>0.873910486698151</v>
      </c>
      <c r="DR232" s="1" t="n">
        <v>0.12679848074913</v>
      </c>
      <c r="DS232" s="1" t="n">
        <v>1.28463614745833E-010</v>
      </c>
      <c r="DT232" s="1" t="n">
        <v>1.17706326818734E-006</v>
      </c>
      <c r="DU232" s="1" t="n">
        <v>1.09217062345124E-005</v>
      </c>
      <c r="DV232" s="1" t="n">
        <v>7.97184469547574E-008</v>
      </c>
      <c r="DW232" s="1" t="n">
        <v>9.36176198541094E-022</v>
      </c>
      <c r="DX232" s="1" t="n">
        <v>6.4024337916635E-005</v>
      </c>
      <c r="DY232" s="1" t="n">
        <v>8.15524151381992E-020</v>
      </c>
      <c r="DZ232" s="1" t="n">
        <v>0.000452878681244329</v>
      </c>
      <c r="EA232" s="1" t="n">
        <v>1</v>
      </c>
      <c r="EB232" s="1" t="n">
        <v>3.16748228215147E-005</v>
      </c>
      <c r="EC232" s="1" t="n">
        <v>0.999978423118591</v>
      </c>
      <c r="ED232" s="1" t="n">
        <v>9.62816739047412E-006</v>
      </c>
      <c r="EE232" s="1" t="n">
        <v>0.0402957685291767</v>
      </c>
      <c r="EF232" s="1" t="n">
        <v>3.06639321934199E-006</v>
      </c>
      <c r="EG232" s="1" t="n">
        <v>0.0343640111386776</v>
      </c>
      <c r="EH232" s="1" t="n">
        <v>1</v>
      </c>
      <c r="EI232" s="1" t="n">
        <v>4.45077585897735E-011</v>
      </c>
      <c r="EJ232" s="1" t="n">
        <v>1</v>
      </c>
      <c r="EK232" s="1" t="n">
        <v>0.0780221447348595</v>
      </c>
      <c r="EL232" s="1" t="n">
        <v>1</v>
      </c>
      <c r="EM232" s="1" t="n">
        <v>1.45223557410645E-005</v>
      </c>
      <c r="EN232" s="1" t="n">
        <v>2.53284315476776E-006</v>
      </c>
      <c r="EO232" s="1" t="n">
        <v>0.0273640286177397</v>
      </c>
      <c r="EP232" s="1" t="n">
        <v>0.019262632355094</v>
      </c>
      <c r="EQ232" s="1" t="n">
        <v>0.000543917645700276</v>
      </c>
      <c r="ER232" s="1" t="n">
        <v>0.890397727489471</v>
      </c>
      <c r="ES232" s="1" t="n">
        <v>3.13066891521885E-007</v>
      </c>
      <c r="ET232" s="1" t="n">
        <v>1</v>
      </c>
      <c r="EU232" s="1" t="n">
        <v>0.998762369155884</v>
      </c>
      <c r="EV232" s="1" t="n">
        <v>0.87323009967804</v>
      </c>
      <c r="EW232" s="1" t="n">
        <v>0.0264346580952406</v>
      </c>
      <c r="EX232" s="1" t="n">
        <v>0.10447384417057</v>
      </c>
      <c r="EY232" s="1" t="n">
        <v>0.0540365613996983</v>
      </c>
      <c r="EZ232" s="1" t="n">
        <v>0.0695120841264725</v>
      </c>
      <c r="FA232" s="1" t="n">
        <v>3.37542549466718E-009</v>
      </c>
      <c r="FB232" s="1" t="n">
        <v>1</v>
      </c>
      <c r="FC232" s="1" t="n">
        <v>0.0437790565192699</v>
      </c>
      <c r="FD232" s="1" t="n">
        <v>1</v>
      </c>
      <c r="FE232" s="1" t="n">
        <v>3.84353188565001E-005</v>
      </c>
      <c r="FF232" s="1" t="n">
        <v>0.000370342982932925</v>
      </c>
      <c r="FG232" s="1" t="n">
        <v>2.60668101652386E-020</v>
      </c>
      <c r="FH232" s="1" t="n">
        <v>0.117039754986763</v>
      </c>
      <c r="FI232" s="1" t="n">
        <v>0.000574739591684192</v>
      </c>
      <c r="FJ232" s="1" t="n">
        <v>0.0369201935827732</v>
      </c>
      <c r="FK232" s="1" t="n">
        <v>0.0508073084056377</v>
      </c>
      <c r="FL232" s="1" t="n">
        <v>1</v>
      </c>
      <c r="FM232" s="1" t="n">
        <v>1</v>
      </c>
      <c r="FN232" s="1" t="n">
        <v>1</v>
      </c>
      <c r="FO232" s="1" t="n">
        <v>0.999134719371796</v>
      </c>
      <c r="FP232" s="1" t="n">
        <v>0.956785678863525</v>
      </c>
      <c r="FQ232" s="1" t="n">
        <v>0.999859213829041</v>
      </c>
      <c r="FR232" s="1" t="n">
        <v>0.99677962064743</v>
      </c>
      <c r="FS232" s="1" t="n">
        <v>0.999907374382019</v>
      </c>
      <c r="FT232" s="1" t="n">
        <v>0.98064786195755</v>
      </c>
      <c r="FU232" s="1" t="n">
        <v>1.10744463199808E-006</v>
      </c>
      <c r="FV232" s="1" t="n">
        <v>0.991438150405884</v>
      </c>
      <c r="FW232" s="1" t="n">
        <v>1.66238259269314E-010</v>
      </c>
      <c r="FX232" s="1" t="n">
        <v>0.000483258161693811</v>
      </c>
      <c r="FY232" s="1" t="n">
        <v>0.03165452927351</v>
      </c>
      <c r="FZ232" s="1" t="n">
        <v>3.71637156604265E-006</v>
      </c>
      <c r="GA232" s="1" t="n">
        <v>0.00011166852345923</v>
      </c>
      <c r="GB232" s="1" t="n">
        <v>2.27690023280047E-007</v>
      </c>
      <c r="GC232" s="1" t="n">
        <v>0.000135731068439782</v>
      </c>
      <c r="GD232" s="1" t="n">
        <v>1.28521724036546E-005</v>
      </c>
      <c r="GE232" s="1" t="n">
        <v>0.035895362496376</v>
      </c>
      <c r="GF232" s="1" t="n">
        <v>0.000139814073918387</v>
      </c>
      <c r="GG232" s="1" t="n">
        <v>0.0602109730243683</v>
      </c>
      <c r="GH232" s="1" t="n">
        <v>0.967985093593597</v>
      </c>
      <c r="GI232" s="1" t="n">
        <v>0.909884452819824</v>
      </c>
      <c r="GJ232" s="1" t="n">
        <v>0.0262919533997774</v>
      </c>
      <c r="GK232" s="1" t="n">
        <v>1.60445171451323E-015</v>
      </c>
      <c r="GL232" s="1" t="n">
        <v>0.0449848733842373</v>
      </c>
      <c r="GM232" s="1" t="n">
        <v>1</v>
      </c>
      <c r="GN232" s="1" t="n">
        <v>0.999847650527954</v>
      </c>
      <c r="GO232" s="1" t="n">
        <v>0.999999761581421</v>
      </c>
      <c r="GP232" s="1" t="n">
        <v>0.120882399380207</v>
      </c>
      <c r="GQ232" s="1" t="n">
        <v>0.133223086595535</v>
      </c>
      <c r="GR232" s="1" t="n">
        <v>0.999978423118591</v>
      </c>
      <c r="GS232" s="1" t="n">
        <v>0.939735889434815</v>
      </c>
      <c r="GT232" s="1" t="n">
        <v>0.999344885349274</v>
      </c>
      <c r="GU232" s="1" t="n">
        <v>1</v>
      </c>
      <c r="GV232" s="1" t="n">
        <v>1</v>
      </c>
      <c r="GW232" s="1" t="n">
        <v>1</v>
      </c>
      <c r="GX232" s="1" t="n">
        <v>1</v>
      </c>
      <c r="GY232" s="1" t="n">
        <v>1</v>
      </c>
      <c r="GZ232" s="1" t="n">
        <v>1</v>
      </c>
      <c r="HA232" s="1" t="n">
        <v>1</v>
      </c>
      <c r="HB232" s="1" t="n">
        <v>1</v>
      </c>
      <c r="HC232" s="1" t="n">
        <v>1</v>
      </c>
      <c r="HD232" s="1" t="n">
        <v>1</v>
      </c>
      <c r="HE232" s="1" t="n">
        <v>0.0393642075359821</v>
      </c>
      <c r="HF232" s="1" t="n">
        <v>1.25792464552438E-012</v>
      </c>
      <c r="HG232" s="1" t="n">
        <v>0.000281210319371894</v>
      </c>
      <c r="HH232" s="1" t="n">
        <v>7.2804098749657E-008</v>
      </c>
      <c r="HI232" s="1" t="n">
        <v>0.977031886577606</v>
      </c>
      <c r="HJ232" s="1" t="n">
        <v>0.00129524851217866</v>
      </c>
      <c r="HK232" s="1" t="n">
        <v>0.941833138465881</v>
      </c>
      <c r="HL232" s="1" t="n">
        <v>1.83859427238531E-007</v>
      </c>
      <c r="HM232" s="1" t="n">
        <v>0.110243394970894</v>
      </c>
      <c r="HN232" s="1" t="n">
        <v>0.051502700895071</v>
      </c>
      <c r="HO232" s="1" t="n">
        <v>2.25127508391505E-015</v>
      </c>
      <c r="HP232" s="1" t="n">
        <v>8.7718738939202E-008</v>
      </c>
      <c r="HQ232" s="1" t="n">
        <v>1</v>
      </c>
      <c r="HR232" s="1" t="n">
        <v>4.75290962143049E-009</v>
      </c>
      <c r="HS232" s="1" t="n">
        <v>0.925929486751556</v>
      </c>
      <c r="HT232" s="1" t="n">
        <v>0.0366701893508434</v>
      </c>
      <c r="HU232" s="1" t="n">
        <v>7.03587299533126E-010</v>
      </c>
      <c r="HV232" s="1" t="n">
        <v>0.0282688736915588</v>
      </c>
      <c r="HW232" s="1" t="n">
        <v>1.47131140693091E-005</v>
      </c>
      <c r="HX232" s="1" t="n">
        <v>3.19470309477765E-005</v>
      </c>
      <c r="HY232" s="1" t="n">
        <v>0.104959681630135</v>
      </c>
      <c r="HZ232" s="1" t="n">
        <v>0.90311986207962</v>
      </c>
      <c r="IA232" s="1" t="n">
        <v>1.30123644339619E-005</v>
      </c>
      <c r="IB232" s="1" t="n">
        <v>4.29519246836208E-008</v>
      </c>
      <c r="IC232" s="1" t="n">
        <v>0.102815456688404</v>
      </c>
      <c r="ID232" s="1" t="n">
        <v>1</v>
      </c>
      <c r="IE232" s="1" t="n">
        <v>0.000360084377462044</v>
      </c>
      <c r="IF232" s="1" t="n">
        <v>0.000684311846271157</v>
      </c>
      <c r="IG232" s="1" t="n">
        <v>2.03499453732547E-007</v>
      </c>
      <c r="IH232" s="1" t="n">
        <v>1.33450730572804E-005</v>
      </c>
      <c r="II232" s="1" t="n">
        <v>3.12939812951996E-011</v>
      </c>
      <c r="IJ232" s="1" t="n">
        <v>0.0661655142903328</v>
      </c>
      <c r="IK232" s="1" t="n">
        <v>0.961040675640106</v>
      </c>
      <c r="IL232" s="1" t="n">
        <v>0.0022935310844332</v>
      </c>
      <c r="IM232" s="1" t="n">
        <v>0.99996554851532</v>
      </c>
      <c r="IN232" s="1" t="n">
        <v>0.0312139540910721</v>
      </c>
      <c r="IO232" s="1" t="n">
        <v>0.0503004267811775</v>
      </c>
      <c r="IP232" s="1" t="n">
        <v>0.000209851874387823</v>
      </c>
      <c r="IQ232" s="1" t="n">
        <v>1</v>
      </c>
      <c r="IR232" s="1" t="n">
        <v>3.51901799149346E-005</v>
      </c>
      <c r="IS232" s="1" t="n">
        <v>1.94585614288201E-009</v>
      </c>
      <c r="IT232" s="1" t="n">
        <v>0.953980028629303</v>
      </c>
      <c r="IU232" s="1" t="n">
        <v>0.051694393157959</v>
      </c>
      <c r="IV232" s="1" t="n">
        <v>0.0501101724803448</v>
      </c>
      <c r="IW232" s="1" t="n">
        <v>1.77679794433061E-006</v>
      </c>
      <c r="IX232" s="1" t="n">
        <v>0.0202130787074566</v>
      </c>
      <c r="IY232" s="1" t="n">
        <v>0.0431123152375221</v>
      </c>
      <c r="IZ232" s="1" t="n">
        <v>1.58734765136614E-005</v>
      </c>
      <c r="JA232" s="1" t="n">
        <v>1.09348150090227E-006</v>
      </c>
      <c r="JB232" s="1" t="n">
        <v>0.892805814743042</v>
      </c>
      <c r="JC232" s="1" t="n">
        <v>0.0422738119959831</v>
      </c>
      <c r="JD232" s="1" t="n">
        <v>1</v>
      </c>
      <c r="JE232" s="1" t="n">
        <v>3.85931400614936E-007</v>
      </c>
      <c r="JF232" s="1" t="n">
        <v>1.27986282905113E-007</v>
      </c>
      <c r="JG232" s="1" t="n">
        <v>0.0308411456644535</v>
      </c>
      <c r="JH232" s="1" t="n">
        <v>6.63536525280506E-007</v>
      </c>
      <c r="JI232" s="1" t="n">
        <v>0.000243703165324405</v>
      </c>
      <c r="JJ232" s="1" t="n">
        <v>1.39381727422006E-005</v>
      </c>
      <c r="JK232" s="1" t="n">
        <v>0.000165273493621498</v>
      </c>
      <c r="JL232" s="1" t="n">
        <v>0.00200415519066155</v>
      </c>
      <c r="JM232" s="1" t="n">
        <v>4.8745323510957E-007</v>
      </c>
      <c r="JN232" s="1" t="n">
        <v>9.54478673520498E-005</v>
      </c>
      <c r="JO232" s="1" t="n">
        <v>3.39803300448693E-005</v>
      </c>
      <c r="JP232" s="1" t="n">
        <v>3.4269555726496E-007</v>
      </c>
      <c r="JQ232" s="1" t="n">
        <v>0.000386583793442696</v>
      </c>
      <c r="JR232" s="1" t="n">
        <v>4.26327096647583E-005</v>
      </c>
      <c r="JS232" s="1" t="n">
        <v>0.0235239770263434</v>
      </c>
      <c r="JT232" s="1" t="n">
        <v>0.000334314594510943</v>
      </c>
      <c r="JU232" s="1" t="n">
        <v>0.0911101698875427</v>
      </c>
      <c r="JV232" s="1" t="n">
        <v>0.000294530560495332</v>
      </c>
      <c r="JW232" s="1" t="n">
        <v>0.0416725501418114</v>
      </c>
      <c r="JX232" s="1" t="n">
        <v>1.76354733412154E-005</v>
      </c>
      <c r="JY232" s="1" t="n">
        <v>0.0477602481842041</v>
      </c>
      <c r="JZ232" s="1" t="n">
        <v>1.55121341549602E-007</v>
      </c>
      <c r="KA232" s="1" t="n">
        <v>5.08579988965735E-017</v>
      </c>
      <c r="KB232" s="1" t="n">
        <v>0.963235259056091</v>
      </c>
      <c r="KC232" s="1" t="n">
        <v>8.19515917100944E-005</v>
      </c>
      <c r="KD232" s="1" t="n">
        <v>0.0356033816933632</v>
      </c>
      <c r="KE232" s="1" t="n">
        <v>1.59572043079148E-011</v>
      </c>
      <c r="KF232" s="1" t="n">
        <v>0.999154567718506</v>
      </c>
      <c r="KG232" s="1" t="n">
        <v>7.86854591544112E-016</v>
      </c>
      <c r="KH232" s="1" t="n">
        <v>3.00420868466333E-014</v>
      </c>
      <c r="KI232" s="1" t="n">
        <v>6.0815759752586E-006</v>
      </c>
      <c r="KJ232" s="1" t="n">
        <v>1.85842590674106E-019</v>
      </c>
      <c r="KK232" s="1" t="n">
        <v>0.0274277403950691</v>
      </c>
      <c r="KL232" s="1" t="n">
        <v>0.0330220907926559</v>
      </c>
      <c r="KM232" s="1" t="n">
        <v>0.000493637926410884</v>
      </c>
      <c r="KN232" s="1" t="n">
        <v>0.112046554684639</v>
      </c>
      <c r="KO232" s="1" t="n">
        <v>0.095284603536129</v>
      </c>
      <c r="KP232" s="1" t="n">
        <v>0.0315688289701939</v>
      </c>
      <c r="KQ232" s="1" t="n">
        <v>0.0452277399599552</v>
      </c>
      <c r="KR232" s="1" t="n">
        <v>1.08620053744786E-018</v>
      </c>
      <c r="KS232" s="1" t="n">
        <v>1.50519399539917E-005</v>
      </c>
      <c r="KT232" s="1" t="n">
        <v>0.0983655974268913</v>
      </c>
      <c r="KU232" s="1" t="n">
        <v>5.13184545525292E-007</v>
      </c>
      <c r="KV232" s="1" t="n">
        <v>8.37330649261503E-009</v>
      </c>
      <c r="KW232" s="1" t="n">
        <v>1.45153801818002E-022</v>
      </c>
      <c r="KX232" s="1" t="n">
        <v>5.00699461554177E-005</v>
      </c>
      <c r="KY232" s="1" t="n">
        <v>0.0551477558910847</v>
      </c>
      <c r="KZ232" s="1" t="n">
        <v>3.04140739899594E-005</v>
      </c>
      <c r="LA232" s="1" t="n">
        <v>0.099286399781704</v>
      </c>
      <c r="LB232" s="1" t="n">
        <v>0.966505408287048</v>
      </c>
      <c r="LC232" s="1" t="n">
        <v>7.63891174707793E-014</v>
      </c>
      <c r="LD232" s="1" t="n">
        <v>0.0966049134731293</v>
      </c>
      <c r="LE232" s="1" t="n">
        <v>7.55380897317082E-005</v>
      </c>
      <c r="LF232" s="1" t="n">
        <v>2.95776885650412E-006</v>
      </c>
      <c r="LG232" s="1" t="n">
        <v>1.30346988577208E-015</v>
      </c>
      <c r="LH232" s="1" t="n">
        <v>5.35057381512161E-007</v>
      </c>
      <c r="LI232" s="1" t="n">
        <v>9.13526290928294E-017</v>
      </c>
      <c r="LJ232" s="1" t="n">
        <v>0.0442415364086628</v>
      </c>
      <c r="LK232" s="1" t="n">
        <v>0.0468019582331181</v>
      </c>
      <c r="LL232" s="1" t="n">
        <v>8.69099494593684E-006</v>
      </c>
      <c r="LM232" s="1" t="n">
        <v>2.12364703600088E-009</v>
      </c>
      <c r="LN232" s="1" t="n">
        <v>0.000206397467991337</v>
      </c>
      <c r="LO232" s="1" t="n">
        <v>0.869376599788666</v>
      </c>
      <c r="LP232" s="1" t="n">
        <v>8.14129180071177E-006</v>
      </c>
      <c r="LQ232" s="1" t="n">
        <v>1.31385058921296E-005</v>
      </c>
      <c r="LR232" s="1" t="n">
        <v>5.16147996738881E-016</v>
      </c>
      <c r="LS232" s="1" t="n">
        <v>0.907136917114258</v>
      </c>
      <c r="LT232" s="1" t="n">
        <v>2.26808715524385E-005</v>
      </c>
      <c r="LU232" s="1" t="n">
        <v>8.94534046835815E-009</v>
      </c>
      <c r="LV232" s="1" t="n">
        <v>1.46928857702733E-006</v>
      </c>
      <c r="LW232" s="1" t="n">
        <v>1</v>
      </c>
      <c r="LX232" s="1" t="n">
        <v>0.999164462089539</v>
      </c>
      <c r="LY232" s="1" t="n">
        <v>0.949151635169983</v>
      </c>
      <c r="LZ232" s="1" t="n">
        <v>8.29797063488513E-005</v>
      </c>
      <c r="MA232" s="1" t="n">
        <v>0.0361780487000942</v>
      </c>
      <c r="MB232" s="1" t="n">
        <v>0.99999737739563</v>
      </c>
      <c r="MC232" s="1" t="n">
        <v>0.999973177909851</v>
      </c>
      <c r="MD232" s="1" t="n">
        <v>0.978574752807617</v>
      </c>
      <c r="ME232" s="1" t="n">
        <v>0.958450734615326</v>
      </c>
      <c r="MF232" s="1" t="n">
        <v>0.999562561511993</v>
      </c>
      <c r="MG232" s="1" t="n">
        <v>0.000237520871451125</v>
      </c>
      <c r="MH232" s="1" t="n">
        <v>1</v>
      </c>
      <c r="MI232" s="1" t="n">
        <v>8.82459353306331E-005</v>
      </c>
      <c r="MJ232" s="1" t="n">
        <v>0.0161284450441599</v>
      </c>
      <c r="MK232" s="1" t="n">
        <v>0.944687306880951</v>
      </c>
      <c r="ML232" s="1" t="n">
        <v>0.0198589339852333</v>
      </c>
      <c r="MM232" s="1" t="n">
        <v>0.999925136566162</v>
      </c>
      <c r="MN232" s="1" t="n">
        <v>0.000134194749989547</v>
      </c>
      <c r="MO232" s="1" t="n">
        <v>4.91804676130414E-005</v>
      </c>
      <c r="MP232" s="1" t="n">
        <v>0.97070324420929</v>
      </c>
      <c r="MQ232" s="1" t="n">
        <v>1</v>
      </c>
      <c r="MR232" s="1" t="n">
        <v>9.01044206182962E-021</v>
      </c>
      <c r="MS232" s="1" t="n">
        <v>9.8297611046045E-017</v>
      </c>
      <c r="MT232" s="1" t="n">
        <v>1.12474288399603E-021</v>
      </c>
      <c r="MU232" s="1" t="n">
        <v>3.33797879450235E-020</v>
      </c>
      <c r="MV232" s="1" t="n">
        <v>4.13040899531101E-016</v>
      </c>
      <c r="MW232" s="1" t="n">
        <v>2.71118932561537E-014</v>
      </c>
      <c r="MX232" s="1" t="n">
        <v>1.84894104532363E-029</v>
      </c>
      <c r="MY232" s="1" t="n">
        <v>1.23346875790555E-013</v>
      </c>
      <c r="MZ232" s="1" t="n">
        <v>1.19653392167125E-021</v>
      </c>
      <c r="NA232" s="1" t="n">
        <v>8.77610114805849E-021</v>
      </c>
      <c r="NB232" s="1" t="n">
        <v>2.33722584641355E-015</v>
      </c>
      <c r="NC232" s="1" t="n">
        <v>2.91781526274659E-015</v>
      </c>
      <c r="ND232" s="1" t="n">
        <v>1.32885850722595E-016</v>
      </c>
      <c r="NE232" s="1" t="n">
        <v>1.07486647974333E-016</v>
      </c>
      <c r="NF232" s="1" t="n">
        <v>7.05976551582018E-020</v>
      </c>
      <c r="NG232" s="1" t="n">
        <v>2.18841589814944E-012</v>
      </c>
      <c r="NH232" s="1" t="n">
        <v>4.61359178857884E-023</v>
      </c>
      <c r="NI232" s="1" t="n">
        <v>2.35275429953887E-023</v>
      </c>
      <c r="NJ232" s="1" t="n">
        <v>4.41256487728955E-013</v>
      </c>
      <c r="NK232" s="1" t="n">
        <v>2.40074450755759E-021</v>
      </c>
      <c r="NL232" s="1" t="n">
        <v>1.60359599947826E-014</v>
      </c>
      <c r="NM232" s="1" t="n">
        <v>1.95930142769807E-012</v>
      </c>
      <c r="NN232" s="1" t="n">
        <v>4.48231783720804E-013</v>
      </c>
      <c r="NO232" s="1" t="n">
        <v>1.85969067468241E-024</v>
      </c>
      <c r="NP232" s="1" t="n">
        <v>2.86175785492222E-025</v>
      </c>
      <c r="NQ232" s="1" t="n">
        <v>1</v>
      </c>
      <c r="NR232" s="1" t="n">
        <v>0.0786435902118683</v>
      </c>
      <c r="NS232" s="1" t="n">
        <v>0.0439522005617619</v>
      </c>
      <c r="NT232" s="1" t="n">
        <v>0.999998569488525</v>
      </c>
      <c r="NU232" s="1" t="n">
        <v>0.112996123731136</v>
      </c>
      <c r="NV232" s="1" t="n">
        <v>5.82238790229894E-005</v>
      </c>
      <c r="NW232" s="1" t="n">
        <v>0.0204707905650139</v>
      </c>
      <c r="NX232" s="1" t="n">
        <v>0.956408381462097</v>
      </c>
      <c r="NY232" s="1" t="n">
        <v>1</v>
      </c>
      <c r="NZ232" s="1" t="n">
        <v>1</v>
      </c>
      <c r="OA232" s="1" t="n">
        <v>1</v>
      </c>
      <c r="OB232" s="1" t="n">
        <v>0.88982367515564</v>
      </c>
      <c r="OC232" s="1" t="n">
        <v>1</v>
      </c>
      <c r="OD232" s="1" t="n">
        <v>0.999698400497437</v>
      </c>
    </row>
    <row r="233" customFormat="false" ht="15" hidden="false" customHeight="true" outlineLevel="0" collapsed="false">
      <c r="A233" s="1" t="s">
        <v>398</v>
      </c>
      <c r="B233" s="1" t="n">
        <v>1</v>
      </c>
      <c r="C233" s="1" t="n">
        <v>1</v>
      </c>
      <c r="D233" s="1" t="n">
        <v>2.51104069178346E-013</v>
      </c>
      <c r="E233" s="1" t="n">
        <v>5.14859095801512E-007</v>
      </c>
      <c r="F233" s="1" t="n">
        <v>1</v>
      </c>
      <c r="G233" s="1" t="n">
        <v>7.01208691111788E-008</v>
      </c>
      <c r="H233" s="1" t="n">
        <v>2.45130792109194E-007</v>
      </c>
      <c r="I233" s="1" t="n">
        <v>1</v>
      </c>
      <c r="J233" s="1" t="n">
        <v>1</v>
      </c>
      <c r="K233" s="1" t="n">
        <v>1</v>
      </c>
      <c r="L233" s="1" t="n">
        <v>0.828300058841705</v>
      </c>
      <c r="M233" s="1" t="n">
        <v>0.888357222080231</v>
      </c>
      <c r="N233" s="1" t="n">
        <v>1</v>
      </c>
      <c r="O233" s="1" t="n">
        <v>1</v>
      </c>
      <c r="P233" s="1" t="n">
        <v>1</v>
      </c>
      <c r="Q233" s="1" t="n">
        <v>1</v>
      </c>
      <c r="R233" s="1" t="n">
        <v>1</v>
      </c>
      <c r="S233" s="1" t="n">
        <v>1.56893089597553E-021</v>
      </c>
      <c r="T233" s="1" t="n">
        <v>2.66560236179524E-016</v>
      </c>
      <c r="U233" s="1" t="n">
        <v>1.59221038588918E-013</v>
      </c>
      <c r="V233" s="1" t="n">
        <v>1</v>
      </c>
      <c r="W233" s="1" t="n">
        <v>4.26602882452497E-023</v>
      </c>
      <c r="X233" s="1" t="n">
        <v>1.77962829240078E-015</v>
      </c>
      <c r="Y233" s="1" t="n">
        <v>1</v>
      </c>
      <c r="Z233" s="1" t="n">
        <v>1.43871213748618E-019</v>
      </c>
      <c r="AA233" s="1" t="n">
        <v>9.36909610476396E-020</v>
      </c>
      <c r="AB233" s="1" t="n">
        <v>3.62803146899959E-012</v>
      </c>
      <c r="AC233" s="1" t="n">
        <v>1.40591995150645E-020</v>
      </c>
      <c r="AD233" s="1" t="n">
        <v>1</v>
      </c>
      <c r="AE233" s="1" t="n">
        <v>1.30299159591292E-013</v>
      </c>
      <c r="AF233" s="1" t="n">
        <v>1</v>
      </c>
      <c r="AG233" s="1" t="n">
        <v>1.09707682938165E-008</v>
      </c>
      <c r="AH233" s="1" t="n">
        <v>1</v>
      </c>
      <c r="AI233" s="1" t="n">
        <v>8.86421639734181E-006</v>
      </c>
      <c r="AJ233" s="1" t="n">
        <v>1</v>
      </c>
      <c r="AK233" s="1" t="n">
        <v>3.32060155948504E-022</v>
      </c>
      <c r="AL233" s="1" t="n">
        <v>1</v>
      </c>
      <c r="AM233" s="1" t="n">
        <v>5.90835338621265E-015</v>
      </c>
      <c r="AN233" s="1" t="n">
        <v>1</v>
      </c>
      <c r="AO233" s="1" t="n">
        <v>0.000197743822354823</v>
      </c>
      <c r="AP233" s="1" t="n">
        <v>1</v>
      </c>
      <c r="AQ233" s="1" t="n">
        <v>0.000260617205640301</v>
      </c>
      <c r="AR233" s="1" t="n">
        <v>1</v>
      </c>
      <c r="AS233" s="1" t="n">
        <v>6.42058978428395E-007</v>
      </c>
      <c r="AT233" s="1" t="n">
        <v>4.56596362823948E-014</v>
      </c>
      <c r="AU233" s="1" t="n">
        <v>0.846851766109467</v>
      </c>
      <c r="AV233" s="1" t="n">
        <v>2.38781967709656E-006</v>
      </c>
      <c r="AW233" s="1" t="n">
        <v>1.93097464016787E-013</v>
      </c>
      <c r="AX233" s="1" t="n">
        <v>7.7039303505444E-006</v>
      </c>
      <c r="AY233" s="1" t="n">
        <v>5.80231289859512E-006</v>
      </c>
      <c r="AZ233" s="1" t="n">
        <v>1.30978087327094E-005</v>
      </c>
      <c r="BA233" s="1" t="n">
        <v>0.864867806434631</v>
      </c>
      <c r="BB233" s="1" t="n">
        <v>0.865510582923889</v>
      </c>
      <c r="BC233" s="1" t="n">
        <v>0.843262732028961</v>
      </c>
      <c r="BD233" s="1" t="n">
        <v>1.05820144313817E-010</v>
      </c>
      <c r="BE233" s="1" t="n">
        <v>0.977185487747192</v>
      </c>
      <c r="BF233" s="1" t="n">
        <v>1</v>
      </c>
      <c r="BG233" s="1" t="n">
        <v>1</v>
      </c>
      <c r="BH233" s="1" t="n">
        <v>0.136213451623917</v>
      </c>
      <c r="BI233" s="1" t="n">
        <v>7.82087006268029E-010</v>
      </c>
      <c r="BJ233" s="1" t="n">
        <v>0.00073328596772626</v>
      </c>
      <c r="BK233" s="1" t="n">
        <v>0.99966835975647</v>
      </c>
      <c r="BL233" s="1" t="n">
        <v>0.09991754591465</v>
      </c>
      <c r="BM233" s="1" t="n">
        <v>0.0993378832936287</v>
      </c>
      <c r="BN233" s="1" t="n">
        <v>1</v>
      </c>
      <c r="BO233" s="1" t="n">
        <v>2.69155927933589E-021</v>
      </c>
      <c r="BP233" s="1" t="n">
        <v>1</v>
      </c>
      <c r="BQ233" s="1" t="n">
        <v>4.04246858209945E-009</v>
      </c>
      <c r="BR233" s="1" t="n">
        <v>0.00207937601953745</v>
      </c>
      <c r="BS233" s="1" t="n">
        <v>0.15172666311264</v>
      </c>
      <c r="BT233" s="1" t="n">
        <v>0.821676909923554</v>
      </c>
      <c r="BU233" s="1" t="n">
        <v>0.249837383627892</v>
      </c>
      <c r="BV233" s="1" t="n">
        <v>0.999999403953552</v>
      </c>
      <c r="BW233" s="1" t="n">
        <v>0.999997735023499</v>
      </c>
      <c r="BX233" s="1" t="n">
        <v>1</v>
      </c>
      <c r="BY233" s="1" t="n">
        <v>1</v>
      </c>
      <c r="BZ233" s="1" t="n">
        <v>1</v>
      </c>
      <c r="CA233" s="1" t="n">
        <v>1</v>
      </c>
      <c r="CB233" s="1" t="n">
        <v>1</v>
      </c>
      <c r="CC233" s="1" t="n">
        <v>1</v>
      </c>
      <c r="CD233" s="1" t="n">
        <v>7.69615315920902E-010</v>
      </c>
      <c r="CE233" s="1" t="n">
        <v>1</v>
      </c>
      <c r="CF233" s="1" t="n">
        <v>8.8590184077475E-007</v>
      </c>
      <c r="CG233" s="1" t="n">
        <v>6.41386443955838E-010</v>
      </c>
      <c r="CH233" s="1" t="n">
        <v>0.800807297229767</v>
      </c>
      <c r="CI233" s="1" t="n">
        <v>1.50436699186685E-006</v>
      </c>
      <c r="CJ233" s="1" t="n">
        <v>0.999999046325684</v>
      </c>
      <c r="CK233" s="1" t="n">
        <v>0.178534030914307</v>
      </c>
      <c r="CL233" s="1" t="n">
        <v>1</v>
      </c>
      <c r="CM233" s="1" t="n">
        <v>1</v>
      </c>
      <c r="CN233" s="1" t="n">
        <v>1</v>
      </c>
      <c r="CO233" s="1" t="n">
        <v>1</v>
      </c>
      <c r="CP233" s="1" t="n">
        <v>4.15263320424433E-018</v>
      </c>
      <c r="CQ233" s="1" t="n">
        <v>6.06961646893453E-022</v>
      </c>
      <c r="CR233" s="1" t="n">
        <v>1.79775314585084E-020</v>
      </c>
      <c r="CS233" s="1" t="n">
        <v>2.07510912522299E-017</v>
      </c>
      <c r="CT233" s="1" t="n">
        <v>1</v>
      </c>
      <c r="CU233" s="1" t="n">
        <v>2.35511360413554E-010</v>
      </c>
      <c r="CV233" s="1" t="n">
        <v>0.132482618093491</v>
      </c>
      <c r="CW233" s="1" t="n">
        <v>0.998743236064911</v>
      </c>
      <c r="CX233" s="1" t="n">
        <v>0.182393804192543</v>
      </c>
      <c r="CY233" s="1" t="n">
        <v>0.999996066093445</v>
      </c>
      <c r="CZ233" s="1" t="n">
        <v>0.313025504350662</v>
      </c>
      <c r="DA233" s="1" t="n">
        <v>0.00752313155680895</v>
      </c>
      <c r="DB233" s="1" t="n">
        <v>1</v>
      </c>
      <c r="DC233" s="1" t="n">
        <v>0.747995376586914</v>
      </c>
      <c r="DD233" s="1" t="n">
        <v>0.235160768032074</v>
      </c>
      <c r="DE233" s="1" t="n">
        <v>5.60692505757743E-008</v>
      </c>
      <c r="DF233" s="1" t="n">
        <v>9.53483777266229E-006</v>
      </c>
      <c r="DG233" s="1" t="n">
        <v>1</v>
      </c>
      <c r="DH233" s="1" t="n">
        <v>0.98485791683197</v>
      </c>
      <c r="DI233" s="1" t="n">
        <v>1.10812370640495E-016</v>
      </c>
      <c r="DJ233" s="1" t="n">
        <v>6.03096509621537E-007</v>
      </c>
      <c r="DK233" s="1" t="n">
        <v>0.000669807021040469</v>
      </c>
      <c r="DL233" s="1" t="n">
        <v>3.27306065628363E-006</v>
      </c>
      <c r="DM233" s="1" t="n">
        <v>6.82131087725857E-011</v>
      </c>
      <c r="DN233" s="1" t="n">
        <v>0.997634172439575</v>
      </c>
      <c r="DO233" s="1" t="n">
        <v>0.000356202886905521</v>
      </c>
      <c r="DP233" s="1" t="n">
        <v>0.00152606400661171</v>
      </c>
      <c r="DQ233" s="1" t="n">
        <v>0.147320851683617</v>
      </c>
      <c r="DR233" s="1" t="n">
        <v>0.803745806217194</v>
      </c>
      <c r="DS233" s="1" t="n">
        <v>9.06463626382248E-010</v>
      </c>
      <c r="DT233" s="1" t="n">
        <v>3.76407551812008E-005</v>
      </c>
      <c r="DU233" s="1" t="n">
        <v>8.41216092339892E-008</v>
      </c>
      <c r="DV233" s="1" t="n">
        <v>4.79197197478243E-008</v>
      </c>
      <c r="DW233" s="1" t="n">
        <v>1.11985003797136E-020</v>
      </c>
      <c r="DX233" s="1" t="n">
        <v>4.7970526793506E-005</v>
      </c>
      <c r="DY233" s="1" t="n">
        <v>9.45162934285115E-019</v>
      </c>
      <c r="DZ233" s="1" t="n">
        <v>0.00255707604810596</v>
      </c>
      <c r="EA233" s="1" t="n">
        <v>1</v>
      </c>
      <c r="EB233" s="1" t="n">
        <v>0.000423235906055197</v>
      </c>
      <c r="EC233" s="1" t="n">
        <v>0.999973297119141</v>
      </c>
      <c r="ED233" s="1" t="n">
        <v>0.00148857722524554</v>
      </c>
      <c r="EE233" s="1" t="n">
        <v>0.82251650094986</v>
      </c>
      <c r="EF233" s="1" t="n">
        <v>0.000111626257421449</v>
      </c>
      <c r="EG233" s="1" t="n">
        <v>0.0032327426597476</v>
      </c>
      <c r="EH233" s="1" t="n">
        <v>1</v>
      </c>
      <c r="EI233" s="1" t="n">
        <v>1.20297594108365E-009</v>
      </c>
      <c r="EJ233" s="1" t="n">
        <v>0.99996829032898</v>
      </c>
      <c r="EK233" s="1" t="n">
        <v>0.803639709949493</v>
      </c>
      <c r="EL233" s="1" t="n">
        <v>1</v>
      </c>
      <c r="EM233" s="1" t="n">
        <v>1.2405068616772E-007</v>
      </c>
      <c r="EN233" s="1" t="n">
        <v>0.00135317037347704</v>
      </c>
      <c r="EO233" s="1" t="n">
        <v>0.00358238886110485</v>
      </c>
      <c r="EP233" s="1" t="n">
        <v>0.860862970352173</v>
      </c>
      <c r="EQ233" s="1" t="n">
        <v>0.000104635539173614</v>
      </c>
      <c r="ER233" s="1" t="n">
        <v>0.220908358693123</v>
      </c>
      <c r="ES233" s="1" t="n">
        <v>1.03399337092469E-007</v>
      </c>
      <c r="ET233" s="1" t="n">
        <v>1</v>
      </c>
      <c r="EU233" s="1" t="n">
        <v>0.999849557876587</v>
      </c>
      <c r="EV233" s="1" t="n">
        <v>0.103079967200756</v>
      </c>
      <c r="EW233" s="1" t="n">
        <v>0.00470531871542335</v>
      </c>
      <c r="EX233" s="1" t="n">
        <v>0.866383910179138</v>
      </c>
      <c r="EY233" s="1" t="n">
        <v>0.00863409042358398</v>
      </c>
      <c r="EZ233" s="1" t="n">
        <v>0.805020093917847</v>
      </c>
      <c r="FA233" s="1" t="n">
        <v>6.26823964369923E-014</v>
      </c>
      <c r="FB233" s="1" t="n">
        <v>1</v>
      </c>
      <c r="FC233" s="1" t="n">
        <v>2.23450733756181E-005</v>
      </c>
      <c r="FD233" s="1" t="n">
        <v>1</v>
      </c>
      <c r="FE233" s="1" t="n">
        <v>0.000115387563710101</v>
      </c>
      <c r="FF233" s="1" t="n">
        <v>0.00637189764529467</v>
      </c>
      <c r="FG233" s="1" t="n">
        <v>1.32479721792239E-019</v>
      </c>
      <c r="FH233" s="1" t="n">
        <v>0.826347410678864</v>
      </c>
      <c r="FI233" s="1" t="n">
        <v>0.0095902793109417</v>
      </c>
      <c r="FJ233" s="1" t="n">
        <v>3.65983323717956E-005</v>
      </c>
      <c r="FK233" s="1" t="n">
        <v>0.00274320156313479</v>
      </c>
      <c r="FL233" s="1" t="n">
        <v>1</v>
      </c>
      <c r="FM233" s="1" t="n">
        <v>1</v>
      </c>
      <c r="FN233" s="1" t="n">
        <v>1</v>
      </c>
      <c r="FO233" s="1" t="n">
        <v>0.999971985816956</v>
      </c>
      <c r="FP233" s="1" t="n">
        <v>0.991466879844666</v>
      </c>
      <c r="FQ233" s="1" t="n">
        <v>0.990515828132629</v>
      </c>
      <c r="FR233" s="1" t="n">
        <v>0.998642146587372</v>
      </c>
      <c r="FS233" s="1" t="n">
        <v>0.999995708465576</v>
      </c>
      <c r="FT233" s="1" t="n">
        <v>0.995816290378571</v>
      </c>
      <c r="FU233" s="1" t="n">
        <v>5.12734965596451E-010</v>
      </c>
      <c r="FV233" s="1" t="n">
        <v>1</v>
      </c>
      <c r="FW233" s="1" t="n">
        <v>9.9081467246835E-016</v>
      </c>
      <c r="FX233" s="1" t="n">
        <v>0.0187862236052752</v>
      </c>
      <c r="FY233" s="1" t="n">
        <v>4.04739967052592E-006</v>
      </c>
      <c r="FZ233" s="1" t="n">
        <v>0.000319854589179158</v>
      </c>
      <c r="GA233" s="1" t="n">
        <v>3.36104458256159E-005</v>
      </c>
      <c r="GB233" s="1" t="n">
        <v>5.3128051291651E-008</v>
      </c>
      <c r="GC233" s="1" t="n">
        <v>0.00046288940939121</v>
      </c>
      <c r="GD233" s="1" t="n">
        <v>0.000737112015485764</v>
      </c>
      <c r="GE233" s="1" t="n">
        <v>0.00665086507797241</v>
      </c>
      <c r="GF233" s="1" t="n">
        <v>0.000126244325656444</v>
      </c>
      <c r="GG233" s="1" t="n">
        <v>0.845709383487701</v>
      </c>
      <c r="GH233" s="1" t="n">
        <v>0.996061861515045</v>
      </c>
      <c r="GI233" s="1" t="n">
        <v>0.242114365100861</v>
      </c>
      <c r="GJ233" s="1" t="n">
        <v>0.808914959430695</v>
      </c>
      <c r="GK233" s="1" t="n">
        <v>4.76000540863158E-016</v>
      </c>
      <c r="GL233" s="1" t="n">
        <v>2.1907753762207E-006</v>
      </c>
      <c r="GM233" s="1" t="n">
        <v>1</v>
      </c>
      <c r="GN233" s="1" t="n">
        <v>0.998519003391266</v>
      </c>
      <c r="GO233" s="1" t="n">
        <v>1</v>
      </c>
      <c r="GP233" s="1" t="n">
        <v>0.815948069095612</v>
      </c>
      <c r="GQ233" s="1" t="n">
        <v>0.847515642642975</v>
      </c>
      <c r="GR233" s="1" t="n">
        <v>0.999774992465973</v>
      </c>
      <c r="GS233" s="1" t="n">
        <v>0.224966242909432</v>
      </c>
      <c r="GT233" s="1" t="n">
        <v>0.999911665916443</v>
      </c>
      <c r="GU233" s="1" t="n">
        <v>1</v>
      </c>
      <c r="GV233" s="1" t="n">
        <v>1</v>
      </c>
      <c r="GW233" s="1" t="n">
        <v>1</v>
      </c>
      <c r="GX233" s="1" t="n">
        <v>1</v>
      </c>
      <c r="GY233" s="1" t="n">
        <v>1</v>
      </c>
      <c r="GZ233" s="1" t="n">
        <v>1</v>
      </c>
      <c r="HA233" s="1" t="n">
        <v>1</v>
      </c>
      <c r="HB233" s="1" t="n">
        <v>1</v>
      </c>
      <c r="HC233" s="1" t="n">
        <v>1</v>
      </c>
      <c r="HD233" s="1" t="n">
        <v>1</v>
      </c>
      <c r="HE233" s="1" t="n">
        <v>0.870468378067017</v>
      </c>
      <c r="HF233" s="1" t="n">
        <v>7.45765255105724E-012</v>
      </c>
      <c r="HG233" s="1" t="n">
        <v>0.00741372210904956</v>
      </c>
      <c r="HH233" s="1" t="n">
        <v>3.11209332721774E-005</v>
      </c>
      <c r="HI233" s="1" t="n">
        <v>0.983493089675903</v>
      </c>
      <c r="HJ233" s="1" t="n">
        <v>0.00914603658020496</v>
      </c>
      <c r="HK233" s="1" t="n">
        <v>0.252078384160996</v>
      </c>
      <c r="HL233" s="1" t="n">
        <v>7.5810072303284E-005</v>
      </c>
      <c r="HM233" s="1" t="n">
        <v>0.85876876115799</v>
      </c>
      <c r="HN233" s="1" t="n">
        <v>0.89450740814209</v>
      </c>
      <c r="HO233" s="1" t="n">
        <v>1.27323585702444E-012</v>
      </c>
      <c r="HP233" s="1" t="n">
        <v>1.86586568418079E-009</v>
      </c>
      <c r="HQ233" s="1" t="n">
        <v>1</v>
      </c>
      <c r="HR233" s="1" t="n">
        <v>1.71167073403922E-007</v>
      </c>
      <c r="HS233" s="1" t="n">
        <v>0.188982516527176</v>
      </c>
      <c r="HT233" s="1" t="n">
        <v>0.0153203392401338</v>
      </c>
      <c r="HU233" s="1" t="n">
        <v>2.77673717352656E-011</v>
      </c>
      <c r="HV233" s="1" t="n">
        <v>0.904573917388916</v>
      </c>
      <c r="HW233" s="1" t="n">
        <v>0.000320353836286813</v>
      </c>
      <c r="HX233" s="1" t="n">
        <v>4.7925846047292E-006</v>
      </c>
      <c r="HY233" s="1" t="n">
        <v>0.819964706897736</v>
      </c>
      <c r="HZ233" s="1" t="n">
        <v>0.21217605471611</v>
      </c>
      <c r="IA233" s="1" t="n">
        <v>0.000271828408585861</v>
      </c>
      <c r="IB233" s="1" t="n">
        <v>2.15960255900427E-007</v>
      </c>
      <c r="IC233" s="1" t="n">
        <v>0.844146072864533</v>
      </c>
      <c r="ID233" s="1" t="n">
        <v>1</v>
      </c>
      <c r="IE233" s="1" t="n">
        <v>0.0103484727442265</v>
      </c>
      <c r="IF233" s="1" t="n">
        <v>0.00405558571219444</v>
      </c>
      <c r="IG233" s="1" t="n">
        <v>0.000299100909614936</v>
      </c>
      <c r="IH233" s="1" t="n">
        <v>4.7170576777944E-008</v>
      </c>
      <c r="II233" s="1" t="n">
        <v>3.95970409239332E-011</v>
      </c>
      <c r="IJ233" s="1" t="n">
        <v>0.878546297550201</v>
      </c>
      <c r="IK233" s="1" t="n">
        <v>0.152916878461838</v>
      </c>
      <c r="IL233" s="1" t="n">
        <v>0.00995681714266539</v>
      </c>
      <c r="IM233" s="1" t="n">
        <v>0.999705374240875</v>
      </c>
      <c r="IN233" s="1" t="n">
        <v>0.911924362182617</v>
      </c>
      <c r="IO233" s="1" t="n">
        <v>0.00175629823934287</v>
      </c>
      <c r="IP233" s="1" t="n">
        <v>4.16786933783442E-005</v>
      </c>
      <c r="IQ233" s="1" t="n">
        <v>1</v>
      </c>
      <c r="IR233" s="1" t="n">
        <v>0.00402829935774207</v>
      </c>
      <c r="IS233" s="1" t="n">
        <v>2.53782150139159E-006</v>
      </c>
      <c r="IT233" s="1" t="n">
        <v>0.160458266735077</v>
      </c>
      <c r="IU233" s="1" t="n">
        <v>0.794210433959961</v>
      </c>
      <c r="IV233" s="1" t="n">
        <v>1.15862412997103E-007</v>
      </c>
      <c r="IW233" s="1" t="n">
        <v>9.95797648783992E-008</v>
      </c>
      <c r="IX233" s="1" t="n">
        <v>0.891862094402313</v>
      </c>
      <c r="IY233" s="1" t="n">
        <v>0.840233087539673</v>
      </c>
      <c r="IZ233" s="1" t="n">
        <v>3.56743839802221E-006</v>
      </c>
      <c r="JA233" s="1" t="n">
        <v>6.57188356854022E-005</v>
      </c>
      <c r="JB233" s="1" t="n">
        <v>0.114472702145577</v>
      </c>
      <c r="JC233" s="1" t="n">
        <v>0.87921816110611</v>
      </c>
      <c r="JD233" s="1" t="n">
        <v>1</v>
      </c>
      <c r="JE233" s="1" t="n">
        <v>5.46264402601082E-007</v>
      </c>
      <c r="JF233" s="1" t="n">
        <v>1.90076773765036E-011</v>
      </c>
      <c r="JG233" s="1" t="n">
        <v>6.96770108277178E-009</v>
      </c>
      <c r="JH233" s="1" t="n">
        <v>1.07483697320276E-006</v>
      </c>
      <c r="JI233" s="1" t="n">
        <v>0.00255113444291055</v>
      </c>
      <c r="JJ233" s="1" t="n">
        <v>0.00118288141675293</v>
      </c>
      <c r="JK233" s="1" t="n">
        <v>0.00189349881839007</v>
      </c>
      <c r="JL233" s="1" t="n">
        <v>0.00747797917574644</v>
      </c>
      <c r="JM233" s="1" t="n">
        <v>3.90056662524785E-008</v>
      </c>
      <c r="JN233" s="1" t="n">
        <v>1.19575579446973E-005</v>
      </c>
      <c r="JO233" s="1" t="n">
        <v>3.96103644106916E-007</v>
      </c>
      <c r="JP233" s="1" t="n">
        <v>4.36799609815353E-006</v>
      </c>
      <c r="JQ233" s="1" t="n">
        <v>0.00287696626037359</v>
      </c>
      <c r="JR233" s="1" t="n">
        <v>7.8643555752933E-005</v>
      </c>
      <c r="JS233" s="1" t="n">
        <v>1.23706001886603E-006</v>
      </c>
      <c r="JT233" s="1" t="n">
        <v>2.43208269239403E-005</v>
      </c>
      <c r="JU233" s="1" t="n">
        <v>0.798079431056976</v>
      </c>
      <c r="JV233" s="1" t="n">
        <v>0.00641521811485291</v>
      </c>
      <c r="JW233" s="1" t="n">
        <v>2.31303644682157E-007</v>
      </c>
      <c r="JX233" s="1" t="n">
        <v>9.39008623390691E-006</v>
      </c>
      <c r="JY233" s="1" t="n">
        <v>0.00348617299459875</v>
      </c>
      <c r="JZ233" s="1" t="n">
        <v>8.21399282813218E-007</v>
      </c>
      <c r="KA233" s="1" t="n">
        <v>1.19743978622399E-018</v>
      </c>
      <c r="KB233" s="1" t="n">
        <v>0.261023640632629</v>
      </c>
      <c r="KC233" s="1" t="n">
        <v>3.58026682079071E-007</v>
      </c>
      <c r="KD233" s="1" t="n">
        <v>0.0242238137871027</v>
      </c>
      <c r="KE233" s="1" t="n">
        <v>1.67535019331925E-014</v>
      </c>
      <c r="KF233" s="1" t="n">
        <v>0.997965574264526</v>
      </c>
      <c r="KG233" s="1" t="n">
        <v>5.21673470480627E-013</v>
      </c>
      <c r="KH233" s="1" t="n">
        <v>5.74435976081122E-015</v>
      </c>
      <c r="KI233" s="1" t="n">
        <v>1.67754488078487E-009</v>
      </c>
      <c r="KJ233" s="1" t="n">
        <v>1.41462441186644E-020</v>
      </c>
      <c r="KK233" s="1" t="n">
        <v>1.74807528452448E-008</v>
      </c>
      <c r="KL233" s="1" t="n">
        <v>0.830156922340393</v>
      </c>
      <c r="KM233" s="1" t="n">
        <v>6.99262236594223E-005</v>
      </c>
      <c r="KN233" s="1" t="n">
        <v>0.871908843517304</v>
      </c>
      <c r="KO233" s="1" t="n">
        <v>0.830561578273773</v>
      </c>
      <c r="KP233" s="1" t="n">
        <v>1.02650803412985E-008</v>
      </c>
      <c r="KQ233" s="1" t="n">
        <v>0.853868365287781</v>
      </c>
      <c r="KR233" s="1" t="n">
        <v>3.89632157207258E-019</v>
      </c>
      <c r="KS233" s="1" t="n">
        <v>0.00132892129477114</v>
      </c>
      <c r="KT233" s="1" t="n">
        <v>0.795219540596008</v>
      </c>
      <c r="KU233" s="1" t="n">
        <v>2.8387852069045E-009</v>
      </c>
      <c r="KV233" s="1" t="n">
        <v>2.16747864101308E-009</v>
      </c>
      <c r="KW233" s="1" t="n">
        <v>2.1857077569333E-024</v>
      </c>
      <c r="KX233" s="1" t="n">
        <v>0.00108340859878808</v>
      </c>
      <c r="KY233" s="1" t="n">
        <v>2.01767716134782E-006</v>
      </c>
      <c r="KZ233" s="1" t="n">
        <v>0.00255846162326634</v>
      </c>
      <c r="LA233" s="1" t="n">
        <v>0.866001188755035</v>
      </c>
      <c r="LB233" s="1" t="n">
        <v>0.2032231092453</v>
      </c>
      <c r="LC233" s="1" t="n">
        <v>8.77963480288924E-017</v>
      </c>
      <c r="LD233" s="1" t="n">
        <v>0.891441881656647</v>
      </c>
      <c r="LE233" s="1" t="n">
        <v>0.0019044989021495</v>
      </c>
      <c r="LF233" s="1" t="n">
        <v>2.26465681407717E-006</v>
      </c>
      <c r="LG233" s="1" t="n">
        <v>1.22952913990523E-014</v>
      </c>
      <c r="LH233" s="1" t="n">
        <v>6.34469898841417E-008</v>
      </c>
      <c r="LI233" s="1" t="n">
        <v>9.63336076626473E-015</v>
      </c>
      <c r="LJ233" s="1" t="n">
        <v>0.866360664367676</v>
      </c>
      <c r="LK233" s="1" t="n">
        <v>0.861991584300995</v>
      </c>
      <c r="LL233" s="1" t="n">
        <v>2.372336496137E-007</v>
      </c>
      <c r="LM233" s="1" t="n">
        <v>1.06454595139027E-010</v>
      </c>
      <c r="LN233" s="1" t="n">
        <v>0.000149407962453552</v>
      </c>
      <c r="LO233" s="1" t="n">
        <v>0.169556796550751</v>
      </c>
      <c r="LP233" s="1" t="n">
        <v>1.43955267049023E-005</v>
      </c>
      <c r="LQ233" s="1" t="n">
        <v>5.89435789066783E-009</v>
      </c>
      <c r="LR233" s="1" t="n">
        <v>2.23678981466538E-016</v>
      </c>
      <c r="LS233" s="1" t="n">
        <v>0.142874389886856</v>
      </c>
      <c r="LT233" s="1" t="n">
        <v>1.57356771524064E-006</v>
      </c>
      <c r="LU233" s="1" t="n">
        <v>3.44400974405801E-009</v>
      </c>
      <c r="LV233" s="1" t="n">
        <v>5.82682035954463E-009</v>
      </c>
      <c r="LW233" s="1" t="n">
        <v>1</v>
      </c>
      <c r="LX233" s="1" t="n">
        <v>0.985220670700073</v>
      </c>
      <c r="LY233" s="1" t="n">
        <v>0.998844504356384</v>
      </c>
      <c r="LZ233" s="1" t="n">
        <v>0.000851159507874399</v>
      </c>
      <c r="MA233" s="1" t="n">
        <v>0.835051774978638</v>
      </c>
      <c r="MB233" s="1" t="n">
        <v>0.999981164932251</v>
      </c>
      <c r="MC233" s="1" t="n">
        <v>0.998242020606995</v>
      </c>
      <c r="MD233" s="1" t="n">
        <v>0.986700713634491</v>
      </c>
      <c r="ME233" s="1" t="n">
        <v>0.996961057186127</v>
      </c>
      <c r="MF233" s="1" t="n">
        <v>0.996350169181824</v>
      </c>
      <c r="MG233" s="1" t="n">
        <v>0.000441490643424913</v>
      </c>
      <c r="MH233" s="1" t="n">
        <v>1</v>
      </c>
      <c r="MI233" s="1" t="n">
        <v>0.00590703263878822</v>
      </c>
      <c r="MJ233" s="1" t="n">
        <v>0.0156122958287597</v>
      </c>
      <c r="MK233" s="1" t="n">
        <v>0.132095515727997</v>
      </c>
      <c r="ML233" s="1" t="n">
        <v>0.00654230127111077</v>
      </c>
      <c r="MM233" s="1" t="n">
        <v>0.998961806297302</v>
      </c>
      <c r="MN233" s="1" t="n">
        <v>0.00072169688064605</v>
      </c>
      <c r="MO233" s="1" t="n">
        <v>1.32024370032013E-005</v>
      </c>
      <c r="MP233" s="1" t="n">
        <v>0.999998211860657</v>
      </c>
      <c r="MQ233" s="1" t="n">
        <v>1</v>
      </c>
      <c r="MR233" s="1" t="n">
        <v>4.94765158701522E-019</v>
      </c>
      <c r="MS233" s="1" t="n">
        <v>8.10278970063075E-016</v>
      </c>
      <c r="MT233" s="1" t="n">
        <v>3.32789482467841E-021</v>
      </c>
      <c r="MU233" s="1" t="n">
        <v>7.89788106833024E-020</v>
      </c>
      <c r="MV233" s="1" t="n">
        <v>4.31270980849925E-016</v>
      </c>
      <c r="MW233" s="1" t="n">
        <v>4.37562590327456E-011</v>
      </c>
      <c r="MX233" s="1" t="n">
        <v>2.28950903307068E-025</v>
      </c>
      <c r="MY233" s="1" t="n">
        <v>4.42157107368585E-013</v>
      </c>
      <c r="MZ233" s="1" t="n">
        <v>1.07934236117875E-021</v>
      </c>
      <c r="NA233" s="1" t="n">
        <v>2.39130040995069E-023</v>
      </c>
      <c r="NB233" s="1" t="n">
        <v>6.22871289356725E-016</v>
      </c>
      <c r="NC233" s="1" t="n">
        <v>1.04031000462949E-018</v>
      </c>
      <c r="ND233" s="1" t="n">
        <v>1.96789080140448E-018</v>
      </c>
      <c r="NE233" s="1" t="n">
        <v>1.40933725821417E-017</v>
      </c>
      <c r="NF233" s="1" t="n">
        <v>8.76462482485289E-021</v>
      </c>
      <c r="NG233" s="1" t="n">
        <v>1.7397526561741E-012</v>
      </c>
      <c r="NH233" s="1" t="n">
        <v>1.51643868073261E-019</v>
      </c>
      <c r="NI233" s="1" t="n">
        <v>2.4456309707437E-021</v>
      </c>
      <c r="NJ233" s="1" t="n">
        <v>1.46285395363939E-013</v>
      </c>
      <c r="NK233" s="1" t="n">
        <v>2.11982526836669E-018</v>
      </c>
      <c r="NL233" s="1" t="n">
        <v>1.08145690482214E-013</v>
      </c>
      <c r="NM233" s="1" t="n">
        <v>3.59772805893621E-014</v>
      </c>
      <c r="NN233" s="1" t="n">
        <v>1.86593405657187E-012</v>
      </c>
      <c r="NO233" s="1" t="n">
        <v>3.67239151794813E-021</v>
      </c>
      <c r="NP233" s="1" t="n">
        <v>3.74838629806155E-026</v>
      </c>
      <c r="NQ233" s="1" t="n">
        <v>1</v>
      </c>
      <c r="NR233" s="1" t="n">
        <v>0.852091312408447</v>
      </c>
      <c r="NS233" s="1" t="n">
        <v>0.0101968180388212</v>
      </c>
      <c r="NT233" s="1" t="n">
        <v>1</v>
      </c>
      <c r="NU233" s="1" t="n">
        <v>0.78797322511673</v>
      </c>
      <c r="NV233" s="1" t="n">
        <v>1.03963766378001E-005</v>
      </c>
      <c r="NW233" s="1" t="n">
        <v>0.0101784933358431</v>
      </c>
      <c r="NX233" s="1" t="n">
        <v>0.198073074221611</v>
      </c>
      <c r="NY233" s="1" t="n">
        <v>1</v>
      </c>
      <c r="NZ233" s="1" t="n">
        <v>1</v>
      </c>
      <c r="OA233" s="1" t="n">
        <v>1</v>
      </c>
      <c r="OB233" s="1" t="n">
        <v>0.182255536317825</v>
      </c>
      <c r="OC233" s="1" t="n">
        <v>1</v>
      </c>
      <c r="OD233" s="1" t="n">
        <v>0.997800529003143</v>
      </c>
    </row>
    <row r="234" customFormat="false" ht="15" hidden="false" customHeight="true" outlineLevel="0" collapsed="false">
      <c r="A234" s="1" t="s">
        <v>398</v>
      </c>
      <c r="B234" s="1" t="n">
        <v>1</v>
      </c>
      <c r="C234" s="1" t="n">
        <v>1</v>
      </c>
      <c r="D234" s="1" t="n">
        <v>2.45623876793388E-009</v>
      </c>
      <c r="E234" s="1" t="n">
        <v>6.7422166466713E-005</v>
      </c>
      <c r="F234" s="1" t="n">
        <v>1</v>
      </c>
      <c r="G234" s="1" t="n">
        <v>4.7217843530234E-005</v>
      </c>
      <c r="H234" s="1" t="n">
        <v>9.60135585046373E-005</v>
      </c>
      <c r="I234" s="1" t="n">
        <v>1</v>
      </c>
      <c r="J234" s="1" t="n">
        <v>1</v>
      </c>
      <c r="K234" s="1" t="n">
        <v>1</v>
      </c>
      <c r="L234" s="1" t="n">
        <v>0.410827696323395</v>
      </c>
      <c r="M234" s="1" t="n">
        <v>0.493553161621094</v>
      </c>
      <c r="N234" s="1" t="n">
        <v>1</v>
      </c>
      <c r="O234" s="1" t="n">
        <v>1</v>
      </c>
      <c r="P234" s="1" t="n">
        <v>1</v>
      </c>
      <c r="Q234" s="1" t="n">
        <v>1</v>
      </c>
      <c r="R234" s="1" t="n">
        <v>1</v>
      </c>
      <c r="S234" s="1" t="n">
        <v>9.66076148801502E-018</v>
      </c>
      <c r="T234" s="1" t="n">
        <v>2.89803508466452E-016</v>
      </c>
      <c r="U234" s="1" t="n">
        <v>5.91193587140548E-012</v>
      </c>
      <c r="V234" s="1" t="n">
        <v>1</v>
      </c>
      <c r="W234" s="1" t="n">
        <v>3.59947926280198E-021</v>
      </c>
      <c r="X234" s="1" t="n">
        <v>1.78816225826887E-022</v>
      </c>
      <c r="Y234" s="1" t="n">
        <v>1</v>
      </c>
      <c r="Z234" s="1" t="n">
        <v>1.48514224021812E-017</v>
      </c>
      <c r="AA234" s="1" t="n">
        <v>5.78414832121713E-019</v>
      </c>
      <c r="AB234" s="1" t="n">
        <v>1.56651847049716E-009</v>
      </c>
      <c r="AC234" s="1" t="n">
        <v>3.02401584420015E-024</v>
      </c>
      <c r="AD234" s="1" t="n">
        <v>1</v>
      </c>
      <c r="AE234" s="1" t="n">
        <v>3.57730446827465E-013</v>
      </c>
      <c r="AF234" s="1" t="n">
        <v>1</v>
      </c>
      <c r="AG234" s="1" t="n">
        <v>3.0739221301701E-007</v>
      </c>
      <c r="AH234" s="1" t="n">
        <v>1</v>
      </c>
      <c r="AI234" s="1" t="n">
        <v>9.71212466538418E-006</v>
      </c>
      <c r="AJ234" s="1" t="n">
        <v>1</v>
      </c>
      <c r="AK234" s="1" t="n">
        <v>1.01122593371833E-012</v>
      </c>
      <c r="AL234" s="1" t="n">
        <v>1</v>
      </c>
      <c r="AM234" s="1" t="n">
        <v>1.7194529133846E-010</v>
      </c>
      <c r="AN234" s="1" t="n">
        <v>1</v>
      </c>
      <c r="AO234" s="1" t="n">
        <v>0.00218686927109957</v>
      </c>
      <c r="AP234" s="1" t="n">
        <v>1</v>
      </c>
      <c r="AQ234" s="1" t="n">
        <v>0.032779049128294</v>
      </c>
      <c r="AR234" s="1" t="n">
        <v>1</v>
      </c>
      <c r="AS234" s="1" t="n">
        <v>0.000142986100399867</v>
      </c>
      <c r="AT234" s="1" t="n">
        <v>1.06101877284104E-010</v>
      </c>
      <c r="AU234" s="1" t="n">
        <v>0.454909533262253</v>
      </c>
      <c r="AV234" s="1" t="n">
        <v>1.42262547342398E-006</v>
      </c>
      <c r="AW234" s="1" t="n">
        <v>1.16535503469351E-009</v>
      </c>
      <c r="AX234" s="1" t="n">
        <v>3.26748431689339E-006</v>
      </c>
      <c r="AY234" s="1" t="n">
        <v>3.3266526315856E-006</v>
      </c>
      <c r="AZ234" s="1" t="n">
        <v>3.03819945202122E-007</v>
      </c>
      <c r="BA234" s="1" t="n">
        <v>0.333817958831787</v>
      </c>
      <c r="BB234" s="1" t="n">
        <v>0.441860139369965</v>
      </c>
      <c r="BC234" s="1" t="n">
        <v>0.370741963386536</v>
      </c>
      <c r="BD234" s="1" t="n">
        <v>6.24732876541856E-010</v>
      </c>
      <c r="BE234" s="1" t="n">
        <v>0.982335984706879</v>
      </c>
      <c r="BF234" s="1" t="n">
        <v>1</v>
      </c>
      <c r="BG234" s="1" t="n">
        <v>1</v>
      </c>
      <c r="BH234" s="1" t="n">
        <v>0.608691155910492</v>
      </c>
      <c r="BI234" s="1" t="n">
        <v>8.24738610738507E-010</v>
      </c>
      <c r="BJ234" s="1" t="n">
        <v>0.0263228509575129</v>
      </c>
      <c r="BK234" s="1" t="n">
        <v>0.978097677230835</v>
      </c>
      <c r="BL234" s="1" t="n">
        <v>0.470790535211563</v>
      </c>
      <c r="BM234" s="1" t="n">
        <v>0.631508409976959</v>
      </c>
      <c r="BN234" s="1" t="n">
        <v>1</v>
      </c>
      <c r="BO234" s="1" t="n">
        <v>3.71303437495519E-019</v>
      </c>
      <c r="BP234" s="1" t="n">
        <v>1</v>
      </c>
      <c r="BQ234" s="1" t="n">
        <v>3.57142052962445E-005</v>
      </c>
      <c r="BR234" s="1" t="n">
        <v>0.0200212337076664</v>
      </c>
      <c r="BS234" s="1" t="n">
        <v>0.554416298866272</v>
      </c>
      <c r="BT234" s="1" t="n">
        <v>0.524684488773346</v>
      </c>
      <c r="BU234" s="1" t="n">
        <v>0.613471746444702</v>
      </c>
      <c r="BV234" s="1" t="n">
        <v>0.999995589256287</v>
      </c>
      <c r="BW234" s="1" t="n">
        <v>0.998907804489136</v>
      </c>
      <c r="BX234" s="1" t="n">
        <v>1</v>
      </c>
      <c r="BY234" s="1" t="n">
        <v>1</v>
      </c>
      <c r="BZ234" s="1" t="n">
        <v>1</v>
      </c>
      <c r="CA234" s="1" t="n">
        <v>1</v>
      </c>
      <c r="CB234" s="1" t="n">
        <v>1</v>
      </c>
      <c r="CC234" s="1" t="n">
        <v>1</v>
      </c>
      <c r="CD234" s="1" t="n">
        <v>1.28108510466518E-007</v>
      </c>
      <c r="CE234" s="1" t="n">
        <v>1</v>
      </c>
      <c r="CF234" s="1" t="n">
        <v>1.37535705047043E-009</v>
      </c>
      <c r="CG234" s="1" t="n">
        <v>1.77641201748457E-009</v>
      </c>
      <c r="CH234" s="1" t="n">
        <v>0.460939675569534</v>
      </c>
      <c r="CI234" s="1" t="n">
        <v>0.000240626352024265</v>
      </c>
      <c r="CJ234" s="1" t="n">
        <v>0.999993681907654</v>
      </c>
      <c r="CK234" s="1" t="n">
        <v>0.574105560779572</v>
      </c>
      <c r="CL234" s="1" t="n">
        <v>1</v>
      </c>
      <c r="CM234" s="1" t="n">
        <v>1</v>
      </c>
      <c r="CN234" s="1" t="n">
        <v>1</v>
      </c>
      <c r="CO234" s="1" t="n">
        <v>1</v>
      </c>
      <c r="CP234" s="1" t="n">
        <v>2.92371147643737E-021</v>
      </c>
      <c r="CQ234" s="1" t="n">
        <v>2.23355373625054E-020</v>
      </c>
      <c r="CR234" s="1" t="n">
        <v>1.59295244962823E-027</v>
      </c>
      <c r="CS234" s="1" t="n">
        <v>1.80197344506583E-015</v>
      </c>
      <c r="CT234" s="1" t="n">
        <v>1</v>
      </c>
      <c r="CU234" s="1" t="n">
        <v>3.8711428373972E-007</v>
      </c>
      <c r="CV234" s="1" t="n">
        <v>0.527915358543396</v>
      </c>
      <c r="CW234" s="1" t="n">
        <v>0.971348345279694</v>
      </c>
      <c r="CX234" s="1" t="n">
        <v>0.586380481719971</v>
      </c>
      <c r="CY234" s="1" t="n">
        <v>0.999712407588959</v>
      </c>
      <c r="CZ234" s="1" t="n">
        <v>0.67470395565033</v>
      </c>
      <c r="DA234" s="1" t="n">
        <v>0.00124463636893779</v>
      </c>
      <c r="DB234" s="1" t="n">
        <v>1</v>
      </c>
      <c r="DC234" s="1" t="n">
        <v>0.381323039531708</v>
      </c>
      <c r="DD234" s="1" t="n">
        <v>0.578180253505707</v>
      </c>
      <c r="DE234" s="1" t="n">
        <v>0.00015217081818264</v>
      </c>
      <c r="DF234" s="1" t="n">
        <v>3.78425975213759E-005</v>
      </c>
      <c r="DG234" s="1" t="n">
        <v>1</v>
      </c>
      <c r="DH234" s="1" t="n">
        <v>0.951284468173981</v>
      </c>
      <c r="DI234" s="1" t="n">
        <v>2.13559654207981E-017</v>
      </c>
      <c r="DJ234" s="1" t="n">
        <v>0.000248848111368716</v>
      </c>
      <c r="DK234" s="1" t="n">
        <v>0.031910240650177</v>
      </c>
      <c r="DL234" s="1" t="n">
        <v>1.01550529052474E-006</v>
      </c>
      <c r="DM234" s="1" t="n">
        <v>4.28995099355234E-006</v>
      </c>
      <c r="DN234" s="1" t="n">
        <v>0.944408655166626</v>
      </c>
      <c r="DO234" s="1" t="n">
        <v>0.0241863038390875</v>
      </c>
      <c r="DP234" s="1" t="n">
        <v>6.42863851041398E-009</v>
      </c>
      <c r="DQ234" s="1" t="n">
        <v>0.52150684595108</v>
      </c>
      <c r="DR234" s="1" t="n">
        <v>0.459998100996018</v>
      </c>
      <c r="DS234" s="1" t="n">
        <v>3.19173409479845E-007</v>
      </c>
      <c r="DT234" s="1" t="n">
        <v>3.22667438013014E-005</v>
      </c>
      <c r="DU234" s="1" t="n">
        <v>1.54163481056457E-005</v>
      </c>
      <c r="DV234" s="1" t="n">
        <v>5.21929621299933E-007</v>
      </c>
      <c r="DW234" s="1" t="n">
        <v>4.21268055964202E-022</v>
      </c>
      <c r="DX234" s="1" t="n">
        <v>0.000368092907592654</v>
      </c>
      <c r="DY234" s="1" t="n">
        <v>1.92111265250364E-015</v>
      </c>
      <c r="DZ234" s="1" t="n">
        <v>0.045765545219183</v>
      </c>
      <c r="EA234" s="1" t="n">
        <v>1</v>
      </c>
      <c r="EB234" s="1" t="n">
        <v>0.0342728868126869</v>
      </c>
      <c r="EC234" s="1" t="n">
        <v>0.999935150146484</v>
      </c>
      <c r="ED234" s="1" t="n">
        <v>0.0318914875388145</v>
      </c>
      <c r="EE234" s="1" t="n">
        <v>0.432157427072525</v>
      </c>
      <c r="EF234" s="1" t="n">
        <v>0.0322047919034958</v>
      </c>
      <c r="EG234" s="1" t="n">
        <v>0.047175720334053</v>
      </c>
      <c r="EH234" s="1" t="n">
        <v>1</v>
      </c>
      <c r="EI234" s="1" t="n">
        <v>3.91866608606684E-011</v>
      </c>
      <c r="EJ234" s="1" t="n">
        <v>1</v>
      </c>
      <c r="EK234" s="1" t="n">
        <v>0.446283459663391</v>
      </c>
      <c r="EL234" s="1" t="n">
        <v>1</v>
      </c>
      <c r="EM234" s="1" t="n">
        <v>3.17991543852259E-005</v>
      </c>
      <c r="EN234" s="1" t="n">
        <v>3.76516631206414E-008</v>
      </c>
      <c r="EO234" s="1" t="n">
        <v>0.0304802153259516</v>
      </c>
      <c r="EP234" s="1" t="n">
        <v>0.450763404369354</v>
      </c>
      <c r="EQ234" s="1" t="n">
        <v>0.000199130532564595</v>
      </c>
      <c r="ER234" s="1" t="n">
        <v>0.515393495559692</v>
      </c>
      <c r="ES234" s="1" t="n">
        <v>9.41244138630282E-007</v>
      </c>
      <c r="ET234" s="1" t="n">
        <v>1</v>
      </c>
      <c r="EU234" s="1" t="n">
        <v>0.999844074249268</v>
      </c>
      <c r="EV234" s="1" t="n">
        <v>0.413107514381409</v>
      </c>
      <c r="EW234" s="1" t="n">
        <v>0.0345495417714119</v>
      </c>
      <c r="EX234" s="1" t="n">
        <v>0.422596246004105</v>
      </c>
      <c r="EY234" s="1" t="n">
        <v>0.0483781136572361</v>
      </c>
      <c r="EZ234" s="1" t="n">
        <v>0.388948500156403</v>
      </c>
      <c r="FA234" s="1" t="n">
        <v>3.50730250398001E-010</v>
      </c>
      <c r="FB234" s="1" t="n">
        <v>1</v>
      </c>
      <c r="FC234" s="1" t="n">
        <v>0.00290621956810355</v>
      </c>
      <c r="FD234" s="1" t="n">
        <v>1</v>
      </c>
      <c r="FE234" s="1" t="n">
        <v>0.000364353792974725</v>
      </c>
      <c r="FF234" s="1" t="n">
        <v>0.000178795104147866</v>
      </c>
      <c r="FG234" s="1" t="n">
        <v>3.06100932173376E-021</v>
      </c>
      <c r="FH234" s="1" t="n">
        <v>0.502230286598206</v>
      </c>
      <c r="FI234" s="1" t="n">
        <v>0.017916975542903</v>
      </c>
      <c r="FJ234" s="1" t="n">
        <v>0.00206104409880936</v>
      </c>
      <c r="FK234" s="1" t="n">
        <v>0.0435731187462807</v>
      </c>
      <c r="FL234" s="1" t="n">
        <v>1</v>
      </c>
      <c r="FM234" s="1" t="n">
        <v>1</v>
      </c>
      <c r="FN234" s="1" t="n">
        <v>1</v>
      </c>
      <c r="FO234" s="1" t="n">
        <v>0.999984383583069</v>
      </c>
      <c r="FP234" s="1" t="n">
        <v>0.98982971906662</v>
      </c>
      <c r="FQ234" s="1" t="n">
        <v>0.999997973442078</v>
      </c>
      <c r="FR234" s="1" t="n">
        <v>0.999229669570923</v>
      </c>
      <c r="FS234" s="1" t="n">
        <v>0.999999046325684</v>
      </c>
      <c r="FT234" s="1" t="n">
        <v>0.960162580013275</v>
      </c>
      <c r="FU234" s="1" t="n">
        <v>9.88995225270628E-007</v>
      </c>
      <c r="FV234" s="1" t="n">
        <v>1</v>
      </c>
      <c r="FW234" s="1" t="n">
        <v>3.12068682006839E-009</v>
      </c>
      <c r="FX234" s="1" t="n">
        <v>8.15026942291297E-005</v>
      </c>
      <c r="FY234" s="1" t="n">
        <v>0.000749757164157927</v>
      </c>
      <c r="FZ234" s="1" t="n">
        <v>0.0166665874421597</v>
      </c>
      <c r="GA234" s="1" t="n">
        <v>2.96206362691009E-005</v>
      </c>
      <c r="GB234" s="1" t="n">
        <v>2.17883350250858E-011</v>
      </c>
      <c r="GC234" s="1" t="n">
        <v>0.000262263813056052</v>
      </c>
      <c r="GD234" s="1" t="n">
        <v>0.000644984422251582</v>
      </c>
      <c r="GE234" s="1" t="n">
        <v>0.00660906592383981</v>
      </c>
      <c r="GF234" s="1" t="n">
        <v>0.00026629856438376</v>
      </c>
      <c r="GG234" s="1" t="n">
        <v>0.497652977705002</v>
      </c>
      <c r="GH234" s="1" t="n">
        <v>0.961756110191345</v>
      </c>
      <c r="GI234" s="1" t="n">
        <v>0.558367311954498</v>
      </c>
      <c r="GJ234" s="1" t="n">
        <v>0.416436553001404</v>
      </c>
      <c r="GK234" s="1" t="n">
        <v>1.28981004679494E-020</v>
      </c>
      <c r="GL234" s="1" t="n">
        <v>0.000712674809619784</v>
      </c>
      <c r="GM234" s="1" t="n">
        <v>1</v>
      </c>
      <c r="GN234" s="1" t="n">
        <v>0.979121506214142</v>
      </c>
      <c r="GO234" s="1" t="n">
        <v>1</v>
      </c>
      <c r="GP234" s="1" t="n">
        <v>0.426109850406647</v>
      </c>
      <c r="GQ234" s="1" t="n">
        <v>0.593269109725952</v>
      </c>
      <c r="GR234" s="1" t="n">
        <v>0.999763906002045</v>
      </c>
      <c r="GS234" s="1" t="n">
        <v>0.596214532852173</v>
      </c>
      <c r="GT234" s="1" t="n">
        <v>0.999899625778198</v>
      </c>
      <c r="GU234" s="1" t="n">
        <v>1</v>
      </c>
      <c r="GV234" s="1" t="n">
        <v>1</v>
      </c>
      <c r="GW234" s="1" t="n">
        <v>1</v>
      </c>
      <c r="GX234" s="1" t="n">
        <v>1</v>
      </c>
      <c r="GY234" s="1" t="n">
        <v>1</v>
      </c>
      <c r="GZ234" s="1" t="n">
        <v>1</v>
      </c>
      <c r="HA234" s="1" t="n">
        <v>1</v>
      </c>
      <c r="HB234" s="1" t="n">
        <v>1</v>
      </c>
      <c r="HC234" s="1" t="n">
        <v>1</v>
      </c>
      <c r="HD234" s="1" t="n">
        <v>1</v>
      </c>
      <c r="HE234" s="1" t="n">
        <v>0.470345288515091</v>
      </c>
      <c r="HF234" s="1" t="n">
        <v>2.56708347993534E-018</v>
      </c>
      <c r="HG234" s="1" t="n">
        <v>2.02386017917888E-005</v>
      </c>
      <c r="HH234" s="1" t="n">
        <v>0.020080991089344</v>
      </c>
      <c r="HI234" s="1" t="n">
        <v>0.962798476219177</v>
      </c>
      <c r="HJ234" s="1" t="n">
        <v>0.03019286878407</v>
      </c>
      <c r="HK234" s="1" t="n">
        <v>0.607711732387543</v>
      </c>
      <c r="HL234" s="1" t="n">
        <v>6.05738387093879E-005</v>
      </c>
      <c r="HM234" s="1" t="n">
        <v>0.522976756095886</v>
      </c>
      <c r="HN234" s="1" t="n">
        <v>0.429076343774796</v>
      </c>
      <c r="HO234" s="1" t="n">
        <v>6.25904498934604E-020</v>
      </c>
      <c r="HP234" s="1" t="n">
        <v>7.58521309762728E-007</v>
      </c>
      <c r="HQ234" s="1" t="n">
        <v>1</v>
      </c>
      <c r="HR234" s="1" t="n">
        <v>2.09373456527828E-006</v>
      </c>
      <c r="HS234" s="1" t="n">
        <v>0.590528309345245</v>
      </c>
      <c r="HT234" s="1" t="n">
        <v>0.0408235900104046</v>
      </c>
      <c r="HU234" s="1" t="n">
        <v>2.93698709796786E-009</v>
      </c>
      <c r="HV234" s="1" t="n">
        <v>0.44757017493248</v>
      </c>
      <c r="HW234" s="1" t="n">
        <v>5.49783762835432E-005</v>
      </c>
      <c r="HX234" s="1" t="n">
        <v>7.70655969972722E-005</v>
      </c>
      <c r="HY234" s="1" t="n">
        <v>0.434935957193375</v>
      </c>
      <c r="HZ234" s="1" t="n">
        <v>0.625606894493103</v>
      </c>
      <c r="IA234" s="1" t="n">
        <v>1.7571663192939E-005</v>
      </c>
      <c r="IB234" s="1" t="n">
        <v>1.14388680819144E-011</v>
      </c>
      <c r="IC234" s="1" t="n">
        <v>0.513703942298889</v>
      </c>
      <c r="ID234" s="1" t="n">
        <v>1</v>
      </c>
      <c r="IE234" s="1" t="n">
        <v>8.88346039573662E-006</v>
      </c>
      <c r="IF234" s="1" t="n">
        <v>0.000655761978123337</v>
      </c>
      <c r="IG234" s="1" t="n">
        <v>0.0243862047791481</v>
      </c>
      <c r="IH234" s="1" t="n">
        <v>1.26886291695882E-007</v>
      </c>
      <c r="II234" s="1" t="n">
        <v>1.540755641561E-013</v>
      </c>
      <c r="IJ234" s="1" t="n">
        <v>0.513376712799072</v>
      </c>
      <c r="IK234" s="1" t="n">
        <v>0.574607968330383</v>
      </c>
      <c r="IL234" s="1" t="n">
        <v>0.00193785270676017</v>
      </c>
      <c r="IM234" s="1" t="n">
        <v>0.978455126285553</v>
      </c>
      <c r="IN234" s="1" t="n">
        <v>0.644425928592682</v>
      </c>
      <c r="IO234" s="1" t="n">
        <v>0.0822552442550659</v>
      </c>
      <c r="IP234" s="1" t="n">
        <v>2.26102747546975E-005</v>
      </c>
      <c r="IQ234" s="1" t="n">
        <v>1</v>
      </c>
      <c r="IR234" s="1" t="n">
        <v>2.61385457633878E-006</v>
      </c>
      <c r="IS234" s="1" t="n">
        <v>0.023006172850728</v>
      </c>
      <c r="IT234" s="1" t="n">
        <v>0.65758490562439</v>
      </c>
      <c r="IU234" s="1" t="n">
        <v>0.388768911361694</v>
      </c>
      <c r="IV234" s="1" t="n">
        <v>0.000113855327072088</v>
      </c>
      <c r="IW234" s="1" t="n">
        <v>2.35209176935314E-006</v>
      </c>
      <c r="IX234" s="1" t="n">
        <v>0.432450443506241</v>
      </c>
      <c r="IY234" s="1" t="n">
        <v>0.354349106550217</v>
      </c>
      <c r="IZ234" s="1" t="n">
        <v>1.61372604168264E-008</v>
      </c>
      <c r="JA234" s="1" t="n">
        <v>7.14603011147119E-005</v>
      </c>
      <c r="JB234" s="1" t="n">
        <v>0.420967429876328</v>
      </c>
      <c r="JC234" s="1" t="n">
        <v>0.497893542051315</v>
      </c>
      <c r="JD234" s="1" t="n">
        <v>1</v>
      </c>
      <c r="JE234" s="1" t="n">
        <v>7.60885632189456E-006</v>
      </c>
      <c r="JF234" s="1" t="n">
        <v>1.87394547879194E-007</v>
      </c>
      <c r="JG234" s="1" t="n">
        <v>2.99386483675335E-005</v>
      </c>
      <c r="JH234" s="1" t="n">
        <v>1.78878708538832E-005</v>
      </c>
      <c r="JI234" s="1" t="n">
        <v>0.000471830106107518</v>
      </c>
      <c r="JJ234" s="1" t="n">
        <v>0.0174018256366253</v>
      </c>
      <c r="JK234" s="1" t="n">
        <v>0.0235022734850645</v>
      </c>
      <c r="JL234" s="1" t="n">
        <v>0.0166609287261963</v>
      </c>
      <c r="JM234" s="1" t="n">
        <v>5.18594889253876E-010</v>
      </c>
      <c r="JN234" s="1" t="n">
        <v>0.000322305568261072</v>
      </c>
      <c r="JO234" s="1" t="n">
        <v>1.49175539263524E-005</v>
      </c>
      <c r="JP234" s="1" t="n">
        <v>7.93242870713584E-005</v>
      </c>
      <c r="JQ234" s="1" t="n">
        <v>0.000654223840683699</v>
      </c>
      <c r="JR234" s="1" t="n">
        <v>5.46510491403751E-005</v>
      </c>
      <c r="JS234" s="1" t="n">
        <v>0.000159257906489074</v>
      </c>
      <c r="JT234" s="1" t="n">
        <v>2.59449570876313E-005</v>
      </c>
      <c r="JU234" s="1" t="n">
        <v>0.39922297000885</v>
      </c>
      <c r="JV234" s="1" t="n">
        <v>0.00051543366862461</v>
      </c>
      <c r="JW234" s="1" t="n">
        <v>0.000148611579788849</v>
      </c>
      <c r="JX234" s="1" t="n">
        <v>4.26465303462464E-005</v>
      </c>
      <c r="JY234" s="1" t="n">
        <v>0.0285065583884716</v>
      </c>
      <c r="JZ234" s="1" t="n">
        <v>5.74694713577628E-005</v>
      </c>
      <c r="KA234" s="1" t="n">
        <v>1.25215484682306E-013</v>
      </c>
      <c r="KB234" s="1" t="n">
        <v>0.709310114383698</v>
      </c>
      <c r="KC234" s="1" t="n">
        <v>1.55330944835441E-005</v>
      </c>
      <c r="KD234" s="1" t="n">
        <v>0.0852650105953217</v>
      </c>
      <c r="KE234" s="1" t="n">
        <v>1.28569516144594E-010</v>
      </c>
      <c r="KF234" s="1" t="n">
        <v>0.968706488609314</v>
      </c>
      <c r="KG234" s="1" t="n">
        <v>1.54491613946206E-010</v>
      </c>
      <c r="KH234" s="1" t="n">
        <v>1.49778384139765E-010</v>
      </c>
      <c r="KI234" s="1" t="n">
        <v>1.2813808325518E-007</v>
      </c>
      <c r="KJ234" s="1" t="n">
        <v>2.8301809973143E-022</v>
      </c>
      <c r="KK234" s="1" t="n">
        <v>4.46623271272983E-005</v>
      </c>
      <c r="KL234" s="1" t="n">
        <v>0.355040401220322</v>
      </c>
      <c r="KM234" s="1" t="n">
        <v>0.000279997067991644</v>
      </c>
      <c r="KN234" s="1" t="n">
        <v>0.523970544338226</v>
      </c>
      <c r="KO234" s="1" t="n">
        <v>0.43578040599823</v>
      </c>
      <c r="KP234" s="1" t="n">
        <v>4.00617464038078E-005</v>
      </c>
      <c r="KQ234" s="1" t="n">
        <v>0.371895164251328</v>
      </c>
      <c r="KR234" s="1" t="n">
        <v>2.5270531081666E-018</v>
      </c>
      <c r="KS234" s="1" t="n">
        <v>0.0290576703846455</v>
      </c>
      <c r="KT234" s="1" t="n">
        <v>0.476744741201401</v>
      </c>
      <c r="KU234" s="1" t="n">
        <v>3.3570610180611E-010</v>
      </c>
      <c r="KV234" s="1" t="n">
        <v>6.19028128312493E-007</v>
      </c>
      <c r="KW234" s="1" t="n">
        <v>7.49660198030045E-023</v>
      </c>
      <c r="KX234" s="1" t="n">
        <v>0.000573367637116462</v>
      </c>
      <c r="KY234" s="1" t="n">
        <v>0.000569556548725814</v>
      </c>
      <c r="KZ234" s="1" t="n">
        <v>5.47674562767497E-006</v>
      </c>
      <c r="LA234" s="1" t="n">
        <v>0.460988312959671</v>
      </c>
      <c r="LB234" s="1" t="n">
        <v>0.653770089149475</v>
      </c>
      <c r="LC234" s="1" t="n">
        <v>7.61867912507652E-012</v>
      </c>
      <c r="LD234" s="1" t="n">
        <v>0.517658472061157</v>
      </c>
      <c r="LE234" s="1" t="n">
        <v>0.0346911326050758</v>
      </c>
      <c r="LF234" s="1" t="n">
        <v>7.4063195825147E-006</v>
      </c>
      <c r="LG234" s="1" t="n">
        <v>3.29949539912278E-011</v>
      </c>
      <c r="LH234" s="1" t="n">
        <v>2.63264996647195E-006</v>
      </c>
      <c r="LI234" s="1" t="n">
        <v>4.88928342257111E-011</v>
      </c>
      <c r="LJ234" s="1" t="n">
        <v>0.446011811494827</v>
      </c>
      <c r="LK234" s="1" t="n">
        <v>0.41039851307869</v>
      </c>
      <c r="LL234" s="1" t="n">
        <v>2.46249419433298E-006</v>
      </c>
      <c r="LM234" s="1" t="n">
        <v>2.44890634348849E-006</v>
      </c>
      <c r="LN234" s="1" t="n">
        <v>0.000662171863950789</v>
      </c>
      <c r="LO234" s="1" t="n">
        <v>0.626091539859772</v>
      </c>
      <c r="LP234" s="1" t="n">
        <v>0.000112925765279215</v>
      </c>
      <c r="LQ234" s="1" t="n">
        <v>2.31285525842395E-007</v>
      </c>
      <c r="LR234" s="1" t="n">
        <v>4.22850469916636E-012</v>
      </c>
      <c r="LS234" s="1" t="n">
        <v>0.55721515417099</v>
      </c>
      <c r="LT234" s="1" t="n">
        <v>5.11533835378941E-006</v>
      </c>
      <c r="LU234" s="1" t="n">
        <v>2.49882991902595E-012</v>
      </c>
      <c r="LV234" s="1" t="n">
        <v>2.57973897532793E-006</v>
      </c>
      <c r="LW234" s="1" t="n">
        <v>1</v>
      </c>
      <c r="LX234" s="1" t="n">
        <v>0.981398642063141</v>
      </c>
      <c r="LY234" s="1" t="n">
        <v>0.968158543109894</v>
      </c>
      <c r="LZ234" s="1" t="n">
        <v>0.0331684537231922</v>
      </c>
      <c r="MA234" s="1" t="n">
        <v>0.316520065069199</v>
      </c>
      <c r="MB234" s="1" t="n">
        <v>0.999933362007141</v>
      </c>
      <c r="MC234" s="1" t="n">
        <v>0.981550693511963</v>
      </c>
      <c r="MD234" s="1" t="n">
        <v>0.970308840274811</v>
      </c>
      <c r="ME234" s="1" t="n">
        <v>0.956087648868561</v>
      </c>
      <c r="MF234" s="1" t="n">
        <v>0.985582053661346</v>
      </c>
      <c r="MG234" s="1" t="n">
        <v>0.000597576261498034</v>
      </c>
      <c r="MH234" s="1" t="n">
        <v>1</v>
      </c>
      <c r="MI234" s="1" t="n">
        <v>1.64215748554852E-006</v>
      </c>
      <c r="MJ234" s="1" t="n">
        <v>0.00544736813753843</v>
      </c>
      <c r="MK234" s="1" t="n">
        <v>0.546084582805634</v>
      </c>
      <c r="ML234" s="1" t="n">
        <v>0.00389950582757592</v>
      </c>
      <c r="MM234" s="1" t="n">
        <v>0.976596891880035</v>
      </c>
      <c r="MN234" s="1" t="n">
        <v>0.0241852905601263</v>
      </c>
      <c r="MO234" s="1" t="n">
        <v>1.66319478012156E-005</v>
      </c>
      <c r="MP234" s="1" t="n">
        <v>0.999580204486847</v>
      </c>
      <c r="MQ234" s="1" t="n">
        <v>1</v>
      </c>
      <c r="MR234" s="1" t="n">
        <v>6.59485666584693E-018</v>
      </c>
      <c r="MS234" s="1" t="n">
        <v>1.41189414760296E-012</v>
      </c>
      <c r="MT234" s="1" t="n">
        <v>1.85282592630582E-020</v>
      </c>
      <c r="MU234" s="1" t="n">
        <v>5.1831762737911E-019</v>
      </c>
      <c r="MV234" s="1" t="n">
        <v>1.71727616890653E-018</v>
      </c>
      <c r="MW234" s="1" t="n">
        <v>1.6908563850275E-013</v>
      </c>
      <c r="MX234" s="1" t="n">
        <v>6.72536896086751E-024</v>
      </c>
      <c r="MY234" s="1" t="n">
        <v>9.83448728375239E-017</v>
      </c>
      <c r="MZ234" s="1" t="n">
        <v>2.30546916508778E-017</v>
      </c>
      <c r="NA234" s="1" t="n">
        <v>4.65173075210025E-022</v>
      </c>
      <c r="NB234" s="1" t="n">
        <v>5.35819254830716E-023</v>
      </c>
      <c r="NC234" s="1" t="n">
        <v>2.59566232194486E-016</v>
      </c>
      <c r="ND234" s="1" t="n">
        <v>8.0181321655368E-018</v>
      </c>
      <c r="NE234" s="1" t="n">
        <v>3.27802568882298E-021</v>
      </c>
      <c r="NF234" s="1" t="n">
        <v>3.07350873164777E-019</v>
      </c>
      <c r="NG234" s="1" t="n">
        <v>6.52481974700025E-013</v>
      </c>
      <c r="NH234" s="1" t="n">
        <v>4.09443412409187E-025</v>
      </c>
      <c r="NI234" s="1" t="n">
        <v>1.06063754166797E-019</v>
      </c>
      <c r="NJ234" s="1" t="n">
        <v>1.35781685374481E-014</v>
      </c>
      <c r="NK234" s="1" t="n">
        <v>1.10486464787871E-017</v>
      </c>
      <c r="NL234" s="1" t="n">
        <v>9.78841332363318E-017</v>
      </c>
      <c r="NM234" s="1" t="n">
        <v>3.54916806664593E-013</v>
      </c>
      <c r="NN234" s="1" t="n">
        <v>1.73716123679901E-014</v>
      </c>
      <c r="NO234" s="1" t="n">
        <v>9.45728195911521E-021</v>
      </c>
      <c r="NP234" s="1" t="n">
        <v>1.17059145456393E-022</v>
      </c>
      <c r="NQ234" s="1" t="n">
        <v>1</v>
      </c>
      <c r="NR234" s="1" t="n">
        <v>0.575592398643494</v>
      </c>
      <c r="NS234" s="1" t="n">
        <v>0.00546372169628739</v>
      </c>
      <c r="NT234" s="1" t="n">
        <v>0.999997496604919</v>
      </c>
      <c r="NU234" s="1" t="n">
        <v>0.38823989033699</v>
      </c>
      <c r="NV234" s="1" t="n">
        <v>4.680276470026E-005</v>
      </c>
      <c r="NW234" s="1" t="n">
        <v>0.0359443128108978</v>
      </c>
      <c r="NX234" s="1" t="n">
        <v>0.691037714481354</v>
      </c>
      <c r="NY234" s="1" t="n">
        <v>1</v>
      </c>
      <c r="NZ234" s="1" t="n">
        <v>1</v>
      </c>
      <c r="OA234" s="1" t="n">
        <v>1</v>
      </c>
      <c r="OB234" s="1" t="n">
        <v>0.510218143463135</v>
      </c>
      <c r="OC234" s="1" t="n">
        <v>1</v>
      </c>
      <c r="OD234" s="1" t="n">
        <v>0.964283525943756</v>
      </c>
    </row>
    <row r="235" customFormat="false" ht="15" hidden="false" customHeight="true" outlineLevel="0" collapsed="false">
      <c r="A235" s="1" t="s">
        <v>398</v>
      </c>
      <c r="B235" s="1" t="n">
        <v>1</v>
      </c>
      <c r="C235" s="1" t="n">
        <v>1</v>
      </c>
      <c r="D235" s="1" t="n">
        <v>1.11341842412571E-008</v>
      </c>
      <c r="E235" s="1" t="n">
        <v>0.000141988435643725</v>
      </c>
      <c r="F235" s="1" t="n">
        <v>1</v>
      </c>
      <c r="G235" s="1" t="n">
        <v>1.77626552613219E-005</v>
      </c>
      <c r="H235" s="1" t="n">
        <v>3.21240077028051E-005</v>
      </c>
      <c r="I235" s="1" t="n">
        <v>1</v>
      </c>
      <c r="J235" s="1" t="n">
        <v>1</v>
      </c>
      <c r="K235" s="1" t="n">
        <v>1</v>
      </c>
      <c r="L235" s="1" t="n">
        <v>0.313914000988007</v>
      </c>
      <c r="M235" s="1" t="n">
        <v>0.324150770902634</v>
      </c>
      <c r="N235" s="1" t="n">
        <v>1</v>
      </c>
      <c r="O235" s="1" t="n">
        <v>1</v>
      </c>
      <c r="P235" s="1" t="n">
        <v>1</v>
      </c>
      <c r="Q235" s="1" t="n">
        <v>1</v>
      </c>
      <c r="R235" s="1" t="n">
        <v>1</v>
      </c>
      <c r="S235" s="1" t="n">
        <v>7.3514307129556E-017</v>
      </c>
      <c r="T235" s="1" t="n">
        <v>6.87620033679973E-015</v>
      </c>
      <c r="U235" s="1" t="n">
        <v>4.7795730047373E-013</v>
      </c>
      <c r="V235" s="1" t="n">
        <v>1</v>
      </c>
      <c r="W235" s="1" t="n">
        <v>2.2155539953157E-021</v>
      </c>
      <c r="X235" s="1" t="n">
        <v>2.01678167433496E-024</v>
      </c>
      <c r="Y235" s="1" t="n">
        <v>1</v>
      </c>
      <c r="Z235" s="1" t="n">
        <v>4.45828760752094E-018</v>
      </c>
      <c r="AA235" s="1" t="n">
        <v>1.49015747246118E-019</v>
      </c>
      <c r="AB235" s="1" t="n">
        <v>2.51760146063873E-009</v>
      </c>
      <c r="AC235" s="1" t="n">
        <v>3.57553670481752E-025</v>
      </c>
      <c r="AD235" s="1" t="n">
        <v>1</v>
      </c>
      <c r="AE235" s="1" t="n">
        <v>2.46704088771197E-014</v>
      </c>
      <c r="AF235" s="1" t="n">
        <v>1</v>
      </c>
      <c r="AG235" s="1" t="n">
        <v>4.42726218352618E-007</v>
      </c>
      <c r="AH235" s="1" t="n">
        <v>1</v>
      </c>
      <c r="AI235" s="1" t="n">
        <v>7.94468087406131E-006</v>
      </c>
      <c r="AJ235" s="1" t="n">
        <v>1</v>
      </c>
      <c r="AK235" s="1" t="n">
        <v>1.48871095572573E-012</v>
      </c>
      <c r="AL235" s="1" t="n">
        <v>1</v>
      </c>
      <c r="AM235" s="1" t="n">
        <v>4.7934180930076E-011</v>
      </c>
      <c r="AN235" s="1" t="n">
        <v>1</v>
      </c>
      <c r="AO235" s="1" t="n">
        <v>0.00330623844638467</v>
      </c>
      <c r="AP235" s="1" t="n">
        <v>1</v>
      </c>
      <c r="AQ235" s="1" t="n">
        <v>0.395687162876129</v>
      </c>
      <c r="AR235" s="1" t="n">
        <v>1</v>
      </c>
      <c r="AS235" s="1" t="n">
        <v>4.89196027047001E-005</v>
      </c>
      <c r="AT235" s="1" t="n">
        <v>8.6579000913023E-011</v>
      </c>
      <c r="AU235" s="1" t="n">
        <v>0.0734480246901512</v>
      </c>
      <c r="AV235" s="1" t="n">
        <v>3.9437693999389E-007</v>
      </c>
      <c r="AW235" s="1" t="n">
        <v>1.11566700322641E-009</v>
      </c>
      <c r="AX235" s="1" t="n">
        <v>1.18282241601264E-006</v>
      </c>
      <c r="AY235" s="1" t="n">
        <v>6.67324400183134E-007</v>
      </c>
      <c r="AZ235" s="1" t="n">
        <v>2.17909850164233E-008</v>
      </c>
      <c r="BA235" s="1" t="n">
        <v>0.0516925938427448</v>
      </c>
      <c r="BB235" s="1" t="n">
        <v>0.113097362220287</v>
      </c>
      <c r="BC235" s="1" t="n">
        <v>0.0558220595121384</v>
      </c>
      <c r="BD235" s="1" t="n">
        <v>6.83359424602514E-010</v>
      </c>
      <c r="BE235" s="1" t="n">
        <v>0.737003147602081</v>
      </c>
      <c r="BF235" s="1" t="n">
        <v>1</v>
      </c>
      <c r="BG235" s="1" t="n">
        <v>1</v>
      </c>
      <c r="BH235" s="1" t="n">
        <v>0.872693657875061</v>
      </c>
      <c r="BI235" s="1" t="n">
        <v>2.61615784591385E-010</v>
      </c>
      <c r="BJ235" s="1" t="n">
        <v>0.248930990695953</v>
      </c>
      <c r="BK235" s="1" t="n">
        <v>0.726237952709198</v>
      </c>
      <c r="BL235" s="1" t="n">
        <v>0.866626024246216</v>
      </c>
      <c r="BM235" s="1" t="n">
        <v>0.896345317363739</v>
      </c>
      <c r="BN235" s="1" t="n">
        <v>1</v>
      </c>
      <c r="BO235" s="1" t="n">
        <v>4.49984102559254E-018</v>
      </c>
      <c r="BP235" s="1" t="n">
        <v>1</v>
      </c>
      <c r="BQ235" s="1" t="n">
        <v>5.62905961487559E-006</v>
      </c>
      <c r="BR235" s="1" t="n">
        <v>0.356133013963699</v>
      </c>
      <c r="BS235" s="1" t="n">
        <v>0.907027542591095</v>
      </c>
      <c r="BT235" s="1" t="n">
        <v>0.404756963253021</v>
      </c>
      <c r="BU235" s="1" t="n">
        <v>0.666180729866028</v>
      </c>
      <c r="BV235" s="1" t="n">
        <v>0.999998927116394</v>
      </c>
      <c r="BW235" s="1" t="n">
        <v>0.999734342098236</v>
      </c>
      <c r="BX235" s="1" t="n">
        <v>1</v>
      </c>
      <c r="BY235" s="1" t="n">
        <v>1</v>
      </c>
      <c r="BZ235" s="1" t="n">
        <v>1</v>
      </c>
      <c r="CA235" s="1" t="n">
        <v>1</v>
      </c>
      <c r="CB235" s="1" t="n">
        <v>1</v>
      </c>
      <c r="CC235" s="1" t="n">
        <v>1</v>
      </c>
      <c r="CD235" s="1" t="n">
        <v>2.65478604433156E-007</v>
      </c>
      <c r="CE235" s="1" t="n">
        <v>1</v>
      </c>
      <c r="CF235" s="1" t="n">
        <v>1.09790260216514E-010</v>
      </c>
      <c r="CG235" s="1" t="n">
        <v>3.3603858584641E-010</v>
      </c>
      <c r="CH235" s="1" t="n">
        <v>0.372237861156464</v>
      </c>
      <c r="CI235" s="1" t="n">
        <v>3.19312202918809E-005</v>
      </c>
      <c r="CJ235" s="1" t="n">
        <v>0.999983072280884</v>
      </c>
      <c r="CK235" s="1" t="n">
        <v>0.910754680633545</v>
      </c>
      <c r="CL235" s="1" t="n">
        <v>1</v>
      </c>
      <c r="CM235" s="1" t="n">
        <v>1</v>
      </c>
      <c r="CN235" s="1" t="n">
        <v>1</v>
      </c>
      <c r="CO235" s="1" t="n">
        <v>1</v>
      </c>
      <c r="CP235" s="1" t="n">
        <v>8.58782547023605E-021</v>
      </c>
      <c r="CQ235" s="1" t="n">
        <v>7.5113550777207E-020</v>
      </c>
      <c r="CR235" s="1" t="n">
        <v>7.96841176501513E-030</v>
      </c>
      <c r="CS235" s="1" t="n">
        <v>8.41783375860397E-014</v>
      </c>
      <c r="CT235" s="1" t="n">
        <v>1</v>
      </c>
      <c r="CU235" s="1" t="n">
        <v>3.675303048567E-007</v>
      </c>
      <c r="CV235" s="1" t="n">
        <v>0.94796746969223</v>
      </c>
      <c r="CW235" s="1" t="n">
        <v>0.638128995895386</v>
      </c>
      <c r="CX235" s="1" t="n">
        <v>0.952381432056427</v>
      </c>
      <c r="CY235" s="1" t="n">
        <v>0.999927282333374</v>
      </c>
      <c r="CZ235" s="1" t="n">
        <v>0.946901381015778</v>
      </c>
      <c r="DA235" s="1" t="n">
        <v>0.00335162575356662</v>
      </c>
      <c r="DB235" s="1" t="n">
        <v>1</v>
      </c>
      <c r="DC235" s="1" t="n">
        <v>0.278960257768631</v>
      </c>
      <c r="DD235" s="1" t="n">
        <v>0.665619075298309</v>
      </c>
      <c r="DE235" s="1" t="n">
        <v>0.000122058729175478</v>
      </c>
      <c r="DF235" s="1" t="n">
        <v>0.000124031837913208</v>
      </c>
      <c r="DG235" s="1" t="n">
        <v>1</v>
      </c>
      <c r="DH235" s="1" t="n">
        <v>0.693826973438263</v>
      </c>
      <c r="DI235" s="1" t="n">
        <v>9.28274248917713E-015</v>
      </c>
      <c r="DJ235" s="1" t="n">
        <v>4.86156859551556E-005</v>
      </c>
      <c r="DK235" s="1" t="n">
        <v>0.233869731426239</v>
      </c>
      <c r="DL235" s="1" t="n">
        <v>1.25399333228415E-006</v>
      </c>
      <c r="DM235" s="1" t="n">
        <v>4.07344998620829E-007</v>
      </c>
      <c r="DN235" s="1" t="n">
        <v>0.684330642223358</v>
      </c>
      <c r="DO235" s="1" t="n">
        <v>0.287239670753479</v>
      </c>
      <c r="DP235" s="1" t="n">
        <v>1.56605239887142E-009</v>
      </c>
      <c r="DQ235" s="1" t="n">
        <v>0.641360819339752</v>
      </c>
      <c r="DR235" s="1" t="n">
        <v>0.0968490913510323</v>
      </c>
      <c r="DS235" s="1" t="n">
        <v>5.84743065701332E-006</v>
      </c>
      <c r="DT235" s="1" t="n">
        <v>6.07579204370268E-005</v>
      </c>
      <c r="DU235" s="1" t="n">
        <v>1.3040613339399E-005</v>
      </c>
      <c r="DV235" s="1" t="n">
        <v>1.23115410133323E-006</v>
      </c>
      <c r="DW235" s="1" t="n">
        <v>1.50733534907488E-022</v>
      </c>
      <c r="DX235" s="1" t="n">
        <v>0.00110020418651402</v>
      </c>
      <c r="DY235" s="1" t="n">
        <v>2.42994677385287E-014</v>
      </c>
      <c r="DZ235" s="1" t="n">
        <v>0.320876061916351</v>
      </c>
      <c r="EA235" s="1" t="n">
        <v>1</v>
      </c>
      <c r="EB235" s="1" t="n">
        <v>0.183262005448341</v>
      </c>
      <c r="EC235" s="1" t="n">
        <v>0.999859809875488</v>
      </c>
      <c r="ED235" s="1" t="n">
        <v>0.315208256244659</v>
      </c>
      <c r="EE235" s="1" t="n">
        <v>0.328187018632889</v>
      </c>
      <c r="EF235" s="1" t="n">
        <v>0.27233561873436</v>
      </c>
      <c r="EG235" s="1" t="n">
        <v>0.247842609882355</v>
      </c>
      <c r="EH235" s="1" t="n">
        <v>1</v>
      </c>
      <c r="EI235" s="1" t="n">
        <v>6.81510819999787E-011</v>
      </c>
      <c r="EJ235" s="1" t="n">
        <v>1</v>
      </c>
      <c r="EK235" s="1" t="n">
        <v>0.488339215517044</v>
      </c>
      <c r="EL235" s="1" t="n">
        <v>1</v>
      </c>
      <c r="EM235" s="1" t="n">
        <v>4.03454941988457E-005</v>
      </c>
      <c r="EN235" s="1" t="n">
        <v>3.09787395735839E-008</v>
      </c>
      <c r="EO235" s="1" t="n">
        <v>0.234971597790718</v>
      </c>
      <c r="EP235" s="1" t="n">
        <v>0.0658745244145393</v>
      </c>
      <c r="EQ235" s="1" t="n">
        <v>0.000531991419848055</v>
      </c>
      <c r="ER235" s="1" t="n">
        <v>0.613186120986939</v>
      </c>
      <c r="ES235" s="1" t="n">
        <v>2.94649044008111E-006</v>
      </c>
      <c r="ET235" s="1" t="n">
        <v>1</v>
      </c>
      <c r="EU235" s="1" t="n">
        <v>0.999877691268921</v>
      </c>
      <c r="EV235" s="1" t="n">
        <v>0.861445605754852</v>
      </c>
      <c r="EW235" s="1" t="n">
        <v>0.234974429011345</v>
      </c>
      <c r="EX235" s="1" t="n">
        <v>0.0756489485502243</v>
      </c>
      <c r="EY235" s="1" t="n">
        <v>0.288282155990601</v>
      </c>
      <c r="EZ235" s="1" t="n">
        <v>0.10744534432888</v>
      </c>
      <c r="FA235" s="1" t="n">
        <v>3.77598591283501E-010</v>
      </c>
      <c r="FB235" s="1" t="n">
        <v>1</v>
      </c>
      <c r="FC235" s="1" t="n">
        <v>0.0021265116520226</v>
      </c>
      <c r="FD235" s="1" t="n">
        <v>1</v>
      </c>
      <c r="FE235" s="1" t="n">
        <v>0.000556511746253818</v>
      </c>
      <c r="FF235" s="1" t="n">
        <v>0.000166768018971197</v>
      </c>
      <c r="FG235" s="1" t="n">
        <v>1.65972133931953E-021</v>
      </c>
      <c r="FH235" s="1" t="n">
        <v>0.447786569595337</v>
      </c>
      <c r="FI235" s="1" t="n">
        <v>0.223978534340859</v>
      </c>
      <c r="FJ235" s="1" t="n">
        <v>0.00131046772003174</v>
      </c>
      <c r="FK235" s="1" t="n">
        <v>0.269056558609009</v>
      </c>
      <c r="FL235" s="1" t="n">
        <v>1</v>
      </c>
      <c r="FM235" s="1" t="n">
        <v>1</v>
      </c>
      <c r="FN235" s="1" t="n">
        <v>1</v>
      </c>
      <c r="FO235" s="1" t="n">
        <v>0.999995350837708</v>
      </c>
      <c r="FP235" s="1" t="n">
        <v>0.996879100799561</v>
      </c>
      <c r="FQ235" s="1" t="n">
        <v>0.999999403953552</v>
      </c>
      <c r="FR235" s="1" t="n">
        <v>0.999430000782013</v>
      </c>
      <c r="FS235" s="1" t="n">
        <v>0.999998927116394</v>
      </c>
      <c r="FT235" s="1" t="n">
        <v>0.687658488750458</v>
      </c>
      <c r="FU235" s="1" t="n">
        <v>1.29994873532269E-006</v>
      </c>
      <c r="FV235" s="1" t="n">
        <v>1</v>
      </c>
      <c r="FW235" s="1" t="n">
        <v>7.69802177558177E-009</v>
      </c>
      <c r="FX235" s="1" t="n">
        <v>5.93803233641665E-005</v>
      </c>
      <c r="FY235" s="1" t="n">
        <v>0.000615859753452241</v>
      </c>
      <c r="FZ235" s="1" t="n">
        <v>0.281392604112625</v>
      </c>
      <c r="GA235" s="1" t="n">
        <v>6.0128095356049E-005</v>
      </c>
      <c r="GB235" s="1" t="n">
        <v>1.05196190300361E-012</v>
      </c>
      <c r="GC235" s="1" t="n">
        <v>0.000516362837515771</v>
      </c>
      <c r="GD235" s="1" t="n">
        <v>0.000902693485841155</v>
      </c>
      <c r="GE235" s="1" t="n">
        <v>0.0045961863361299</v>
      </c>
      <c r="GF235" s="1" t="n">
        <v>0.000351262395270169</v>
      </c>
      <c r="GG235" s="1" t="n">
        <v>0.293607115745544</v>
      </c>
      <c r="GH235" s="1" t="n">
        <v>0.810330927371979</v>
      </c>
      <c r="GI235" s="1" t="n">
        <v>0.624684453010559</v>
      </c>
      <c r="GJ235" s="1" t="n">
        <v>0.369081616401672</v>
      </c>
      <c r="GK235" s="1" t="n">
        <v>1.56110335106828E-022</v>
      </c>
      <c r="GL235" s="1" t="n">
        <v>0.000360948062734678</v>
      </c>
      <c r="GM235" s="1" t="n">
        <v>1</v>
      </c>
      <c r="GN235" s="1" t="n">
        <v>0.711527943611145</v>
      </c>
      <c r="GO235" s="1" t="n">
        <v>1</v>
      </c>
      <c r="GP235" s="1" t="n">
        <v>0.385057896375656</v>
      </c>
      <c r="GQ235" s="1" t="n">
        <v>0.420591562986374</v>
      </c>
      <c r="GR235" s="1" t="n">
        <v>0.999694585800171</v>
      </c>
      <c r="GS235" s="1" t="n">
        <v>0.917698442935944</v>
      </c>
      <c r="GT235" s="1" t="n">
        <v>0.999798357486725</v>
      </c>
      <c r="GU235" s="1" t="n">
        <v>1</v>
      </c>
      <c r="GV235" s="1" t="n">
        <v>1</v>
      </c>
      <c r="GW235" s="1" t="n">
        <v>1</v>
      </c>
      <c r="GX235" s="1" t="n">
        <v>1</v>
      </c>
      <c r="GY235" s="1" t="n">
        <v>1</v>
      </c>
      <c r="GZ235" s="1" t="n">
        <v>1</v>
      </c>
      <c r="HA235" s="1" t="n">
        <v>1</v>
      </c>
      <c r="HB235" s="1" t="n">
        <v>1</v>
      </c>
      <c r="HC235" s="1" t="n">
        <v>1</v>
      </c>
      <c r="HD235" s="1" t="n">
        <v>1</v>
      </c>
      <c r="HE235" s="1" t="n">
        <v>0.121747061610222</v>
      </c>
      <c r="HF235" s="1" t="n">
        <v>7.00963707822975E-020</v>
      </c>
      <c r="HG235" s="1" t="n">
        <v>1.26301956697716E-005</v>
      </c>
      <c r="HH235" s="1" t="n">
        <v>0.379260420799255</v>
      </c>
      <c r="HI235" s="1" t="n">
        <v>0.778624773025513</v>
      </c>
      <c r="HJ235" s="1" t="n">
        <v>0.282224208116531</v>
      </c>
      <c r="HK235" s="1" t="n">
        <v>0.675554037094116</v>
      </c>
      <c r="HL235" s="1" t="n">
        <v>0.000137707669637166</v>
      </c>
      <c r="HM235" s="1" t="n">
        <v>0.41880601644516</v>
      </c>
      <c r="HN235" s="1" t="n">
        <v>0.0533661991357803</v>
      </c>
      <c r="HO235" s="1" t="n">
        <v>6.37285631746281E-021</v>
      </c>
      <c r="HP235" s="1" t="n">
        <v>6.20362970948918E-006</v>
      </c>
      <c r="HQ235" s="1" t="n">
        <v>1</v>
      </c>
      <c r="HR235" s="1" t="n">
        <v>4.37212247561547E-006</v>
      </c>
      <c r="HS235" s="1" t="n">
        <v>0.642733693122864</v>
      </c>
      <c r="HT235" s="1" t="n">
        <v>0.241806447505951</v>
      </c>
      <c r="HU235" s="1" t="n">
        <v>1.01277208841566E-008</v>
      </c>
      <c r="HV235" s="1" t="n">
        <v>0.0857905671000481</v>
      </c>
      <c r="HW235" s="1" t="n">
        <v>8.10028504929505E-005</v>
      </c>
      <c r="HX235" s="1" t="n">
        <v>8.26767209218815E-005</v>
      </c>
      <c r="HY235" s="1" t="n">
        <v>0.42368295788765</v>
      </c>
      <c r="HZ235" s="1" t="n">
        <v>0.631124019622803</v>
      </c>
      <c r="IA235" s="1" t="n">
        <v>8.08825825515669E-006</v>
      </c>
      <c r="IB235" s="1" t="n">
        <v>2.39780396059375E-012</v>
      </c>
      <c r="IC235" s="1" t="n">
        <v>0.448346078395844</v>
      </c>
      <c r="ID235" s="1" t="n">
        <v>1</v>
      </c>
      <c r="IE235" s="1" t="n">
        <v>6.82332529322594E-006</v>
      </c>
      <c r="IF235" s="1" t="n">
        <v>0.000714501773472875</v>
      </c>
      <c r="IG235" s="1" t="n">
        <v>0.554832220077515</v>
      </c>
      <c r="IH235" s="1" t="n">
        <v>9.79146363988548E-008</v>
      </c>
      <c r="II235" s="1" t="n">
        <v>9.05257517710111E-014</v>
      </c>
      <c r="IJ235" s="1" t="n">
        <v>0.0823073759675026</v>
      </c>
      <c r="IK235" s="1" t="n">
        <v>0.883430004119873</v>
      </c>
      <c r="IL235" s="1" t="n">
        <v>0.00220028171315789</v>
      </c>
      <c r="IM235" s="1" t="n">
        <v>0.763424336910248</v>
      </c>
      <c r="IN235" s="1" t="n">
        <v>0.0725217387080193</v>
      </c>
      <c r="IO235" s="1" t="n">
        <v>0.42249208688736</v>
      </c>
      <c r="IP235" s="1" t="n">
        <v>0.000119058771815617</v>
      </c>
      <c r="IQ235" s="1" t="n">
        <v>1</v>
      </c>
      <c r="IR235" s="1" t="n">
        <v>2.79124355984095E-006</v>
      </c>
      <c r="IS235" s="1" t="n">
        <v>0.456018209457398</v>
      </c>
      <c r="IT235" s="1" t="n">
        <v>0.932536005973816</v>
      </c>
      <c r="IU235" s="1" t="n">
        <v>0.0812225937843323</v>
      </c>
      <c r="IV235" s="1" t="n">
        <v>3.23117928928696E-005</v>
      </c>
      <c r="IW235" s="1" t="n">
        <v>2.77653794000798E-006</v>
      </c>
      <c r="IX235" s="1" t="n">
        <v>0.331358581781387</v>
      </c>
      <c r="IY235" s="1" t="n">
        <v>0.0850846543908119</v>
      </c>
      <c r="IZ235" s="1" t="n">
        <v>1.36884581447561E-009</v>
      </c>
      <c r="JA235" s="1" t="n">
        <v>0.000506846990901977</v>
      </c>
      <c r="JB235" s="1" t="n">
        <v>0.538546681404114</v>
      </c>
      <c r="JC235" s="1" t="n">
        <v>0.0630737245082855</v>
      </c>
      <c r="JD235" s="1" t="n">
        <v>1</v>
      </c>
      <c r="JE235" s="1" t="n">
        <v>1.10819692054065E-005</v>
      </c>
      <c r="JF235" s="1" t="n">
        <v>3.08025789763633E-007</v>
      </c>
      <c r="JG235" s="1" t="n">
        <v>3.48258299709414E-006</v>
      </c>
      <c r="JH235" s="1" t="n">
        <v>5.20312933076639E-005</v>
      </c>
      <c r="JI235" s="1" t="n">
        <v>0.000351369264535606</v>
      </c>
      <c r="JJ235" s="1" t="n">
        <v>0.238726481795311</v>
      </c>
      <c r="JK235" s="1" t="n">
        <v>0.206633672118187</v>
      </c>
      <c r="JL235" s="1" t="n">
        <v>0.1817796677351</v>
      </c>
      <c r="JM235" s="1" t="n">
        <v>8.9478389975195E-011</v>
      </c>
      <c r="JN235" s="1" t="n">
        <v>0.00239691906608641</v>
      </c>
      <c r="JO235" s="1" t="n">
        <v>1.54892786667915E-005</v>
      </c>
      <c r="JP235" s="1" t="n">
        <v>0.000157435817527585</v>
      </c>
      <c r="JQ235" s="1" t="n">
        <v>0.00177062570583075</v>
      </c>
      <c r="JR235" s="1" t="n">
        <v>4.44361903646495E-005</v>
      </c>
      <c r="JS235" s="1" t="n">
        <v>6.36629411019385E-005</v>
      </c>
      <c r="JT235" s="1" t="n">
        <v>1.84643977263477E-005</v>
      </c>
      <c r="JU235" s="1" t="n">
        <v>0.0655879899859428</v>
      </c>
      <c r="JV235" s="1" t="n">
        <v>0.000476443441584706</v>
      </c>
      <c r="JW235" s="1" t="n">
        <v>5.1712882850552E-005</v>
      </c>
      <c r="JX235" s="1" t="n">
        <v>5.85490925004706E-005</v>
      </c>
      <c r="JY235" s="1" t="n">
        <v>0.223313137888908</v>
      </c>
      <c r="JZ235" s="1" t="n">
        <v>6.84199985698797E-005</v>
      </c>
      <c r="KA235" s="1" t="n">
        <v>3.01431926294504E-012</v>
      </c>
      <c r="KB235" s="1" t="n">
        <v>0.770354568958283</v>
      </c>
      <c r="KC235" s="1" t="n">
        <v>1.3467283679347E-005</v>
      </c>
      <c r="KD235" s="1" t="n">
        <v>0.389135837554932</v>
      </c>
      <c r="KE235" s="1" t="n">
        <v>5.36653332883219E-010</v>
      </c>
      <c r="KF235" s="1" t="n">
        <v>0.798614740371704</v>
      </c>
      <c r="KG235" s="1" t="n">
        <v>7.57602958145753E-009</v>
      </c>
      <c r="KH235" s="1" t="n">
        <v>2.5309090379011E-009</v>
      </c>
      <c r="KI235" s="1" t="n">
        <v>3.90381913462079E-008</v>
      </c>
      <c r="KJ235" s="1" t="n">
        <v>2.21643077319109E-023</v>
      </c>
      <c r="KK235" s="1" t="n">
        <v>9.46490672504297E-006</v>
      </c>
      <c r="KL235" s="1" t="n">
        <v>0.0757867470383644</v>
      </c>
      <c r="KM235" s="1" t="n">
        <v>0.000362121150828898</v>
      </c>
      <c r="KN235" s="1" t="n">
        <v>0.169277861714363</v>
      </c>
      <c r="KO235" s="1" t="n">
        <v>0.153741449117661</v>
      </c>
      <c r="KP235" s="1" t="n">
        <v>1.06851621239912E-005</v>
      </c>
      <c r="KQ235" s="1" t="n">
        <v>0.0575959458947182</v>
      </c>
      <c r="KR235" s="1" t="n">
        <v>2.16208034239289E-018</v>
      </c>
      <c r="KS235" s="1" t="n">
        <v>0.293375432491303</v>
      </c>
      <c r="KT235" s="1" t="n">
        <v>0.353127896785736</v>
      </c>
      <c r="KU235" s="1" t="n">
        <v>4.3772620944571E-011</v>
      </c>
      <c r="KV235" s="1" t="n">
        <v>1.27307532693521E-006</v>
      </c>
      <c r="KW235" s="1" t="n">
        <v>1.24471976719446E-022</v>
      </c>
      <c r="KX235" s="1" t="n">
        <v>0.00093939813086763</v>
      </c>
      <c r="KY235" s="1" t="n">
        <v>5.10565623699222E-005</v>
      </c>
      <c r="KZ235" s="1" t="n">
        <v>5.3115259106562E-006</v>
      </c>
      <c r="LA235" s="1" t="n">
        <v>0.10439994186163</v>
      </c>
      <c r="LB235" s="1" t="n">
        <v>0.687620937824249</v>
      </c>
      <c r="LC235" s="1" t="n">
        <v>3.50763515455377E-011</v>
      </c>
      <c r="LD235" s="1" t="n">
        <v>0.474520266056061</v>
      </c>
      <c r="LE235" s="1" t="n">
        <v>0.290429383516312</v>
      </c>
      <c r="LF235" s="1" t="n">
        <v>2.86458430309722E-006</v>
      </c>
      <c r="LG235" s="1" t="n">
        <v>9.77887548714307E-010</v>
      </c>
      <c r="LH235" s="1" t="n">
        <v>1.0982828825945E-005</v>
      </c>
      <c r="LI235" s="1" t="n">
        <v>2.71153766107091E-009</v>
      </c>
      <c r="LJ235" s="1" t="n">
        <v>0.0773106291890144</v>
      </c>
      <c r="LK235" s="1" t="n">
        <v>0.0734639838337898</v>
      </c>
      <c r="LL235" s="1" t="n">
        <v>2.51449182542274E-006</v>
      </c>
      <c r="LM235" s="1" t="n">
        <v>7.98265409684973E-006</v>
      </c>
      <c r="LN235" s="1" t="n">
        <v>0.00132995762396604</v>
      </c>
      <c r="LO235" s="1" t="n">
        <v>0.649170517921448</v>
      </c>
      <c r="LP235" s="1" t="n">
        <v>0.000341674953233451</v>
      </c>
      <c r="LQ235" s="1" t="n">
        <v>1.92982028579536E-007</v>
      </c>
      <c r="LR235" s="1" t="n">
        <v>7.03613833863415E-011</v>
      </c>
      <c r="LS235" s="1" t="n">
        <v>0.884198248386383</v>
      </c>
      <c r="LT235" s="1" t="n">
        <v>1.61289481184213E-005</v>
      </c>
      <c r="LU235" s="1" t="n">
        <v>2.80953537344642E-013</v>
      </c>
      <c r="LV235" s="1" t="n">
        <v>5.70690644963179E-006</v>
      </c>
      <c r="LW235" s="1" t="n">
        <v>1</v>
      </c>
      <c r="LX235" s="1" t="n">
        <v>0.658221542835236</v>
      </c>
      <c r="LY235" s="1" t="n">
        <v>0.700890421867371</v>
      </c>
      <c r="LZ235" s="1" t="n">
        <v>0.241871371865273</v>
      </c>
      <c r="MA235" s="1" t="n">
        <v>0.0788507014513016</v>
      </c>
      <c r="MB235" s="1" t="n">
        <v>0.999721467494965</v>
      </c>
      <c r="MC235" s="1" t="n">
        <v>0.668724834918976</v>
      </c>
      <c r="MD235" s="1" t="n">
        <v>0.750619828701019</v>
      </c>
      <c r="ME235" s="1" t="n">
        <v>0.672046065330505</v>
      </c>
      <c r="MF235" s="1" t="n">
        <v>0.71016252040863</v>
      </c>
      <c r="MG235" s="1" t="n">
        <v>0.000393430411349982</v>
      </c>
      <c r="MH235" s="1" t="n">
        <v>1</v>
      </c>
      <c r="MI235" s="1" t="n">
        <v>6.1131407846915E-007</v>
      </c>
      <c r="MJ235" s="1" t="n">
        <v>0.0063430555164814</v>
      </c>
      <c r="MK235" s="1" t="n">
        <v>0.905539393424988</v>
      </c>
      <c r="ML235" s="1" t="n">
        <v>0.0029088833834976</v>
      </c>
      <c r="MM235" s="1" t="n">
        <v>0.684076488018036</v>
      </c>
      <c r="MN235" s="1" t="n">
        <v>0.313179790973663</v>
      </c>
      <c r="MO235" s="1" t="n">
        <v>4.40558505943045E-005</v>
      </c>
      <c r="MP235" s="1" t="n">
        <v>0.999830484390259</v>
      </c>
      <c r="MQ235" s="1" t="n">
        <v>1</v>
      </c>
      <c r="MR235" s="1" t="n">
        <v>2.47498328801827E-017</v>
      </c>
      <c r="MS235" s="1" t="n">
        <v>1.7969764565251E-011</v>
      </c>
      <c r="MT235" s="1" t="n">
        <v>3.50148299791824E-020</v>
      </c>
      <c r="MU235" s="1" t="n">
        <v>1.40725756071809E-018</v>
      </c>
      <c r="MV235" s="1" t="n">
        <v>2.69810004847094E-019</v>
      </c>
      <c r="MW235" s="1" t="n">
        <v>2.82866124187015E-013</v>
      </c>
      <c r="MX235" s="1" t="n">
        <v>9.05903225852018E-022</v>
      </c>
      <c r="MY235" s="1" t="n">
        <v>1.08136808627078E-017</v>
      </c>
      <c r="MZ235" s="1" t="n">
        <v>4.54365784143066E-016</v>
      </c>
      <c r="NA235" s="1" t="n">
        <v>3.86875285596602E-022</v>
      </c>
      <c r="NB235" s="1" t="n">
        <v>1.02318988007538E-025</v>
      </c>
      <c r="NC235" s="1" t="n">
        <v>7.27354868043352E-017</v>
      </c>
      <c r="ND235" s="1" t="n">
        <v>3.09838406891998E-018</v>
      </c>
      <c r="NE235" s="1" t="n">
        <v>9.37977325759895E-023</v>
      </c>
      <c r="NF235" s="1" t="n">
        <v>3.49858728416294E-019</v>
      </c>
      <c r="NG235" s="1" t="n">
        <v>3.98333438716286E-013</v>
      </c>
      <c r="NH235" s="1" t="n">
        <v>1.134210897499E-025</v>
      </c>
      <c r="NI235" s="1" t="n">
        <v>2.50138755491546E-018</v>
      </c>
      <c r="NJ235" s="1" t="n">
        <v>3.33457664861939E-015</v>
      </c>
      <c r="NK235" s="1" t="n">
        <v>1.69507756948498E-016</v>
      </c>
      <c r="NL235" s="1" t="n">
        <v>1.3700365838228E-017</v>
      </c>
      <c r="NM235" s="1" t="n">
        <v>1.13836159465822E-013</v>
      </c>
      <c r="NN235" s="1" t="n">
        <v>4.32242945862943E-015</v>
      </c>
      <c r="NO235" s="1" t="n">
        <v>1.05423186792906E-019</v>
      </c>
      <c r="NP235" s="1" t="n">
        <v>7.74599966128848E-022</v>
      </c>
      <c r="NQ235" s="1" t="n">
        <v>1</v>
      </c>
      <c r="NR235" s="1" t="n">
        <v>0.525221824645996</v>
      </c>
      <c r="NS235" s="1" t="n">
        <v>0.00286543183028698</v>
      </c>
      <c r="NT235" s="1" t="n">
        <v>0.999995231628418</v>
      </c>
      <c r="NU235" s="1" t="n">
        <v>0.116565898060799</v>
      </c>
      <c r="NV235" s="1" t="n">
        <v>0.000108503954834305</v>
      </c>
      <c r="NW235" s="1" t="n">
        <v>0.19939224421978</v>
      </c>
      <c r="NX235" s="1" t="n">
        <v>0.912861585617065</v>
      </c>
      <c r="NY235" s="1" t="n">
        <v>1</v>
      </c>
      <c r="NZ235" s="1" t="n">
        <v>1</v>
      </c>
      <c r="OA235" s="1" t="n">
        <v>1</v>
      </c>
      <c r="OB235" s="1" t="n">
        <v>0.57018256187439</v>
      </c>
      <c r="OC235" s="1" t="n">
        <v>1</v>
      </c>
      <c r="OD235" s="1" t="n">
        <v>0.753550469875336</v>
      </c>
    </row>
    <row r="236" customFormat="false" ht="15" hidden="false" customHeight="true" outlineLevel="0" collapsed="false">
      <c r="A236" s="1" t="s">
        <v>398</v>
      </c>
      <c r="B236" s="1" t="n">
        <v>1</v>
      </c>
      <c r="C236" s="1" t="n">
        <v>1</v>
      </c>
      <c r="D236" s="1" t="n">
        <v>2.52123086852407E-008</v>
      </c>
      <c r="E236" s="1" t="n">
        <v>4.60669760116161E-008</v>
      </c>
      <c r="F236" s="1" t="n">
        <v>1</v>
      </c>
      <c r="G236" s="1" t="n">
        <v>0.00646070670336485</v>
      </c>
      <c r="H236" s="1" t="n">
        <v>0.00519720697775483</v>
      </c>
      <c r="I236" s="1" t="n">
        <v>1</v>
      </c>
      <c r="J236" s="1" t="n">
        <v>1</v>
      </c>
      <c r="K236" s="1" t="n">
        <v>1</v>
      </c>
      <c r="L236" s="1" t="n">
        <v>0.000172780331922695</v>
      </c>
      <c r="M236" s="1" t="n">
        <v>4.41094089183025E-005</v>
      </c>
      <c r="N236" s="1" t="n">
        <v>1</v>
      </c>
      <c r="O236" s="1" t="n">
        <v>1</v>
      </c>
      <c r="P236" s="1" t="n">
        <v>1</v>
      </c>
      <c r="Q236" s="1" t="n">
        <v>1</v>
      </c>
      <c r="R236" s="1" t="n">
        <v>1</v>
      </c>
      <c r="S236" s="1" t="n">
        <v>3.37965773685594E-028</v>
      </c>
      <c r="T236" s="1" t="n">
        <v>1.96103584807567E-031</v>
      </c>
      <c r="U236" s="1" t="n">
        <v>9.31519994468296E-015</v>
      </c>
      <c r="V236" s="1" t="n">
        <v>1</v>
      </c>
      <c r="W236" s="1" t="n">
        <v>1.17967946881381E-027</v>
      </c>
      <c r="X236" s="1" t="n">
        <v>3.00032215868815E-013</v>
      </c>
      <c r="Y236" s="1" t="n">
        <v>1</v>
      </c>
      <c r="Z236" s="1" t="n">
        <v>3.5403407765452E-019</v>
      </c>
      <c r="AA236" s="1" t="n">
        <v>8.38063692163069E-021</v>
      </c>
      <c r="AB236" s="1" t="n">
        <v>3.70999795622673E-015</v>
      </c>
      <c r="AC236" s="1" t="n">
        <v>4.0680607783971E-025</v>
      </c>
      <c r="AD236" s="1" t="n">
        <v>1</v>
      </c>
      <c r="AE236" s="1" t="n">
        <v>1.31599993489356E-012</v>
      </c>
      <c r="AF236" s="1" t="n">
        <v>1</v>
      </c>
      <c r="AG236" s="1" t="n">
        <v>9.69796953853575E-009</v>
      </c>
      <c r="AH236" s="1" t="n">
        <v>1</v>
      </c>
      <c r="AI236" s="1" t="n">
        <v>0.00339173618704081</v>
      </c>
      <c r="AJ236" s="1" t="n">
        <v>1</v>
      </c>
      <c r="AK236" s="1" t="n">
        <v>6.21371598655169E-023</v>
      </c>
      <c r="AL236" s="1" t="n">
        <v>1</v>
      </c>
      <c r="AM236" s="1" t="n">
        <v>1.31691315838345E-013</v>
      </c>
      <c r="AN236" s="1" t="n">
        <v>1</v>
      </c>
      <c r="AO236" s="1" t="n">
        <v>1.37464792260289E-006</v>
      </c>
      <c r="AP236" s="1" t="n">
        <v>1</v>
      </c>
      <c r="AQ236" s="1" t="n">
        <v>1.40274198656698E-006</v>
      </c>
      <c r="AR236" s="1" t="n">
        <v>1</v>
      </c>
      <c r="AS236" s="1" t="n">
        <v>0.00248575513251126</v>
      </c>
      <c r="AT236" s="1" t="n">
        <v>5.09293822392731E-012</v>
      </c>
      <c r="AU236" s="1" t="n">
        <v>0.000164005206897855</v>
      </c>
      <c r="AV236" s="1" t="n">
        <v>0.000105344050098211</v>
      </c>
      <c r="AW236" s="1" t="n">
        <v>1.28484928520688E-014</v>
      </c>
      <c r="AX236" s="1" t="n">
        <v>7.34926652512513E-005</v>
      </c>
      <c r="AY236" s="1" t="n">
        <v>0.000449130253400654</v>
      </c>
      <c r="AZ236" s="1" t="n">
        <v>0.00299764913506806</v>
      </c>
      <c r="BA236" s="1" t="n">
        <v>0.000425044185249135</v>
      </c>
      <c r="BB236" s="1" t="n">
        <v>9.26923603401519E-005</v>
      </c>
      <c r="BC236" s="1" t="n">
        <v>0.000318345351843163</v>
      </c>
      <c r="BD236" s="1" t="n">
        <v>2.65463844482949E-012</v>
      </c>
      <c r="BE236" s="1" t="n">
        <v>0.963127255439758</v>
      </c>
      <c r="BF236" s="1" t="n">
        <v>1</v>
      </c>
      <c r="BG236" s="1" t="n">
        <v>0.999999761581421</v>
      </c>
      <c r="BH236" s="1" t="n">
        <v>0.994273364543915</v>
      </c>
      <c r="BI236" s="1" t="n">
        <v>1.29027034745377E-006</v>
      </c>
      <c r="BJ236" s="1" t="n">
        <v>3.73580917312211E-007</v>
      </c>
      <c r="BK236" s="1" t="n">
        <v>0.999996185302734</v>
      </c>
      <c r="BL236" s="1" t="n">
        <v>0.9997918009758</v>
      </c>
      <c r="BM236" s="1" t="n">
        <v>0.999108135700226</v>
      </c>
      <c r="BN236" s="1" t="n">
        <v>1</v>
      </c>
      <c r="BO236" s="1" t="n">
        <v>4.41736031637879E-030</v>
      </c>
      <c r="BP236" s="1" t="n">
        <v>1</v>
      </c>
      <c r="BQ236" s="1" t="n">
        <v>7.52316336729564E-005</v>
      </c>
      <c r="BR236" s="1" t="n">
        <v>3.02951571029553E-006</v>
      </c>
      <c r="BS236" s="1" t="n">
        <v>0.986552298069</v>
      </c>
      <c r="BT236" s="1" t="n">
        <v>0.000470993225462735</v>
      </c>
      <c r="BU236" s="1" t="n">
        <v>0.993739128112793</v>
      </c>
      <c r="BV236" s="1" t="n">
        <v>0.999812781810761</v>
      </c>
      <c r="BW236" s="1" t="n">
        <v>0.999186217784882</v>
      </c>
      <c r="BX236" s="1" t="n">
        <v>1</v>
      </c>
      <c r="BY236" s="1" t="n">
        <v>1</v>
      </c>
      <c r="BZ236" s="1" t="n">
        <v>1</v>
      </c>
      <c r="CA236" s="1" t="n">
        <v>1</v>
      </c>
      <c r="CB236" s="1" t="n">
        <v>0.999998688697815</v>
      </c>
      <c r="CC236" s="1" t="n">
        <v>1</v>
      </c>
      <c r="CD236" s="1" t="n">
        <v>4.15864453984227E-009</v>
      </c>
      <c r="CE236" s="1" t="n">
        <v>0.99999988079071</v>
      </c>
      <c r="CF236" s="1" t="n">
        <v>0.00875336211174727</v>
      </c>
      <c r="CG236" s="1" t="n">
        <v>1.05177591080974E-007</v>
      </c>
      <c r="CH236" s="1" t="n">
        <v>0.0194952208548784</v>
      </c>
      <c r="CI236" s="1" t="n">
        <v>0.00294364942237735</v>
      </c>
      <c r="CJ236" s="1" t="n">
        <v>0.99999475479126</v>
      </c>
      <c r="CK236" s="1" t="n">
        <v>0.984405815601349</v>
      </c>
      <c r="CL236" s="1" t="n">
        <v>1</v>
      </c>
      <c r="CM236" s="1" t="n">
        <v>1</v>
      </c>
      <c r="CN236" s="1" t="n">
        <v>1</v>
      </c>
      <c r="CO236" s="1" t="n">
        <v>1</v>
      </c>
      <c r="CP236" s="1" t="n">
        <v>6.66552027800778E-026</v>
      </c>
      <c r="CQ236" s="1" t="n">
        <v>1.84788343895027E-029</v>
      </c>
      <c r="CR236" s="1" t="n">
        <v>1.01611205259193E-015</v>
      </c>
      <c r="CS236" s="1" t="n">
        <v>7.5900983367736E-029</v>
      </c>
      <c r="CT236" s="1" t="n">
        <v>1</v>
      </c>
      <c r="CU236" s="1" t="n">
        <v>1.16219189827405E-009</v>
      </c>
      <c r="CV236" s="1" t="n">
        <v>0.996898889541626</v>
      </c>
      <c r="CW236" s="1" t="n">
        <v>0.999999284744263</v>
      </c>
      <c r="CX236" s="1" t="n">
        <v>0.996671915054321</v>
      </c>
      <c r="CY236" s="1" t="n">
        <v>0.999839186668396</v>
      </c>
      <c r="CZ236" s="1" t="n">
        <v>0.982545137405396</v>
      </c>
      <c r="DA236" s="1" t="n">
        <v>0.0135255688801408</v>
      </c>
      <c r="DB236" s="1" t="n">
        <v>1</v>
      </c>
      <c r="DC236" s="1" t="n">
        <v>0.019712308421731</v>
      </c>
      <c r="DD236" s="1" t="n">
        <v>0.98597264289856</v>
      </c>
      <c r="DE236" s="1" t="n">
        <v>0.000178614820470102</v>
      </c>
      <c r="DF236" s="1" t="n">
        <v>7.6073169985591E-010</v>
      </c>
      <c r="DG236" s="1" t="n">
        <v>1</v>
      </c>
      <c r="DH236" s="1" t="n">
        <v>0.973768770694733</v>
      </c>
      <c r="DI236" s="1" t="n">
        <v>3.93109234061722E-034</v>
      </c>
      <c r="DJ236" s="1" t="n">
        <v>0.000987152568995953</v>
      </c>
      <c r="DK236" s="1" t="n">
        <v>5.85149155085674E-006</v>
      </c>
      <c r="DL236" s="1" t="n">
        <v>1.23360337056511E-006</v>
      </c>
      <c r="DM236" s="1" t="n">
        <v>8.77031743584666E-006</v>
      </c>
      <c r="DN236" s="1" t="n">
        <v>0.999810636043549</v>
      </c>
      <c r="DO236" s="1" t="n">
        <v>1.7452556733133E-007</v>
      </c>
      <c r="DP236" s="1" t="n">
        <v>0.0123237846419215</v>
      </c>
      <c r="DQ236" s="1" t="n">
        <v>0.972400486469269</v>
      </c>
      <c r="DR236" s="1" t="n">
        <v>0.0155352288857102</v>
      </c>
      <c r="DS236" s="1" t="n">
        <v>3.88316398229997E-017</v>
      </c>
      <c r="DT236" s="1" t="n">
        <v>2.60673669316702E-008</v>
      </c>
      <c r="DU236" s="1" t="n">
        <v>7.93722847447498E-007</v>
      </c>
      <c r="DV236" s="1" t="n">
        <v>1.03563457809486E-009</v>
      </c>
      <c r="DW236" s="1" t="n">
        <v>2.20457995986579E-026</v>
      </c>
      <c r="DX236" s="1" t="n">
        <v>6.36517142993398E-007</v>
      </c>
      <c r="DY236" s="1" t="n">
        <v>6.73554516485576E-029</v>
      </c>
      <c r="DZ236" s="1" t="n">
        <v>2.79329724435229E-005</v>
      </c>
      <c r="EA236" s="1" t="n">
        <v>1</v>
      </c>
      <c r="EB236" s="1" t="n">
        <v>2.99008638648957E-006</v>
      </c>
      <c r="EC236" s="1" t="n">
        <v>0.999680638313294</v>
      </c>
      <c r="ED236" s="1" t="n">
        <v>2.26931820179743E-006</v>
      </c>
      <c r="EE236" s="1" t="n">
        <v>0.00287065049633384</v>
      </c>
      <c r="EF236" s="1" t="n">
        <v>5.49532697124988E-010</v>
      </c>
      <c r="EG236" s="1" t="n">
        <v>0.00404195906594396</v>
      </c>
      <c r="EH236" s="1" t="n">
        <v>1</v>
      </c>
      <c r="EI236" s="1" t="n">
        <v>6.95990963836156E-015</v>
      </c>
      <c r="EJ236" s="1" t="n">
        <v>1</v>
      </c>
      <c r="EK236" s="1" t="n">
        <v>0.00597130041569471</v>
      </c>
      <c r="EL236" s="1" t="n">
        <v>1</v>
      </c>
      <c r="EM236" s="1" t="n">
        <v>1.56841383613937E-006</v>
      </c>
      <c r="EN236" s="1" t="n">
        <v>0.00483468174934387</v>
      </c>
      <c r="EO236" s="1" t="n">
        <v>0.0014211559901014</v>
      </c>
      <c r="EP236" s="1" t="n">
        <v>0.000234654318774119</v>
      </c>
      <c r="EQ236" s="1" t="n">
        <v>6.24563181190752E-005</v>
      </c>
      <c r="ER236" s="1" t="n">
        <v>0.977930545806885</v>
      </c>
      <c r="ES236" s="1" t="n">
        <v>2.57101167022711E-008</v>
      </c>
      <c r="ET236" s="1" t="n">
        <v>1</v>
      </c>
      <c r="EU236" s="1" t="n">
        <v>0.997768640518189</v>
      </c>
      <c r="EV236" s="1" t="n">
        <v>0.999781668186188</v>
      </c>
      <c r="EW236" s="1" t="n">
        <v>0.00615393416956067</v>
      </c>
      <c r="EX236" s="1" t="n">
        <v>0.014254055917263</v>
      </c>
      <c r="EY236" s="1" t="n">
        <v>0.0166094321757555</v>
      </c>
      <c r="EZ236" s="1" t="n">
        <v>0.000207621618756093</v>
      </c>
      <c r="FA236" s="1" t="n">
        <v>6.56642776719792E-014</v>
      </c>
      <c r="FB236" s="1" t="n">
        <v>1</v>
      </c>
      <c r="FC236" s="1" t="n">
        <v>0.000193231040611863</v>
      </c>
      <c r="FD236" s="1" t="n">
        <v>1</v>
      </c>
      <c r="FE236" s="1" t="n">
        <v>7.04232377302105E-007</v>
      </c>
      <c r="FF236" s="1" t="n">
        <v>0.0127908317372203</v>
      </c>
      <c r="FG236" s="1" t="n">
        <v>8.82951264172071E-024</v>
      </c>
      <c r="FH236" s="1" t="n">
        <v>0.00919199083000422</v>
      </c>
      <c r="FI236" s="1" t="n">
        <v>0.0185876209288836</v>
      </c>
      <c r="FJ236" s="1" t="n">
        <v>0.000817485561128706</v>
      </c>
      <c r="FK236" s="1" t="n">
        <v>0.0020539928227663</v>
      </c>
      <c r="FL236" s="1" t="n">
        <v>1</v>
      </c>
      <c r="FM236" s="1" t="n">
        <v>1</v>
      </c>
      <c r="FN236" s="1" t="n">
        <v>1</v>
      </c>
      <c r="FO236" s="1" t="n">
        <v>0.993345975875855</v>
      </c>
      <c r="FP236" s="1" t="n">
        <v>0.982616424560547</v>
      </c>
      <c r="FQ236" s="1" t="n">
        <v>0.964980244636536</v>
      </c>
      <c r="FR236" s="1" t="n">
        <v>0.99771249294281</v>
      </c>
      <c r="FS236" s="1" t="n">
        <v>0.992397248744965</v>
      </c>
      <c r="FT236" s="1" t="n">
        <v>0.997081577777863</v>
      </c>
      <c r="FU236" s="1" t="n">
        <v>2.42276448902956E-010</v>
      </c>
      <c r="FV236" s="1" t="n">
        <v>1</v>
      </c>
      <c r="FW236" s="1" t="n">
        <v>1.01147405420607E-017</v>
      </c>
      <c r="FX236" s="1" t="n">
        <v>0.0136467674747109</v>
      </c>
      <c r="FY236" s="1" t="n">
        <v>0.00355026638135314</v>
      </c>
      <c r="FZ236" s="1" t="n">
        <v>4.89591434060799E-009</v>
      </c>
      <c r="GA236" s="1" t="n">
        <v>0.00257826247252524</v>
      </c>
      <c r="GB236" s="1" t="n">
        <v>0.0014439724618569</v>
      </c>
      <c r="GC236" s="1" t="n">
        <v>7.24359733794699E-006</v>
      </c>
      <c r="GD236" s="1" t="n">
        <v>1.60810450324789E-005</v>
      </c>
      <c r="GE236" s="1" t="n">
        <v>0.00590261304751039</v>
      </c>
      <c r="GF236" s="1" t="n">
        <v>7.14744692231761E-006</v>
      </c>
      <c r="GG236" s="1" t="n">
        <v>0.000999447423964739</v>
      </c>
      <c r="GH236" s="1" t="n">
        <v>0.998793482780457</v>
      </c>
      <c r="GI236" s="1" t="n">
        <v>0.980620920658112</v>
      </c>
      <c r="GJ236" s="1" t="n">
        <v>0.000219410881982185</v>
      </c>
      <c r="GK236" s="1" t="n">
        <v>3.8406888780429E-011</v>
      </c>
      <c r="GL236" s="1" t="n">
        <v>0.00165482808370143</v>
      </c>
      <c r="GM236" s="1" t="n">
        <v>1</v>
      </c>
      <c r="GN236" s="1" t="n">
        <v>0.999983191490173</v>
      </c>
      <c r="GO236" s="1" t="n">
        <v>1</v>
      </c>
      <c r="GP236" s="1" t="n">
        <v>0.00766037032008171</v>
      </c>
      <c r="GQ236" s="1" t="n">
        <v>0.000348280533216894</v>
      </c>
      <c r="GR236" s="1" t="n">
        <v>0.999980568885803</v>
      </c>
      <c r="GS236" s="1" t="n">
        <v>0.974020481109619</v>
      </c>
      <c r="GT236" s="1" t="n">
        <v>0.995576739311218</v>
      </c>
      <c r="GU236" s="1" t="n">
        <v>1</v>
      </c>
      <c r="GV236" s="1" t="n">
        <v>1</v>
      </c>
      <c r="GW236" s="1" t="n">
        <v>1</v>
      </c>
      <c r="GX236" s="1" t="n">
        <v>1</v>
      </c>
      <c r="GY236" s="1" t="n">
        <v>1</v>
      </c>
      <c r="GZ236" s="1" t="n">
        <v>1</v>
      </c>
      <c r="HA236" s="1" t="n">
        <v>1</v>
      </c>
      <c r="HB236" s="1" t="n">
        <v>1</v>
      </c>
      <c r="HC236" s="1" t="n">
        <v>1</v>
      </c>
      <c r="HD236" s="1" t="n">
        <v>1</v>
      </c>
      <c r="HE236" s="1" t="n">
        <v>0.00138511834666133</v>
      </c>
      <c r="HF236" s="1" t="n">
        <v>1.52811117004603E-005</v>
      </c>
      <c r="HG236" s="1" t="n">
        <v>0.0273825079202652</v>
      </c>
      <c r="HH236" s="1" t="n">
        <v>2.24030202619326E-014</v>
      </c>
      <c r="HI236" s="1" t="n">
        <v>0.962552666664124</v>
      </c>
      <c r="HJ236" s="1" t="n">
        <v>0.0245682299137116</v>
      </c>
      <c r="HK236" s="1" t="n">
        <v>0.982994854450226</v>
      </c>
      <c r="HL236" s="1" t="n">
        <v>4.17548058351258E-008</v>
      </c>
      <c r="HM236" s="1" t="n">
        <v>0.000112587404146325</v>
      </c>
      <c r="HN236" s="1" t="n">
        <v>0.00217782938852906</v>
      </c>
      <c r="HO236" s="1" t="n">
        <v>1.33799442636473E-008</v>
      </c>
      <c r="HP236" s="1" t="n">
        <v>1.11978000205681E-008</v>
      </c>
      <c r="HQ236" s="1" t="n">
        <v>1</v>
      </c>
      <c r="HR236" s="1" t="n">
        <v>4.84121911396157E-013</v>
      </c>
      <c r="HS236" s="1" t="n">
        <v>0.999755799770355</v>
      </c>
      <c r="HT236" s="1" t="n">
        <v>0.0339451134204865</v>
      </c>
      <c r="HU236" s="1" t="n">
        <v>3.35035406535955E-012</v>
      </c>
      <c r="HV236" s="1" t="n">
        <v>5.60634725843556E-005</v>
      </c>
      <c r="HW236" s="1" t="n">
        <v>4.5154260419622E-007</v>
      </c>
      <c r="HX236" s="1" t="n">
        <v>0.000132488698000088</v>
      </c>
      <c r="HY236" s="1" t="n">
        <v>0.0162395797669888</v>
      </c>
      <c r="HZ236" s="1" t="n">
        <v>0.986809492111206</v>
      </c>
      <c r="IA236" s="1" t="n">
        <v>2.01401485355746E-006</v>
      </c>
      <c r="IB236" s="1" t="n">
        <v>0.000307711685309187</v>
      </c>
      <c r="IC236" s="1" t="n">
        <v>0.000334295153152198</v>
      </c>
      <c r="ID236" s="1" t="n">
        <v>1</v>
      </c>
      <c r="IE236" s="1" t="n">
        <v>0.0225014369934797</v>
      </c>
      <c r="IF236" s="1" t="n">
        <v>0.0169440060853958</v>
      </c>
      <c r="IG236" s="1" t="n">
        <v>1.00833263960709E-009</v>
      </c>
      <c r="IH236" s="1" t="n">
        <v>0.000834581500384957</v>
      </c>
      <c r="II236" s="1" t="n">
        <v>2.07251504846795E-009</v>
      </c>
      <c r="IJ236" s="1" t="n">
        <v>0.000154225082951598</v>
      </c>
      <c r="IK236" s="1" t="n">
        <v>0.977628886699677</v>
      </c>
      <c r="IL236" s="1" t="n">
        <v>0.0186665114015341</v>
      </c>
      <c r="IM236" s="1" t="n">
        <v>0.99999988079071</v>
      </c>
      <c r="IN236" s="1" t="n">
        <v>4.40450967289507E-005</v>
      </c>
      <c r="IO236" s="1" t="n">
        <v>0.000223738039494492</v>
      </c>
      <c r="IP236" s="1" t="n">
        <v>0.00543732242658734</v>
      </c>
      <c r="IQ236" s="1" t="n">
        <v>1</v>
      </c>
      <c r="IR236" s="1" t="n">
        <v>0.0266053304076195</v>
      </c>
      <c r="IS236" s="1" t="n">
        <v>1.34302375497908E-019</v>
      </c>
      <c r="IT236" s="1" t="n">
        <v>0.983065843582153</v>
      </c>
      <c r="IU236" s="1" t="n">
        <v>0.0107389409095049</v>
      </c>
      <c r="IV236" s="1" t="n">
        <v>0.00208893627859652</v>
      </c>
      <c r="IW236" s="1" t="n">
        <v>6.6268157183913E-008</v>
      </c>
      <c r="IX236" s="1" t="n">
        <v>9.09608133952133E-005</v>
      </c>
      <c r="IY236" s="1" t="n">
        <v>0.00843046233057976</v>
      </c>
      <c r="IZ236" s="1" t="n">
        <v>0.00157300662249327</v>
      </c>
      <c r="JA236" s="1" t="n">
        <v>1.11222133725164E-008</v>
      </c>
      <c r="JB236" s="1" t="n">
        <v>0.995575785636902</v>
      </c>
      <c r="JC236" s="1" t="n">
        <v>0.00153784698341042</v>
      </c>
      <c r="JD236" s="1" t="n">
        <v>1</v>
      </c>
      <c r="JE236" s="1" t="n">
        <v>9.2781684557508E-009</v>
      </c>
      <c r="JF236" s="1" t="n">
        <v>6.35419633576717E-011</v>
      </c>
      <c r="JG236" s="1" t="n">
        <v>0.000377039337763563</v>
      </c>
      <c r="JH236" s="1" t="n">
        <v>1.03178587895769E-009</v>
      </c>
      <c r="JI236" s="1" t="n">
        <v>0.000496347842272371</v>
      </c>
      <c r="JJ236" s="1" t="n">
        <v>1.16284816442658E-007</v>
      </c>
      <c r="JK236" s="1" t="n">
        <v>1.09713655547239E-005</v>
      </c>
      <c r="JL236" s="1" t="n">
        <v>0.0243581756949425</v>
      </c>
      <c r="JM236" s="1" t="n">
        <v>2.45548972088727E-006</v>
      </c>
      <c r="JN236" s="1" t="n">
        <v>1.00523379842343E-006</v>
      </c>
      <c r="JO236" s="1" t="n">
        <v>3.96123250538949E-005</v>
      </c>
      <c r="JP236" s="1" t="n">
        <v>5.56719011168827E-011</v>
      </c>
      <c r="JQ236" s="1" t="n">
        <v>0.000183028925675899</v>
      </c>
      <c r="JR236" s="1" t="n">
        <v>2.48645374085754E-005</v>
      </c>
      <c r="JS236" s="1" t="n">
        <v>0.0016885333461687</v>
      </c>
      <c r="JT236" s="1" t="n">
        <v>0.00069283414632082</v>
      </c>
      <c r="JU236" s="1" t="n">
        <v>0.0171663761138916</v>
      </c>
      <c r="JV236" s="1" t="n">
        <v>0.0319066606462002</v>
      </c>
      <c r="JW236" s="1" t="n">
        <v>0.000310245319269598</v>
      </c>
      <c r="JX236" s="1" t="n">
        <v>8.35665900922322E-007</v>
      </c>
      <c r="JY236" s="1" t="n">
        <v>0.00254016485996544</v>
      </c>
      <c r="JZ236" s="1" t="n">
        <v>2.43504706416015E-013</v>
      </c>
      <c r="KA236" s="1" t="n">
        <v>8.42964005959222E-026</v>
      </c>
      <c r="KB236" s="1" t="n">
        <v>0.978448033332825</v>
      </c>
      <c r="KC236" s="1" t="n">
        <v>1.38169716592529E-005</v>
      </c>
      <c r="KD236" s="1" t="n">
        <v>0.0356073044240475</v>
      </c>
      <c r="KE236" s="1" t="n">
        <v>2.21922221899043E-016</v>
      </c>
      <c r="KF236" s="1" t="n">
        <v>0.999956488609314</v>
      </c>
      <c r="KG236" s="1" t="n">
        <v>5.22071018528961E-023</v>
      </c>
      <c r="KH236" s="1" t="n">
        <v>5.27989305475418E-023</v>
      </c>
      <c r="KI236" s="1" t="n">
        <v>2.01416082745709E-006</v>
      </c>
      <c r="KJ236" s="1" t="n">
        <v>3.11666015926525E-020</v>
      </c>
      <c r="KK236" s="1" t="n">
        <v>0.0015026245964691</v>
      </c>
      <c r="KL236" s="1" t="n">
        <v>0.000756581721361727</v>
      </c>
      <c r="KM236" s="1" t="n">
        <v>0.000122636687592603</v>
      </c>
      <c r="KN236" s="1" t="n">
        <v>0.000422606157371774</v>
      </c>
      <c r="KO236" s="1" t="n">
        <v>0.00754521647468209</v>
      </c>
      <c r="KP236" s="1" t="n">
        <v>0.000121589757327456</v>
      </c>
      <c r="KQ236" s="1" t="n">
        <v>0.00286964350380004</v>
      </c>
      <c r="KR236" s="1" t="n">
        <v>1.4833323943218E-022</v>
      </c>
      <c r="KS236" s="1" t="n">
        <v>7.06837681718753E-008</v>
      </c>
      <c r="KT236" s="1" t="n">
        <v>0.0296432096511126</v>
      </c>
      <c r="KU236" s="1" t="n">
        <v>8.2593658589758E-005</v>
      </c>
      <c r="KV236" s="1" t="n">
        <v>3.67911257015408E-011</v>
      </c>
      <c r="KW236" s="1" t="n">
        <v>2.03355692821067E-028</v>
      </c>
      <c r="KX236" s="1" t="n">
        <v>1.30664820972015E-005</v>
      </c>
      <c r="KY236" s="1" t="n">
        <v>0.00340964877977967</v>
      </c>
      <c r="KZ236" s="1" t="n">
        <v>0.0183735173195601</v>
      </c>
      <c r="LA236" s="1" t="n">
        <v>0.000803542090579867</v>
      </c>
      <c r="LB236" s="1" t="n">
        <v>0.979591369628906</v>
      </c>
      <c r="LC236" s="1" t="n">
        <v>5.67839651107649E-020</v>
      </c>
      <c r="LD236" s="1" t="n">
        <v>0.000547302945051342</v>
      </c>
      <c r="LE236" s="1" t="n">
        <v>7.67907692988956E-007</v>
      </c>
      <c r="LF236" s="1" t="n">
        <v>4.58683075521549E-007</v>
      </c>
      <c r="LG236" s="1" t="n">
        <v>1.60503296384168E-023</v>
      </c>
      <c r="LH236" s="1" t="n">
        <v>3.5589486913068E-010</v>
      </c>
      <c r="LI236" s="1" t="n">
        <v>5.21214574923913E-026</v>
      </c>
      <c r="LJ236" s="1" t="n">
        <v>0.0023030152078718</v>
      </c>
      <c r="LK236" s="1" t="n">
        <v>0.00223882426507771</v>
      </c>
      <c r="LL236" s="1" t="n">
        <v>1.35795266942296E-006</v>
      </c>
      <c r="LM236" s="1" t="n">
        <v>4.77843525737706E-016</v>
      </c>
      <c r="LN236" s="1" t="n">
        <v>1.14911235868931E-005</v>
      </c>
      <c r="LO236" s="1" t="n">
        <v>0.985540330410004</v>
      </c>
      <c r="LP236" s="1" t="n">
        <v>1.30768045281116E-008</v>
      </c>
      <c r="LQ236" s="1" t="n">
        <v>4.08107371185906E-006</v>
      </c>
      <c r="LR236" s="1" t="n">
        <v>5.56097713260328E-024</v>
      </c>
      <c r="LS236" s="1" t="n">
        <v>0.984332799911499</v>
      </c>
      <c r="LT236" s="1" t="n">
        <v>1.49882835103199E-005</v>
      </c>
      <c r="LU236" s="1" t="n">
        <v>6.39219308595784E-007</v>
      </c>
      <c r="LV236" s="1" t="n">
        <v>1.34202171597764E-009</v>
      </c>
      <c r="LW236" s="1" t="n">
        <v>1</v>
      </c>
      <c r="LX236" s="1" t="n">
        <v>0.9894660115242</v>
      </c>
      <c r="LY236" s="1" t="n">
        <v>0.999631762504578</v>
      </c>
      <c r="LZ236" s="1" t="n">
        <v>2.74801664090774E-007</v>
      </c>
      <c r="MA236" s="1" t="n">
        <v>0.00147853000089526</v>
      </c>
      <c r="MB236" s="1" t="n">
        <v>0.999999761581421</v>
      </c>
      <c r="MC236" s="1" t="n">
        <v>0.999976634979248</v>
      </c>
      <c r="MD236" s="1" t="n">
        <v>0.977179229259491</v>
      </c>
      <c r="ME236" s="1" t="n">
        <v>0.996111452579498</v>
      </c>
      <c r="MF236" s="1" t="n">
        <v>0.992200434207916</v>
      </c>
      <c r="MG236" s="1" t="n">
        <v>0.000656110176350921</v>
      </c>
      <c r="MH236" s="1" t="n">
        <v>1</v>
      </c>
      <c r="MI236" s="1" t="n">
        <v>0.0227440148591995</v>
      </c>
      <c r="MJ236" s="1" t="n">
        <v>0.0176098570227623</v>
      </c>
      <c r="MK236" s="1" t="n">
        <v>0.999031782150269</v>
      </c>
      <c r="ML236" s="1" t="n">
        <v>0.00811188016086817</v>
      </c>
      <c r="MM236" s="1" t="n">
        <v>0.999992609024048</v>
      </c>
      <c r="MN236" s="1" t="n">
        <v>4.29081609354398E-007</v>
      </c>
      <c r="MO236" s="1" t="n">
        <v>0.000138395873364061</v>
      </c>
      <c r="MP236" s="1" t="n">
        <v>0.994072020053864</v>
      </c>
      <c r="MQ236" s="1" t="n">
        <v>1</v>
      </c>
      <c r="MR236" s="1" t="n">
        <v>5.97378787174211E-028</v>
      </c>
      <c r="MS236" s="1" t="n">
        <v>4.799638672245E-026</v>
      </c>
      <c r="MT236" s="1" t="n">
        <v>4.51719318810644E-026</v>
      </c>
      <c r="MU236" s="1" t="n">
        <v>4.0967464726203E-025</v>
      </c>
      <c r="MV236" s="1" t="n">
        <v>1.08171570726884E-015</v>
      </c>
      <c r="MW236" s="1" t="n">
        <v>1.03912621305454E-014</v>
      </c>
      <c r="MX236" s="1" t="n">
        <v>0</v>
      </c>
      <c r="MY236" s="1" t="n">
        <v>5.64139934853408E-013</v>
      </c>
      <c r="MZ236" s="1" t="n">
        <v>9.61041040589627E-032</v>
      </c>
      <c r="NA236" s="1" t="n">
        <v>5.69595167722085E-026</v>
      </c>
      <c r="NB236" s="1" t="n">
        <v>5.57246193633176E-010</v>
      </c>
      <c r="NC236" s="1" t="n">
        <v>3.6955650958999E-021</v>
      </c>
      <c r="ND236" s="1" t="n">
        <v>2.55719946002185E-020</v>
      </c>
      <c r="NE236" s="1" t="n">
        <v>2.19067707631906E-014</v>
      </c>
      <c r="NF236" s="1" t="n">
        <v>3.26887836778837E-025</v>
      </c>
      <c r="NG236" s="1" t="n">
        <v>4.52018522438535E-014</v>
      </c>
      <c r="NH236" s="1" t="n">
        <v>8.59293335090824E-022</v>
      </c>
      <c r="NI236" s="1" t="n">
        <v>4.03830034578099E-031</v>
      </c>
      <c r="NJ236" s="1" t="n">
        <v>5.22461881971668E-014</v>
      </c>
      <c r="NK236" s="1" t="n">
        <v>2.23481578887891E-027</v>
      </c>
      <c r="NL236" s="1" t="n">
        <v>3.99746045726818E-013</v>
      </c>
      <c r="NM236" s="1" t="n">
        <v>1.47478981677167E-015</v>
      </c>
      <c r="NN236" s="1" t="n">
        <v>4.79461746184535E-014</v>
      </c>
      <c r="NO236" s="1" t="n">
        <v>1.81715204815084E-031</v>
      </c>
      <c r="NP236" s="1" t="n">
        <v>4.08818843623249E-034</v>
      </c>
      <c r="NQ236" s="1" t="n">
        <v>1</v>
      </c>
      <c r="NR236" s="1" t="n">
        <v>0.00179656210821122</v>
      </c>
      <c r="NS236" s="1" t="n">
        <v>0.0130844358354807</v>
      </c>
      <c r="NT236" s="1" t="n">
        <v>0.99999988079071</v>
      </c>
      <c r="NU236" s="1" t="n">
        <v>0.00895060133188963</v>
      </c>
      <c r="NV236" s="1" t="n">
        <v>3.85554676540778E-006</v>
      </c>
      <c r="NW236" s="1" t="n">
        <v>0.0130730243399739</v>
      </c>
      <c r="NX236" s="1" t="n">
        <v>0.985795855522156</v>
      </c>
      <c r="NY236" s="1" t="n">
        <v>1</v>
      </c>
      <c r="NZ236" s="1" t="n">
        <v>1</v>
      </c>
      <c r="OA236" s="1" t="n">
        <v>1</v>
      </c>
      <c r="OB236" s="1" t="n">
        <v>0.975547015666962</v>
      </c>
      <c r="OC236" s="1" t="n">
        <v>1</v>
      </c>
      <c r="OD236" s="1" t="n">
        <v>0.999993324279785</v>
      </c>
    </row>
    <row r="237" customFormat="false" ht="15" hidden="false" customHeight="true" outlineLevel="0" collapsed="false">
      <c r="A237" s="1" t="s">
        <v>398</v>
      </c>
      <c r="B237" s="1" t="n">
        <v>1</v>
      </c>
      <c r="C237" s="1" t="n">
        <v>1</v>
      </c>
      <c r="D237" s="1" t="n">
        <v>6.03987519720572E-012</v>
      </c>
      <c r="E237" s="1" t="n">
        <v>2.75687792594681E-008</v>
      </c>
      <c r="F237" s="1" t="n">
        <v>1</v>
      </c>
      <c r="G237" s="1" t="n">
        <v>2.29471497732448E-005</v>
      </c>
      <c r="H237" s="1" t="n">
        <v>1.84285981958965E-005</v>
      </c>
      <c r="I237" s="1" t="n">
        <v>1</v>
      </c>
      <c r="J237" s="1" t="n">
        <v>1</v>
      </c>
      <c r="K237" s="1" t="n">
        <v>1</v>
      </c>
      <c r="L237" s="1" t="n">
        <v>0.0004463549121283</v>
      </c>
      <c r="M237" s="1" t="n">
        <v>0.000533972168341279</v>
      </c>
      <c r="N237" s="1" t="n">
        <v>1</v>
      </c>
      <c r="O237" s="1" t="n">
        <v>1</v>
      </c>
      <c r="P237" s="1" t="n">
        <v>1</v>
      </c>
      <c r="Q237" s="1" t="n">
        <v>1</v>
      </c>
      <c r="R237" s="1" t="n">
        <v>1</v>
      </c>
      <c r="S237" s="1" t="n">
        <v>5.92929550039006E-026</v>
      </c>
      <c r="T237" s="1" t="n">
        <v>5.78384650997677E-024</v>
      </c>
      <c r="U237" s="1" t="n">
        <v>1.82072730508945E-014</v>
      </c>
      <c r="V237" s="1" t="n">
        <v>1</v>
      </c>
      <c r="W237" s="1" t="n">
        <v>3.02290543619439E-026</v>
      </c>
      <c r="X237" s="1" t="n">
        <v>2.76152451600398E-012</v>
      </c>
      <c r="Y237" s="1" t="n">
        <v>1</v>
      </c>
      <c r="Z237" s="1" t="n">
        <v>7.10819047833662E-020</v>
      </c>
      <c r="AA237" s="1" t="n">
        <v>7.10192636234238E-021</v>
      </c>
      <c r="AB237" s="1" t="n">
        <v>1.8267695299154E-014</v>
      </c>
      <c r="AC237" s="1" t="n">
        <v>1.37161287793889E-021</v>
      </c>
      <c r="AD237" s="1" t="n">
        <v>1</v>
      </c>
      <c r="AE237" s="1" t="n">
        <v>1.67263154281921E-012</v>
      </c>
      <c r="AF237" s="1" t="n">
        <v>1</v>
      </c>
      <c r="AG237" s="1" t="n">
        <v>6.66328991982823E-009</v>
      </c>
      <c r="AH237" s="1" t="n">
        <v>1</v>
      </c>
      <c r="AI237" s="1" t="n">
        <v>0.000113973612315022</v>
      </c>
      <c r="AJ237" s="1" t="n">
        <v>1</v>
      </c>
      <c r="AK237" s="1" t="n">
        <v>1.13386103768753E-024</v>
      </c>
      <c r="AL237" s="1" t="n">
        <v>1</v>
      </c>
      <c r="AM237" s="1" t="n">
        <v>7.64489057148777E-017</v>
      </c>
      <c r="AN237" s="1" t="n">
        <v>1</v>
      </c>
      <c r="AO237" s="1" t="n">
        <v>6.83173720972263E-006</v>
      </c>
      <c r="AP237" s="1" t="n">
        <v>1</v>
      </c>
      <c r="AQ237" s="1" t="n">
        <v>5.23768562743499E-007</v>
      </c>
      <c r="AR237" s="1" t="n">
        <v>1</v>
      </c>
      <c r="AS237" s="1" t="n">
        <v>3.81922000087798E-005</v>
      </c>
      <c r="AT237" s="1" t="n">
        <v>8.72771822125812E-015</v>
      </c>
      <c r="AU237" s="1" t="n">
        <v>0.000922695209737867</v>
      </c>
      <c r="AV237" s="1" t="n">
        <v>1.44647738125059E-005</v>
      </c>
      <c r="AW237" s="1" t="n">
        <v>6.14617376802206E-016</v>
      </c>
      <c r="AX237" s="1" t="n">
        <v>3.39321450155694E-005</v>
      </c>
      <c r="AY237" s="1" t="n">
        <v>2.88983173959423E-005</v>
      </c>
      <c r="AZ237" s="1" t="n">
        <v>0.000179872367880307</v>
      </c>
      <c r="BA237" s="1" t="n">
        <v>0.000861401960719377</v>
      </c>
      <c r="BB237" s="1" t="n">
        <v>0.00103455735370517</v>
      </c>
      <c r="BC237" s="1" t="n">
        <v>0.000952168193180114</v>
      </c>
      <c r="BD237" s="1" t="n">
        <v>1.2115792310391E-012</v>
      </c>
      <c r="BE237" s="1" t="n">
        <v>0.820624530315399</v>
      </c>
      <c r="BF237" s="1" t="n">
        <v>1</v>
      </c>
      <c r="BG237" s="1" t="n">
        <v>1</v>
      </c>
      <c r="BH237" s="1" t="n">
        <v>0.987514734268189</v>
      </c>
      <c r="BI237" s="1" t="n">
        <v>3.69165142899419E-008</v>
      </c>
      <c r="BJ237" s="1" t="n">
        <v>2.82482460534084E-006</v>
      </c>
      <c r="BK237" s="1" t="n">
        <v>0.999993324279785</v>
      </c>
      <c r="BL237" s="1" t="n">
        <v>0.994392991065979</v>
      </c>
      <c r="BM237" s="1" t="n">
        <v>0.997950375080109</v>
      </c>
      <c r="BN237" s="1" t="n">
        <v>1</v>
      </c>
      <c r="BO237" s="1" t="n">
        <v>2.39994182526697E-026</v>
      </c>
      <c r="BP237" s="1" t="n">
        <v>1</v>
      </c>
      <c r="BQ237" s="1" t="n">
        <v>5.71934499760118E-008</v>
      </c>
      <c r="BR237" s="1" t="n">
        <v>2.13758539757691E-005</v>
      </c>
      <c r="BS237" s="1" t="n">
        <v>0.804725885391235</v>
      </c>
      <c r="BT237" s="1" t="n">
        <v>0.00234843185171485</v>
      </c>
      <c r="BU237" s="1" t="n">
        <v>0.835642099380493</v>
      </c>
      <c r="BV237" s="1" t="n">
        <v>0.999995708465576</v>
      </c>
      <c r="BW237" s="1" t="n">
        <v>0.999985456466675</v>
      </c>
      <c r="BX237" s="1" t="n">
        <v>1</v>
      </c>
      <c r="BY237" s="1" t="n">
        <v>1</v>
      </c>
      <c r="BZ237" s="1" t="n">
        <v>1</v>
      </c>
      <c r="CA237" s="1" t="n">
        <v>1</v>
      </c>
      <c r="CB237" s="1" t="n">
        <v>1</v>
      </c>
      <c r="CC237" s="1" t="n">
        <v>1</v>
      </c>
      <c r="CD237" s="1" t="n">
        <v>1.08650388686016E-009</v>
      </c>
      <c r="CE237" s="1" t="n">
        <v>1</v>
      </c>
      <c r="CF237" s="1" t="n">
        <v>0.000331915623974055</v>
      </c>
      <c r="CG237" s="1" t="n">
        <v>2.98542901511212E-009</v>
      </c>
      <c r="CH237" s="1" t="n">
        <v>0.236856818199158</v>
      </c>
      <c r="CI237" s="1" t="n">
        <v>8.96633537195157E-006</v>
      </c>
      <c r="CJ237" s="1" t="n">
        <v>0.999998450279236</v>
      </c>
      <c r="CK237" s="1" t="n">
        <v>0.789575099945068</v>
      </c>
      <c r="CL237" s="1" t="n">
        <v>1</v>
      </c>
      <c r="CM237" s="1" t="n">
        <v>1</v>
      </c>
      <c r="CN237" s="1" t="n">
        <v>1</v>
      </c>
      <c r="CO237" s="1" t="n">
        <v>1</v>
      </c>
      <c r="CP237" s="1" t="n">
        <v>2.35213754915051E-021</v>
      </c>
      <c r="CQ237" s="1" t="n">
        <v>1.54575245188596E-026</v>
      </c>
      <c r="CR237" s="1" t="n">
        <v>9.48165293024675E-016</v>
      </c>
      <c r="CS237" s="1" t="n">
        <v>1.15326052757502E-023</v>
      </c>
      <c r="CT237" s="1" t="n">
        <v>1</v>
      </c>
      <c r="CU237" s="1" t="n">
        <v>3.13981739913372E-012</v>
      </c>
      <c r="CV237" s="1" t="n">
        <v>0.998485863208771</v>
      </c>
      <c r="CW237" s="1" t="n">
        <v>0.999973893165588</v>
      </c>
      <c r="CX237" s="1" t="n">
        <v>0.997947514057159</v>
      </c>
      <c r="CY237" s="1" t="n">
        <v>0.999969482421875</v>
      </c>
      <c r="CZ237" s="1" t="n">
        <v>0.821647942066193</v>
      </c>
      <c r="DA237" s="1" t="n">
        <v>0.177958831191063</v>
      </c>
      <c r="DB237" s="1" t="n">
        <v>1</v>
      </c>
      <c r="DC237" s="1" t="n">
        <v>0.189116314053536</v>
      </c>
      <c r="DD237" s="1" t="n">
        <v>0.786019802093506</v>
      </c>
      <c r="DE237" s="1" t="n">
        <v>8.55576899994048E-007</v>
      </c>
      <c r="DF237" s="1" t="n">
        <v>2.01737506699828E-008</v>
      </c>
      <c r="DG237" s="1" t="n">
        <v>1</v>
      </c>
      <c r="DH237" s="1" t="n">
        <v>0.785283148288727</v>
      </c>
      <c r="DI237" s="1" t="n">
        <v>1.08694738104642E-024</v>
      </c>
      <c r="DJ237" s="1" t="n">
        <v>2.23139727495436E-006</v>
      </c>
      <c r="DK237" s="1" t="n">
        <v>4.59473449154757E-006</v>
      </c>
      <c r="DL237" s="1" t="n">
        <v>3.15290253638523E-006</v>
      </c>
      <c r="DM237" s="1" t="n">
        <v>1.45784595506626E-009</v>
      </c>
      <c r="DN237" s="1" t="n">
        <v>0.999909520149231</v>
      </c>
      <c r="DO237" s="1" t="n">
        <v>8.62467402384937E-007</v>
      </c>
      <c r="DP237" s="1" t="n">
        <v>0.299625635147095</v>
      </c>
      <c r="DQ237" s="1" t="n">
        <v>0.772945404052734</v>
      </c>
      <c r="DR237" s="1" t="n">
        <v>0.201009869575501</v>
      </c>
      <c r="DS237" s="1" t="n">
        <v>1.19980607615972E-014</v>
      </c>
      <c r="DT237" s="1" t="n">
        <v>2.20942084183662E-007</v>
      </c>
      <c r="DU237" s="1" t="n">
        <v>1.1502051933121E-007</v>
      </c>
      <c r="DV237" s="1" t="n">
        <v>4.34847402530636E-009</v>
      </c>
      <c r="DW237" s="1" t="n">
        <v>2.3181788416074E-023</v>
      </c>
      <c r="DX237" s="1" t="n">
        <v>7.11980703727022E-007</v>
      </c>
      <c r="DY237" s="1" t="n">
        <v>4.13917535640761E-025</v>
      </c>
      <c r="DZ237" s="1" t="n">
        <v>8.25330425868742E-005</v>
      </c>
      <c r="EA237" s="1" t="n">
        <v>1</v>
      </c>
      <c r="EB237" s="1" t="n">
        <v>1.68723386195779E-006</v>
      </c>
      <c r="EC237" s="1" t="n">
        <v>0.999941825866699</v>
      </c>
      <c r="ED237" s="1" t="n">
        <v>9.93022422335343E-006</v>
      </c>
      <c r="EE237" s="1" t="n">
        <v>0.00260983104817569</v>
      </c>
      <c r="EF237" s="1" t="n">
        <v>4.05450109042249E-008</v>
      </c>
      <c r="EG237" s="1" t="n">
        <v>0.000970920489635319</v>
      </c>
      <c r="EH237" s="1" t="n">
        <v>1</v>
      </c>
      <c r="EI237" s="1" t="n">
        <v>9.80689704790927E-013</v>
      </c>
      <c r="EJ237" s="1" t="n">
        <v>1</v>
      </c>
      <c r="EK237" s="1" t="n">
        <v>0.00738934706896544</v>
      </c>
      <c r="EL237" s="1" t="n">
        <v>1</v>
      </c>
      <c r="EM237" s="1" t="n">
        <v>3.25377612853117E-007</v>
      </c>
      <c r="EN237" s="1" t="n">
        <v>0.184811592102051</v>
      </c>
      <c r="EO237" s="1" t="n">
        <v>0.00171949085779488</v>
      </c>
      <c r="EP237" s="1" t="n">
        <v>0.00281239068135619</v>
      </c>
      <c r="EQ237" s="1" t="n">
        <v>9.6133939223364E-005</v>
      </c>
      <c r="ER237" s="1" t="n">
        <v>0.823296070098877</v>
      </c>
      <c r="ES237" s="1" t="n">
        <v>2.93348385582704E-008</v>
      </c>
      <c r="ET237" s="1" t="n">
        <v>1</v>
      </c>
      <c r="EU237" s="1" t="n">
        <v>0.999147891998291</v>
      </c>
      <c r="EV237" s="1" t="n">
        <v>0.996352076530457</v>
      </c>
      <c r="EW237" s="1" t="n">
        <v>0.00103645352646709</v>
      </c>
      <c r="EX237" s="1" t="n">
        <v>0.238564416766167</v>
      </c>
      <c r="EY237" s="1" t="n">
        <v>0.218159228563309</v>
      </c>
      <c r="EZ237" s="1" t="n">
        <v>0.00193472800310701</v>
      </c>
      <c r="FA237" s="1" t="n">
        <v>5.99507791330847E-016</v>
      </c>
      <c r="FB237" s="1" t="n">
        <v>1</v>
      </c>
      <c r="FC237" s="1" t="n">
        <v>3.18720194627531E-005</v>
      </c>
      <c r="FD237" s="1" t="n">
        <v>1</v>
      </c>
      <c r="FE237" s="1" t="n">
        <v>2.58946261055826E-006</v>
      </c>
      <c r="FF237" s="1" t="n">
        <v>0.27321669459343</v>
      </c>
      <c r="FG237" s="1" t="n">
        <v>5.43676473529786E-022</v>
      </c>
      <c r="FH237" s="1" t="n">
        <v>0.0107339425012469</v>
      </c>
      <c r="FI237" s="1" t="n">
        <v>0.180494263768196</v>
      </c>
      <c r="FJ237" s="1" t="n">
        <v>0.000274525576969609</v>
      </c>
      <c r="FK237" s="1" t="n">
        <v>0.000558010069653392</v>
      </c>
      <c r="FL237" s="1" t="n">
        <v>1</v>
      </c>
      <c r="FM237" s="1" t="n">
        <v>1</v>
      </c>
      <c r="FN237" s="1" t="n">
        <v>1</v>
      </c>
      <c r="FO237" s="1" t="n">
        <v>0.999754369258881</v>
      </c>
      <c r="FP237" s="1" t="n">
        <v>0.785791277885437</v>
      </c>
      <c r="FQ237" s="1" t="n">
        <v>0.686382532119751</v>
      </c>
      <c r="FR237" s="1" t="n">
        <v>0.99933785200119</v>
      </c>
      <c r="FS237" s="1" t="n">
        <v>0.999835133552551</v>
      </c>
      <c r="FT237" s="1" t="n">
        <v>0.999594509601593</v>
      </c>
      <c r="FU237" s="1" t="n">
        <v>9.64777216450052E-012</v>
      </c>
      <c r="FV237" s="1" t="n">
        <v>1</v>
      </c>
      <c r="FW237" s="1" t="n">
        <v>1.24334613887157E-018</v>
      </c>
      <c r="FX237" s="1" t="n">
        <v>0.146398290991783</v>
      </c>
      <c r="FY237" s="1" t="n">
        <v>8.86196794454008E-005</v>
      </c>
      <c r="FZ237" s="1" t="n">
        <v>5.72267254028702E-007</v>
      </c>
      <c r="GA237" s="1" t="n">
        <v>0.000446524936705828</v>
      </c>
      <c r="GB237" s="1" t="n">
        <v>7.29666453480604E-006</v>
      </c>
      <c r="GC237" s="1" t="n">
        <v>2.95459885819582E-005</v>
      </c>
      <c r="GD237" s="1" t="n">
        <v>4.68572907266207E-005</v>
      </c>
      <c r="GE237" s="1" t="n">
        <v>0.178440064191818</v>
      </c>
      <c r="GF237" s="1" t="n">
        <v>2.30394853133475E-005</v>
      </c>
      <c r="GG237" s="1" t="n">
        <v>0.0028001198079437</v>
      </c>
      <c r="GH237" s="1" t="n">
        <v>0.99944394826889</v>
      </c>
      <c r="GI237" s="1" t="n">
        <v>0.820643186569214</v>
      </c>
      <c r="GJ237" s="1" t="n">
        <v>0.00135564245283604</v>
      </c>
      <c r="GK237" s="1" t="n">
        <v>6.70016169282417E-012</v>
      </c>
      <c r="GL237" s="1" t="n">
        <v>3.37983765348326E-005</v>
      </c>
      <c r="GM237" s="1" t="n">
        <v>1</v>
      </c>
      <c r="GN237" s="1" t="n">
        <v>0.999923348426819</v>
      </c>
      <c r="GO237" s="1" t="n">
        <v>1</v>
      </c>
      <c r="GP237" s="1" t="n">
        <v>0.177153304219246</v>
      </c>
      <c r="GQ237" s="1" t="n">
        <v>0.0040086917579174</v>
      </c>
      <c r="GR237" s="1" t="n">
        <v>0.999972343444824</v>
      </c>
      <c r="GS237" s="1" t="n">
        <v>0.837212324142456</v>
      </c>
      <c r="GT237" s="1" t="n">
        <v>0.998700976371765</v>
      </c>
      <c r="GU237" s="1" t="n">
        <v>1</v>
      </c>
      <c r="GV237" s="1" t="n">
        <v>1</v>
      </c>
      <c r="GW237" s="1" t="n">
        <v>1</v>
      </c>
      <c r="GX237" s="1" t="n">
        <v>1</v>
      </c>
      <c r="GY237" s="1" t="n">
        <v>1</v>
      </c>
      <c r="GZ237" s="1" t="n">
        <v>1</v>
      </c>
      <c r="HA237" s="1" t="n">
        <v>1</v>
      </c>
      <c r="HB237" s="1" t="n">
        <v>1</v>
      </c>
      <c r="HC237" s="1" t="n">
        <v>1</v>
      </c>
      <c r="HD237" s="1" t="n">
        <v>1</v>
      </c>
      <c r="HE237" s="1" t="n">
        <v>0.00656917691230774</v>
      </c>
      <c r="HF237" s="1" t="n">
        <v>6.81663863133508E-008</v>
      </c>
      <c r="HG237" s="1" t="n">
        <v>0.214268207550049</v>
      </c>
      <c r="HH237" s="1" t="n">
        <v>7.38160865765281E-010</v>
      </c>
      <c r="HI237" s="1" t="n">
        <v>0.779960751533508</v>
      </c>
      <c r="HJ237" s="1" t="n">
        <v>0.165933236479759</v>
      </c>
      <c r="HK237" s="1" t="n">
        <v>0.836989462375641</v>
      </c>
      <c r="HL237" s="1" t="n">
        <v>3.98466710294088E-007</v>
      </c>
      <c r="HM237" s="1" t="n">
        <v>0.00377710349857807</v>
      </c>
      <c r="HN237" s="1" t="n">
        <v>0.00334982480853796</v>
      </c>
      <c r="HO237" s="1" t="n">
        <v>8.67019955830273E-010</v>
      </c>
      <c r="HP237" s="1" t="n">
        <v>2.54548093714391E-009</v>
      </c>
      <c r="HQ237" s="1" t="n">
        <v>1</v>
      </c>
      <c r="HR237" s="1" t="n">
        <v>8.51041528915353E-011</v>
      </c>
      <c r="HS237" s="1" t="n">
        <v>0.998429000377655</v>
      </c>
      <c r="HT237" s="1" t="n">
        <v>0.222794815897942</v>
      </c>
      <c r="HU237" s="1" t="n">
        <v>4.83740955278811E-012</v>
      </c>
      <c r="HV237" s="1" t="n">
        <v>0.000759960210416466</v>
      </c>
      <c r="HW237" s="1" t="n">
        <v>9.34001855057431E-006</v>
      </c>
      <c r="HX237" s="1" t="n">
        <v>1.20007298392011E-005</v>
      </c>
      <c r="HY237" s="1" t="n">
        <v>0.210041224956513</v>
      </c>
      <c r="HZ237" s="1" t="n">
        <v>0.798782527446747</v>
      </c>
      <c r="IA237" s="1" t="n">
        <v>3.10140094370581E-005</v>
      </c>
      <c r="IB237" s="1" t="n">
        <v>2.19563789869426E-005</v>
      </c>
      <c r="IC237" s="1" t="n">
        <v>0.00445562042295933</v>
      </c>
      <c r="ID237" s="1" t="n">
        <v>1</v>
      </c>
      <c r="IE237" s="1" t="n">
        <v>0.322395861148834</v>
      </c>
      <c r="IF237" s="1" t="n">
        <v>0.189612478017807</v>
      </c>
      <c r="IG237" s="1" t="n">
        <v>1.48558598311865E-007</v>
      </c>
      <c r="IH237" s="1" t="n">
        <v>8.45110571390251E-006</v>
      </c>
      <c r="II237" s="1" t="n">
        <v>8.00530131073174E-009</v>
      </c>
      <c r="IJ237" s="1" t="n">
        <v>0.00120432651601732</v>
      </c>
      <c r="IK237" s="1" t="n">
        <v>0.81492805480957</v>
      </c>
      <c r="IL237" s="1" t="n">
        <v>0.243049040436745</v>
      </c>
      <c r="IM237" s="1" t="n">
        <v>0.999997854232788</v>
      </c>
      <c r="IN237" s="1" t="n">
        <v>0.00153409910853952</v>
      </c>
      <c r="IO237" s="1" t="n">
        <v>8.10295023256913E-005</v>
      </c>
      <c r="IP237" s="1" t="n">
        <v>0.000368346023606136</v>
      </c>
      <c r="IQ237" s="1" t="n">
        <v>1</v>
      </c>
      <c r="IR237" s="1" t="n">
        <v>0.161838844418526</v>
      </c>
      <c r="IS237" s="1" t="n">
        <v>3.46066193280051E-013</v>
      </c>
      <c r="IT237" s="1" t="n">
        <v>0.816862523555756</v>
      </c>
      <c r="IU237" s="1" t="n">
        <v>0.181350961327553</v>
      </c>
      <c r="IV237" s="1" t="n">
        <v>3.16238538289326E-006</v>
      </c>
      <c r="IW237" s="1" t="n">
        <v>2.56298697820512E-008</v>
      </c>
      <c r="IX237" s="1" t="n">
        <v>0.000985548016615212</v>
      </c>
      <c r="IY237" s="1" t="n">
        <v>0.0131480526179075</v>
      </c>
      <c r="IZ237" s="1" t="n">
        <v>0.000175838096765801</v>
      </c>
      <c r="JA237" s="1" t="n">
        <v>3.13975442622905E-006</v>
      </c>
      <c r="JB237" s="1" t="n">
        <v>0.99315732717514</v>
      </c>
      <c r="JC237" s="1" t="n">
        <v>0.00303317420184612</v>
      </c>
      <c r="JD237" s="1" t="n">
        <v>1</v>
      </c>
      <c r="JE237" s="1" t="n">
        <v>3.09767891337742E-008</v>
      </c>
      <c r="JF237" s="1" t="n">
        <v>4.65003339653047E-012</v>
      </c>
      <c r="JG237" s="1" t="n">
        <v>4.49599497187592E-007</v>
      </c>
      <c r="JH237" s="1" t="n">
        <v>1.08559712330703E-008</v>
      </c>
      <c r="JI237" s="1" t="n">
        <v>0.000701513257808983</v>
      </c>
      <c r="JJ237" s="1" t="n">
        <v>9.62638750934275E-006</v>
      </c>
      <c r="JK237" s="1" t="n">
        <v>5.95285855524708E-005</v>
      </c>
      <c r="JL237" s="1" t="n">
        <v>0.139910712838173</v>
      </c>
      <c r="JM237" s="1" t="n">
        <v>2.70043005912157E-006</v>
      </c>
      <c r="JN237" s="1" t="n">
        <v>5.10814334120369E-006</v>
      </c>
      <c r="JO237" s="1" t="n">
        <v>2.64632581092883E-006</v>
      </c>
      <c r="JP237" s="1" t="n">
        <v>1.76761858483587E-008</v>
      </c>
      <c r="JQ237" s="1" t="n">
        <v>0.000382410740712658</v>
      </c>
      <c r="JR237" s="1" t="n">
        <v>8.02105932962149E-005</v>
      </c>
      <c r="JS237" s="1" t="n">
        <v>4.06468716391828E-005</v>
      </c>
      <c r="JT237" s="1" t="n">
        <v>0.000674274051561952</v>
      </c>
      <c r="JU237" s="1" t="n">
        <v>0.167329058051109</v>
      </c>
      <c r="JV237" s="1" t="n">
        <v>0.202768042683601</v>
      </c>
      <c r="JW237" s="1" t="n">
        <v>2.67553923549713E-006</v>
      </c>
      <c r="JX237" s="1" t="n">
        <v>8.92711170763505E-007</v>
      </c>
      <c r="JY237" s="1" t="n">
        <v>0.00107208103872836</v>
      </c>
      <c r="JZ237" s="1" t="n">
        <v>1.63327840835281E-011</v>
      </c>
      <c r="KA237" s="1" t="n">
        <v>6.13434332662325E-024</v>
      </c>
      <c r="KB237" s="1" t="n">
        <v>0.818623065948486</v>
      </c>
      <c r="KC237" s="1" t="n">
        <v>6.32124738331186E-007</v>
      </c>
      <c r="KD237" s="1" t="n">
        <v>0.285716623067856</v>
      </c>
      <c r="KE237" s="1" t="n">
        <v>4.04749035930078E-017</v>
      </c>
      <c r="KF237" s="1" t="n">
        <v>0.999918341636658</v>
      </c>
      <c r="KG237" s="1" t="n">
        <v>6.76862952816115E-018</v>
      </c>
      <c r="KH237" s="1" t="n">
        <v>1.79567740718947E-019</v>
      </c>
      <c r="KI237" s="1" t="n">
        <v>5.96005200748095E-009</v>
      </c>
      <c r="KJ237" s="1" t="n">
        <v>1.12011124609917E-019</v>
      </c>
      <c r="KK237" s="1" t="n">
        <v>1.6175400787688E-006</v>
      </c>
      <c r="KL237" s="1" t="n">
        <v>0.00293526286259294</v>
      </c>
      <c r="KM237" s="1" t="n">
        <v>5.54149992240127E-005</v>
      </c>
      <c r="KN237" s="1" t="n">
        <v>0.00841924082487822</v>
      </c>
      <c r="KO237" s="1" t="n">
        <v>0.167388871312141</v>
      </c>
      <c r="KP237" s="1" t="n">
        <v>4.45502905677131E-007</v>
      </c>
      <c r="KQ237" s="1" t="n">
        <v>0.0068880976177752</v>
      </c>
      <c r="KR237" s="1" t="n">
        <v>3.81307846115463E-021</v>
      </c>
      <c r="KS237" s="1" t="n">
        <v>2.46483682531107E-006</v>
      </c>
      <c r="KT237" s="1" t="n">
        <v>0.212194606661797</v>
      </c>
      <c r="KU237" s="1" t="n">
        <v>1.67681207585702E-006</v>
      </c>
      <c r="KV237" s="1" t="n">
        <v>9.28593174576164E-011</v>
      </c>
      <c r="KW237" s="1" t="n">
        <v>3.05022968283618E-027</v>
      </c>
      <c r="KX237" s="1" t="n">
        <v>0.000141915079439059</v>
      </c>
      <c r="KY237" s="1" t="n">
        <v>2.12377854040824E-005</v>
      </c>
      <c r="KZ237" s="1" t="n">
        <v>0.203353434801102</v>
      </c>
      <c r="LA237" s="1" t="n">
        <v>0.00493826856836677</v>
      </c>
      <c r="LB237" s="1" t="n">
        <v>0.789137065410614</v>
      </c>
      <c r="LC237" s="1" t="n">
        <v>2.19641074180749E-020</v>
      </c>
      <c r="LD237" s="1" t="n">
        <v>0.00504272896796465</v>
      </c>
      <c r="LE237" s="1" t="n">
        <v>1.43890210893005E-005</v>
      </c>
      <c r="LF237" s="1" t="n">
        <v>3.23561806681028E-007</v>
      </c>
      <c r="LG237" s="1" t="n">
        <v>1.7776232855917E-019</v>
      </c>
      <c r="LH237" s="1" t="n">
        <v>1.96955940445776E-009</v>
      </c>
      <c r="LI237" s="1" t="n">
        <v>6.9434203008426E-021</v>
      </c>
      <c r="LJ237" s="1" t="n">
        <v>0.00742214871570468</v>
      </c>
      <c r="LK237" s="1" t="n">
        <v>0.00225982023403049</v>
      </c>
      <c r="LL237" s="1" t="n">
        <v>6.05358820848778E-007</v>
      </c>
      <c r="LM237" s="1" t="n">
        <v>2.0480790796488E-014</v>
      </c>
      <c r="LN237" s="1" t="n">
        <v>4.34562207374256E-006</v>
      </c>
      <c r="LO237" s="1" t="n">
        <v>0.790403246879578</v>
      </c>
      <c r="LP237" s="1" t="n">
        <v>2.3070595034369E-007</v>
      </c>
      <c r="LQ237" s="1" t="n">
        <v>3.49064812610322E-008</v>
      </c>
      <c r="LR237" s="1" t="n">
        <v>4.05173016529577E-021</v>
      </c>
      <c r="LS237" s="1" t="n">
        <v>0.821638524532318</v>
      </c>
      <c r="LT237" s="1" t="n">
        <v>1.28487909023534E-005</v>
      </c>
      <c r="LU237" s="1" t="n">
        <v>5.00035184813896E-007</v>
      </c>
      <c r="LV237" s="1" t="n">
        <v>4.2292125357335E-009</v>
      </c>
      <c r="LW237" s="1" t="n">
        <v>1</v>
      </c>
      <c r="LX237" s="1" t="n">
        <v>0.747836768627167</v>
      </c>
      <c r="LY237" s="1" t="n">
        <v>0.999742805957794</v>
      </c>
      <c r="LZ237" s="1" t="n">
        <v>2.37367703448399E-006</v>
      </c>
      <c r="MA237" s="1" t="n">
        <v>0.0071506523527205</v>
      </c>
      <c r="MB237" s="1" t="n">
        <v>0.999998927116394</v>
      </c>
      <c r="MC237" s="1" t="n">
        <v>0.999837279319763</v>
      </c>
      <c r="MD237" s="1" t="n">
        <v>0.769067168235779</v>
      </c>
      <c r="ME237" s="1" t="n">
        <v>0.998488306999207</v>
      </c>
      <c r="MF237" s="1" t="n">
        <v>0.89512425661087</v>
      </c>
      <c r="MG237" s="1" t="n">
        <v>0.000165873265359551</v>
      </c>
      <c r="MH237" s="1" t="n">
        <v>1</v>
      </c>
      <c r="MI237" s="1" t="n">
        <v>0.227220833301544</v>
      </c>
      <c r="MJ237" s="1" t="n">
        <v>0.219796478748322</v>
      </c>
      <c r="MK237" s="1" t="n">
        <v>0.994863212108612</v>
      </c>
      <c r="ML237" s="1" t="n">
        <v>0.163384139537811</v>
      </c>
      <c r="MM237" s="1" t="n">
        <v>0.999991416931152</v>
      </c>
      <c r="MN237" s="1" t="n">
        <v>1.03414949990111E-005</v>
      </c>
      <c r="MO237" s="1" t="n">
        <v>3.82438811357133E-005</v>
      </c>
      <c r="MP237" s="1" t="n">
        <v>0.999966025352478</v>
      </c>
      <c r="MQ237" s="1" t="n">
        <v>1</v>
      </c>
      <c r="MR237" s="1" t="n">
        <v>5.73297247576861E-024</v>
      </c>
      <c r="MS237" s="1" t="n">
        <v>5.87845136401021E-023</v>
      </c>
      <c r="MT237" s="1" t="n">
        <v>5.20819538034482E-024</v>
      </c>
      <c r="MU237" s="1" t="n">
        <v>1.1518585955287E-022</v>
      </c>
      <c r="MV237" s="1" t="n">
        <v>2.05634188604927E-014</v>
      </c>
      <c r="MW237" s="1" t="n">
        <v>1.86124657353126E-011</v>
      </c>
      <c r="MX237" s="1" t="n">
        <v>6.90721215227145E-033</v>
      </c>
      <c r="MY237" s="1" t="n">
        <v>8.10568105691356E-012</v>
      </c>
      <c r="MZ237" s="1" t="n">
        <v>1.03623370284693E-027</v>
      </c>
      <c r="NA237" s="1" t="n">
        <v>4.31178502500289E-025</v>
      </c>
      <c r="NB237" s="1" t="n">
        <v>6.65335217475693E-011</v>
      </c>
      <c r="NC237" s="1" t="n">
        <v>3.59883383574199E-021</v>
      </c>
      <c r="ND237" s="1" t="n">
        <v>1.53703211756394E-019</v>
      </c>
      <c r="NE237" s="1" t="n">
        <v>1.45061947751188E-014</v>
      </c>
      <c r="NF237" s="1" t="n">
        <v>4.1173352492085E-024</v>
      </c>
      <c r="NG237" s="1" t="n">
        <v>9.63699064125689E-013</v>
      </c>
      <c r="NH237" s="1" t="n">
        <v>2.53671126899877E-018</v>
      </c>
      <c r="NI237" s="1" t="n">
        <v>2.15554100717543E-026</v>
      </c>
      <c r="NJ237" s="1" t="n">
        <v>4.52335922624531E-014</v>
      </c>
      <c r="NK237" s="1" t="n">
        <v>6.43570838725685E-023</v>
      </c>
      <c r="NL237" s="1" t="n">
        <v>3.59559821153099E-012</v>
      </c>
      <c r="NM237" s="1" t="n">
        <v>4.9929957968175E-015</v>
      </c>
      <c r="NN237" s="1" t="n">
        <v>1.53886788294838E-012</v>
      </c>
      <c r="NO237" s="1" t="n">
        <v>3.52931130466432E-026</v>
      </c>
      <c r="NP237" s="1" t="n">
        <v>8.05839698604515E-032</v>
      </c>
      <c r="NQ237" s="1" t="n">
        <v>1</v>
      </c>
      <c r="NR237" s="1" t="n">
        <v>0.00874314829707146</v>
      </c>
      <c r="NS237" s="1" t="n">
        <v>0.226651921868324</v>
      </c>
      <c r="NT237" s="1" t="n">
        <v>1</v>
      </c>
      <c r="NU237" s="1" t="n">
        <v>0.202524766325951</v>
      </c>
      <c r="NV237" s="1" t="n">
        <v>9.11410188564332E-006</v>
      </c>
      <c r="NW237" s="1" t="n">
        <v>0.158484756946564</v>
      </c>
      <c r="NX237" s="1" t="n">
        <v>0.768200755119324</v>
      </c>
      <c r="NY237" s="1" t="n">
        <v>1</v>
      </c>
      <c r="NZ237" s="1" t="n">
        <v>1</v>
      </c>
      <c r="OA237" s="1" t="n">
        <v>1</v>
      </c>
      <c r="OB237" s="1" t="n">
        <v>0.777168273925781</v>
      </c>
      <c r="OC237" s="1" t="n">
        <v>1</v>
      </c>
      <c r="OD237" s="1" t="n">
        <v>0.999961614608765</v>
      </c>
    </row>
    <row r="238" customFormat="false" ht="15" hidden="false" customHeight="true" outlineLevel="0" collapsed="false">
      <c r="A238" s="1" t="s">
        <v>399</v>
      </c>
      <c r="B238" s="1" t="n">
        <v>1</v>
      </c>
      <c r="C238" s="1" t="n">
        <v>1</v>
      </c>
      <c r="D238" s="1" t="n">
        <v>7.32312172828116E-020</v>
      </c>
      <c r="E238" s="1" t="n">
        <v>1.15611950487213E-015</v>
      </c>
      <c r="F238" s="1" t="n">
        <v>1</v>
      </c>
      <c r="G238" s="1" t="n">
        <v>1.70650338304768E-008</v>
      </c>
      <c r="H238" s="1" t="n">
        <v>5.2818416307332E-010</v>
      </c>
      <c r="I238" s="1" t="n">
        <v>1</v>
      </c>
      <c r="J238" s="1" t="n">
        <v>1</v>
      </c>
      <c r="K238" s="1" t="n">
        <v>1</v>
      </c>
      <c r="L238" s="1" t="n">
        <v>1</v>
      </c>
      <c r="M238" s="1" t="n">
        <v>0</v>
      </c>
      <c r="N238" s="1" t="n">
        <v>1</v>
      </c>
      <c r="O238" s="1" t="n">
        <v>1</v>
      </c>
      <c r="P238" s="1" t="n">
        <v>1</v>
      </c>
      <c r="Q238" s="1" t="n">
        <v>1</v>
      </c>
      <c r="R238" s="1" t="n">
        <v>1</v>
      </c>
      <c r="S238" s="1" t="n">
        <v>1.56980177021312E-025</v>
      </c>
      <c r="T238" s="1" t="n">
        <v>1.72855181357189E-021</v>
      </c>
      <c r="U238" s="1" t="n">
        <v>6.4830835049192E-033</v>
      </c>
      <c r="V238" s="1" t="n">
        <v>1</v>
      </c>
      <c r="W238" s="1" t="n">
        <v>2.63331408238439E-029</v>
      </c>
      <c r="X238" s="1" t="n">
        <v>0</v>
      </c>
      <c r="Y238" s="1" t="n">
        <v>1</v>
      </c>
      <c r="Z238" s="1" t="n">
        <v>6.73485789706718E-012</v>
      </c>
      <c r="AA238" s="1" t="n">
        <v>2.38359878820418E-028</v>
      </c>
      <c r="AB238" s="1" t="n">
        <v>7.27969574804597E-036</v>
      </c>
      <c r="AC238" s="1" t="n">
        <v>0</v>
      </c>
      <c r="AD238" s="1" t="n">
        <v>1</v>
      </c>
      <c r="AE238" s="1" t="n">
        <v>0</v>
      </c>
      <c r="AF238" s="1" t="n">
        <v>1</v>
      </c>
      <c r="AG238" s="1" t="n">
        <v>4.87550764093946E-031</v>
      </c>
      <c r="AH238" s="1" t="n">
        <v>1</v>
      </c>
      <c r="AI238" s="1" t="n">
        <v>4.44412154499491E-020</v>
      </c>
      <c r="AJ238" s="1" t="n">
        <v>1</v>
      </c>
      <c r="AK238" s="1" t="n">
        <v>0</v>
      </c>
      <c r="AL238" s="1" t="n">
        <v>1</v>
      </c>
      <c r="AM238" s="1" t="n">
        <v>0</v>
      </c>
      <c r="AN238" s="1" t="n">
        <v>1</v>
      </c>
      <c r="AO238" s="1" t="n">
        <v>0.000144873294630088</v>
      </c>
      <c r="AP238" s="1" t="n">
        <v>1</v>
      </c>
      <c r="AQ238" s="1" t="n">
        <v>3.39445377188496E-012</v>
      </c>
      <c r="AR238" s="1" t="n">
        <v>1</v>
      </c>
      <c r="AS238" s="1" t="n">
        <v>0.99999988079071</v>
      </c>
      <c r="AT238" s="1" t="n">
        <v>0</v>
      </c>
      <c r="AU238" s="1" t="n">
        <v>8.25705947531244E-023</v>
      </c>
      <c r="AV238" s="1" t="n">
        <v>4.11789436978251E-027</v>
      </c>
      <c r="AW238" s="1" t="n">
        <v>3.1025157179303E-038</v>
      </c>
      <c r="AX238" s="1" t="n">
        <v>4.83661046576726E-022</v>
      </c>
      <c r="AY238" s="1" t="n">
        <v>8.279596098949E-019</v>
      </c>
      <c r="AZ238" s="1" t="n">
        <v>0.993775010108948</v>
      </c>
      <c r="BA238" s="1" t="n">
        <v>1.32608757308361E-010</v>
      </c>
      <c r="BB238" s="1" t="n">
        <v>0.940855145454407</v>
      </c>
      <c r="BC238" s="1" t="n">
        <v>1.64508129260898E-018</v>
      </c>
      <c r="BD238" s="1" t="n">
        <v>3.26656124499372E-039</v>
      </c>
      <c r="BE238" s="1" t="n">
        <v>2.70170819050009E-009</v>
      </c>
      <c r="BF238" s="1" t="n">
        <v>1</v>
      </c>
      <c r="BG238" s="1" t="n">
        <v>1</v>
      </c>
      <c r="BH238" s="1" t="n">
        <v>1</v>
      </c>
      <c r="BI238" s="1" t="n">
        <v>0</v>
      </c>
      <c r="BJ238" s="1" t="n">
        <v>1</v>
      </c>
      <c r="BK238" s="1" t="n">
        <v>0.999982714653015</v>
      </c>
      <c r="BL238" s="1" t="n">
        <v>1.06330091398377E-008</v>
      </c>
      <c r="BM238" s="1" t="n">
        <v>1.06117159504038E-008</v>
      </c>
      <c r="BN238" s="1" t="n">
        <v>1</v>
      </c>
      <c r="BO238" s="1" t="n">
        <v>2.64897085928799E-014</v>
      </c>
      <c r="BP238" s="1" t="n">
        <v>1</v>
      </c>
      <c r="BQ238" s="1" t="n">
        <v>1.55435811701209E-023</v>
      </c>
      <c r="BR238" s="1" t="n">
        <v>2.17734486795962E-005</v>
      </c>
      <c r="BS238" s="1" t="n">
        <v>2.18094646697864E-006</v>
      </c>
      <c r="BT238" s="1" t="n">
        <v>9.37470576900523E-006</v>
      </c>
      <c r="BU238" s="1" t="n">
        <v>1</v>
      </c>
      <c r="BV238" s="1" t="n">
        <v>0.0218602642416954</v>
      </c>
      <c r="BW238" s="1" t="n">
        <v>4.16553724846835E-008</v>
      </c>
      <c r="BX238" s="1" t="n">
        <v>1</v>
      </c>
      <c r="BY238" s="1" t="n">
        <v>1</v>
      </c>
      <c r="BZ238" s="1" t="n">
        <v>1</v>
      </c>
      <c r="CA238" s="1" t="n">
        <v>1</v>
      </c>
      <c r="CB238" s="1" t="n">
        <v>1</v>
      </c>
      <c r="CC238" s="1" t="n">
        <v>1</v>
      </c>
      <c r="CD238" s="1" t="n">
        <v>2.01896060155126E-016</v>
      </c>
      <c r="CE238" s="1" t="n">
        <v>1</v>
      </c>
      <c r="CF238" s="1" t="n">
        <v>2.29883862945431E-032</v>
      </c>
      <c r="CG238" s="1" t="n">
        <v>9.46734730702681E-037</v>
      </c>
      <c r="CH238" s="1" t="n">
        <v>8.87494939281729E-020</v>
      </c>
      <c r="CI238" s="1" t="n">
        <v>6.78773886783222E-025</v>
      </c>
      <c r="CJ238" s="1" t="n">
        <v>1</v>
      </c>
      <c r="CK238" s="1" t="n">
        <v>1</v>
      </c>
      <c r="CL238" s="1" t="n">
        <v>1</v>
      </c>
      <c r="CM238" s="1" t="n">
        <v>1</v>
      </c>
      <c r="CN238" s="1" t="n">
        <v>1</v>
      </c>
      <c r="CO238" s="1" t="n">
        <v>1</v>
      </c>
      <c r="CP238" s="1" t="n">
        <v>8.14360819537806E-029</v>
      </c>
      <c r="CQ238" s="1" t="n">
        <v>1.49277647930692E-024</v>
      </c>
      <c r="CR238" s="1" t="n">
        <v>0</v>
      </c>
      <c r="CS238" s="1" t="n">
        <v>1.68249263607496E-020</v>
      </c>
      <c r="CT238" s="1" t="n">
        <v>1</v>
      </c>
      <c r="CU238" s="1" t="n">
        <v>8.91176087590979E-027</v>
      </c>
      <c r="CV238" s="1" t="n">
        <v>6.35292443651458E-011</v>
      </c>
      <c r="CW238" s="1" t="n">
        <v>0.999999761581421</v>
      </c>
      <c r="CX238" s="1" t="n">
        <v>1</v>
      </c>
      <c r="CY238" s="1" t="n">
        <v>0.989577770233154</v>
      </c>
      <c r="CZ238" s="1" t="n">
        <v>1</v>
      </c>
      <c r="DA238" s="1" t="n">
        <v>1.76052150635542E-009</v>
      </c>
      <c r="DB238" s="1" t="n">
        <v>1</v>
      </c>
      <c r="DC238" s="1" t="n">
        <v>3.43662938833119E-019</v>
      </c>
      <c r="DD238" s="1" t="n">
        <v>1.34304600774016E-009</v>
      </c>
      <c r="DE238" s="1" t="n">
        <v>5.15286903044702E-014</v>
      </c>
      <c r="DF238" s="1" t="n">
        <v>1</v>
      </c>
      <c r="DG238" s="1" t="n">
        <v>1</v>
      </c>
      <c r="DH238" s="1" t="n">
        <v>0.999999761581421</v>
      </c>
      <c r="DI238" s="1" t="n">
        <v>2.21776651346123E-016</v>
      </c>
      <c r="DJ238" s="1" t="n">
        <v>1</v>
      </c>
      <c r="DK238" s="1" t="n">
        <v>1.69373905123393E-007</v>
      </c>
      <c r="DL238" s="1" t="n">
        <v>1</v>
      </c>
      <c r="DM238" s="1" t="n">
        <v>2.91022940436431E-033</v>
      </c>
      <c r="DN238" s="1" t="n">
        <v>1.86314822915934E-017</v>
      </c>
      <c r="DO238" s="1" t="n">
        <v>6.48837944093247E-014</v>
      </c>
      <c r="DP238" s="1" t="n">
        <v>0</v>
      </c>
      <c r="DQ238" s="1" t="n">
        <v>9.28440060524645E-024</v>
      </c>
      <c r="DR238" s="1" t="n">
        <v>3.63174145433205E-035</v>
      </c>
      <c r="DS238" s="1" t="n">
        <v>1.41621621791961E-014</v>
      </c>
      <c r="DT238" s="1" t="n">
        <v>3.31049154910143E-032</v>
      </c>
      <c r="DU238" s="1" t="n">
        <v>1.7063523390191E-017</v>
      </c>
      <c r="DV238" s="1" t="n">
        <v>5.23604893641681E-015</v>
      </c>
      <c r="DW238" s="1" t="n">
        <v>1.41213819178002E-036</v>
      </c>
      <c r="DX238" s="1" t="n">
        <v>3.21843808102597E-029</v>
      </c>
      <c r="DY238" s="1" t="n">
        <v>1.15955933743805E-009</v>
      </c>
      <c r="DZ238" s="1" t="n">
        <v>1.23827004205879E-010</v>
      </c>
      <c r="EA238" s="1" t="n">
        <v>1</v>
      </c>
      <c r="EB238" s="1" t="n">
        <v>2.89374306211788E-020</v>
      </c>
      <c r="EC238" s="1" t="n">
        <v>1</v>
      </c>
      <c r="ED238" s="1" t="n">
        <v>7.05021307112475E-007</v>
      </c>
      <c r="EE238" s="1" t="n">
        <v>1.62396939730819E-025</v>
      </c>
      <c r="EF238" s="1" t="n">
        <v>6.69237741730458E-025</v>
      </c>
      <c r="EG238" s="1" t="n">
        <v>3.79023979441571E-020</v>
      </c>
      <c r="EH238" s="1" t="n">
        <v>1</v>
      </c>
      <c r="EI238" s="1" t="n">
        <v>0</v>
      </c>
      <c r="EJ238" s="1" t="n">
        <v>1</v>
      </c>
      <c r="EK238" s="1" t="n">
        <v>1.45480049020761E-018</v>
      </c>
      <c r="EL238" s="1" t="n">
        <v>1</v>
      </c>
      <c r="EM238" s="1" t="n">
        <v>5.16342509384888E-014</v>
      </c>
      <c r="EN238" s="1" t="n">
        <v>1</v>
      </c>
      <c r="EO238" s="1" t="n">
        <v>1.12582979349327E-027</v>
      </c>
      <c r="EP238" s="1" t="n">
        <v>2.58669734937156E-012</v>
      </c>
      <c r="EQ238" s="1" t="n">
        <v>3.05621385522358E-021</v>
      </c>
      <c r="ER238" s="1" t="n">
        <v>2.42918772864906E-032</v>
      </c>
      <c r="ES238" s="1" t="n">
        <v>1.18411710992028E-010</v>
      </c>
      <c r="ET238" s="1" t="n">
        <v>1</v>
      </c>
      <c r="EU238" s="1" t="n">
        <v>0.000171559600858018</v>
      </c>
      <c r="EV238" s="1" t="n">
        <v>1</v>
      </c>
      <c r="EW238" s="1" t="n">
        <v>2.84707936099601E-018</v>
      </c>
      <c r="EX238" s="1" t="n">
        <v>0.999216437339783</v>
      </c>
      <c r="EY238" s="1" t="n">
        <v>3.41575900109101E-018</v>
      </c>
      <c r="EZ238" s="1" t="n">
        <v>1.48037929137423E-010</v>
      </c>
      <c r="FA238" s="1" t="n">
        <v>1.8013889341979E-038</v>
      </c>
      <c r="FB238" s="1" t="n">
        <v>1</v>
      </c>
      <c r="FC238" s="1" t="n">
        <v>1.04247241949906E-008</v>
      </c>
      <c r="FD238" s="1" t="n">
        <v>1</v>
      </c>
      <c r="FE238" s="1" t="n">
        <v>1.23685668962545E-024</v>
      </c>
      <c r="FF238" s="1" t="n">
        <v>4.03531208448271E-009</v>
      </c>
      <c r="FG238" s="1" t="n">
        <v>0</v>
      </c>
      <c r="FH238" s="1" t="n">
        <v>1</v>
      </c>
      <c r="FI238" s="1" t="n">
        <v>1.51034959820946E-013</v>
      </c>
      <c r="FJ238" s="1" t="n">
        <v>1.87979510429814E-011</v>
      </c>
      <c r="FK238" s="1" t="n">
        <v>9.15516393390302E-021</v>
      </c>
      <c r="FL238" s="1" t="n">
        <v>1</v>
      </c>
      <c r="FM238" s="1" t="n">
        <v>1</v>
      </c>
      <c r="FN238" s="1" t="n">
        <v>1</v>
      </c>
      <c r="FO238" s="1" t="n">
        <v>1</v>
      </c>
      <c r="FP238" s="1" t="n">
        <v>7.90473242417988E-010</v>
      </c>
      <c r="FQ238" s="1" t="n">
        <v>1</v>
      </c>
      <c r="FR238" s="1" t="n">
        <v>1</v>
      </c>
      <c r="FS238" s="1" t="n">
        <v>1</v>
      </c>
      <c r="FT238" s="1" t="n">
        <v>2.80475975777961E-009</v>
      </c>
      <c r="FU238" s="1" t="n">
        <v>1.69775816744182E-022</v>
      </c>
      <c r="FV238" s="1" t="n">
        <v>1</v>
      </c>
      <c r="FW238" s="1" t="n">
        <v>0</v>
      </c>
      <c r="FX238" s="1" t="n">
        <v>0.999950885772705</v>
      </c>
      <c r="FY238" s="1" t="n">
        <v>0.999996304512024</v>
      </c>
      <c r="FZ238" s="1" t="n">
        <v>1.32307230375471E-023</v>
      </c>
      <c r="GA238" s="1" t="n">
        <v>1</v>
      </c>
      <c r="GB238" s="1" t="n">
        <v>0</v>
      </c>
      <c r="GC238" s="1" t="n">
        <v>5.54659302597863E-016</v>
      </c>
      <c r="GD238" s="1" t="n">
        <v>1.12009435485958E-026</v>
      </c>
      <c r="GE238" s="1" t="n">
        <v>4.48047649642372E-022</v>
      </c>
      <c r="GF238" s="1" t="n">
        <v>1.02044829306049E-020</v>
      </c>
      <c r="GG238" s="1" t="n">
        <v>2.16399686196953E-016</v>
      </c>
      <c r="GH238" s="1" t="n">
        <v>1.46731517452862E-015</v>
      </c>
      <c r="GI238" s="1" t="n">
        <v>2.27632305366265E-011</v>
      </c>
      <c r="GJ238" s="1" t="n">
        <v>1.89733015076854E-007</v>
      </c>
      <c r="GK238" s="1" t="n">
        <v>0</v>
      </c>
      <c r="GL238" s="1" t="n">
        <v>2.16596850486219E-018</v>
      </c>
      <c r="GM238" s="1" t="n">
        <v>1</v>
      </c>
      <c r="GN238" s="1" t="n">
        <v>1</v>
      </c>
      <c r="GO238" s="1" t="n">
        <v>1</v>
      </c>
      <c r="GP238" s="1" t="n">
        <v>7.90618698981449E-012</v>
      </c>
      <c r="GQ238" s="1" t="n">
        <v>6.5344089731148E-013</v>
      </c>
      <c r="GR238" s="1" t="n">
        <v>1</v>
      </c>
      <c r="GS238" s="1" t="n">
        <v>6.82524836648213E-009</v>
      </c>
      <c r="GT238" s="1" t="n">
        <v>6.31835472830744E-010</v>
      </c>
      <c r="GU238" s="1" t="n">
        <v>1</v>
      </c>
      <c r="GV238" s="1" t="n">
        <v>1</v>
      </c>
      <c r="GW238" s="1" t="n">
        <v>1</v>
      </c>
      <c r="GX238" s="1" t="n">
        <v>1</v>
      </c>
      <c r="GY238" s="1" t="n">
        <v>1</v>
      </c>
      <c r="GZ238" s="1" t="n">
        <v>1</v>
      </c>
      <c r="HA238" s="1" t="n">
        <v>1</v>
      </c>
      <c r="HB238" s="1" t="n">
        <v>1</v>
      </c>
      <c r="HC238" s="1" t="n">
        <v>1</v>
      </c>
      <c r="HD238" s="1" t="n">
        <v>1</v>
      </c>
      <c r="HE238" s="1" t="n">
        <v>0.748995542526245</v>
      </c>
      <c r="HF238" s="1" t="n">
        <v>3.64601969692732E-038</v>
      </c>
      <c r="HG238" s="1" t="n">
        <v>1.84706907882223E-018</v>
      </c>
      <c r="HH238" s="1" t="n">
        <v>1.15063915426955E-012</v>
      </c>
      <c r="HI238" s="1" t="n">
        <v>5.34783267517679E-018</v>
      </c>
      <c r="HJ238" s="1" t="n">
        <v>1</v>
      </c>
      <c r="HK238" s="1" t="n">
        <v>0.0118089411407709</v>
      </c>
      <c r="HL238" s="1" t="n">
        <v>4.54116758574156E-014</v>
      </c>
      <c r="HM238" s="1" t="n">
        <v>1</v>
      </c>
      <c r="HN238" s="1" t="n">
        <v>1</v>
      </c>
      <c r="HO238" s="1" t="n">
        <v>0</v>
      </c>
      <c r="HP238" s="1" t="n">
        <v>1.26976981930999E-020</v>
      </c>
      <c r="HQ238" s="1" t="n">
        <v>1</v>
      </c>
      <c r="HR238" s="1" t="n">
        <v>4.44066571708701E-012</v>
      </c>
      <c r="HS238" s="1" t="n">
        <v>1</v>
      </c>
      <c r="HT238" s="1" t="n">
        <v>1.55800932153175E-015</v>
      </c>
      <c r="HU238" s="1" t="n">
        <v>8.7231044822774E-027</v>
      </c>
      <c r="HV238" s="1" t="n">
        <v>1</v>
      </c>
      <c r="HW238" s="1" t="n">
        <v>0.000426848244387657</v>
      </c>
      <c r="HX238" s="1" t="n">
        <v>1.3030628652651E-014</v>
      </c>
      <c r="HY238" s="1" t="n">
        <v>1</v>
      </c>
      <c r="HZ238" s="1" t="n">
        <v>3.66815084405973E-020</v>
      </c>
      <c r="IA238" s="1" t="n">
        <v>1</v>
      </c>
      <c r="IB238" s="1" t="n">
        <v>0</v>
      </c>
      <c r="IC238" s="1" t="n">
        <v>1.19174364954233E-006</v>
      </c>
      <c r="ID238" s="1" t="n">
        <v>1</v>
      </c>
      <c r="IE238" s="1" t="n">
        <v>1.4095741107667E-007</v>
      </c>
      <c r="IF238" s="1" t="n">
        <v>1</v>
      </c>
      <c r="IG238" s="1" t="n">
        <v>5.55596896072673E-014</v>
      </c>
      <c r="IH238" s="1" t="n">
        <v>0.99993884563446</v>
      </c>
      <c r="II238" s="1" t="n">
        <v>8.99784984612828E-018</v>
      </c>
      <c r="IJ238" s="1" t="n">
        <v>2.10478598729036E-036</v>
      </c>
      <c r="IK238" s="1" t="n">
        <v>1.94434538314915E-021</v>
      </c>
      <c r="IL238" s="1" t="n">
        <v>3.86202046002153E-019</v>
      </c>
      <c r="IM238" s="1" t="n">
        <v>4.42289582736066E-009</v>
      </c>
      <c r="IN238" s="1" t="n">
        <v>0</v>
      </c>
      <c r="IO238" s="1" t="n">
        <v>3.12708604349362E-024</v>
      </c>
      <c r="IP238" s="1" t="n">
        <v>0.0208517238497734</v>
      </c>
      <c r="IQ238" s="1" t="n">
        <v>1</v>
      </c>
      <c r="IR238" s="1" t="n">
        <v>3.0360129136542E-017</v>
      </c>
      <c r="IS238" s="1" t="n">
        <v>0</v>
      </c>
      <c r="IT238" s="1" t="n">
        <v>4.02886689698789E-005</v>
      </c>
      <c r="IU238" s="1" t="n">
        <v>1</v>
      </c>
      <c r="IV238" s="1" t="n">
        <v>1.19656541280682E-014</v>
      </c>
      <c r="IW238" s="1" t="n">
        <v>5.18930424425757E-021</v>
      </c>
      <c r="IX238" s="1" t="n">
        <v>1.38044306888241E-012</v>
      </c>
      <c r="IY238" s="1" t="n">
        <v>1.4886893278481E-022</v>
      </c>
      <c r="IZ238" s="1" t="n">
        <v>9.72116287550266E-034</v>
      </c>
      <c r="JA238" s="1" t="n">
        <v>7.96143813693061E-019</v>
      </c>
      <c r="JB238" s="1" t="n">
        <v>1.28036362804371E-020</v>
      </c>
      <c r="JC238" s="1" t="n">
        <v>1</v>
      </c>
      <c r="JD238" s="1" t="n">
        <v>1</v>
      </c>
      <c r="JE238" s="1" t="n">
        <v>0.995562791824341</v>
      </c>
      <c r="JF238" s="1" t="n">
        <v>2.98430552269126E-018</v>
      </c>
      <c r="JG238" s="1" t="n">
        <v>1</v>
      </c>
      <c r="JH238" s="1" t="n">
        <v>1.39404707870101E-014</v>
      </c>
      <c r="JI238" s="1" t="n">
        <v>5.39057847410139E-018</v>
      </c>
      <c r="JJ238" s="1" t="n">
        <v>1.8559218205094E-015</v>
      </c>
      <c r="JK238" s="1" t="n">
        <v>0.999994516372681</v>
      </c>
      <c r="JL238" s="1" t="n">
        <v>1</v>
      </c>
      <c r="JM238" s="1" t="n">
        <v>5.15098961571066E-026</v>
      </c>
      <c r="JN238" s="1" t="n">
        <v>1.14260874930302E-019</v>
      </c>
      <c r="JO238" s="1" t="n">
        <v>0.999997138977051</v>
      </c>
      <c r="JP238" s="1" t="n">
        <v>2.77371521724279E-022</v>
      </c>
      <c r="JQ238" s="1" t="n">
        <v>1</v>
      </c>
      <c r="JR238" s="1" t="n">
        <v>0.999999761581421</v>
      </c>
      <c r="JS238" s="1" t="n">
        <v>0.99999988079071</v>
      </c>
      <c r="JT238" s="1" t="n">
        <v>1</v>
      </c>
      <c r="JU238" s="1" t="n">
        <v>2.98959385378344E-017</v>
      </c>
      <c r="JV238" s="1" t="n">
        <v>1</v>
      </c>
      <c r="JW238" s="1" t="n">
        <v>0.999997615814209</v>
      </c>
      <c r="JX238" s="1" t="n">
        <v>0.999721467494965</v>
      </c>
      <c r="JY238" s="1" t="n">
        <v>1</v>
      </c>
      <c r="JZ238" s="1" t="n">
        <v>0</v>
      </c>
      <c r="KA238" s="1" t="n">
        <v>5.49688813594797E-029</v>
      </c>
      <c r="KB238" s="1" t="n">
        <v>1</v>
      </c>
      <c r="KC238" s="1" t="n">
        <v>1</v>
      </c>
      <c r="KD238" s="1" t="n">
        <v>1</v>
      </c>
      <c r="KE238" s="1" t="n">
        <v>1.31840489604281E-026</v>
      </c>
      <c r="KF238" s="1" t="n">
        <v>1</v>
      </c>
      <c r="KG238" s="1" t="n">
        <v>2.30972256824779E-023</v>
      </c>
      <c r="KH238" s="1" t="n">
        <v>1.46154114580833E-027</v>
      </c>
      <c r="KI238" s="1" t="n">
        <v>5.24630130637152E-024</v>
      </c>
      <c r="KJ238" s="1" t="n">
        <v>1.06183988872086E-034</v>
      </c>
      <c r="KK238" s="1" t="n">
        <v>9.01865103676177E-023</v>
      </c>
      <c r="KL238" s="1" t="n">
        <v>1.0259906802184E-013</v>
      </c>
      <c r="KM238" s="1" t="n">
        <v>4.65811616303174E-025</v>
      </c>
      <c r="KN238" s="1" t="n">
        <v>0.999999642372131</v>
      </c>
      <c r="KO238" s="1" t="n">
        <v>1</v>
      </c>
      <c r="KP238" s="1" t="n">
        <v>1</v>
      </c>
      <c r="KQ238" s="1" t="n">
        <v>0.999965667724609</v>
      </c>
      <c r="KR238" s="1" t="n">
        <v>9.04384432582285E-021</v>
      </c>
      <c r="KS238" s="1" t="n">
        <v>8.61898906645795E-032</v>
      </c>
      <c r="KT238" s="1" t="n">
        <v>2.37495157460618E-026</v>
      </c>
      <c r="KU238" s="1" t="n">
        <v>0</v>
      </c>
      <c r="KV238" s="1" t="n">
        <v>1.35033850344236E-020</v>
      </c>
      <c r="KW238" s="1" t="n">
        <v>7.97495574326002E-036</v>
      </c>
      <c r="KX238" s="1" t="n">
        <v>7.61706236279691E-013</v>
      </c>
      <c r="KY238" s="1" t="n">
        <v>1.76265024415853E-022</v>
      </c>
      <c r="KZ238" s="1" t="n">
        <v>3.40732039775095E-036</v>
      </c>
      <c r="LA238" s="1" t="n">
        <v>0.999367535114288</v>
      </c>
      <c r="LB238" s="1" t="n">
        <v>4.19227064543116E-023</v>
      </c>
      <c r="LC238" s="1" t="n">
        <v>1.4897879054817E-034</v>
      </c>
      <c r="LD238" s="1" t="n">
        <v>1</v>
      </c>
      <c r="LE238" s="1" t="n">
        <v>3.17409864054857E-026</v>
      </c>
      <c r="LF238" s="1" t="n">
        <v>1</v>
      </c>
      <c r="LG238" s="1" t="n">
        <v>1.98147191509062E-026</v>
      </c>
      <c r="LH238" s="1" t="n">
        <v>1.22587478566089E-016</v>
      </c>
      <c r="LI238" s="1" t="n">
        <v>9.7480652774315E-023</v>
      </c>
      <c r="LJ238" s="1" t="n">
        <v>0.988984823226929</v>
      </c>
      <c r="LK238" s="1" t="n">
        <v>1</v>
      </c>
      <c r="LL238" s="1" t="n">
        <v>1.61700030906345E-028</v>
      </c>
      <c r="LM238" s="1" t="n">
        <v>1</v>
      </c>
      <c r="LN238" s="1" t="n">
        <v>4.28916295943148E-025</v>
      </c>
      <c r="LO238" s="1" t="n">
        <v>1.88421661290774E-027</v>
      </c>
      <c r="LP238" s="1" t="n">
        <v>1.67669208409011E-015</v>
      </c>
      <c r="LQ238" s="1" t="n">
        <v>1</v>
      </c>
      <c r="LR238" s="1" t="n">
        <v>2.38110426442157E-024</v>
      </c>
      <c r="LS238" s="1" t="n">
        <v>2.70766635326147E-028</v>
      </c>
      <c r="LT238" s="1" t="n">
        <v>8.05669457606159E-020</v>
      </c>
      <c r="LU238" s="1" t="n">
        <v>5.83225745786153E-039</v>
      </c>
      <c r="LV238" s="1" t="n">
        <v>7.08614591306369E-022</v>
      </c>
      <c r="LW238" s="1" t="n">
        <v>1</v>
      </c>
      <c r="LX238" s="1" t="n">
        <v>1.65445246180013E-025</v>
      </c>
      <c r="LY238" s="1" t="n">
        <v>4.5860057973357E-009</v>
      </c>
      <c r="LZ238" s="1" t="n">
        <v>0.99995768070221</v>
      </c>
      <c r="MA238" s="1" t="n">
        <v>1.72119413634767E-015</v>
      </c>
      <c r="MB238" s="1" t="n">
        <v>4.48175940532657E-014</v>
      </c>
      <c r="MC238" s="1" t="n">
        <v>1.77224981486703E-016</v>
      </c>
      <c r="MD238" s="1" t="n">
        <v>2.23246904666188E-015</v>
      </c>
      <c r="ME238" s="1" t="n">
        <v>3.82599753016643E-016</v>
      </c>
      <c r="MF238" s="1" t="n">
        <v>2.73664988240108E-012</v>
      </c>
      <c r="MG238" s="1" t="n">
        <v>2.28783499134371E-023</v>
      </c>
      <c r="MH238" s="1" t="n">
        <v>1</v>
      </c>
      <c r="MI238" s="1" t="n">
        <v>1.05037875723821E-018</v>
      </c>
      <c r="MJ238" s="1" t="n">
        <v>1</v>
      </c>
      <c r="MK238" s="1" t="n">
        <v>0.000309349794406444</v>
      </c>
      <c r="ML238" s="1" t="n">
        <v>3.36127265291624E-020</v>
      </c>
      <c r="MM238" s="1" t="n">
        <v>1</v>
      </c>
      <c r="MN238" s="1" t="n">
        <v>5.05565025476748E-022</v>
      </c>
      <c r="MO238" s="1" t="n">
        <v>3.13550740926871E-009</v>
      </c>
      <c r="MP238" s="1" t="n">
        <v>4.16224699021153E-013</v>
      </c>
      <c r="MQ238" s="1" t="n">
        <v>1</v>
      </c>
      <c r="MR238" s="1" t="n">
        <v>1.66525958817038E-019</v>
      </c>
      <c r="MS238" s="1" t="n">
        <v>8.38357772092735E-010</v>
      </c>
      <c r="MT238" s="1" t="n">
        <v>6.75058439347216E-039</v>
      </c>
      <c r="MU238" s="1" t="n">
        <v>3.53713617868577E-022</v>
      </c>
      <c r="MV238" s="1" t="n">
        <v>0</v>
      </c>
      <c r="MW238" s="1" t="n">
        <v>1.2776172914748E-019</v>
      </c>
      <c r="MX238" s="1" t="n">
        <v>9.5525453740459E-033</v>
      </c>
      <c r="MY238" s="1" t="n">
        <v>1.65803224652862E-028</v>
      </c>
      <c r="MZ238" s="1" t="n">
        <v>2.70024458658729E-017</v>
      </c>
      <c r="NA238" s="1" t="n">
        <v>8.55981135341742E-025</v>
      </c>
      <c r="NB238" s="1" t="n">
        <v>0</v>
      </c>
      <c r="NC238" s="1" t="n">
        <v>1.05163392401659E-025</v>
      </c>
      <c r="ND238" s="1" t="n">
        <v>4.40647445299159E-036</v>
      </c>
      <c r="NE238" s="1" t="n">
        <v>0</v>
      </c>
      <c r="NF238" s="1" t="n">
        <v>8.15811652281411E-032</v>
      </c>
      <c r="NG238" s="1" t="n">
        <v>2.35147982318435E-031</v>
      </c>
      <c r="NH238" s="1" t="n">
        <v>0</v>
      </c>
      <c r="NI238" s="1" t="n">
        <v>2.80070201034374E-028</v>
      </c>
      <c r="NJ238" s="1" t="n">
        <v>0</v>
      </c>
      <c r="NK238" s="1" t="n">
        <v>1.0501760265557E-030</v>
      </c>
      <c r="NL238" s="1" t="n">
        <v>2.16478833935921E-032</v>
      </c>
      <c r="NM238" s="1" t="n">
        <v>2.42411072458437E-028</v>
      </c>
      <c r="NN238" s="1" t="n">
        <v>0</v>
      </c>
      <c r="NO238" s="1" t="n">
        <v>9.46599658284355E-025</v>
      </c>
      <c r="NP238" s="1" t="n">
        <v>0</v>
      </c>
      <c r="NQ238" s="1" t="n">
        <v>1</v>
      </c>
      <c r="NR238" s="1" t="n">
        <v>2.29183501687658E-006</v>
      </c>
      <c r="NS238" s="1" t="n">
        <v>1</v>
      </c>
      <c r="NT238" s="1" t="n">
        <v>1.30291955002804E-009</v>
      </c>
      <c r="NU238" s="1" t="n">
        <v>3.35841211340348E-014</v>
      </c>
      <c r="NV238" s="1" t="n">
        <v>1</v>
      </c>
      <c r="NW238" s="1" t="n">
        <v>1</v>
      </c>
      <c r="NX238" s="1" t="n">
        <v>1</v>
      </c>
      <c r="NY238" s="1" t="n">
        <v>1</v>
      </c>
      <c r="NZ238" s="1" t="n">
        <v>1</v>
      </c>
      <c r="OA238" s="1" t="n">
        <v>1</v>
      </c>
      <c r="OB238" s="1" t="n">
        <v>6.47284472115456E-013</v>
      </c>
      <c r="OC238" s="1" t="n">
        <v>1</v>
      </c>
      <c r="OD238" s="1" t="n">
        <v>1</v>
      </c>
    </row>
    <row r="239" customFormat="false" ht="15" hidden="false" customHeight="true" outlineLevel="0" collapsed="false">
      <c r="A239" s="1" t="s">
        <v>399</v>
      </c>
      <c r="B239" s="1" t="n">
        <v>1</v>
      </c>
      <c r="C239" s="1" t="n">
        <v>1</v>
      </c>
      <c r="D239" s="1" t="n">
        <v>1.67544484952487E-008</v>
      </c>
      <c r="E239" s="1" t="n">
        <v>6.78838929513148E-013</v>
      </c>
      <c r="F239" s="1" t="n">
        <v>1</v>
      </c>
      <c r="G239" s="1" t="n">
        <v>0.0481718704104424</v>
      </c>
      <c r="H239" s="1" t="n">
        <v>0.000265459239017218</v>
      </c>
      <c r="I239" s="1" t="n">
        <v>1</v>
      </c>
      <c r="J239" s="1" t="n">
        <v>1</v>
      </c>
      <c r="K239" s="1" t="n">
        <v>1</v>
      </c>
      <c r="L239" s="1" t="n">
        <v>1</v>
      </c>
      <c r="M239" s="1" t="n">
        <v>3.97759565477859E-035</v>
      </c>
      <c r="N239" s="1" t="n">
        <v>1</v>
      </c>
      <c r="O239" s="1" t="n">
        <v>1</v>
      </c>
      <c r="P239" s="1" t="n">
        <v>1</v>
      </c>
      <c r="Q239" s="1" t="n">
        <v>1</v>
      </c>
      <c r="R239" s="1" t="n">
        <v>1</v>
      </c>
      <c r="S239" s="1" t="n">
        <v>6.3897891095083E-024</v>
      </c>
      <c r="T239" s="1" t="n">
        <v>2.75457162594435E-026</v>
      </c>
      <c r="U239" s="1" t="n">
        <v>3.13990318726894E-022</v>
      </c>
      <c r="V239" s="1" t="n">
        <v>1</v>
      </c>
      <c r="W239" s="1" t="n">
        <v>4.11196483207717E-025</v>
      </c>
      <c r="X239" s="1" t="n">
        <v>0</v>
      </c>
      <c r="Y239" s="1" t="n">
        <v>1</v>
      </c>
      <c r="Z239" s="1" t="n">
        <v>9.72477664618054E-006</v>
      </c>
      <c r="AA239" s="1" t="n">
        <v>2.68814110085736E-022</v>
      </c>
      <c r="AB239" s="1" t="n">
        <v>1.00808735374907E-026</v>
      </c>
      <c r="AC239" s="1" t="n">
        <v>0</v>
      </c>
      <c r="AD239" s="1" t="n">
        <v>1</v>
      </c>
      <c r="AE239" s="1" t="n">
        <v>3.74467800320423E-037</v>
      </c>
      <c r="AF239" s="1" t="n">
        <v>1</v>
      </c>
      <c r="AG239" s="1" t="n">
        <v>6.08750463642005E-026</v>
      </c>
      <c r="AH239" s="1" t="n">
        <v>1</v>
      </c>
      <c r="AI239" s="1" t="n">
        <v>8.02559829774571E-018</v>
      </c>
      <c r="AJ239" s="1" t="n">
        <v>1</v>
      </c>
      <c r="AK239" s="1" t="n">
        <v>6.81549572051203E-019</v>
      </c>
      <c r="AL239" s="1" t="n">
        <v>1</v>
      </c>
      <c r="AM239" s="1" t="n">
        <v>1.31071416963438E-031</v>
      </c>
      <c r="AN239" s="1" t="n">
        <v>1</v>
      </c>
      <c r="AO239" s="1" t="n">
        <v>3.21143215842312E-006</v>
      </c>
      <c r="AP239" s="1" t="n">
        <v>1</v>
      </c>
      <c r="AQ239" s="1" t="n">
        <v>2.81318424738759E-015</v>
      </c>
      <c r="AR239" s="1" t="n">
        <v>1</v>
      </c>
      <c r="AS239" s="1" t="n">
        <v>1</v>
      </c>
      <c r="AT239" s="1" t="n">
        <v>1.4303573952543E-032</v>
      </c>
      <c r="AU239" s="1" t="n">
        <v>1.44884127427963E-018</v>
      </c>
      <c r="AV239" s="1" t="n">
        <v>2.0540041550339E-023</v>
      </c>
      <c r="AW239" s="1" t="n">
        <v>1.41338014369056E-025</v>
      </c>
      <c r="AX239" s="1" t="n">
        <v>4.21800952735504E-019</v>
      </c>
      <c r="AY239" s="1" t="n">
        <v>2.09701589995665E-014</v>
      </c>
      <c r="AZ239" s="1" t="n">
        <v>0.999133765697479</v>
      </c>
      <c r="BA239" s="1" t="n">
        <v>4.89669638170653E-010</v>
      </c>
      <c r="BB239" s="1" t="n">
        <v>0.999970674514771</v>
      </c>
      <c r="BC239" s="1" t="n">
        <v>1.24996241744733E-016</v>
      </c>
      <c r="BD239" s="1" t="n">
        <v>2.49622577651207E-037</v>
      </c>
      <c r="BE239" s="1" t="n">
        <v>2.79972878214352E-010</v>
      </c>
      <c r="BF239" s="1" t="n">
        <v>1</v>
      </c>
      <c r="BG239" s="1" t="n">
        <v>1</v>
      </c>
      <c r="BH239" s="1" t="n">
        <v>1</v>
      </c>
      <c r="BI239" s="1" t="n">
        <v>8.18777235354588E-038</v>
      </c>
      <c r="BJ239" s="1" t="n">
        <v>1</v>
      </c>
      <c r="BK239" s="1" t="n">
        <v>0.999995112419128</v>
      </c>
      <c r="BL239" s="1" t="n">
        <v>1.5591659519032E-007</v>
      </c>
      <c r="BM239" s="1" t="n">
        <v>1.14936358386331E-006</v>
      </c>
      <c r="BN239" s="1" t="n">
        <v>1</v>
      </c>
      <c r="BO239" s="1" t="n">
        <v>4.23471237187401E-019</v>
      </c>
      <c r="BP239" s="1" t="n">
        <v>1</v>
      </c>
      <c r="BQ239" s="1" t="n">
        <v>5.52965257879178E-015</v>
      </c>
      <c r="BR239" s="1" t="n">
        <v>0.000261124077951536</v>
      </c>
      <c r="BS239" s="1" t="n">
        <v>1.57861492766642E-007</v>
      </c>
      <c r="BT239" s="1" t="n">
        <v>3.90777131542563E-006</v>
      </c>
      <c r="BU239" s="1" t="n">
        <v>1</v>
      </c>
      <c r="BV239" s="1" t="n">
        <v>3.67467578143987E-006</v>
      </c>
      <c r="BW239" s="1" t="n">
        <v>2.68647236225661E-005</v>
      </c>
      <c r="BX239" s="1" t="n">
        <v>1</v>
      </c>
      <c r="BY239" s="1" t="n">
        <v>1</v>
      </c>
      <c r="BZ239" s="1" t="n">
        <v>1</v>
      </c>
      <c r="CA239" s="1" t="n">
        <v>1</v>
      </c>
      <c r="CB239" s="1" t="n">
        <v>1</v>
      </c>
      <c r="CC239" s="1" t="n">
        <v>1</v>
      </c>
      <c r="CD239" s="1" t="n">
        <v>1.02639008403571E-009</v>
      </c>
      <c r="CE239" s="1" t="n">
        <v>1</v>
      </c>
      <c r="CF239" s="1" t="n">
        <v>4.02226278247914E-032</v>
      </c>
      <c r="CG239" s="1" t="n">
        <v>9.19757326340443E-032</v>
      </c>
      <c r="CH239" s="1" t="n">
        <v>2.74464834497265E-019</v>
      </c>
      <c r="CI239" s="1" t="n">
        <v>2.21474610481353E-018</v>
      </c>
      <c r="CJ239" s="1" t="n">
        <v>1</v>
      </c>
      <c r="CK239" s="1" t="n">
        <v>1</v>
      </c>
      <c r="CL239" s="1" t="n">
        <v>1</v>
      </c>
      <c r="CM239" s="1" t="n">
        <v>1</v>
      </c>
      <c r="CN239" s="1" t="n">
        <v>1</v>
      </c>
      <c r="CO239" s="1" t="n">
        <v>1</v>
      </c>
      <c r="CP239" s="1" t="n">
        <v>0</v>
      </c>
      <c r="CQ239" s="1" t="n">
        <v>1.60324530642284E-024</v>
      </c>
      <c r="CR239" s="1" t="n">
        <v>0</v>
      </c>
      <c r="CS239" s="1" t="n">
        <v>6.89827300438811E-029</v>
      </c>
      <c r="CT239" s="1" t="n">
        <v>1</v>
      </c>
      <c r="CU239" s="1" t="n">
        <v>1.26310841428365E-019</v>
      </c>
      <c r="CV239" s="1" t="n">
        <v>0.00968865491449833</v>
      </c>
      <c r="CW239" s="1" t="n">
        <v>0.999560058116913</v>
      </c>
      <c r="CX239" s="1" t="n">
        <v>1</v>
      </c>
      <c r="CY239" s="1" t="n">
        <v>0.999775469303131</v>
      </c>
      <c r="CZ239" s="1" t="n">
        <v>1</v>
      </c>
      <c r="DA239" s="1" t="n">
        <v>2.23549267985845E-009</v>
      </c>
      <c r="DB239" s="1" t="n">
        <v>1</v>
      </c>
      <c r="DC239" s="1" t="n">
        <v>2.16490388205481E-017</v>
      </c>
      <c r="DD239" s="1" t="n">
        <v>0.000164290540851653</v>
      </c>
      <c r="DE239" s="1" t="n">
        <v>1.03072663251713E-011</v>
      </c>
      <c r="DF239" s="1" t="n">
        <v>0.999999284744263</v>
      </c>
      <c r="DG239" s="1" t="n">
        <v>1</v>
      </c>
      <c r="DH239" s="1" t="n">
        <v>0.999998211860657</v>
      </c>
      <c r="DI239" s="1" t="n">
        <v>7.59832566875478E-029</v>
      </c>
      <c r="DJ239" s="1" t="n">
        <v>1</v>
      </c>
      <c r="DK239" s="1" t="n">
        <v>1.17996418191879E-010</v>
      </c>
      <c r="DL239" s="1" t="n">
        <v>0.964455485343933</v>
      </c>
      <c r="DM239" s="1" t="n">
        <v>2.44746513970823E-017</v>
      </c>
      <c r="DN239" s="1" t="n">
        <v>1.64065506853825E-020</v>
      </c>
      <c r="DO239" s="1" t="n">
        <v>8.39796079898925E-011</v>
      </c>
      <c r="DP239" s="1" t="n">
        <v>0</v>
      </c>
      <c r="DQ239" s="1" t="n">
        <v>3.2770438177145E-025</v>
      </c>
      <c r="DR239" s="1" t="n">
        <v>4.36794456341388E-038</v>
      </c>
      <c r="DS239" s="1" t="n">
        <v>1.03504505313823E-011</v>
      </c>
      <c r="DT239" s="1" t="n">
        <v>4.64910052677663E-039</v>
      </c>
      <c r="DU239" s="1" t="n">
        <v>4.87469781127974E-020</v>
      </c>
      <c r="DV239" s="1" t="n">
        <v>7.18666157695225E-008</v>
      </c>
      <c r="DW239" s="1" t="n">
        <v>0</v>
      </c>
      <c r="DX239" s="1" t="n">
        <v>1.51174330240721E-026</v>
      </c>
      <c r="DY239" s="1" t="n">
        <v>1.24086705000082E-006</v>
      </c>
      <c r="DZ239" s="1" t="n">
        <v>3.61384370779067E-013</v>
      </c>
      <c r="EA239" s="1" t="n">
        <v>1</v>
      </c>
      <c r="EB239" s="1" t="n">
        <v>4.44431503804982E-017</v>
      </c>
      <c r="EC239" s="1" t="n">
        <v>1</v>
      </c>
      <c r="ED239" s="1" t="n">
        <v>7.86037048783328E-007</v>
      </c>
      <c r="EE239" s="1" t="n">
        <v>1.49148365954278E-025</v>
      </c>
      <c r="EF239" s="1" t="n">
        <v>1.26146992216317E-021</v>
      </c>
      <c r="EG239" s="1" t="n">
        <v>1.94991397160782E-012</v>
      </c>
      <c r="EH239" s="1" t="n">
        <v>1</v>
      </c>
      <c r="EI239" s="1" t="n">
        <v>0</v>
      </c>
      <c r="EJ239" s="1" t="n">
        <v>1</v>
      </c>
      <c r="EK239" s="1" t="n">
        <v>4.10903814229355E-015</v>
      </c>
      <c r="EL239" s="1" t="n">
        <v>1</v>
      </c>
      <c r="EM239" s="1" t="n">
        <v>6.75672895411594E-009</v>
      </c>
      <c r="EN239" s="1" t="n">
        <v>1</v>
      </c>
      <c r="EO239" s="1" t="n">
        <v>4.80676407377885E-027</v>
      </c>
      <c r="EP239" s="1" t="n">
        <v>3.31391802887993E-008</v>
      </c>
      <c r="EQ239" s="1" t="n">
        <v>3.2449488929358E-018</v>
      </c>
      <c r="ER239" s="1" t="n">
        <v>3.61565495189429E-033</v>
      </c>
      <c r="ES239" s="1" t="n">
        <v>6.88949648974813E-006</v>
      </c>
      <c r="ET239" s="1" t="n">
        <v>1</v>
      </c>
      <c r="EU239" s="1" t="n">
        <v>1.19668982279109E-006</v>
      </c>
      <c r="EV239" s="1" t="n">
        <v>1</v>
      </c>
      <c r="EW239" s="1" t="n">
        <v>1.38594421329681E-015</v>
      </c>
      <c r="EX239" s="1" t="n">
        <v>0.999999046325684</v>
      </c>
      <c r="EY239" s="1" t="n">
        <v>1.10771819234606E-012</v>
      </c>
      <c r="EZ239" s="1" t="n">
        <v>6.53681908602266E-008</v>
      </c>
      <c r="FA239" s="1" t="n">
        <v>1.5203588296428E-028</v>
      </c>
      <c r="FB239" s="1" t="n">
        <v>1</v>
      </c>
      <c r="FC239" s="1" t="n">
        <v>3.56023956555873E-005</v>
      </c>
      <c r="FD239" s="1" t="n">
        <v>1</v>
      </c>
      <c r="FE239" s="1" t="n">
        <v>1.91540844043528E-019</v>
      </c>
      <c r="FF239" s="1" t="n">
        <v>2.084751571374E-007</v>
      </c>
      <c r="FG239" s="1" t="n">
        <v>0</v>
      </c>
      <c r="FH239" s="1" t="n">
        <v>1</v>
      </c>
      <c r="FI239" s="1" t="n">
        <v>2.18889682482217E-015</v>
      </c>
      <c r="FJ239" s="1" t="n">
        <v>3.30769960033006E-011</v>
      </c>
      <c r="FK239" s="1" t="n">
        <v>4.33934217872215E-017</v>
      </c>
      <c r="FL239" s="1" t="n">
        <v>1</v>
      </c>
      <c r="FM239" s="1" t="n">
        <v>1</v>
      </c>
      <c r="FN239" s="1" t="n">
        <v>1</v>
      </c>
      <c r="FO239" s="1" t="n">
        <v>1</v>
      </c>
      <c r="FP239" s="1" t="n">
        <v>9.04445278138155E-006</v>
      </c>
      <c r="FQ239" s="1" t="n">
        <v>1</v>
      </c>
      <c r="FR239" s="1" t="n">
        <v>1</v>
      </c>
      <c r="FS239" s="1" t="n">
        <v>1</v>
      </c>
      <c r="FT239" s="1" t="n">
        <v>2.61652477462349E-008</v>
      </c>
      <c r="FU239" s="1" t="n">
        <v>3.12948399200045E-017</v>
      </c>
      <c r="FV239" s="1" t="n">
        <v>1</v>
      </c>
      <c r="FW239" s="1" t="n">
        <v>4.2558351639077E-024</v>
      </c>
      <c r="FX239" s="1" t="n">
        <v>0.999985933303833</v>
      </c>
      <c r="FY239" s="1" t="n">
        <v>1</v>
      </c>
      <c r="FZ239" s="1" t="n">
        <v>3.23554100593772E-019</v>
      </c>
      <c r="GA239" s="1" t="n">
        <v>1</v>
      </c>
      <c r="GB239" s="1" t="n">
        <v>0</v>
      </c>
      <c r="GC239" s="1" t="n">
        <v>2.92445816098708E-014</v>
      </c>
      <c r="GD239" s="1" t="n">
        <v>8.29711869982656E-025</v>
      </c>
      <c r="GE239" s="1" t="n">
        <v>1.73051315250831E-019</v>
      </c>
      <c r="GF239" s="1" t="n">
        <v>1.71348531067053E-013</v>
      </c>
      <c r="GG239" s="1" t="n">
        <v>3.26591347282051E-013</v>
      </c>
      <c r="GH239" s="1" t="n">
        <v>1.40422445484798E-015</v>
      </c>
      <c r="GI239" s="1" t="n">
        <v>4.44303795144041E-012</v>
      </c>
      <c r="GJ239" s="1" t="n">
        <v>3.92817028904702E-011</v>
      </c>
      <c r="GK239" s="1" t="n">
        <v>0</v>
      </c>
      <c r="GL239" s="1" t="n">
        <v>2.29597648537675E-014</v>
      </c>
      <c r="GM239" s="1" t="n">
        <v>1</v>
      </c>
      <c r="GN239" s="1" t="n">
        <v>1</v>
      </c>
      <c r="GO239" s="1" t="n">
        <v>1</v>
      </c>
      <c r="GP239" s="1" t="n">
        <v>2.81238961008512E-008</v>
      </c>
      <c r="GQ239" s="1" t="n">
        <v>1.46448883242556E-006</v>
      </c>
      <c r="GR239" s="1" t="n">
        <v>1</v>
      </c>
      <c r="GS239" s="1" t="n">
        <v>0.00183384702540934</v>
      </c>
      <c r="GT239" s="1" t="n">
        <v>1.62984288181178E-005</v>
      </c>
      <c r="GU239" s="1" t="n">
        <v>1</v>
      </c>
      <c r="GV239" s="1" t="n">
        <v>1</v>
      </c>
      <c r="GW239" s="1" t="n">
        <v>1</v>
      </c>
      <c r="GX239" s="1" t="n">
        <v>1</v>
      </c>
      <c r="GY239" s="1" t="n">
        <v>1</v>
      </c>
      <c r="GZ239" s="1" t="n">
        <v>1</v>
      </c>
      <c r="HA239" s="1" t="n">
        <v>1</v>
      </c>
      <c r="HB239" s="1" t="n">
        <v>1</v>
      </c>
      <c r="HC239" s="1" t="n">
        <v>1</v>
      </c>
      <c r="HD239" s="1" t="n">
        <v>1</v>
      </c>
      <c r="HE239" s="1" t="n">
        <v>0.999990224838257</v>
      </c>
      <c r="HF239" s="1" t="n">
        <v>0</v>
      </c>
      <c r="HG239" s="1" t="n">
        <v>3.59508523143748E-015</v>
      </c>
      <c r="HH239" s="1" t="n">
        <v>1.36697253516616E-009</v>
      </c>
      <c r="HI239" s="1" t="n">
        <v>1.88743326523522E-011</v>
      </c>
      <c r="HJ239" s="1" t="n">
        <v>1</v>
      </c>
      <c r="HK239" s="1" t="n">
        <v>6.31216025794856E-005</v>
      </c>
      <c r="HL239" s="1" t="n">
        <v>1.76003738537915E-021</v>
      </c>
      <c r="HM239" s="1" t="n">
        <v>1</v>
      </c>
      <c r="HN239" s="1" t="n">
        <v>0.997500240802765</v>
      </c>
      <c r="HO239" s="1" t="n">
        <v>0</v>
      </c>
      <c r="HP239" s="1" t="n">
        <v>4.39381294850105E-016</v>
      </c>
      <c r="HQ239" s="1" t="n">
        <v>1</v>
      </c>
      <c r="HR239" s="1" t="n">
        <v>6.1625798908338E-010</v>
      </c>
      <c r="HS239" s="1" t="n">
        <v>0.99999988079071</v>
      </c>
      <c r="HT239" s="1" t="n">
        <v>9.58751689150716E-011</v>
      </c>
      <c r="HU239" s="1" t="n">
        <v>3.9072781996713E-018</v>
      </c>
      <c r="HV239" s="1" t="n">
        <v>0.834837079048157</v>
      </c>
      <c r="HW239" s="1" t="n">
        <v>2.80098944038798E-010</v>
      </c>
      <c r="HX239" s="1" t="n">
        <v>1.65075472822324E-014</v>
      </c>
      <c r="HY239" s="1" t="n">
        <v>1</v>
      </c>
      <c r="HZ239" s="1" t="n">
        <v>1.20377371496946E-018</v>
      </c>
      <c r="IA239" s="1" t="n">
        <v>0.999804437160492</v>
      </c>
      <c r="IB239" s="1" t="n">
        <v>0</v>
      </c>
      <c r="IC239" s="1" t="n">
        <v>1.44085072406597E-006</v>
      </c>
      <c r="ID239" s="1" t="n">
        <v>1</v>
      </c>
      <c r="IE239" s="1" t="n">
        <v>7.71971202240263E-012</v>
      </c>
      <c r="IF239" s="1" t="n">
        <v>1</v>
      </c>
      <c r="IG239" s="1" t="n">
        <v>1.32582885642441E-011</v>
      </c>
      <c r="IH239" s="1" t="n">
        <v>0.979189157485962</v>
      </c>
      <c r="II239" s="1" t="n">
        <v>2.83137956101926E-022</v>
      </c>
      <c r="IJ239" s="1" t="n">
        <v>1.51998950072007E-033</v>
      </c>
      <c r="IK239" s="1" t="n">
        <v>8.94412661601256E-017</v>
      </c>
      <c r="IL239" s="1" t="n">
        <v>6.65548380296421E-011</v>
      </c>
      <c r="IM239" s="1" t="n">
        <v>2.50863891292086E-012</v>
      </c>
      <c r="IN239" s="1" t="n">
        <v>0</v>
      </c>
      <c r="IO239" s="1" t="n">
        <v>6.26608943392595E-021</v>
      </c>
      <c r="IP239" s="1" t="n">
        <v>8.39366350646742E-007</v>
      </c>
      <c r="IQ239" s="1" t="n">
        <v>1</v>
      </c>
      <c r="IR239" s="1" t="n">
        <v>6.62717603017171E-010</v>
      </c>
      <c r="IS239" s="1" t="n">
        <v>0</v>
      </c>
      <c r="IT239" s="1" t="n">
        <v>8.01817805040628E-007</v>
      </c>
      <c r="IU239" s="1" t="n">
        <v>0.997702181339264</v>
      </c>
      <c r="IV239" s="1" t="n">
        <v>3.82933092245123E-014</v>
      </c>
      <c r="IW239" s="1" t="n">
        <v>3.38661475269848E-020</v>
      </c>
      <c r="IX239" s="1" t="n">
        <v>1.33365316369366E-015</v>
      </c>
      <c r="IY239" s="1" t="n">
        <v>4.52388509804793E-018</v>
      </c>
      <c r="IZ239" s="1" t="n">
        <v>1.03884426101377E-030</v>
      </c>
      <c r="JA239" s="1" t="n">
        <v>1.35679579190854E-023</v>
      </c>
      <c r="JB239" s="1" t="n">
        <v>1.33697976374157E-022</v>
      </c>
      <c r="JC239" s="1" t="n">
        <v>0.9863361120224</v>
      </c>
      <c r="JD239" s="1" t="n">
        <v>1</v>
      </c>
      <c r="JE239" s="1" t="n">
        <v>0.999995231628418</v>
      </c>
      <c r="JF239" s="1" t="n">
        <v>3.74271955649874E-008</v>
      </c>
      <c r="JG239" s="1" t="n">
        <v>1</v>
      </c>
      <c r="JH239" s="1" t="n">
        <v>3.60780051666954E-011</v>
      </c>
      <c r="JI239" s="1" t="n">
        <v>2.9031792703367E-013</v>
      </c>
      <c r="JJ239" s="1" t="n">
        <v>3.53404486088478E-016</v>
      </c>
      <c r="JK239" s="1" t="n">
        <v>0.999729931354523</v>
      </c>
      <c r="JL239" s="1" t="n">
        <v>1</v>
      </c>
      <c r="JM239" s="1" t="n">
        <v>3.1538465678104E-033</v>
      </c>
      <c r="JN239" s="1" t="n">
        <v>7.82822259434973E-015</v>
      </c>
      <c r="JO239" s="1" t="n">
        <v>0.999991178512573</v>
      </c>
      <c r="JP239" s="1" t="n">
        <v>1.36325982393639E-016</v>
      </c>
      <c r="JQ239" s="1" t="n">
        <v>1</v>
      </c>
      <c r="JR239" s="1" t="n">
        <v>0.998625993728638</v>
      </c>
      <c r="JS239" s="1" t="n">
        <v>0.996903121471405</v>
      </c>
      <c r="JT239" s="1" t="n">
        <v>1</v>
      </c>
      <c r="JU239" s="1" t="n">
        <v>2.35101583925639E-014</v>
      </c>
      <c r="JV239" s="1" t="n">
        <v>1</v>
      </c>
      <c r="JW239" s="1" t="n">
        <v>0.999998688697815</v>
      </c>
      <c r="JX239" s="1" t="n">
        <v>0.998832523822784</v>
      </c>
      <c r="JY239" s="1" t="n">
        <v>1</v>
      </c>
      <c r="JZ239" s="1" t="n">
        <v>1.98455674938235E-035</v>
      </c>
      <c r="KA239" s="1" t="n">
        <v>8.60083761096081E-022</v>
      </c>
      <c r="KB239" s="1" t="n">
        <v>0.99999988079071</v>
      </c>
      <c r="KC239" s="1" t="n">
        <v>1</v>
      </c>
      <c r="KD239" s="1" t="n">
        <v>1</v>
      </c>
      <c r="KE239" s="1" t="n">
        <v>3.77894299706188E-016</v>
      </c>
      <c r="KF239" s="1" t="n">
        <v>1</v>
      </c>
      <c r="KG239" s="1" t="n">
        <v>8.63078312433268E-021</v>
      </c>
      <c r="KH239" s="1" t="n">
        <v>4.93700803586827E-023</v>
      </c>
      <c r="KI239" s="1" t="n">
        <v>1.38123629829685E-015</v>
      </c>
      <c r="KJ239" s="1" t="n">
        <v>1.74440183125303E-030</v>
      </c>
      <c r="KK239" s="1" t="n">
        <v>1.0070557669023E-014</v>
      </c>
      <c r="KL239" s="1" t="n">
        <v>3.01251740024953E-014</v>
      </c>
      <c r="KM239" s="1" t="n">
        <v>1.48968533786465E-027</v>
      </c>
      <c r="KN239" s="1" t="n">
        <v>0.992988288402557</v>
      </c>
      <c r="KO239" s="1" t="n">
        <v>1</v>
      </c>
      <c r="KP239" s="1" t="n">
        <v>1</v>
      </c>
      <c r="KQ239" s="1" t="n">
        <v>0.995999336242676</v>
      </c>
      <c r="KR239" s="1" t="n">
        <v>2.3403925336097E-023</v>
      </c>
      <c r="KS239" s="1" t="n">
        <v>1.08338927901502E-028</v>
      </c>
      <c r="KT239" s="1" t="n">
        <v>4.70860621919428E-024</v>
      </c>
      <c r="KU239" s="1" t="n">
        <v>0</v>
      </c>
      <c r="KV239" s="1" t="n">
        <v>3.94174701762846E-015</v>
      </c>
      <c r="KW239" s="1" t="n">
        <v>5.89950653347085E-036</v>
      </c>
      <c r="KX239" s="1" t="n">
        <v>2.7936963089072E-017</v>
      </c>
      <c r="KY239" s="1" t="n">
        <v>8.91712655676955E-021</v>
      </c>
      <c r="KZ239" s="1" t="n">
        <v>1.10473954034609E-037</v>
      </c>
      <c r="LA239" s="1" t="n">
        <v>0.998846292495728</v>
      </c>
      <c r="LB239" s="1" t="n">
        <v>8.33671261473573E-025</v>
      </c>
      <c r="LC239" s="1" t="n">
        <v>1.52689550231863E-023</v>
      </c>
      <c r="LD239" s="1" t="n">
        <v>1</v>
      </c>
      <c r="LE239" s="1" t="n">
        <v>1.00201593386325E-023</v>
      </c>
      <c r="LF239" s="1" t="n">
        <v>1</v>
      </c>
      <c r="LG239" s="1" t="n">
        <v>7.75463295503522E-022</v>
      </c>
      <c r="LH239" s="1" t="n">
        <v>3.87310998973666E-014</v>
      </c>
      <c r="LI239" s="1" t="n">
        <v>2.18508693002733E-020</v>
      </c>
      <c r="LJ239" s="1" t="n">
        <v>0.999996542930603</v>
      </c>
      <c r="LK239" s="1" t="n">
        <v>1</v>
      </c>
      <c r="LL239" s="1" t="n">
        <v>1.98729602585006E-023</v>
      </c>
      <c r="LM239" s="1" t="n">
        <v>1</v>
      </c>
      <c r="LN239" s="1" t="n">
        <v>2.28712940259564E-022</v>
      </c>
      <c r="LO239" s="1" t="n">
        <v>6.52118730390825E-024</v>
      </c>
      <c r="LP239" s="1" t="n">
        <v>6.23056794875339E-023</v>
      </c>
      <c r="LQ239" s="1" t="n">
        <v>1</v>
      </c>
      <c r="LR239" s="1" t="n">
        <v>1.31272745321179E-021</v>
      </c>
      <c r="LS239" s="1" t="n">
        <v>6.69360626537969E-024</v>
      </c>
      <c r="LT239" s="1" t="n">
        <v>4.33765490973764E-013</v>
      </c>
      <c r="LU239" s="1" t="n">
        <v>0</v>
      </c>
      <c r="LV239" s="1" t="n">
        <v>5.41024975964609E-019</v>
      </c>
      <c r="LW239" s="1" t="n">
        <v>1</v>
      </c>
      <c r="LX239" s="1" t="n">
        <v>2.19435342593549E-025</v>
      </c>
      <c r="LY239" s="1" t="n">
        <v>2.68613376874782E-007</v>
      </c>
      <c r="LZ239" s="1" t="n">
        <v>0.999995470046997</v>
      </c>
      <c r="MA239" s="1" t="n">
        <v>2.88467461723174E-011</v>
      </c>
      <c r="MB239" s="1" t="n">
        <v>5.726483465196E-008</v>
      </c>
      <c r="MC239" s="1" t="n">
        <v>4.0427417205449E-015</v>
      </c>
      <c r="MD239" s="1" t="n">
        <v>3.07973657969092E-014</v>
      </c>
      <c r="ME239" s="1" t="n">
        <v>5.49971674036992E-015</v>
      </c>
      <c r="MF239" s="1" t="n">
        <v>3.7125670360183E-007</v>
      </c>
      <c r="MG239" s="1" t="n">
        <v>1.83255165073227E-022</v>
      </c>
      <c r="MH239" s="1" t="n">
        <v>1</v>
      </c>
      <c r="MI239" s="1" t="n">
        <v>5.73905386702028E-017</v>
      </c>
      <c r="MJ239" s="1" t="n">
        <v>1</v>
      </c>
      <c r="MK239" s="1" t="n">
        <v>5.86371425015386E-006</v>
      </c>
      <c r="ML239" s="1" t="n">
        <v>1.45834100351294E-009</v>
      </c>
      <c r="MM239" s="1" t="n">
        <v>1</v>
      </c>
      <c r="MN239" s="1" t="n">
        <v>2.78878927499019E-016</v>
      </c>
      <c r="MO239" s="1" t="n">
        <v>3.48396815752494E-006</v>
      </c>
      <c r="MP239" s="1" t="n">
        <v>5.88461501749293E-010</v>
      </c>
      <c r="MQ239" s="1" t="n">
        <v>1</v>
      </c>
      <c r="MR239" s="1" t="n">
        <v>1.0551916116794E-015</v>
      </c>
      <c r="MS239" s="1" t="n">
        <v>1.02619869721821E-005</v>
      </c>
      <c r="MT239" s="1" t="n">
        <v>9.62767812862804E-035</v>
      </c>
      <c r="MU239" s="1" t="n">
        <v>1.28366467645503E-020</v>
      </c>
      <c r="MV239" s="1" t="n">
        <v>0</v>
      </c>
      <c r="MW239" s="1" t="n">
        <v>3.79427772827468E-019</v>
      </c>
      <c r="MX239" s="1" t="n">
        <v>0</v>
      </c>
      <c r="MY239" s="1" t="n">
        <v>8.88503044342462E-038</v>
      </c>
      <c r="MZ239" s="1" t="n">
        <v>9.61372501788807E-014</v>
      </c>
      <c r="NA239" s="1" t="n">
        <v>1.28074265866927E-023</v>
      </c>
      <c r="NB239" s="1" t="n">
        <v>0</v>
      </c>
      <c r="NC239" s="1" t="n">
        <v>5.29432021226933E-013</v>
      </c>
      <c r="ND239" s="1" t="n">
        <v>1.01846931292218E-034</v>
      </c>
      <c r="NE239" s="1" t="n">
        <v>0</v>
      </c>
      <c r="NF239" s="1" t="n">
        <v>3.25815793297569E-026</v>
      </c>
      <c r="NG239" s="1" t="n">
        <v>1.59989317614712E-029</v>
      </c>
      <c r="NH239" s="1" t="n">
        <v>0</v>
      </c>
      <c r="NI239" s="1" t="n">
        <v>1.44544780398298E-031</v>
      </c>
      <c r="NJ239" s="1" t="n">
        <v>0</v>
      </c>
      <c r="NK239" s="1" t="n">
        <v>2.8633655302697E-031</v>
      </c>
      <c r="NL239" s="1" t="n">
        <v>3.51266539761915E-036</v>
      </c>
      <c r="NM239" s="1" t="n">
        <v>1.59069667906674E-023</v>
      </c>
      <c r="NN239" s="1" t="n">
        <v>0</v>
      </c>
      <c r="NO239" s="1" t="n">
        <v>3.77549074794844E-028</v>
      </c>
      <c r="NP239" s="1" t="n">
        <v>0</v>
      </c>
      <c r="NQ239" s="1" t="n">
        <v>1</v>
      </c>
      <c r="NR239" s="1" t="n">
        <v>4.4537477872364E-011</v>
      </c>
      <c r="NS239" s="1" t="n">
        <v>1</v>
      </c>
      <c r="NT239" s="1" t="n">
        <v>1.7304276067609E-011</v>
      </c>
      <c r="NU239" s="1" t="n">
        <v>8.51698445103466E-009</v>
      </c>
      <c r="NV239" s="1" t="n">
        <v>1</v>
      </c>
      <c r="NW239" s="1" t="n">
        <v>1</v>
      </c>
      <c r="NX239" s="1" t="n">
        <v>1</v>
      </c>
      <c r="NY239" s="1" t="n">
        <v>1</v>
      </c>
      <c r="NZ239" s="1" t="n">
        <v>1</v>
      </c>
      <c r="OA239" s="1" t="n">
        <v>1</v>
      </c>
      <c r="OB239" s="1" t="n">
        <v>9.78043109689649E-016</v>
      </c>
      <c r="OC239" s="1" t="n">
        <v>1</v>
      </c>
      <c r="OD239" s="1" t="n">
        <v>1</v>
      </c>
    </row>
    <row r="240" customFormat="false" ht="15" hidden="false" customHeight="true" outlineLevel="0" collapsed="false">
      <c r="A240" s="1" t="s">
        <v>399</v>
      </c>
      <c r="B240" s="1" t="n">
        <v>1</v>
      </c>
      <c r="C240" s="1" t="n">
        <v>1</v>
      </c>
      <c r="D240" s="1" t="n">
        <v>3.74150443960275E-009</v>
      </c>
      <c r="E240" s="1" t="n">
        <v>1.80916013507032E-012</v>
      </c>
      <c r="F240" s="1" t="n">
        <v>1</v>
      </c>
      <c r="G240" s="1" t="n">
        <v>0.0715499445796013</v>
      </c>
      <c r="H240" s="1" t="n">
        <v>0.000309318536892533</v>
      </c>
      <c r="I240" s="1" t="n">
        <v>1</v>
      </c>
      <c r="J240" s="1" t="n">
        <v>1</v>
      </c>
      <c r="K240" s="1" t="n">
        <v>1</v>
      </c>
      <c r="L240" s="1" t="n">
        <v>1</v>
      </c>
      <c r="M240" s="1" t="n">
        <v>1.00832562319405E-034</v>
      </c>
      <c r="N240" s="1" t="n">
        <v>1</v>
      </c>
      <c r="O240" s="1" t="n">
        <v>1</v>
      </c>
      <c r="P240" s="1" t="n">
        <v>1</v>
      </c>
      <c r="Q240" s="1" t="n">
        <v>1</v>
      </c>
      <c r="R240" s="1" t="n">
        <v>1</v>
      </c>
      <c r="S240" s="1" t="n">
        <v>1.69287451890421E-023</v>
      </c>
      <c r="T240" s="1" t="n">
        <v>6.27731812876303E-026</v>
      </c>
      <c r="U240" s="1" t="n">
        <v>2.18415863133068E-023</v>
      </c>
      <c r="V240" s="1" t="n">
        <v>1</v>
      </c>
      <c r="W240" s="1" t="n">
        <v>9.8017828692409E-026</v>
      </c>
      <c r="X240" s="1" t="n">
        <v>0</v>
      </c>
      <c r="Y240" s="1" t="n">
        <v>1</v>
      </c>
      <c r="Z240" s="1" t="n">
        <v>5.92653941566823E-006</v>
      </c>
      <c r="AA240" s="1" t="n">
        <v>6.8721605136554E-023</v>
      </c>
      <c r="AB240" s="1" t="n">
        <v>8.18444498799162E-027</v>
      </c>
      <c r="AC240" s="1" t="n">
        <v>0</v>
      </c>
      <c r="AD240" s="1" t="n">
        <v>1</v>
      </c>
      <c r="AE240" s="1" t="n">
        <v>1.42328820034639E-038</v>
      </c>
      <c r="AF240" s="1" t="n">
        <v>1</v>
      </c>
      <c r="AG240" s="1" t="n">
        <v>2.98347379243861E-026</v>
      </c>
      <c r="AH240" s="1" t="n">
        <v>1</v>
      </c>
      <c r="AI240" s="1" t="n">
        <v>2.23951106517275E-018</v>
      </c>
      <c r="AJ240" s="1" t="n">
        <v>1</v>
      </c>
      <c r="AK240" s="1" t="n">
        <v>1.11902634702702E-019</v>
      </c>
      <c r="AL240" s="1" t="n">
        <v>1</v>
      </c>
      <c r="AM240" s="1" t="n">
        <v>7.13370493441995E-033</v>
      </c>
      <c r="AN240" s="1" t="n">
        <v>1</v>
      </c>
      <c r="AO240" s="1" t="n">
        <v>2.40453323385736E-006</v>
      </c>
      <c r="AP240" s="1" t="n">
        <v>1</v>
      </c>
      <c r="AQ240" s="1" t="n">
        <v>3.80772650009856E-015</v>
      </c>
      <c r="AR240" s="1" t="n">
        <v>1</v>
      </c>
      <c r="AS240" s="1" t="n">
        <v>1</v>
      </c>
      <c r="AT240" s="1" t="n">
        <v>1.59758461750182E-033</v>
      </c>
      <c r="AU240" s="1" t="n">
        <v>2.15158078378139E-019</v>
      </c>
      <c r="AV240" s="1" t="n">
        <v>3.25091097598822E-024</v>
      </c>
      <c r="AW240" s="1" t="n">
        <v>5.13065364439068E-026</v>
      </c>
      <c r="AX240" s="1" t="n">
        <v>6.42222962962685E-020</v>
      </c>
      <c r="AY240" s="1" t="n">
        <v>3.11507547187673E-015</v>
      </c>
      <c r="AZ240" s="1" t="n">
        <v>0.99653434753418</v>
      </c>
      <c r="BA240" s="1" t="n">
        <v>5.81132253429928E-010</v>
      </c>
      <c r="BB240" s="1" t="n">
        <v>0.999906063079834</v>
      </c>
      <c r="BC240" s="1" t="n">
        <v>4.80455186394442E-017</v>
      </c>
      <c r="BD240" s="1" t="n">
        <v>1.1502206438236E-037</v>
      </c>
      <c r="BE240" s="1" t="n">
        <v>2.67300820366856E-010</v>
      </c>
      <c r="BF240" s="1" t="n">
        <v>1</v>
      </c>
      <c r="BG240" s="1" t="n">
        <v>1</v>
      </c>
      <c r="BH240" s="1" t="n">
        <v>1</v>
      </c>
      <c r="BI240" s="1" t="n">
        <v>4.40835296645054E-038</v>
      </c>
      <c r="BJ240" s="1" t="n">
        <v>1</v>
      </c>
      <c r="BK240" s="1" t="n">
        <v>0.999991536140442</v>
      </c>
      <c r="BL240" s="1" t="n">
        <v>4.98926198133631E-008</v>
      </c>
      <c r="BM240" s="1" t="n">
        <v>2.43380242181956E-007</v>
      </c>
      <c r="BN240" s="1" t="n">
        <v>1</v>
      </c>
      <c r="BO240" s="1" t="n">
        <v>1.3278994037134E-018</v>
      </c>
      <c r="BP240" s="1" t="n">
        <v>1</v>
      </c>
      <c r="BQ240" s="1" t="n">
        <v>2.23269054577758E-015</v>
      </c>
      <c r="BR240" s="1" t="n">
        <v>0.000248466647462919</v>
      </c>
      <c r="BS240" s="1" t="n">
        <v>2.13748563737681E-007</v>
      </c>
      <c r="BT240" s="1" t="n">
        <v>3.56401051249122E-006</v>
      </c>
      <c r="BU240" s="1" t="n">
        <v>1</v>
      </c>
      <c r="BV240" s="1" t="n">
        <v>1.23186573546263E-005</v>
      </c>
      <c r="BW240" s="1" t="n">
        <v>1.19716496556066E-005</v>
      </c>
      <c r="BX240" s="1" t="n">
        <v>1</v>
      </c>
      <c r="BY240" s="1" t="n">
        <v>1</v>
      </c>
      <c r="BZ240" s="1" t="n">
        <v>1</v>
      </c>
      <c r="CA240" s="1" t="n">
        <v>1</v>
      </c>
      <c r="CB240" s="1" t="n">
        <v>1</v>
      </c>
      <c r="CC240" s="1" t="n">
        <v>1</v>
      </c>
      <c r="CD240" s="1" t="n">
        <v>2.69092248483815E-010</v>
      </c>
      <c r="CE240" s="1" t="n">
        <v>1</v>
      </c>
      <c r="CF240" s="1" t="n">
        <v>9.66013543324079E-033</v>
      </c>
      <c r="CG240" s="1" t="n">
        <v>2.19005544349334E-032</v>
      </c>
      <c r="CH240" s="1" t="n">
        <v>2.73997218957231E-019</v>
      </c>
      <c r="CI240" s="1" t="n">
        <v>2.2805303313638E-018</v>
      </c>
      <c r="CJ240" s="1" t="n">
        <v>1</v>
      </c>
      <c r="CK240" s="1" t="n">
        <v>1</v>
      </c>
      <c r="CL240" s="1" t="n">
        <v>1</v>
      </c>
      <c r="CM240" s="1" t="n">
        <v>1</v>
      </c>
      <c r="CN240" s="1" t="n">
        <v>1</v>
      </c>
      <c r="CO240" s="1" t="n">
        <v>1</v>
      </c>
      <c r="CP240" s="1" t="n">
        <v>0</v>
      </c>
      <c r="CQ240" s="1" t="n">
        <v>2.88461150047312E-024</v>
      </c>
      <c r="CR240" s="1" t="n">
        <v>0</v>
      </c>
      <c r="CS240" s="1" t="n">
        <v>9.30728853080962E-028</v>
      </c>
      <c r="CT240" s="1" t="n">
        <v>1</v>
      </c>
      <c r="CU240" s="1" t="n">
        <v>5.32716108270227E-020</v>
      </c>
      <c r="CV240" s="1" t="n">
        <v>0.00416079955175519</v>
      </c>
      <c r="CW240" s="1" t="n">
        <v>0.999887585639954</v>
      </c>
      <c r="CX240" s="1" t="n">
        <v>1</v>
      </c>
      <c r="CY240" s="1" t="n">
        <v>0.999710261821747</v>
      </c>
      <c r="CZ240" s="1" t="n">
        <v>1</v>
      </c>
      <c r="DA240" s="1" t="n">
        <v>7.52536433168416E-009</v>
      </c>
      <c r="DB240" s="1" t="n">
        <v>1</v>
      </c>
      <c r="DC240" s="1" t="n">
        <v>1.28594068782116E-017</v>
      </c>
      <c r="DD240" s="1" t="n">
        <v>8.49531788844615E-005</v>
      </c>
      <c r="DE240" s="1" t="n">
        <v>2.93911908699762E-011</v>
      </c>
      <c r="DF240" s="1" t="n">
        <v>0.99999988079071</v>
      </c>
      <c r="DG240" s="1" t="n">
        <v>1</v>
      </c>
      <c r="DH240" s="1" t="n">
        <v>0.999997496604919</v>
      </c>
      <c r="DI240" s="1" t="n">
        <v>2.00815733076985E-027</v>
      </c>
      <c r="DJ240" s="1" t="n">
        <v>1</v>
      </c>
      <c r="DK240" s="1" t="n">
        <v>3.24226478998213E-010</v>
      </c>
      <c r="DL240" s="1" t="n">
        <v>0.981918573379517</v>
      </c>
      <c r="DM240" s="1" t="n">
        <v>1.75747143913038E-017</v>
      </c>
      <c r="DN240" s="1" t="n">
        <v>1.11419976430864E-020</v>
      </c>
      <c r="DO240" s="1" t="n">
        <v>1.08329595294165E-010</v>
      </c>
      <c r="DP240" s="1" t="n">
        <v>0</v>
      </c>
      <c r="DQ240" s="1" t="n">
        <v>3.6509986459729E-025</v>
      </c>
      <c r="DR240" s="1" t="n">
        <v>4.94998256862167E-038</v>
      </c>
      <c r="DS240" s="1" t="n">
        <v>1.85472939090436E-011</v>
      </c>
      <c r="DT240" s="1" t="n">
        <v>2.51331819860858E-038</v>
      </c>
      <c r="DU240" s="1" t="n">
        <v>1.12584296150931E-019</v>
      </c>
      <c r="DV240" s="1" t="n">
        <v>3.71132031773414E-008</v>
      </c>
      <c r="DW240" s="1" t="n">
        <v>0</v>
      </c>
      <c r="DX240" s="1" t="n">
        <v>1.48893613185698E-026</v>
      </c>
      <c r="DY240" s="1" t="n">
        <v>3.081376235059E-006</v>
      </c>
      <c r="DZ240" s="1" t="n">
        <v>2.58783581586278E-013</v>
      </c>
      <c r="EA240" s="1" t="n">
        <v>1</v>
      </c>
      <c r="EB240" s="1" t="n">
        <v>4.05500082839051E-017</v>
      </c>
      <c r="EC240" s="1" t="n">
        <v>1</v>
      </c>
      <c r="ED240" s="1" t="n">
        <v>4.61043384802906E-007</v>
      </c>
      <c r="EE240" s="1" t="n">
        <v>4.6374232937819E-026</v>
      </c>
      <c r="EF240" s="1" t="n">
        <v>5.13238660465955E-022</v>
      </c>
      <c r="EG240" s="1" t="n">
        <v>1.03383306689769E-012</v>
      </c>
      <c r="EH240" s="1" t="n">
        <v>1</v>
      </c>
      <c r="EI240" s="1" t="n">
        <v>0</v>
      </c>
      <c r="EJ240" s="1" t="n">
        <v>1</v>
      </c>
      <c r="EK240" s="1" t="n">
        <v>8.46846007082841E-015</v>
      </c>
      <c r="EL240" s="1" t="n">
        <v>1</v>
      </c>
      <c r="EM240" s="1" t="n">
        <v>6.16277073817173E-009</v>
      </c>
      <c r="EN240" s="1" t="n">
        <v>1</v>
      </c>
      <c r="EO240" s="1" t="n">
        <v>5.47521275738886E-027</v>
      </c>
      <c r="EP240" s="1" t="n">
        <v>7.62728369352317E-009</v>
      </c>
      <c r="EQ240" s="1" t="n">
        <v>3.79383079224996E-018</v>
      </c>
      <c r="ER240" s="1" t="n">
        <v>1.73943556157737E-033</v>
      </c>
      <c r="ES240" s="1" t="n">
        <v>4.30217642133357E-006</v>
      </c>
      <c r="ET240" s="1" t="n">
        <v>1</v>
      </c>
      <c r="EU240" s="1" t="n">
        <v>2.84606494460604E-006</v>
      </c>
      <c r="EV240" s="1" t="n">
        <v>1</v>
      </c>
      <c r="EW240" s="1" t="n">
        <v>1.33310386282737E-015</v>
      </c>
      <c r="EX240" s="1" t="n">
        <v>0.999998807907105</v>
      </c>
      <c r="EY240" s="1" t="n">
        <v>1.44437237235666E-013</v>
      </c>
      <c r="EZ240" s="1" t="n">
        <v>1.72345124838103E-007</v>
      </c>
      <c r="FA240" s="1" t="n">
        <v>8.22277234203589E-029</v>
      </c>
      <c r="FB240" s="1" t="n">
        <v>1</v>
      </c>
      <c r="FC240" s="1" t="n">
        <v>5.51146549696568E-005</v>
      </c>
      <c r="FD240" s="1" t="n">
        <v>1</v>
      </c>
      <c r="FE240" s="1" t="n">
        <v>2.9335903555526E-019</v>
      </c>
      <c r="FF240" s="1" t="n">
        <v>5.84673855996698E-008</v>
      </c>
      <c r="FG240" s="1" t="n">
        <v>0</v>
      </c>
      <c r="FH240" s="1" t="n">
        <v>1</v>
      </c>
      <c r="FI240" s="1" t="n">
        <v>9.55940843722232E-016</v>
      </c>
      <c r="FJ240" s="1" t="n">
        <v>3.17884850387085E-011</v>
      </c>
      <c r="FK240" s="1" t="n">
        <v>1.8675170662826E-017</v>
      </c>
      <c r="FL240" s="1" t="n">
        <v>1</v>
      </c>
      <c r="FM240" s="1" t="n">
        <v>1</v>
      </c>
      <c r="FN240" s="1" t="n">
        <v>1</v>
      </c>
      <c r="FO240" s="1" t="n">
        <v>1</v>
      </c>
      <c r="FP240" s="1" t="n">
        <v>1.00264978755149E-005</v>
      </c>
      <c r="FQ240" s="1" t="n">
        <v>1</v>
      </c>
      <c r="FR240" s="1" t="n">
        <v>1</v>
      </c>
      <c r="FS240" s="1" t="n">
        <v>1</v>
      </c>
      <c r="FT240" s="1" t="n">
        <v>3.63077319320837E-008</v>
      </c>
      <c r="FU240" s="1" t="n">
        <v>3.10314093646859E-017</v>
      </c>
      <c r="FV240" s="1" t="n">
        <v>1</v>
      </c>
      <c r="FW240" s="1" t="n">
        <v>1.23673875492012E-024</v>
      </c>
      <c r="FX240" s="1" t="n">
        <v>0.999979853630066</v>
      </c>
      <c r="FY240" s="1" t="n">
        <v>1</v>
      </c>
      <c r="FZ240" s="1" t="n">
        <v>2.4289349601583E-019</v>
      </c>
      <c r="GA240" s="1" t="n">
        <v>1</v>
      </c>
      <c r="GB240" s="1" t="n">
        <v>0</v>
      </c>
      <c r="GC240" s="1" t="n">
        <v>6.49839569023705E-015</v>
      </c>
      <c r="GD240" s="1" t="n">
        <v>2.34756130708589E-025</v>
      </c>
      <c r="GE240" s="1" t="n">
        <v>5.12785126787277E-020</v>
      </c>
      <c r="GF240" s="1" t="n">
        <v>6.35794517619796E-014</v>
      </c>
      <c r="GG240" s="1" t="n">
        <v>2.07112755765126E-013</v>
      </c>
      <c r="GH240" s="1" t="n">
        <v>2.30841084433915E-015</v>
      </c>
      <c r="GI240" s="1" t="n">
        <v>6.08680510508219E-012</v>
      </c>
      <c r="GJ240" s="1" t="n">
        <v>1.94194244018675E-011</v>
      </c>
      <c r="GK240" s="1" t="n">
        <v>0</v>
      </c>
      <c r="GL240" s="1" t="n">
        <v>2.36508420947733E-014</v>
      </c>
      <c r="GM240" s="1" t="n">
        <v>1</v>
      </c>
      <c r="GN240" s="1" t="n">
        <v>1</v>
      </c>
      <c r="GO240" s="1" t="n">
        <v>1</v>
      </c>
      <c r="GP240" s="1" t="n">
        <v>5.22180556572494E-008</v>
      </c>
      <c r="GQ240" s="1" t="n">
        <v>6.36462516467873E-007</v>
      </c>
      <c r="GR240" s="1" t="n">
        <v>1</v>
      </c>
      <c r="GS240" s="1" t="n">
        <v>0.00154081732034683</v>
      </c>
      <c r="GT240" s="1" t="n">
        <v>3.43830924975919E-006</v>
      </c>
      <c r="GU240" s="1" t="n">
        <v>1</v>
      </c>
      <c r="GV240" s="1" t="n">
        <v>1</v>
      </c>
      <c r="GW240" s="1" t="n">
        <v>1</v>
      </c>
      <c r="GX240" s="1" t="n">
        <v>1</v>
      </c>
      <c r="GY240" s="1" t="n">
        <v>1</v>
      </c>
      <c r="GZ240" s="1" t="n">
        <v>1</v>
      </c>
      <c r="HA240" s="1" t="n">
        <v>1</v>
      </c>
      <c r="HB240" s="1" t="n">
        <v>1</v>
      </c>
      <c r="HC240" s="1" t="n">
        <v>1</v>
      </c>
      <c r="HD240" s="1" t="n">
        <v>1</v>
      </c>
      <c r="HE240" s="1" t="n">
        <v>0.999966859817505</v>
      </c>
      <c r="HF240" s="1" t="n">
        <v>0</v>
      </c>
      <c r="HG240" s="1" t="n">
        <v>2.73014939581001E-015</v>
      </c>
      <c r="HH240" s="1" t="n">
        <v>5.94543636545097E-010</v>
      </c>
      <c r="HI240" s="1" t="n">
        <v>1.37339480066334E-011</v>
      </c>
      <c r="HJ240" s="1" t="n">
        <v>1</v>
      </c>
      <c r="HK240" s="1" t="n">
        <v>0.000137198730953969</v>
      </c>
      <c r="HL240" s="1" t="n">
        <v>1.36670866221976E-021</v>
      </c>
      <c r="HM240" s="1" t="n">
        <v>1</v>
      </c>
      <c r="HN240" s="1" t="n">
        <v>0.998160064220429</v>
      </c>
      <c r="HO240" s="1" t="n">
        <v>0</v>
      </c>
      <c r="HP240" s="1" t="n">
        <v>2.22935313008628E-016</v>
      </c>
      <c r="HQ240" s="1" t="n">
        <v>1</v>
      </c>
      <c r="HR240" s="1" t="n">
        <v>1.68650454712704E-010</v>
      </c>
      <c r="HS240" s="1" t="n">
        <v>0.99999988079071</v>
      </c>
      <c r="HT240" s="1" t="n">
        <v>4.46335746140392E-011</v>
      </c>
      <c r="HU240" s="1" t="n">
        <v>3.28902852059814E-018</v>
      </c>
      <c r="HV240" s="1" t="n">
        <v>0.937514841556549</v>
      </c>
      <c r="HW240" s="1" t="n">
        <v>1.36585104337783E-010</v>
      </c>
      <c r="HX240" s="1" t="n">
        <v>3.54258553644359E-014</v>
      </c>
      <c r="HY240" s="1" t="n">
        <v>1</v>
      </c>
      <c r="HZ240" s="1" t="n">
        <v>1.60745119218271E-018</v>
      </c>
      <c r="IA240" s="1" t="n">
        <v>0.999785721302033</v>
      </c>
      <c r="IB240" s="1" t="n">
        <v>0</v>
      </c>
      <c r="IC240" s="1" t="n">
        <v>1.70492103279685E-006</v>
      </c>
      <c r="ID240" s="1" t="n">
        <v>1</v>
      </c>
      <c r="IE240" s="1" t="n">
        <v>7.81491191204076E-012</v>
      </c>
      <c r="IF240" s="1" t="n">
        <v>1</v>
      </c>
      <c r="IG240" s="1" t="n">
        <v>8.90489591787169E-012</v>
      </c>
      <c r="IH240" s="1" t="n">
        <v>0.950043857097626</v>
      </c>
      <c r="II240" s="1" t="n">
        <v>5.22946269169634E-022</v>
      </c>
      <c r="IJ240" s="1" t="n">
        <v>3.56020872007592E-034</v>
      </c>
      <c r="IK240" s="1" t="n">
        <v>4.87119185019741E-017</v>
      </c>
      <c r="IL240" s="1" t="n">
        <v>6.94051621730196E-011</v>
      </c>
      <c r="IM240" s="1" t="n">
        <v>3.29811590364659E-012</v>
      </c>
      <c r="IN240" s="1" t="n">
        <v>0</v>
      </c>
      <c r="IO240" s="1" t="n">
        <v>4.26617956637762E-021</v>
      </c>
      <c r="IP240" s="1" t="n">
        <v>8.22668482669542E-007</v>
      </c>
      <c r="IQ240" s="1" t="n">
        <v>1</v>
      </c>
      <c r="IR240" s="1" t="n">
        <v>1.1915716191524E-009</v>
      </c>
      <c r="IS240" s="1" t="n">
        <v>0</v>
      </c>
      <c r="IT240" s="1" t="n">
        <v>3.6492761523732E-007</v>
      </c>
      <c r="IU240" s="1" t="n">
        <v>0.999007523059845</v>
      </c>
      <c r="IV240" s="1" t="n">
        <v>6.07230398234036E-014</v>
      </c>
      <c r="IW240" s="1" t="n">
        <v>2.2522572269409E-020</v>
      </c>
      <c r="IX240" s="1" t="n">
        <v>6.02885970482734E-016</v>
      </c>
      <c r="IY240" s="1" t="n">
        <v>5.88304293332667E-018</v>
      </c>
      <c r="IZ240" s="1" t="n">
        <v>2.50344279578238E-031</v>
      </c>
      <c r="JA240" s="1" t="n">
        <v>4.13678027609174E-023</v>
      </c>
      <c r="JB240" s="1" t="n">
        <v>8.33770819664116E-023</v>
      </c>
      <c r="JC240" s="1" t="n">
        <v>0.992683351039887</v>
      </c>
      <c r="JD240" s="1" t="n">
        <v>1</v>
      </c>
      <c r="JE240" s="1" t="n">
        <v>0.999982476234436</v>
      </c>
      <c r="JF240" s="1" t="n">
        <v>4.6958188448798E-008</v>
      </c>
      <c r="JG240" s="1" t="n">
        <v>1</v>
      </c>
      <c r="JH240" s="1" t="n">
        <v>1.21264326705117E-011</v>
      </c>
      <c r="JI240" s="1" t="n">
        <v>1.96344541103163E-013</v>
      </c>
      <c r="JJ240" s="1" t="n">
        <v>7.4180858531574E-016</v>
      </c>
      <c r="JK240" s="1" t="n">
        <v>0.999699592590332</v>
      </c>
      <c r="JL240" s="1" t="n">
        <v>1</v>
      </c>
      <c r="JM240" s="1" t="n">
        <v>8.89162661403195E-034</v>
      </c>
      <c r="JN240" s="1" t="n">
        <v>7.72911465732329E-015</v>
      </c>
      <c r="JO240" s="1" t="n">
        <v>0.999965906143189</v>
      </c>
      <c r="JP240" s="1" t="n">
        <v>4.21257873508186E-017</v>
      </c>
      <c r="JQ240" s="1" t="n">
        <v>1</v>
      </c>
      <c r="JR240" s="1" t="n">
        <v>0.998736441135407</v>
      </c>
      <c r="JS240" s="1" t="n">
        <v>0.998145341873169</v>
      </c>
      <c r="JT240" s="1" t="n">
        <v>1</v>
      </c>
      <c r="JU240" s="1" t="n">
        <v>4.86786480536575E-014</v>
      </c>
      <c r="JV240" s="1" t="n">
        <v>1</v>
      </c>
      <c r="JW240" s="1" t="n">
        <v>0.999999165534973</v>
      </c>
      <c r="JX240" s="1" t="n">
        <v>0.998510777950287</v>
      </c>
      <c r="JY240" s="1" t="n">
        <v>1</v>
      </c>
      <c r="JZ240" s="1" t="n">
        <v>2.28687862876261E-035</v>
      </c>
      <c r="KA240" s="1" t="n">
        <v>6.1370414833546E-022</v>
      </c>
      <c r="KB240" s="1" t="n">
        <v>0.99999988079071</v>
      </c>
      <c r="KC240" s="1" t="n">
        <v>1</v>
      </c>
      <c r="KD240" s="1" t="n">
        <v>1</v>
      </c>
      <c r="KE240" s="1" t="n">
        <v>1.93742031313933E-016</v>
      </c>
      <c r="KF240" s="1" t="n">
        <v>1</v>
      </c>
      <c r="KG240" s="1" t="n">
        <v>1.13839665515102E-020</v>
      </c>
      <c r="KH240" s="1" t="n">
        <v>1.16163681043884E-022</v>
      </c>
      <c r="KI240" s="1" t="n">
        <v>2.58069445567349E-016</v>
      </c>
      <c r="KJ240" s="1" t="n">
        <v>1.09540169058071E-031</v>
      </c>
      <c r="KK240" s="1" t="n">
        <v>7.18876100005072E-015</v>
      </c>
      <c r="KL240" s="1" t="n">
        <v>1.42793356349216E-014</v>
      </c>
      <c r="KM240" s="1" t="n">
        <v>9.35620041064225E-028</v>
      </c>
      <c r="KN240" s="1" t="n">
        <v>0.998315572738648</v>
      </c>
      <c r="KO240" s="1" t="n">
        <v>1</v>
      </c>
      <c r="KP240" s="1" t="n">
        <v>1</v>
      </c>
      <c r="KQ240" s="1" t="n">
        <v>0.993780195713043</v>
      </c>
      <c r="KR240" s="1" t="n">
        <v>1.46468072485093E-023</v>
      </c>
      <c r="KS240" s="1" t="n">
        <v>9.96155546075526E-029</v>
      </c>
      <c r="KT240" s="1" t="n">
        <v>4.81276889223386E-025</v>
      </c>
      <c r="KU240" s="1" t="n">
        <v>0</v>
      </c>
      <c r="KV240" s="1" t="n">
        <v>2.84801784206871E-015</v>
      </c>
      <c r="KW240" s="1" t="n">
        <v>4.47443236141609E-036</v>
      </c>
      <c r="KX240" s="1" t="n">
        <v>1.55193955622362E-017</v>
      </c>
      <c r="KY240" s="1" t="n">
        <v>6.93473813558507E-021</v>
      </c>
      <c r="KZ240" s="1" t="n">
        <v>7.87554511907397E-038</v>
      </c>
      <c r="LA240" s="1" t="n">
        <v>0.998948276042938</v>
      </c>
      <c r="LB240" s="1" t="n">
        <v>1.25490701042826E-024</v>
      </c>
      <c r="LC240" s="1" t="n">
        <v>8.21649040999527E-024</v>
      </c>
      <c r="LD240" s="1" t="n">
        <v>1</v>
      </c>
      <c r="LE240" s="1" t="n">
        <v>1.1303203735651E-023</v>
      </c>
      <c r="LF240" s="1" t="n">
        <v>1</v>
      </c>
      <c r="LG240" s="1" t="n">
        <v>1.32987953596715E-021</v>
      </c>
      <c r="LH240" s="1" t="n">
        <v>2.48206894626216E-014</v>
      </c>
      <c r="LI240" s="1" t="n">
        <v>6.53509648550515E-020</v>
      </c>
      <c r="LJ240" s="1" t="n">
        <v>0.999996662139893</v>
      </c>
      <c r="LK240" s="1" t="n">
        <v>1</v>
      </c>
      <c r="LL240" s="1" t="n">
        <v>9.13090957233488E-024</v>
      </c>
      <c r="LM240" s="1" t="n">
        <v>1</v>
      </c>
      <c r="LN240" s="1" t="n">
        <v>3.10329852665375E-022</v>
      </c>
      <c r="LO240" s="1" t="n">
        <v>3.71193450241954E-024</v>
      </c>
      <c r="LP240" s="1" t="n">
        <v>3.98605205495131E-022</v>
      </c>
      <c r="LQ240" s="1" t="n">
        <v>1</v>
      </c>
      <c r="LR240" s="1" t="n">
        <v>2.23305867996304E-021</v>
      </c>
      <c r="LS240" s="1" t="n">
        <v>3.42634516105464E-024</v>
      </c>
      <c r="LT240" s="1" t="n">
        <v>1.45517604042966E-013</v>
      </c>
      <c r="LU240" s="1" t="n">
        <v>0</v>
      </c>
      <c r="LV240" s="1" t="n">
        <v>9.70874706252983E-019</v>
      </c>
      <c r="LW240" s="1" t="n">
        <v>1</v>
      </c>
      <c r="LX240" s="1" t="n">
        <v>3.34260875925678E-025</v>
      </c>
      <c r="LY240" s="1" t="n">
        <v>1.04851302751285E-007</v>
      </c>
      <c r="LZ240" s="1" t="n">
        <v>0.999995589256287</v>
      </c>
      <c r="MA240" s="1" t="n">
        <v>5.84002082804069E-011</v>
      </c>
      <c r="MB240" s="1" t="n">
        <v>4.90513265560821E-008</v>
      </c>
      <c r="MC240" s="1" t="n">
        <v>9.03921628167678E-015</v>
      </c>
      <c r="MD240" s="1" t="n">
        <v>5.61155227916509E-014</v>
      </c>
      <c r="ME240" s="1" t="n">
        <v>2.94633676790478E-015</v>
      </c>
      <c r="MF240" s="1" t="n">
        <v>4.81427946397162E-007</v>
      </c>
      <c r="MG240" s="1" t="n">
        <v>4.62598069132316E-023</v>
      </c>
      <c r="MH240" s="1" t="n">
        <v>1</v>
      </c>
      <c r="MI240" s="1" t="n">
        <v>5.62260007166262E-017</v>
      </c>
      <c r="MJ240" s="1" t="n">
        <v>1</v>
      </c>
      <c r="MK240" s="1" t="n">
        <v>3.74588034901535E-006</v>
      </c>
      <c r="ML240" s="1" t="n">
        <v>1.23551746611383E-009</v>
      </c>
      <c r="MM240" s="1" t="n">
        <v>1</v>
      </c>
      <c r="MN240" s="1" t="n">
        <v>2.33562056015983E-016</v>
      </c>
      <c r="MO240" s="1" t="n">
        <v>3.54332746610453E-006</v>
      </c>
      <c r="MP240" s="1" t="n">
        <v>2.30118063493379E-010</v>
      </c>
      <c r="MQ240" s="1" t="n">
        <v>1</v>
      </c>
      <c r="MR240" s="1" t="n">
        <v>1.08102685772449E-015</v>
      </c>
      <c r="MS240" s="1" t="n">
        <v>1.13101878014277E-005</v>
      </c>
      <c r="MT240" s="1" t="n">
        <v>5.35754681452852E-035</v>
      </c>
      <c r="MU240" s="1" t="n">
        <v>1.16987394707422E-020</v>
      </c>
      <c r="MV240" s="1" t="n">
        <v>0</v>
      </c>
      <c r="MW240" s="1" t="n">
        <v>3.39356093726891E-019</v>
      </c>
      <c r="MX240" s="1" t="n">
        <v>7.02474703671885E-039</v>
      </c>
      <c r="MY240" s="1" t="n">
        <v>1.03276750597184E-037</v>
      </c>
      <c r="MZ240" s="1" t="n">
        <v>4.45857950169201E-013</v>
      </c>
      <c r="NA240" s="1" t="n">
        <v>5.41694769738893E-024</v>
      </c>
      <c r="NB240" s="1" t="n">
        <v>0</v>
      </c>
      <c r="NC240" s="1" t="n">
        <v>3.20465598231245E-014</v>
      </c>
      <c r="ND240" s="1" t="n">
        <v>7.03640127731423E-035</v>
      </c>
      <c r="NE240" s="1" t="n">
        <v>0</v>
      </c>
      <c r="NF240" s="1" t="n">
        <v>2.22376160581431E-026</v>
      </c>
      <c r="NG240" s="1" t="n">
        <v>5.55970835961523E-030</v>
      </c>
      <c r="NH240" s="1" t="n">
        <v>0</v>
      </c>
      <c r="NI240" s="1" t="n">
        <v>4.81745608752297E-031</v>
      </c>
      <c r="NJ240" s="1" t="n">
        <v>0</v>
      </c>
      <c r="NK240" s="1" t="n">
        <v>2.27581348692079E-031</v>
      </c>
      <c r="NL240" s="1" t="n">
        <v>1.7176929138011E-036</v>
      </c>
      <c r="NM240" s="1" t="n">
        <v>4.18688280433459E-024</v>
      </c>
      <c r="NN240" s="1" t="n">
        <v>0</v>
      </c>
      <c r="NO240" s="1" t="n">
        <v>8.69310369375469E-028</v>
      </c>
      <c r="NP240" s="1" t="n">
        <v>0</v>
      </c>
      <c r="NQ240" s="1" t="n">
        <v>1</v>
      </c>
      <c r="NR240" s="1" t="n">
        <v>2.56193209008382E-011</v>
      </c>
      <c r="NS240" s="1" t="n">
        <v>1</v>
      </c>
      <c r="NT240" s="1" t="n">
        <v>1.95665445651416E-011</v>
      </c>
      <c r="NU240" s="1" t="n">
        <v>6.71993216627698E-009</v>
      </c>
      <c r="NV240" s="1" t="n">
        <v>1</v>
      </c>
      <c r="NW240" s="1" t="n">
        <v>1</v>
      </c>
      <c r="NX240" s="1" t="n">
        <v>1</v>
      </c>
      <c r="NY240" s="1" t="n">
        <v>1</v>
      </c>
      <c r="NZ240" s="1" t="n">
        <v>1</v>
      </c>
      <c r="OA240" s="1" t="n">
        <v>1</v>
      </c>
      <c r="OB240" s="1" t="n">
        <v>1.76021059148057E-015</v>
      </c>
      <c r="OC240" s="1" t="n">
        <v>1</v>
      </c>
      <c r="OD240" s="1" t="n">
        <v>1</v>
      </c>
    </row>
    <row r="241" customFormat="false" ht="15" hidden="false" customHeight="true" outlineLevel="0" collapsed="false">
      <c r="A241" s="1" t="s">
        <v>399</v>
      </c>
      <c r="B241" s="1" t="n">
        <v>1</v>
      </c>
      <c r="C241" s="1" t="n">
        <v>1</v>
      </c>
      <c r="D241" s="1" t="n">
        <v>6.06739725805773E-021</v>
      </c>
      <c r="E241" s="1" t="n">
        <v>1.67460018402564E-017</v>
      </c>
      <c r="F241" s="1" t="n">
        <v>1</v>
      </c>
      <c r="G241" s="1" t="n">
        <v>9.33811805658991E-010</v>
      </c>
      <c r="H241" s="1" t="n">
        <v>1.0795172394884E-010</v>
      </c>
      <c r="I241" s="1" t="n">
        <v>1</v>
      </c>
      <c r="J241" s="1" t="n">
        <v>1</v>
      </c>
      <c r="K241" s="1" t="n">
        <v>1</v>
      </c>
      <c r="L241" s="1" t="n">
        <v>1</v>
      </c>
      <c r="M241" s="1" t="n">
        <v>1.41967677394413E-038</v>
      </c>
      <c r="N241" s="1" t="n">
        <v>1</v>
      </c>
      <c r="O241" s="1" t="n">
        <v>1</v>
      </c>
      <c r="P241" s="1" t="n">
        <v>1</v>
      </c>
      <c r="Q241" s="1" t="n">
        <v>1</v>
      </c>
      <c r="R241" s="1" t="n">
        <v>1</v>
      </c>
      <c r="S241" s="1" t="n">
        <v>3.20616317856248E-027</v>
      </c>
      <c r="T241" s="1" t="n">
        <v>1.79878825252752E-021</v>
      </c>
      <c r="U241" s="1" t="n">
        <v>4.28888370915524E-033</v>
      </c>
      <c r="V241" s="1" t="n">
        <v>1</v>
      </c>
      <c r="W241" s="1" t="n">
        <v>6.44782748119821E-029</v>
      </c>
      <c r="X241" s="1" t="n">
        <v>0</v>
      </c>
      <c r="Y241" s="1" t="n">
        <v>1</v>
      </c>
      <c r="Z241" s="1" t="n">
        <v>3.42412534957981E-012</v>
      </c>
      <c r="AA241" s="1" t="n">
        <v>2.69964220688943E-028</v>
      </c>
      <c r="AB241" s="1" t="n">
        <v>5.55568116208796E-037</v>
      </c>
      <c r="AC241" s="1" t="n">
        <v>3.56984528056244E-037</v>
      </c>
      <c r="AD241" s="1" t="n">
        <v>1</v>
      </c>
      <c r="AE241" s="1" t="n">
        <v>0</v>
      </c>
      <c r="AF241" s="1" t="n">
        <v>1</v>
      </c>
      <c r="AG241" s="1" t="n">
        <v>3.15544884007897E-032</v>
      </c>
      <c r="AH241" s="1" t="n">
        <v>1</v>
      </c>
      <c r="AI241" s="1" t="n">
        <v>2.24943237283729E-020</v>
      </c>
      <c r="AJ241" s="1" t="n">
        <v>1</v>
      </c>
      <c r="AK241" s="1" t="n">
        <v>0</v>
      </c>
      <c r="AL241" s="1" t="n">
        <v>1</v>
      </c>
      <c r="AM241" s="1" t="n">
        <v>0</v>
      </c>
      <c r="AN241" s="1" t="n">
        <v>1</v>
      </c>
      <c r="AO241" s="1" t="n">
        <v>0.000216629530768842</v>
      </c>
      <c r="AP241" s="1" t="n">
        <v>1</v>
      </c>
      <c r="AQ241" s="1" t="n">
        <v>1.91946740620008E-012</v>
      </c>
      <c r="AR241" s="1" t="n">
        <v>1</v>
      </c>
      <c r="AS241" s="1" t="n">
        <v>0.999996066093445</v>
      </c>
      <c r="AT241" s="1" t="n">
        <v>0</v>
      </c>
      <c r="AU241" s="1" t="n">
        <v>9.22960392863265E-022</v>
      </c>
      <c r="AV241" s="1" t="n">
        <v>4.76119803500141E-026</v>
      </c>
      <c r="AW241" s="1" t="n">
        <v>0</v>
      </c>
      <c r="AX241" s="1" t="n">
        <v>9.91035156038909E-021</v>
      </c>
      <c r="AY241" s="1" t="n">
        <v>5.40313673016117E-018</v>
      </c>
      <c r="AZ241" s="1" t="n">
        <v>0.999873399734497</v>
      </c>
      <c r="BA241" s="1" t="n">
        <v>1.36289216023933E-010</v>
      </c>
      <c r="BB241" s="1" t="n">
        <v>0.9987912774086</v>
      </c>
      <c r="BC241" s="1" t="n">
        <v>3.32445046237919E-017</v>
      </c>
      <c r="BD241" s="1" t="n">
        <v>5.63574608745725E-038</v>
      </c>
      <c r="BE241" s="1" t="n">
        <v>5.61778801255741E-009</v>
      </c>
      <c r="BF241" s="1" t="n">
        <v>1</v>
      </c>
      <c r="BG241" s="1" t="n">
        <v>1</v>
      </c>
      <c r="BH241" s="1" t="n">
        <v>1</v>
      </c>
      <c r="BI241" s="1" t="n">
        <v>0</v>
      </c>
      <c r="BJ241" s="1" t="n">
        <v>1</v>
      </c>
      <c r="BK241" s="1" t="n">
        <v>0.999997854232788</v>
      </c>
      <c r="BL241" s="1" t="n">
        <v>6.76664635435031E-009</v>
      </c>
      <c r="BM241" s="1" t="n">
        <v>1.64225155696585E-009</v>
      </c>
      <c r="BN241" s="1" t="n">
        <v>1</v>
      </c>
      <c r="BO241" s="1" t="n">
        <v>5.58291655161397E-015</v>
      </c>
      <c r="BP241" s="1" t="n">
        <v>1</v>
      </c>
      <c r="BQ241" s="1" t="n">
        <v>5.43371099162488E-024</v>
      </c>
      <c r="BR241" s="1" t="n">
        <v>7.52505059153918E-007</v>
      </c>
      <c r="BS241" s="1" t="n">
        <v>4.62204752693651E-007</v>
      </c>
      <c r="BT241" s="1" t="n">
        <v>2.54708857028163E-006</v>
      </c>
      <c r="BU241" s="1" t="n">
        <v>1</v>
      </c>
      <c r="BV241" s="1" t="n">
        <v>0.00143496424425393</v>
      </c>
      <c r="BW241" s="1" t="n">
        <v>3.73480375515101E-008</v>
      </c>
      <c r="BX241" s="1" t="n">
        <v>1</v>
      </c>
      <c r="BY241" s="1" t="n">
        <v>1</v>
      </c>
      <c r="BZ241" s="1" t="n">
        <v>1</v>
      </c>
      <c r="CA241" s="1" t="n">
        <v>1</v>
      </c>
      <c r="CB241" s="1" t="n">
        <v>1</v>
      </c>
      <c r="CC241" s="1" t="n">
        <v>1</v>
      </c>
      <c r="CD241" s="1" t="n">
        <v>1.19045425008688E-016</v>
      </c>
      <c r="CE241" s="1" t="n">
        <v>1</v>
      </c>
      <c r="CF241" s="1" t="n">
        <v>2.36229676922039E-030</v>
      </c>
      <c r="CG241" s="1" t="n">
        <v>3.99584135896371E-037</v>
      </c>
      <c r="CH241" s="1" t="n">
        <v>4.67468508680002E-019</v>
      </c>
      <c r="CI241" s="1" t="n">
        <v>5.20245434649946E-025</v>
      </c>
      <c r="CJ241" s="1" t="n">
        <v>1</v>
      </c>
      <c r="CK241" s="1" t="n">
        <v>1</v>
      </c>
      <c r="CL241" s="1" t="n">
        <v>1</v>
      </c>
      <c r="CM241" s="1" t="n">
        <v>1</v>
      </c>
      <c r="CN241" s="1" t="n">
        <v>1</v>
      </c>
      <c r="CO241" s="1" t="n">
        <v>1</v>
      </c>
      <c r="CP241" s="1" t="n">
        <v>5.41190529848276E-025</v>
      </c>
      <c r="CQ241" s="1" t="n">
        <v>1.20231473856092E-025</v>
      </c>
      <c r="CR241" s="1" t="n">
        <v>0</v>
      </c>
      <c r="CS241" s="1" t="n">
        <v>4.06053430738191E-021</v>
      </c>
      <c r="CT241" s="1" t="n">
        <v>1</v>
      </c>
      <c r="CU241" s="1" t="n">
        <v>3.54135298904861E-027</v>
      </c>
      <c r="CV241" s="1" t="n">
        <v>3.28821041575833E-012</v>
      </c>
      <c r="CW241" s="1" t="n">
        <v>0.999998927116394</v>
      </c>
      <c r="CX241" s="1" t="n">
        <v>1</v>
      </c>
      <c r="CY241" s="1" t="n">
        <v>0.987680554389954</v>
      </c>
      <c r="CZ241" s="1" t="n">
        <v>1</v>
      </c>
      <c r="DA241" s="1" t="n">
        <v>7.61089802292503E-011</v>
      </c>
      <c r="DB241" s="1" t="n">
        <v>1</v>
      </c>
      <c r="DC241" s="1" t="n">
        <v>8.21087134871868E-019</v>
      </c>
      <c r="DD241" s="1" t="n">
        <v>2.07651812411669E-010</v>
      </c>
      <c r="DE241" s="1" t="n">
        <v>1.34583699148608E-015</v>
      </c>
      <c r="DF241" s="1" t="n">
        <v>1</v>
      </c>
      <c r="DG241" s="1" t="n">
        <v>1</v>
      </c>
      <c r="DH241" s="1" t="n">
        <v>1</v>
      </c>
      <c r="DI241" s="1" t="n">
        <v>4.03366229828267E-018</v>
      </c>
      <c r="DJ241" s="1" t="n">
        <v>1</v>
      </c>
      <c r="DK241" s="1" t="n">
        <v>5.18575360430873E-009</v>
      </c>
      <c r="DL241" s="1" t="n">
        <v>1</v>
      </c>
      <c r="DM241" s="1" t="n">
        <v>4.75520217176362E-036</v>
      </c>
      <c r="DN241" s="1" t="n">
        <v>1.12068197569962E-015</v>
      </c>
      <c r="DO241" s="1" t="n">
        <v>6.34221795547729E-016</v>
      </c>
      <c r="DP241" s="1" t="n">
        <v>0</v>
      </c>
      <c r="DQ241" s="1" t="n">
        <v>1.50805355959743E-023</v>
      </c>
      <c r="DR241" s="1" t="n">
        <v>1.87761786125241E-032</v>
      </c>
      <c r="DS241" s="1" t="n">
        <v>8.63149204913692E-017</v>
      </c>
      <c r="DT241" s="1" t="n">
        <v>4.06262085370176E-031</v>
      </c>
      <c r="DU241" s="1" t="n">
        <v>6.41323055079713E-017</v>
      </c>
      <c r="DV241" s="1" t="n">
        <v>6.84497489071567E-016</v>
      </c>
      <c r="DW241" s="1" t="n">
        <v>5.47442091433088E-034</v>
      </c>
      <c r="DX241" s="1" t="n">
        <v>2.60275408806527E-029</v>
      </c>
      <c r="DY241" s="1" t="n">
        <v>2.74617828477375E-011</v>
      </c>
      <c r="DZ241" s="1" t="n">
        <v>1.05774589087559E-009</v>
      </c>
      <c r="EA241" s="1" t="n">
        <v>1</v>
      </c>
      <c r="EB241" s="1" t="n">
        <v>3.68158057366892E-020</v>
      </c>
      <c r="EC241" s="1" t="n">
        <v>1</v>
      </c>
      <c r="ED241" s="1" t="n">
        <v>4.62568124248719E-007</v>
      </c>
      <c r="EE241" s="1" t="n">
        <v>4.14943991589873E-023</v>
      </c>
      <c r="EF241" s="1" t="n">
        <v>4.9096020613878E-025</v>
      </c>
      <c r="EG241" s="1" t="n">
        <v>4.0544665660038E-021</v>
      </c>
      <c r="EH241" s="1" t="n">
        <v>1</v>
      </c>
      <c r="EI241" s="1" t="n">
        <v>0</v>
      </c>
      <c r="EJ241" s="1" t="n">
        <v>1</v>
      </c>
      <c r="EK241" s="1" t="n">
        <v>1.21242330999038E-019</v>
      </c>
      <c r="EL241" s="1" t="n">
        <v>1</v>
      </c>
      <c r="EM241" s="1" t="n">
        <v>1.184638765393E-014</v>
      </c>
      <c r="EN241" s="1" t="n">
        <v>1</v>
      </c>
      <c r="EO241" s="1" t="n">
        <v>1.0638424863787E-027</v>
      </c>
      <c r="EP241" s="1" t="n">
        <v>3.60039706381876E-011</v>
      </c>
      <c r="EQ241" s="1" t="n">
        <v>7.58396081559786E-022</v>
      </c>
      <c r="ER241" s="1" t="n">
        <v>2.00003428375742E-031</v>
      </c>
      <c r="ES241" s="1" t="n">
        <v>1.55139096014167E-011</v>
      </c>
      <c r="ET241" s="1" t="n">
        <v>1</v>
      </c>
      <c r="EU241" s="1" t="n">
        <v>7.56525696488097E-005</v>
      </c>
      <c r="EV241" s="1" t="n">
        <v>1</v>
      </c>
      <c r="EW241" s="1" t="n">
        <v>1.33016060531539E-018</v>
      </c>
      <c r="EX241" s="1" t="n">
        <v>0.998540759086609</v>
      </c>
      <c r="EY241" s="1" t="n">
        <v>1.42928306432466E-017</v>
      </c>
      <c r="EZ241" s="1" t="n">
        <v>3.436433776427E-011</v>
      </c>
      <c r="FA241" s="1" t="n">
        <v>0</v>
      </c>
      <c r="FB241" s="1" t="n">
        <v>1</v>
      </c>
      <c r="FC241" s="1" t="n">
        <v>1.66460756290121E-009</v>
      </c>
      <c r="FD241" s="1" t="n">
        <v>1</v>
      </c>
      <c r="FE241" s="1" t="n">
        <v>2.60728944604684E-026</v>
      </c>
      <c r="FF241" s="1" t="n">
        <v>1.01520125639354E-008</v>
      </c>
      <c r="FG241" s="1" t="n">
        <v>0</v>
      </c>
      <c r="FH241" s="1" t="n">
        <v>1</v>
      </c>
      <c r="FI241" s="1" t="n">
        <v>3.29502050644415E-013</v>
      </c>
      <c r="FJ241" s="1" t="n">
        <v>5.44302068694602E-011</v>
      </c>
      <c r="FK241" s="1" t="n">
        <v>8.80936851052604E-022</v>
      </c>
      <c r="FL241" s="1" t="n">
        <v>1</v>
      </c>
      <c r="FM241" s="1" t="n">
        <v>1</v>
      </c>
      <c r="FN241" s="1" t="n">
        <v>1</v>
      </c>
      <c r="FO241" s="1" t="n">
        <v>1</v>
      </c>
      <c r="FP241" s="1" t="n">
        <v>1.51405818438199E-010</v>
      </c>
      <c r="FQ241" s="1" t="n">
        <v>1</v>
      </c>
      <c r="FR241" s="1" t="n">
        <v>1</v>
      </c>
      <c r="FS241" s="1" t="n">
        <v>1</v>
      </c>
      <c r="FT241" s="1" t="n">
        <v>1.05563979779788E-009</v>
      </c>
      <c r="FU241" s="1" t="n">
        <v>2.88876445870865E-023</v>
      </c>
      <c r="FV241" s="1" t="n">
        <v>1</v>
      </c>
      <c r="FW241" s="1" t="n">
        <v>0</v>
      </c>
      <c r="FX241" s="1" t="n">
        <v>0.99997341632843</v>
      </c>
      <c r="FY241" s="1" t="n">
        <v>0.999962449073792</v>
      </c>
      <c r="FZ241" s="1" t="n">
        <v>2.19096689537319E-024</v>
      </c>
      <c r="GA241" s="1" t="n">
        <v>1</v>
      </c>
      <c r="GB241" s="1" t="n">
        <v>0</v>
      </c>
      <c r="GC241" s="1" t="n">
        <v>3.80470640412513E-015</v>
      </c>
      <c r="GD241" s="1" t="n">
        <v>2.78960641785941E-025</v>
      </c>
      <c r="GE241" s="1" t="n">
        <v>1.67455283310545E-020</v>
      </c>
      <c r="GF241" s="1" t="n">
        <v>1.69635417173537E-021</v>
      </c>
      <c r="GG241" s="1" t="n">
        <v>4.99135551751515E-016</v>
      </c>
      <c r="GH241" s="1" t="n">
        <v>4.77858084116487E-016</v>
      </c>
      <c r="GI241" s="1" t="n">
        <v>1.28879788785508E-011</v>
      </c>
      <c r="GJ241" s="1" t="n">
        <v>2.63194692706747E-006</v>
      </c>
      <c r="GK241" s="1" t="n">
        <v>0</v>
      </c>
      <c r="GL241" s="1" t="n">
        <v>9.51214174056246E-019</v>
      </c>
      <c r="GM241" s="1" t="n">
        <v>1</v>
      </c>
      <c r="GN241" s="1" t="n">
        <v>1</v>
      </c>
      <c r="GO241" s="1" t="n">
        <v>1</v>
      </c>
      <c r="GP241" s="1" t="n">
        <v>1.41021200793234E-012</v>
      </c>
      <c r="GQ241" s="1" t="n">
        <v>1.10530108557525E-013</v>
      </c>
      <c r="GR241" s="1" t="n">
        <v>1</v>
      </c>
      <c r="GS241" s="1" t="n">
        <v>6.23372353736329E-010</v>
      </c>
      <c r="GT241" s="1" t="n">
        <v>2.89928947516671E-009</v>
      </c>
      <c r="GU241" s="1" t="n">
        <v>1</v>
      </c>
      <c r="GV241" s="1" t="n">
        <v>1</v>
      </c>
      <c r="GW241" s="1" t="n">
        <v>1</v>
      </c>
      <c r="GX241" s="1" t="n">
        <v>1</v>
      </c>
      <c r="GY241" s="1" t="n">
        <v>1</v>
      </c>
      <c r="GZ241" s="1" t="n">
        <v>1</v>
      </c>
      <c r="HA241" s="1" t="n">
        <v>1</v>
      </c>
      <c r="HB241" s="1" t="n">
        <v>1</v>
      </c>
      <c r="HC241" s="1" t="n">
        <v>1</v>
      </c>
      <c r="HD241" s="1" t="n">
        <v>1</v>
      </c>
      <c r="HE241" s="1" t="n">
        <v>0.906759202480316</v>
      </c>
      <c r="HF241" s="1" t="n">
        <v>3.39375857306269E-032</v>
      </c>
      <c r="HG241" s="1" t="n">
        <v>1.96590341726476E-017</v>
      </c>
      <c r="HH241" s="1" t="n">
        <v>2.33098783330998E-012</v>
      </c>
      <c r="HI241" s="1" t="n">
        <v>3.0208413665647E-019</v>
      </c>
      <c r="HJ241" s="1" t="n">
        <v>1</v>
      </c>
      <c r="HK241" s="1" t="n">
        <v>0.0036207651719451</v>
      </c>
      <c r="HL241" s="1" t="n">
        <v>5.2278242498871E-012</v>
      </c>
      <c r="HM241" s="1" t="n">
        <v>1</v>
      </c>
      <c r="HN241" s="1" t="n">
        <v>1</v>
      </c>
      <c r="HO241" s="1" t="n">
        <v>0</v>
      </c>
      <c r="HP241" s="1" t="n">
        <v>8.16806362110806E-021</v>
      </c>
      <c r="HQ241" s="1" t="n">
        <v>1</v>
      </c>
      <c r="HR241" s="1" t="n">
        <v>8.81824405163378E-011</v>
      </c>
      <c r="HS241" s="1" t="n">
        <v>1</v>
      </c>
      <c r="HT241" s="1" t="n">
        <v>1.68999629824374E-016</v>
      </c>
      <c r="HU241" s="1" t="n">
        <v>2.32322559394821E-030</v>
      </c>
      <c r="HV241" s="1" t="n">
        <v>1</v>
      </c>
      <c r="HW241" s="1" t="n">
        <v>0.003722058609128</v>
      </c>
      <c r="HX241" s="1" t="n">
        <v>5.19477886542445E-014</v>
      </c>
      <c r="HY241" s="1" t="n">
        <v>1</v>
      </c>
      <c r="HZ241" s="1" t="n">
        <v>1.84777204663358E-020</v>
      </c>
      <c r="IA241" s="1" t="n">
        <v>1</v>
      </c>
      <c r="IB241" s="1" t="n">
        <v>0</v>
      </c>
      <c r="IC241" s="1" t="n">
        <v>1.47977587516834E-007</v>
      </c>
      <c r="ID241" s="1" t="n">
        <v>1</v>
      </c>
      <c r="IE241" s="1" t="n">
        <v>1.0984786968038E-005</v>
      </c>
      <c r="IF241" s="1" t="n">
        <v>1</v>
      </c>
      <c r="IG241" s="1" t="n">
        <v>2.84809386327572E-015</v>
      </c>
      <c r="IH241" s="1" t="n">
        <v>0.999998807907105</v>
      </c>
      <c r="II241" s="1" t="n">
        <v>1.80531731938335E-015</v>
      </c>
      <c r="IJ241" s="1" t="n">
        <v>7.07222217176813E-034</v>
      </c>
      <c r="IK241" s="1" t="n">
        <v>3.83583552054845E-022</v>
      </c>
      <c r="IL241" s="1" t="n">
        <v>1.03006216741814E-019</v>
      </c>
      <c r="IM241" s="1" t="n">
        <v>1.04323859773103E-007</v>
      </c>
      <c r="IN241" s="1" t="n">
        <v>0</v>
      </c>
      <c r="IO241" s="1" t="n">
        <v>1.69646154832634E-024</v>
      </c>
      <c r="IP241" s="1" t="n">
        <v>0.0068650939501822</v>
      </c>
      <c r="IQ241" s="1" t="n">
        <v>1</v>
      </c>
      <c r="IR241" s="1" t="n">
        <v>2.0201140221974E-018</v>
      </c>
      <c r="IS241" s="1" t="n">
        <v>0</v>
      </c>
      <c r="IT241" s="1" t="n">
        <v>6.83654070599005E-005</v>
      </c>
      <c r="IU241" s="1" t="n">
        <v>1</v>
      </c>
      <c r="IV241" s="1" t="n">
        <v>4.41825344891936E-015</v>
      </c>
      <c r="IW241" s="1" t="n">
        <v>3.20847304712176E-021</v>
      </c>
      <c r="IX241" s="1" t="n">
        <v>8.06028230271316E-011</v>
      </c>
      <c r="IY241" s="1" t="n">
        <v>9.18905887624144E-023</v>
      </c>
      <c r="IZ241" s="1" t="n">
        <v>6.09310855205651E-032</v>
      </c>
      <c r="JA241" s="1" t="n">
        <v>3.47424904560221E-019</v>
      </c>
      <c r="JB241" s="1" t="n">
        <v>3.68530624684665E-019</v>
      </c>
      <c r="JC241" s="1" t="n">
        <v>1</v>
      </c>
      <c r="JD241" s="1" t="n">
        <v>1</v>
      </c>
      <c r="JE241" s="1" t="n">
        <v>0.999033212661743</v>
      </c>
      <c r="JF241" s="1" t="n">
        <v>2.40669685562467E-020</v>
      </c>
      <c r="JG241" s="1" t="n">
        <v>1</v>
      </c>
      <c r="JH241" s="1" t="n">
        <v>1.37780852536591E-014</v>
      </c>
      <c r="JI241" s="1" t="n">
        <v>2.70470689511976E-018</v>
      </c>
      <c r="JJ241" s="1" t="n">
        <v>6.81088022640191E-016</v>
      </c>
      <c r="JK241" s="1" t="n">
        <v>0.999994039535523</v>
      </c>
      <c r="JL241" s="1" t="n">
        <v>1</v>
      </c>
      <c r="JM241" s="1" t="n">
        <v>1.37870987453904E-022</v>
      </c>
      <c r="JN241" s="1" t="n">
        <v>2.85347907644958E-021</v>
      </c>
      <c r="JO241" s="1" t="n">
        <v>1</v>
      </c>
      <c r="JP241" s="1" t="n">
        <v>1.13179653742261E-022</v>
      </c>
      <c r="JQ241" s="1" t="n">
        <v>1</v>
      </c>
      <c r="JR241" s="1" t="n">
        <v>0.999999761581421</v>
      </c>
      <c r="JS241" s="1" t="n">
        <v>1</v>
      </c>
      <c r="JT241" s="1" t="n">
        <v>1</v>
      </c>
      <c r="JU241" s="1" t="n">
        <v>2.8409835775489E-017</v>
      </c>
      <c r="JV241" s="1" t="n">
        <v>1</v>
      </c>
      <c r="JW241" s="1" t="n">
        <v>0.999998807907105</v>
      </c>
      <c r="JX241" s="1" t="n">
        <v>0.999971747398377</v>
      </c>
      <c r="JY241" s="1" t="n">
        <v>1</v>
      </c>
      <c r="JZ241" s="1" t="n">
        <v>0</v>
      </c>
      <c r="KA241" s="1" t="n">
        <v>5.25846489252775E-031</v>
      </c>
      <c r="KB241" s="1" t="n">
        <v>1</v>
      </c>
      <c r="KC241" s="1" t="n">
        <v>1</v>
      </c>
      <c r="KD241" s="1" t="n">
        <v>1</v>
      </c>
      <c r="KE241" s="1" t="n">
        <v>1.7682481616798E-028</v>
      </c>
      <c r="KF241" s="1" t="n">
        <v>1</v>
      </c>
      <c r="KG241" s="1" t="n">
        <v>4.6329317170028E-026</v>
      </c>
      <c r="KH241" s="1" t="n">
        <v>1.52830036039108E-030</v>
      </c>
      <c r="KI241" s="1" t="n">
        <v>1.18864851223887E-023</v>
      </c>
      <c r="KJ241" s="1" t="n">
        <v>4.70438349328849E-033</v>
      </c>
      <c r="KK241" s="1" t="n">
        <v>3.07044228062467E-024</v>
      </c>
      <c r="KL241" s="1" t="n">
        <v>3.29805762777982E-013</v>
      </c>
      <c r="KM241" s="1" t="n">
        <v>1.01842021750123E-024</v>
      </c>
      <c r="KN241" s="1" t="n">
        <v>1</v>
      </c>
      <c r="KO241" s="1" t="n">
        <v>1</v>
      </c>
      <c r="KP241" s="1" t="n">
        <v>1</v>
      </c>
      <c r="KQ241" s="1" t="n">
        <v>0.999999761581421</v>
      </c>
      <c r="KR241" s="1" t="n">
        <v>2.44872215438634E-020</v>
      </c>
      <c r="KS241" s="1" t="n">
        <v>2.46266507307651E-032</v>
      </c>
      <c r="KT241" s="1" t="n">
        <v>2.52146036883076E-024</v>
      </c>
      <c r="KU241" s="1" t="n">
        <v>0</v>
      </c>
      <c r="KV241" s="1" t="n">
        <v>4.12603626824167E-021</v>
      </c>
      <c r="KW241" s="1" t="n">
        <v>6.06772118130455E-036</v>
      </c>
      <c r="KX241" s="1" t="n">
        <v>6.07151481868407E-011</v>
      </c>
      <c r="KY241" s="1" t="n">
        <v>4.27992053884816E-021</v>
      </c>
      <c r="KZ241" s="1" t="n">
        <v>3.38185104258172E-035</v>
      </c>
      <c r="LA241" s="1" t="n">
        <v>0.99995756149292</v>
      </c>
      <c r="LB241" s="1" t="n">
        <v>3.93846734983688E-024</v>
      </c>
      <c r="LC241" s="1" t="n">
        <v>7.10997729396268E-036</v>
      </c>
      <c r="LD241" s="1" t="n">
        <v>1</v>
      </c>
      <c r="LE241" s="1" t="n">
        <v>7.0918872713281E-027</v>
      </c>
      <c r="LF241" s="1" t="n">
        <v>1</v>
      </c>
      <c r="LG241" s="1" t="n">
        <v>6.46704164165901E-029</v>
      </c>
      <c r="LH241" s="1" t="n">
        <v>3.50541566011956E-018</v>
      </c>
      <c r="LI241" s="1" t="n">
        <v>1.02529182460924E-025</v>
      </c>
      <c r="LJ241" s="1" t="n">
        <v>0.997953414916992</v>
      </c>
      <c r="LK241" s="1" t="n">
        <v>1</v>
      </c>
      <c r="LL241" s="1" t="n">
        <v>1.18924416654838E-028</v>
      </c>
      <c r="LM241" s="1" t="n">
        <v>1</v>
      </c>
      <c r="LN241" s="1" t="n">
        <v>7.93109722382484E-026</v>
      </c>
      <c r="LO241" s="1" t="n">
        <v>1.86664596883911E-027</v>
      </c>
      <c r="LP241" s="1" t="n">
        <v>4.00331657201495E-015</v>
      </c>
      <c r="LQ241" s="1" t="n">
        <v>1</v>
      </c>
      <c r="LR241" s="1" t="n">
        <v>1.21520178293128E-026</v>
      </c>
      <c r="LS241" s="1" t="n">
        <v>9.69944421941456E-029</v>
      </c>
      <c r="LT241" s="1" t="n">
        <v>7.36727372536137E-022</v>
      </c>
      <c r="LU241" s="1" t="n">
        <v>2.14359215238914E-035</v>
      </c>
      <c r="LV241" s="1" t="n">
        <v>1.25999357844538E-021</v>
      </c>
      <c r="LW241" s="1" t="n">
        <v>1</v>
      </c>
      <c r="LX241" s="1" t="n">
        <v>4.69314602456614E-025</v>
      </c>
      <c r="LY241" s="1" t="n">
        <v>1.4960265914965E-008</v>
      </c>
      <c r="LZ241" s="1" t="n">
        <v>0.999967694282532</v>
      </c>
      <c r="MA241" s="1" t="n">
        <v>1.54055639294203E-016</v>
      </c>
      <c r="MB241" s="1" t="n">
        <v>9.32590220597152E-015</v>
      </c>
      <c r="MC241" s="1" t="n">
        <v>3.0276988882302E-016</v>
      </c>
      <c r="MD241" s="1" t="n">
        <v>4.82706077190097E-015</v>
      </c>
      <c r="ME241" s="1" t="n">
        <v>3.63849168892941E-014</v>
      </c>
      <c r="MF241" s="1" t="n">
        <v>2.01712587605263E-011</v>
      </c>
      <c r="MG241" s="1" t="n">
        <v>5.4457938478924E-022</v>
      </c>
      <c r="MH241" s="1" t="n">
        <v>1</v>
      </c>
      <c r="MI241" s="1" t="n">
        <v>5.25859973941702E-018</v>
      </c>
      <c r="MJ241" s="1" t="n">
        <v>1</v>
      </c>
      <c r="MK241" s="1" t="n">
        <v>5.68079303775448E-005</v>
      </c>
      <c r="ML241" s="1" t="n">
        <v>3.09360651846333E-022</v>
      </c>
      <c r="MM241" s="1" t="n">
        <v>1</v>
      </c>
      <c r="MN241" s="1" t="n">
        <v>8.8072099662083E-024</v>
      </c>
      <c r="MO241" s="1" t="n">
        <v>2.19002996293405E-010</v>
      </c>
      <c r="MP241" s="1" t="n">
        <v>8.44220933394688E-014</v>
      </c>
      <c r="MQ241" s="1" t="n">
        <v>1</v>
      </c>
      <c r="MR241" s="1" t="n">
        <v>1.14760978312011E-020</v>
      </c>
      <c r="MS241" s="1" t="n">
        <v>9.40833348728187E-012</v>
      </c>
      <c r="MT241" s="1" t="n">
        <v>0</v>
      </c>
      <c r="MU241" s="1" t="n">
        <v>2.33434847068051E-022</v>
      </c>
      <c r="MV241" s="1" t="n">
        <v>0</v>
      </c>
      <c r="MW241" s="1" t="n">
        <v>1.3868669123838E-019</v>
      </c>
      <c r="MX241" s="1" t="n">
        <v>1.06357489083202E-034</v>
      </c>
      <c r="MY241" s="1" t="n">
        <v>4.99333175786796E-025</v>
      </c>
      <c r="MZ241" s="1" t="n">
        <v>1.56874609300226E-020</v>
      </c>
      <c r="NA241" s="1" t="n">
        <v>2.69974056682799E-024</v>
      </c>
      <c r="NB241" s="1" t="n">
        <v>0</v>
      </c>
      <c r="NC241" s="1" t="n">
        <v>3.70553605161729E-026</v>
      </c>
      <c r="ND241" s="1" t="n">
        <v>1.11755842139491E-035</v>
      </c>
      <c r="NE241" s="1" t="n">
        <v>7.65657857977098E-036</v>
      </c>
      <c r="NF241" s="1" t="n">
        <v>2.52368263383899E-032</v>
      </c>
      <c r="NG241" s="1" t="n">
        <v>8.32775587416319E-031</v>
      </c>
      <c r="NH241" s="1" t="n">
        <v>0</v>
      </c>
      <c r="NI241" s="1" t="n">
        <v>4.28019724083558E-029</v>
      </c>
      <c r="NJ241" s="1" t="n">
        <v>0</v>
      </c>
      <c r="NK241" s="1" t="n">
        <v>1.96338624903014E-031</v>
      </c>
      <c r="NL241" s="1" t="n">
        <v>6.79310925487089E-030</v>
      </c>
      <c r="NM241" s="1" t="n">
        <v>1.35483287871662E-027</v>
      </c>
      <c r="NN241" s="1" t="n">
        <v>3.94321968692751E-038</v>
      </c>
      <c r="NO241" s="1" t="n">
        <v>5.15164085736578E-025</v>
      </c>
      <c r="NP241" s="1" t="n">
        <v>0</v>
      </c>
      <c r="NQ241" s="1" t="n">
        <v>1</v>
      </c>
      <c r="NR241" s="1" t="n">
        <v>8.08785844128579E-005</v>
      </c>
      <c r="NS241" s="1" t="n">
        <v>0.99999988079071</v>
      </c>
      <c r="NT241" s="1" t="n">
        <v>7.60325205573231E-011</v>
      </c>
      <c r="NU241" s="1" t="n">
        <v>2.98880589873728E-014</v>
      </c>
      <c r="NV241" s="1" t="n">
        <v>1</v>
      </c>
      <c r="NW241" s="1" t="n">
        <v>1</v>
      </c>
      <c r="NX241" s="1" t="n">
        <v>1</v>
      </c>
      <c r="NY241" s="1" t="n">
        <v>1</v>
      </c>
      <c r="NZ241" s="1" t="n">
        <v>1</v>
      </c>
      <c r="OA241" s="1" t="n">
        <v>1</v>
      </c>
      <c r="OB241" s="1" t="n">
        <v>4.70299840737987E-012</v>
      </c>
      <c r="OC241" s="1" t="n">
        <v>1</v>
      </c>
      <c r="OD241" s="1" t="n">
        <v>1</v>
      </c>
    </row>
    <row r="242" customFormat="false" ht="15" hidden="false" customHeight="true" outlineLevel="0" collapsed="false">
      <c r="A242" s="1" t="s">
        <v>399</v>
      </c>
      <c r="B242" s="1" t="n">
        <v>1</v>
      </c>
      <c r="C242" s="1" t="n">
        <v>1</v>
      </c>
      <c r="D242" s="1" t="n">
        <v>7.41598572059797E-025</v>
      </c>
      <c r="E242" s="1" t="n">
        <v>2.17755931682044E-025</v>
      </c>
      <c r="F242" s="1" t="n">
        <v>1</v>
      </c>
      <c r="G242" s="1" t="n">
        <v>2.61268087342614E-006</v>
      </c>
      <c r="H242" s="1" t="n">
        <v>3.33036655320029E-006</v>
      </c>
      <c r="I242" s="1" t="n">
        <v>0.999999403953552</v>
      </c>
      <c r="J242" s="1" t="n">
        <v>1</v>
      </c>
      <c r="K242" s="1" t="n">
        <v>1</v>
      </c>
      <c r="L242" s="1" t="n">
        <v>1</v>
      </c>
      <c r="M242" s="1" t="n">
        <v>0</v>
      </c>
      <c r="N242" s="1" t="n">
        <v>1</v>
      </c>
      <c r="O242" s="1" t="n">
        <v>1</v>
      </c>
      <c r="P242" s="1" t="n">
        <v>1</v>
      </c>
      <c r="Q242" s="1" t="n">
        <v>1</v>
      </c>
      <c r="R242" s="1" t="n">
        <v>1</v>
      </c>
      <c r="S242" s="1" t="n">
        <v>1.09625955466326E-037</v>
      </c>
      <c r="T242" s="1" t="n">
        <v>1.68963442097364E-032</v>
      </c>
      <c r="U242" s="1" t="n">
        <v>7.46230822060193E-030</v>
      </c>
      <c r="V242" s="1" t="n">
        <v>1</v>
      </c>
      <c r="W242" s="1" t="n">
        <v>3.95099201691039E-029</v>
      </c>
      <c r="X242" s="1" t="n">
        <v>1.1568280098822E-018</v>
      </c>
      <c r="Y242" s="1" t="n">
        <v>1</v>
      </c>
      <c r="Z242" s="1" t="n">
        <v>1.47810789893595E-014</v>
      </c>
      <c r="AA242" s="1" t="n">
        <v>2.41286570112158E-027</v>
      </c>
      <c r="AB242" s="1" t="n">
        <v>0</v>
      </c>
      <c r="AC242" s="1" t="n">
        <v>9.28923016905669E-029</v>
      </c>
      <c r="AD242" s="1" t="n">
        <v>1</v>
      </c>
      <c r="AE242" s="1" t="n">
        <v>7.13954760626074E-036</v>
      </c>
      <c r="AF242" s="1" t="n">
        <v>1</v>
      </c>
      <c r="AG242" s="1" t="n">
        <v>3.44754080079197E-034</v>
      </c>
      <c r="AH242" s="1" t="n">
        <v>1</v>
      </c>
      <c r="AI242" s="1" t="n">
        <v>1.16026130056279E-019</v>
      </c>
      <c r="AJ242" s="1" t="n">
        <v>1</v>
      </c>
      <c r="AK242" s="1" t="n">
        <v>0</v>
      </c>
      <c r="AL242" s="1" t="n">
        <v>1</v>
      </c>
      <c r="AM242" s="1" t="n">
        <v>4.40240857989216E-036</v>
      </c>
      <c r="AN242" s="1" t="n">
        <v>1</v>
      </c>
      <c r="AO242" s="1" t="n">
        <v>5.18297481755942E-013</v>
      </c>
      <c r="AP242" s="1" t="n">
        <v>1</v>
      </c>
      <c r="AQ242" s="1" t="n">
        <v>2.90057672325261E-010</v>
      </c>
      <c r="AR242" s="1" t="n">
        <v>1</v>
      </c>
      <c r="AS242" s="1" t="n">
        <v>0.999999403953552</v>
      </c>
      <c r="AT242" s="1" t="n">
        <v>3.12431417783253E-035</v>
      </c>
      <c r="AU242" s="1" t="n">
        <v>1.33983671596685E-014</v>
      </c>
      <c r="AV242" s="1" t="n">
        <v>8.75380362223007E-020</v>
      </c>
      <c r="AW242" s="1" t="n">
        <v>0</v>
      </c>
      <c r="AX242" s="1" t="n">
        <v>2.1410944807392E-017</v>
      </c>
      <c r="AY242" s="1" t="n">
        <v>5.93777168750374E-015</v>
      </c>
      <c r="AZ242" s="1" t="n">
        <v>1</v>
      </c>
      <c r="BA242" s="1" t="n">
        <v>4.65198246677595E-013</v>
      </c>
      <c r="BB242" s="1" t="n">
        <v>0.999943614006043</v>
      </c>
      <c r="BC242" s="1" t="n">
        <v>2.19208213958933E-021</v>
      </c>
      <c r="BD242" s="1" t="n">
        <v>0</v>
      </c>
      <c r="BE242" s="1" t="n">
        <v>2.87044849694995E-011</v>
      </c>
      <c r="BF242" s="1" t="n">
        <v>1</v>
      </c>
      <c r="BG242" s="1" t="n">
        <v>1</v>
      </c>
      <c r="BH242" s="1" t="n">
        <v>0.994186043739319</v>
      </c>
      <c r="BI242" s="1" t="n">
        <v>0</v>
      </c>
      <c r="BJ242" s="1" t="n">
        <v>0.999329328536987</v>
      </c>
      <c r="BK242" s="1" t="n">
        <v>1</v>
      </c>
      <c r="BL242" s="1" t="n">
        <v>5.50063873561157E-007</v>
      </c>
      <c r="BM242" s="1" t="n">
        <v>4.48936250838788E-019</v>
      </c>
      <c r="BN242" s="1" t="n">
        <v>1</v>
      </c>
      <c r="BO242" s="1" t="n">
        <v>8.41956807672513E-029</v>
      </c>
      <c r="BP242" s="1" t="n">
        <v>1</v>
      </c>
      <c r="BQ242" s="1" t="n">
        <v>2.70901020532134E-020</v>
      </c>
      <c r="BR242" s="1" t="n">
        <v>7.32298214155279E-020</v>
      </c>
      <c r="BS242" s="1" t="n">
        <v>5.39158509504922E-011</v>
      </c>
      <c r="BT242" s="1" t="n">
        <v>1.19067649961835E-007</v>
      </c>
      <c r="BU242" s="1" t="n">
        <v>1</v>
      </c>
      <c r="BV242" s="1" t="n">
        <v>1.61398555692842E-022</v>
      </c>
      <c r="BW242" s="1" t="n">
        <v>8.66899122473931E-014</v>
      </c>
      <c r="BX242" s="1" t="n">
        <v>1</v>
      </c>
      <c r="BY242" s="1" t="n">
        <v>1</v>
      </c>
      <c r="BZ242" s="1" t="n">
        <v>1</v>
      </c>
      <c r="CA242" s="1" t="n">
        <v>1</v>
      </c>
      <c r="CB242" s="1" t="n">
        <v>1</v>
      </c>
      <c r="CC242" s="1" t="n">
        <v>1</v>
      </c>
      <c r="CD242" s="1" t="n">
        <v>4.98030491392703E-016</v>
      </c>
      <c r="CE242" s="1" t="n">
        <v>1</v>
      </c>
      <c r="CF242" s="1" t="n">
        <v>2.94062364450335E-021</v>
      </c>
      <c r="CG242" s="1" t="n">
        <v>1.73702194106735E-033</v>
      </c>
      <c r="CH242" s="1" t="n">
        <v>7.63286160891491E-023</v>
      </c>
      <c r="CI242" s="1" t="n">
        <v>1.3811943233577E-007</v>
      </c>
      <c r="CJ242" s="1" t="n">
        <v>1</v>
      </c>
      <c r="CK242" s="1" t="n">
        <v>1</v>
      </c>
      <c r="CL242" s="1" t="n">
        <v>1</v>
      </c>
      <c r="CM242" s="1" t="n">
        <v>1</v>
      </c>
      <c r="CN242" s="1" t="n">
        <v>1</v>
      </c>
      <c r="CO242" s="1" t="n">
        <v>1</v>
      </c>
      <c r="CP242" s="1" t="n">
        <v>2.23845482303177E-023</v>
      </c>
      <c r="CQ242" s="1" t="n">
        <v>4.55499128373042E-038</v>
      </c>
      <c r="CR242" s="1" t="n">
        <v>7.24437510331839E-021</v>
      </c>
      <c r="CS242" s="1" t="n">
        <v>8.12386809889819E-038</v>
      </c>
      <c r="CT242" s="1" t="n">
        <v>1</v>
      </c>
      <c r="CU242" s="1" t="n">
        <v>5.01214855564781E-025</v>
      </c>
      <c r="CV242" s="1" t="n">
        <v>3.98884897706799E-023</v>
      </c>
      <c r="CW242" s="1" t="n">
        <v>0.999999761581421</v>
      </c>
      <c r="CX242" s="1" t="n">
        <v>1</v>
      </c>
      <c r="CY242" s="1" t="n">
        <v>0.999999403953552</v>
      </c>
      <c r="CZ242" s="1" t="n">
        <v>0.99998140335083</v>
      </c>
      <c r="DA242" s="1" t="n">
        <v>1.12357927836548E-016</v>
      </c>
      <c r="DB242" s="1" t="n">
        <v>1</v>
      </c>
      <c r="DC242" s="1" t="n">
        <v>7.27496551888862E-009</v>
      </c>
      <c r="DD242" s="1" t="n">
        <v>1.51467990168637E-013</v>
      </c>
      <c r="DE242" s="1" t="n">
        <v>1.78512937207822E-022</v>
      </c>
      <c r="DF242" s="1" t="n">
        <v>1</v>
      </c>
      <c r="DG242" s="1" t="n">
        <v>1</v>
      </c>
      <c r="DH242" s="1" t="n">
        <v>1</v>
      </c>
      <c r="DI242" s="1" t="n">
        <v>5.38376067396666E-039</v>
      </c>
      <c r="DJ242" s="1" t="n">
        <v>1</v>
      </c>
      <c r="DK242" s="1" t="n">
        <v>2.5026420636499E-015</v>
      </c>
      <c r="DL242" s="1" t="n">
        <v>1</v>
      </c>
      <c r="DM242" s="1" t="n">
        <v>0</v>
      </c>
      <c r="DN242" s="1" t="n">
        <v>0.0671895742416382</v>
      </c>
      <c r="DO242" s="1" t="n">
        <v>2.53647274684452E-023</v>
      </c>
      <c r="DP242" s="1" t="n">
        <v>2.01514978194366E-033</v>
      </c>
      <c r="DQ242" s="1" t="n">
        <v>5.34457404806988E-024</v>
      </c>
      <c r="DR242" s="1" t="n">
        <v>1.77114139284621E-016</v>
      </c>
      <c r="DS242" s="1" t="n">
        <v>2.31987048856814E-029</v>
      </c>
      <c r="DT242" s="1" t="n">
        <v>1.4839051887673E-028</v>
      </c>
      <c r="DU242" s="1" t="n">
        <v>6.70960301207835E-011</v>
      </c>
      <c r="DV242" s="1" t="n">
        <v>2.08575272286251E-016</v>
      </c>
      <c r="DW242" s="1" t="n">
        <v>2.29542355387895E-030</v>
      </c>
      <c r="DX242" s="1" t="n">
        <v>6.76524090369593E-035</v>
      </c>
      <c r="DY242" s="1" t="n">
        <v>5.6973240486769E-025</v>
      </c>
      <c r="DZ242" s="1" t="n">
        <v>1.54708179860713E-012</v>
      </c>
      <c r="EA242" s="1" t="n">
        <v>1</v>
      </c>
      <c r="EB242" s="1" t="n">
        <v>2.76029968517833E-005</v>
      </c>
      <c r="EC242" s="1" t="n">
        <v>1</v>
      </c>
      <c r="ED242" s="1" t="n">
        <v>0.000598798622377217</v>
      </c>
      <c r="EE242" s="1" t="n">
        <v>8.86192628968274E-006</v>
      </c>
      <c r="EF242" s="1" t="n">
        <v>6.41110373673692E-024</v>
      </c>
      <c r="EG242" s="1" t="n">
        <v>3.57439380472283E-016</v>
      </c>
      <c r="EH242" s="1" t="n">
        <v>1</v>
      </c>
      <c r="EI242" s="1" t="n">
        <v>0</v>
      </c>
      <c r="EJ242" s="1" t="n">
        <v>1</v>
      </c>
      <c r="EK242" s="1" t="n">
        <v>5.18397758598435E-015</v>
      </c>
      <c r="EL242" s="1" t="n">
        <v>1</v>
      </c>
      <c r="EM242" s="1" t="n">
        <v>8.13948588529456E-008</v>
      </c>
      <c r="EN242" s="1" t="n">
        <v>1</v>
      </c>
      <c r="EO242" s="1" t="n">
        <v>1.81791657086871E-029</v>
      </c>
      <c r="EP242" s="1" t="n">
        <v>2.81383671918434E-009</v>
      </c>
      <c r="EQ242" s="1" t="n">
        <v>1.1893424731772E-023</v>
      </c>
      <c r="ER242" s="1" t="n">
        <v>2.38211507134248E-022</v>
      </c>
      <c r="ES242" s="1" t="n">
        <v>7.85611159459521E-013</v>
      </c>
      <c r="ET242" s="1" t="n">
        <v>1</v>
      </c>
      <c r="EU242" s="1" t="n">
        <v>6.53180173794052E-014</v>
      </c>
      <c r="EV242" s="1" t="n">
        <v>1</v>
      </c>
      <c r="EW242" s="1" t="n">
        <v>3.61066803358586E-024</v>
      </c>
      <c r="EX242" s="1" t="n">
        <v>0.999978184700012</v>
      </c>
      <c r="EY242" s="1" t="n">
        <v>1.1861977782246E-006</v>
      </c>
      <c r="EZ242" s="1" t="n">
        <v>7.10006839190196E-018</v>
      </c>
      <c r="FA242" s="1" t="n">
        <v>0</v>
      </c>
      <c r="FB242" s="1" t="n">
        <v>1</v>
      </c>
      <c r="FC242" s="1" t="n">
        <v>6.99276916981954E-017</v>
      </c>
      <c r="FD242" s="1" t="n">
        <v>1</v>
      </c>
      <c r="FE242" s="1" t="n">
        <v>4.71080634763671E-028</v>
      </c>
      <c r="FF242" s="1" t="n">
        <v>4.37650671258894E-009</v>
      </c>
      <c r="FG242" s="1" t="n">
        <v>6.57118991744077E-036</v>
      </c>
      <c r="FH242" s="1" t="n">
        <v>1</v>
      </c>
      <c r="FI242" s="1" t="n">
        <v>3.57780858478152E-021</v>
      </c>
      <c r="FJ242" s="1" t="n">
        <v>4.26653010161053E-017</v>
      </c>
      <c r="FK242" s="1" t="n">
        <v>3.07775653730812E-026</v>
      </c>
      <c r="FL242" s="1" t="n">
        <v>1</v>
      </c>
      <c r="FM242" s="1" t="n">
        <v>1</v>
      </c>
      <c r="FN242" s="1" t="n">
        <v>1</v>
      </c>
      <c r="FO242" s="1" t="n">
        <v>0.665091633796692</v>
      </c>
      <c r="FP242" s="1" t="n">
        <v>2.54495970727199E-018</v>
      </c>
      <c r="FQ242" s="1" t="n">
        <v>0.999996542930603</v>
      </c>
      <c r="FR242" s="1" t="n">
        <v>1</v>
      </c>
      <c r="FS242" s="1" t="n">
        <v>1</v>
      </c>
      <c r="FT242" s="1" t="n">
        <v>3.77206268607419E-014</v>
      </c>
      <c r="FU242" s="1" t="n">
        <v>1.6817024120181E-021</v>
      </c>
      <c r="FV242" s="1" t="n">
        <v>1</v>
      </c>
      <c r="FW242" s="1" t="n">
        <v>0</v>
      </c>
      <c r="FX242" s="1" t="n">
        <v>0.998695075511932</v>
      </c>
      <c r="FY242" s="1" t="n">
        <v>1</v>
      </c>
      <c r="FZ242" s="1" t="n">
        <v>5.92628858448649E-026</v>
      </c>
      <c r="GA242" s="1" t="n">
        <v>0.999999523162842</v>
      </c>
      <c r="GB242" s="1" t="n">
        <v>1.78853879660889E-028</v>
      </c>
      <c r="GC242" s="1" t="n">
        <v>7.02989237396643E-017</v>
      </c>
      <c r="GD242" s="1" t="n">
        <v>1.72404828365681E-020</v>
      </c>
      <c r="GE242" s="1" t="n">
        <v>3.8149237241436E-011</v>
      </c>
      <c r="GF242" s="1" t="n">
        <v>2.05444408698352E-022</v>
      </c>
      <c r="GG242" s="1" t="n">
        <v>4.78345526166643E-014</v>
      </c>
      <c r="GH242" s="1" t="n">
        <v>3.1094098399751E-024</v>
      </c>
      <c r="GI242" s="1" t="n">
        <v>5.09885924511477E-015</v>
      </c>
      <c r="GJ242" s="1" t="n">
        <v>3.84596496871836E-008</v>
      </c>
      <c r="GK242" s="1" t="n">
        <v>5.04727321333502E-020</v>
      </c>
      <c r="GL242" s="1" t="n">
        <v>1.08553055837482E-016</v>
      </c>
      <c r="GM242" s="1" t="n">
        <v>1</v>
      </c>
      <c r="GN242" s="1" t="n">
        <v>1</v>
      </c>
      <c r="GO242" s="1" t="n">
        <v>1</v>
      </c>
      <c r="GP242" s="1" t="n">
        <v>8.90413784205823E-022</v>
      </c>
      <c r="GQ242" s="1" t="n">
        <v>2.66002458366312E-017</v>
      </c>
      <c r="GR242" s="1" t="n">
        <v>1</v>
      </c>
      <c r="GS242" s="1" t="n">
        <v>3.72272502330592E-017</v>
      </c>
      <c r="GT242" s="1" t="n">
        <v>6.87393336695763E-011</v>
      </c>
      <c r="GU242" s="1" t="n">
        <v>1</v>
      </c>
      <c r="GV242" s="1" t="n">
        <v>1</v>
      </c>
      <c r="GW242" s="1" t="n">
        <v>1</v>
      </c>
      <c r="GX242" s="1" t="n">
        <v>1</v>
      </c>
      <c r="GY242" s="1" t="n">
        <v>1</v>
      </c>
      <c r="GZ242" s="1" t="n">
        <v>1</v>
      </c>
      <c r="HA242" s="1" t="n">
        <v>1</v>
      </c>
      <c r="HB242" s="1" t="n">
        <v>1</v>
      </c>
      <c r="HC242" s="1" t="n">
        <v>1</v>
      </c>
      <c r="HD242" s="1" t="n">
        <v>1</v>
      </c>
      <c r="HE242" s="1" t="n">
        <v>1</v>
      </c>
      <c r="HF242" s="1" t="n">
        <v>7.48038697651055E-009</v>
      </c>
      <c r="HG242" s="1" t="n">
        <v>3.02678404295875E-006</v>
      </c>
      <c r="HH242" s="1" t="n">
        <v>2.12443590497102E-010</v>
      </c>
      <c r="HI242" s="1" t="n">
        <v>3.37751230443874E-024</v>
      </c>
      <c r="HJ242" s="1" t="n">
        <v>1</v>
      </c>
      <c r="HK242" s="1" t="n">
        <v>7.54950193072174E-013</v>
      </c>
      <c r="HL242" s="1" t="n">
        <v>6.02822292083971E-010</v>
      </c>
      <c r="HM242" s="1" t="n">
        <v>0.999995708465576</v>
      </c>
      <c r="HN242" s="1" t="n">
        <v>1</v>
      </c>
      <c r="HO242" s="1" t="n">
        <v>4.7531938327132E-019</v>
      </c>
      <c r="HP242" s="1" t="n">
        <v>4.43001767126442E-022</v>
      </c>
      <c r="HQ242" s="1" t="n">
        <v>1</v>
      </c>
      <c r="HR242" s="1" t="n">
        <v>6.11046280241112E-009</v>
      </c>
      <c r="HS242" s="1" t="n">
        <v>1</v>
      </c>
      <c r="HT242" s="1" t="n">
        <v>1.42773241749276E-021</v>
      </c>
      <c r="HU242" s="1" t="n">
        <v>0</v>
      </c>
      <c r="HV242" s="1" t="n">
        <v>1</v>
      </c>
      <c r="HW242" s="1" t="n">
        <v>8.5943311205483E-006</v>
      </c>
      <c r="HX242" s="1" t="n">
        <v>9.79701155756629E-008</v>
      </c>
      <c r="HY242" s="1" t="n">
        <v>0.999029994010925</v>
      </c>
      <c r="HZ242" s="1" t="n">
        <v>2.02118853643055E-015</v>
      </c>
      <c r="IA242" s="1" t="n">
        <v>1</v>
      </c>
      <c r="IB242" s="1" t="n">
        <v>6.63867571118166E-025</v>
      </c>
      <c r="IC242" s="1" t="n">
        <v>6.61225628078501E-020</v>
      </c>
      <c r="ID242" s="1" t="n">
        <v>1</v>
      </c>
      <c r="IE242" s="1" t="n">
        <v>1.44725778028487E-008</v>
      </c>
      <c r="IF242" s="1" t="n">
        <v>0.999801695346832</v>
      </c>
      <c r="IG242" s="1" t="n">
        <v>8.39959493616219E-026</v>
      </c>
      <c r="IH242" s="1" t="n">
        <v>1</v>
      </c>
      <c r="II242" s="1" t="n">
        <v>1.64920355150144E-010</v>
      </c>
      <c r="IJ242" s="1" t="n">
        <v>3.1200335284115E-012</v>
      </c>
      <c r="IK242" s="1" t="n">
        <v>1.8941921107533E-018</v>
      </c>
      <c r="IL242" s="1" t="n">
        <v>7.0721857189926E-014</v>
      </c>
      <c r="IM242" s="1" t="n">
        <v>0.00100121484138072</v>
      </c>
      <c r="IN242" s="1" t="n">
        <v>4.93065173477902E-036</v>
      </c>
      <c r="IO242" s="1" t="n">
        <v>7.02058584761266E-019</v>
      </c>
      <c r="IP242" s="1" t="n">
        <v>2.01018886297314E-019</v>
      </c>
      <c r="IQ242" s="1" t="n">
        <v>1</v>
      </c>
      <c r="IR242" s="1" t="n">
        <v>2.06820070049505E-026</v>
      </c>
      <c r="IS242" s="1" t="n">
        <v>0</v>
      </c>
      <c r="IT242" s="1" t="n">
        <v>7.72333407894621E-007</v>
      </c>
      <c r="IU242" s="1" t="n">
        <v>1</v>
      </c>
      <c r="IV242" s="1" t="n">
        <v>2.50316016829275E-013</v>
      </c>
      <c r="IW242" s="1" t="n">
        <v>6.20533071067356E-023</v>
      </c>
      <c r="IX242" s="1" t="n">
        <v>1.19629729299769E-012</v>
      </c>
      <c r="IY242" s="1" t="n">
        <v>3.83303550574934E-014</v>
      </c>
      <c r="IZ242" s="1" t="n">
        <v>6.13082984890061E-018</v>
      </c>
      <c r="JA242" s="1" t="n">
        <v>2.84158103386139E-031</v>
      </c>
      <c r="JB242" s="1" t="n">
        <v>1.1530299284801E-011</v>
      </c>
      <c r="JC242" s="1" t="n">
        <v>1</v>
      </c>
      <c r="JD242" s="1" t="n">
        <v>1</v>
      </c>
      <c r="JE242" s="1" t="n">
        <v>0.999998927116394</v>
      </c>
      <c r="JF242" s="1" t="n">
        <v>2.12951916680668E-025</v>
      </c>
      <c r="JG242" s="1" t="n">
        <v>1</v>
      </c>
      <c r="JH242" s="1" t="n">
        <v>1.43487991128601E-013</v>
      </c>
      <c r="JI242" s="1" t="n">
        <v>5.17408000599569E-015</v>
      </c>
      <c r="JJ242" s="1" t="n">
        <v>9.86943582699168E-025</v>
      </c>
      <c r="JK242" s="1" t="n">
        <v>1</v>
      </c>
      <c r="JL242" s="1" t="n">
        <v>0.999999642372131</v>
      </c>
      <c r="JM242" s="1" t="n">
        <v>2.07324019063648E-011</v>
      </c>
      <c r="JN242" s="1" t="n">
        <v>6.86092531072124E-030</v>
      </c>
      <c r="JO242" s="1" t="n">
        <v>1</v>
      </c>
      <c r="JP242" s="1" t="n">
        <v>1.02941688172203E-021</v>
      </c>
      <c r="JQ242" s="1" t="n">
        <v>1</v>
      </c>
      <c r="JR242" s="1" t="n">
        <v>1</v>
      </c>
      <c r="JS242" s="1" t="n">
        <v>0.999972939491272</v>
      </c>
      <c r="JT242" s="1" t="n">
        <v>1</v>
      </c>
      <c r="JU242" s="1" t="n">
        <v>6.2519291772669E-014</v>
      </c>
      <c r="JV242" s="1" t="n">
        <v>1</v>
      </c>
      <c r="JW242" s="1" t="n">
        <v>0.999801933765411</v>
      </c>
      <c r="JX242" s="1" t="n">
        <v>1</v>
      </c>
      <c r="JY242" s="1" t="n">
        <v>0.999866366386414</v>
      </c>
      <c r="JZ242" s="1" t="n">
        <v>0</v>
      </c>
      <c r="KA242" s="1" t="n">
        <v>0</v>
      </c>
      <c r="KB242" s="1" t="n">
        <v>0.999991536140442</v>
      </c>
      <c r="KC242" s="1" t="n">
        <v>1</v>
      </c>
      <c r="KD242" s="1" t="n">
        <v>1</v>
      </c>
      <c r="KE242" s="1" t="n">
        <v>4.94164831797913E-036</v>
      </c>
      <c r="KF242" s="1" t="n">
        <v>1</v>
      </c>
      <c r="KG242" s="1" t="n">
        <v>0</v>
      </c>
      <c r="KH242" s="1" t="n">
        <v>0</v>
      </c>
      <c r="KI242" s="1" t="n">
        <v>1.12233901150984E-020</v>
      </c>
      <c r="KJ242" s="1" t="n">
        <v>4.30560282069628E-026</v>
      </c>
      <c r="KK242" s="1" t="n">
        <v>8.25143730554916E-027</v>
      </c>
      <c r="KL242" s="1" t="n">
        <v>1.46892175780155E-016</v>
      </c>
      <c r="KM242" s="1" t="n">
        <v>2.34517007246694E-026</v>
      </c>
      <c r="KN242" s="1" t="n">
        <v>0.99999988079071</v>
      </c>
      <c r="KO242" s="1" t="n">
        <v>1</v>
      </c>
      <c r="KP242" s="1" t="n">
        <v>0.999999165534973</v>
      </c>
      <c r="KQ242" s="1" t="n">
        <v>1</v>
      </c>
      <c r="KR242" s="1" t="n">
        <v>4.66852774647407E-023</v>
      </c>
      <c r="KS242" s="1" t="n">
        <v>2.07663743024387E-032</v>
      </c>
      <c r="KT242" s="1" t="n">
        <v>2.29841575105638E-007</v>
      </c>
      <c r="KU242" s="1" t="n">
        <v>5.36074170256324E-033</v>
      </c>
      <c r="KV242" s="1" t="n">
        <v>1.37622578310294E-020</v>
      </c>
      <c r="KW242" s="1" t="n">
        <v>0</v>
      </c>
      <c r="KX242" s="1" t="n">
        <v>1.08173658475153E-007</v>
      </c>
      <c r="KY242" s="1" t="n">
        <v>0.00548448134213686</v>
      </c>
      <c r="KZ242" s="1" t="n">
        <v>6.61665272395123E-033</v>
      </c>
      <c r="LA242" s="1" t="n">
        <v>0.993873357772827</v>
      </c>
      <c r="LB242" s="1" t="n">
        <v>1.0520110981369E-025</v>
      </c>
      <c r="LC242" s="1" t="n">
        <v>0</v>
      </c>
      <c r="LD242" s="1" t="n">
        <v>0.999983310699463</v>
      </c>
      <c r="LE242" s="1" t="n">
        <v>4.39311330976879E-029</v>
      </c>
      <c r="LF242" s="1" t="n">
        <v>1</v>
      </c>
      <c r="LG242" s="1" t="n">
        <v>0</v>
      </c>
      <c r="LH242" s="1" t="n">
        <v>1.30857698462127E-022</v>
      </c>
      <c r="LI242" s="1" t="n">
        <v>0</v>
      </c>
      <c r="LJ242" s="1" t="n">
        <v>1</v>
      </c>
      <c r="LK242" s="1" t="n">
        <v>1</v>
      </c>
      <c r="LL242" s="1" t="n">
        <v>5.28821919361486E-030</v>
      </c>
      <c r="LM242" s="1" t="n">
        <v>0.999984622001648</v>
      </c>
      <c r="LN242" s="1" t="n">
        <v>5.1183840519267E-031</v>
      </c>
      <c r="LO242" s="1" t="n">
        <v>4.72592817178105E-027</v>
      </c>
      <c r="LP242" s="1" t="n">
        <v>9.70115641928337E-027</v>
      </c>
      <c r="LQ242" s="1" t="n">
        <v>0.999999284744263</v>
      </c>
      <c r="LR242" s="1" t="n">
        <v>0</v>
      </c>
      <c r="LS242" s="1" t="n">
        <v>1.40206665516362E-031</v>
      </c>
      <c r="LT242" s="1" t="n">
        <v>1.73332801363357E-026</v>
      </c>
      <c r="LU242" s="1" t="n">
        <v>3.84172256860306E-022</v>
      </c>
      <c r="LV242" s="1" t="n">
        <v>5.9978304799691E-021</v>
      </c>
      <c r="LW242" s="1" t="n">
        <v>1</v>
      </c>
      <c r="LX242" s="1" t="n">
        <v>3.42908756945093E-011</v>
      </c>
      <c r="LY242" s="1" t="n">
        <v>3.77446340849019E-008</v>
      </c>
      <c r="LZ242" s="1" t="n">
        <v>0.999466359615326</v>
      </c>
      <c r="MA242" s="1" t="n">
        <v>1.8077109787093E-020</v>
      </c>
      <c r="MB242" s="1" t="n">
        <v>1.50467682757949E-009</v>
      </c>
      <c r="MC242" s="1" t="n">
        <v>1.89303740797721E-017</v>
      </c>
      <c r="MD242" s="1" t="n">
        <v>8.13292406239962E-015</v>
      </c>
      <c r="ME242" s="1" t="n">
        <v>0.038895882666111</v>
      </c>
      <c r="MF242" s="1" t="n">
        <v>0.000392072251997888</v>
      </c>
      <c r="MG242" s="1" t="n">
        <v>1.04356860930466E-008</v>
      </c>
      <c r="MH242" s="1" t="n">
        <v>1</v>
      </c>
      <c r="MI242" s="1" t="n">
        <v>1.13197895501571E-009</v>
      </c>
      <c r="MJ242" s="1" t="n">
        <v>0.999058663845062</v>
      </c>
      <c r="MK242" s="1" t="n">
        <v>2.01821460375274E-015</v>
      </c>
      <c r="ML242" s="1" t="n">
        <v>2.4281785528645E-024</v>
      </c>
      <c r="MM242" s="1" t="n">
        <v>0.999962568283081</v>
      </c>
      <c r="MN242" s="1" t="n">
        <v>5.28005308137947E-031</v>
      </c>
      <c r="MO242" s="1" t="n">
        <v>1.01828547560711E-014</v>
      </c>
      <c r="MP242" s="1" t="n">
        <v>4.13133030494137E-020</v>
      </c>
      <c r="MQ242" s="1" t="n">
        <v>1</v>
      </c>
      <c r="MR242" s="1" t="n">
        <v>1.07027984816098E-031</v>
      </c>
      <c r="MS242" s="1" t="n">
        <v>6.49871628547867E-023</v>
      </c>
      <c r="MT242" s="1" t="n">
        <v>0</v>
      </c>
      <c r="MU242" s="1" t="n">
        <v>4.50477932979746E-029</v>
      </c>
      <c r="MV242" s="1" t="n">
        <v>6.02550316830371E-031</v>
      </c>
      <c r="MW242" s="1" t="n">
        <v>2.50060046469373E-022</v>
      </c>
      <c r="MX242" s="1" t="n">
        <v>0</v>
      </c>
      <c r="MY242" s="1" t="n">
        <v>1.76852021464935E-018</v>
      </c>
      <c r="MZ242" s="1" t="n">
        <v>0</v>
      </c>
      <c r="NA242" s="1" t="n">
        <v>6.15475589140675E-025</v>
      </c>
      <c r="NB242" s="1" t="n">
        <v>1.2623612213901E-020</v>
      </c>
      <c r="NC242" s="1" t="n">
        <v>1.60836913364706E-028</v>
      </c>
      <c r="ND242" s="1" t="n">
        <v>4.52561670480186E-038</v>
      </c>
      <c r="NE242" s="1" t="n">
        <v>7.7658647227774E-019</v>
      </c>
      <c r="NF242" s="1" t="n">
        <v>3.11400994817768E-035</v>
      </c>
      <c r="NG242" s="1" t="n">
        <v>1.57142144284026E-030</v>
      </c>
      <c r="NH242" s="1" t="n">
        <v>1.17330177835152E-035</v>
      </c>
      <c r="NI242" s="1" t="n">
        <v>0</v>
      </c>
      <c r="NJ242" s="1" t="n">
        <v>1.4249673539877E-030</v>
      </c>
      <c r="NK242" s="1" t="n">
        <v>0</v>
      </c>
      <c r="NL242" s="1" t="n">
        <v>3.77423901944164E-020</v>
      </c>
      <c r="NM242" s="1" t="n">
        <v>5.05058084526392E-022</v>
      </c>
      <c r="NN242" s="1" t="n">
        <v>9.88068664245886E-035</v>
      </c>
      <c r="NO242" s="1" t="n">
        <v>5.1843995961004E-035</v>
      </c>
      <c r="NP242" s="1" t="n">
        <v>0</v>
      </c>
      <c r="NQ242" s="1" t="n">
        <v>1</v>
      </c>
      <c r="NR242" s="1" t="n">
        <v>3.34064425260294E-005</v>
      </c>
      <c r="NS242" s="1" t="n">
        <v>0.966946721076965</v>
      </c>
      <c r="NT242" s="1" t="n">
        <v>5.81176106308283E-023</v>
      </c>
      <c r="NU242" s="1" t="n">
        <v>1.38463218573129E-017</v>
      </c>
      <c r="NV242" s="1" t="n">
        <v>0.999494433403015</v>
      </c>
      <c r="NW242" s="1" t="n">
        <v>1</v>
      </c>
      <c r="NX242" s="1" t="n">
        <v>1</v>
      </c>
      <c r="NY242" s="1" t="n">
        <v>1</v>
      </c>
      <c r="NZ242" s="1" t="n">
        <v>1</v>
      </c>
      <c r="OA242" s="1" t="n">
        <v>1</v>
      </c>
      <c r="OB242" s="1" t="n">
        <v>0.00018826661107596</v>
      </c>
      <c r="OC242" s="1" t="n">
        <v>1</v>
      </c>
      <c r="OD242" s="1" t="n">
        <v>0.999999761581421</v>
      </c>
    </row>
    <row r="243" customFormat="false" ht="15" hidden="false" customHeight="true" outlineLevel="0" collapsed="false">
      <c r="A243" s="1" t="s">
        <v>399</v>
      </c>
      <c r="B243" s="1" t="n">
        <v>1</v>
      </c>
      <c r="C243" s="1" t="n">
        <v>1</v>
      </c>
      <c r="D243" s="1" t="n">
        <v>3.62415164545382E-008</v>
      </c>
      <c r="E243" s="1" t="n">
        <v>5.82540797284398E-013</v>
      </c>
      <c r="F243" s="1" t="n">
        <v>1</v>
      </c>
      <c r="G243" s="1" t="n">
        <v>0.0562348775565624</v>
      </c>
      <c r="H243" s="1" t="n">
        <v>0.000325515284202993</v>
      </c>
      <c r="I243" s="1" t="n">
        <v>1</v>
      </c>
      <c r="J243" s="1" t="n">
        <v>1</v>
      </c>
      <c r="K243" s="1" t="n">
        <v>1</v>
      </c>
      <c r="L243" s="1" t="n">
        <v>1</v>
      </c>
      <c r="M243" s="1" t="n">
        <v>4.38141814231562E-035</v>
      </c>
      <c r="N243" s="1" t="n">
        <v>1</v>
      </c>
      <c r="O243" s="1" t="n">
        <v>1</v>
      </c>
      <c r="P243" s="1" t="n">
        <v>1</v>
      </c>
      <c r="Q243" s="1" t="n">
        <v>1</v>
      </c>
      <c r="R243" s="1" t="n">
        <v>1</v>
      </c>
      <c r="S243" s="1" t="n">
        <v>5.0899159427987E-024</v>
      </c>
      <c r="T243" s="1" t="n">
        <v>1.74704248373035E-026</v>
      </c>
      <c r="U243" s="1" t="n">
        <v>8.4908141076588E-022</v>
      </c>
      <c r="V243" s="1" t="n">
        <v>1</v>
      </c>
      <c r="W243" s="1" t="n">
        <v>4.31222925230014E-025</v>
      </c>
      <c r="X243" s="1" t="n">
        <v>0</v>
      </c>
      <c r="Y243" s="1" t="n">
        <v>1</v>
      </c>
      <c r="Z243" s="1" t="n">
        <v>1.23558138511726E-005</v>
      </c>
      <c r="AA243" s="1" t="n">
        <v>3.76078316780797E-022</v>
      </c>
      <c r="AB243" s="1" t="n">
        <v>1.63886114986138E-026</v>
      </c>
      <c r="AC243" s="1" t="n">
        <v>0</v>
      </c>
      <c r="AD243" s="1" t="n">
        <v>1</v>
      </c>
      <c r="AE243" s="1" t="n">
        <v>1.08852165180558E-036</v>
      </c>
      <c r="AF243" s="1" t="n">
        <v>1</v>
      </c>
      <c r="AG243" s="1" t="n">
        <v>9.5696851997829E-026</v>
      </c>
      <c r="AH243" s="1" t="n">
        <v>1</v>
      </c>
      <c r="AI243" s="1" t="n">
        <v>1.26856625536286E-017</v>
      </c>
      <c r="AJ243" s="1" t="n">
        <v>1</v>
      </c>
      <c r="AK243" s="1" t="n">
        <v>3.27418166257858E-018</v>
      </c>
      <c r="AL243" s="1" t="n">
        <v>1</v>
      </c>
      <c r="AM243" s="1" t="n">
        <v>4.32335067288929E-031</v>
      </c>
      <c r="AN243" s="1" t="n">
        <v>1</v>
      </c>
      <c r="AO243" s="1" t="n">
        <v>3.18789375342021E-006</v>
      </c>
      <c r="AP243" s="1" t="n">
        <v>1</v>
      </c>
      <c r="AQ243" s="1" t="n">
        <v>3.05480124262482E-015</v>
      </c>
      <c r="AR243" s="1" t="n">
        <v>1</v>
      </c>
      <c r="AS243" s="1" t="n">
        <v>1</v>
      </c>
      <c r="AT243" s="1" t="n">
        <v>3.47543221443141E-032</v>
      </c>
      <c r="AU243" s="1" t="n">
        <v>2.31287598844676E-018</v>
      </c>
      <c r="AV243" s="1" t="n">
        <v>4.19718335560452E-023</v>
      </c>
      <c r="AW243" s="1" t="n">
        <v>2.31748672463144E-025</v>
      </c>
      <c r="AX243" s="1" t="n">
        <v>8.21447423727423E-019</v>
      </c>
      <c r="AY243" s="1" t="n">
        <v>3.78474615742638E-014</v>
      </c>
      <c r="AZ243" s="1" t="n">
        <v>0.999349176883698</v>
      </c>
      <c r="BA243" s="1" t="n">
        <v>3.78157921643307E-010</v>
      </c>
      <c r="BB243" s="1" t="n">
        <v>0.999977707862854</v>
      </c>
      <c r="BC243" s="1" t="n">
        <v>1.47514917049954E-016</v>
      </c>
      <c r="BD243" s="1" t="n">
        <v>2.89070609193129E-037</v>
      </c>
      <c r="BE243" s="1" t="n">
        <v>2.64849642217513E-010</v>
      </c>
      <c r="BF243" s="1" t="n">
        <v>1</v>
      </c>
      <c r="BG243" s="1" t="n">
        <v>1</v>
      </c>
      <c r="BH243" s="1" t="n">
        <v>1</v>
      </c>
      <c r="BI243" s="1" t="n">
        <v>1.32978751319727E-037</v>
      </c>
      <c r="BJ243" s="1" t="n">
        <v>1</v>
      </c>
      <c r="BK243" s="1" t="n">
        <v>0.999994874000549</v>
      </c>
      <c r="BL243" s="1" t="n">
        <v>2.03037899382252E-007</v>
      </c>
      <c r="BM243" s="1" t="n">
        <v>1.59351532147412E-006</v>
      </c>
      <c r="BN243" s="1" t="n">
        <v>1</v>
      </c>
      <c r="BO243" s="1" t="n">
        <v>1.76675943146856E-019</v>
      </c>
      <c r="BP243" s="1" t="n">
        <v>1</v>
      </c>
      <c r="BQ243" s="1" t="n">
        <v>8.62745154315983E-015</v>
      </c>
      <c r="BR243" s="1" t="n">
        <v>0.000315247190883383</v>
      </c>
      <c r="BS243" s="1" t="n">
        <v>1.40775370027768E-007</v>
      </c>
      <c r="BT243" s="1" t="n">
        <v>4.85212149214931E-006</v>
      </c>
      <c r="BU243" s="1" t="n">
        <v>1</v>
      </c>
      <c r="BV243" s="1" t="n">
        <v>2.2906922367838E-006</v>
      </c>
      <c r="BW243" s="1" t="n">
        <v>4.47507518401835E-005</v>
      </c>
      <c r="BX243" s="1" t="n">
        <v>1</v>
      </c>
      <c r="BY243" s="1" t="n">
        <v>1</v>
      </c>
      <c r="BZ243" s="1" t="n">
        <v>1</v>
      </c>
      <c r="CA243" s="1" t="n">
        <v>1</v>
      </c>
      <c r="CB243" s="1" t="n">
        <v>1</v>
      </c>
      <c r="CC243" s="1" t="n">
        <v>1</v>
      </c>
      <c r="CD243" s="1" t="n">
        <v>2.10989159477037E-009</v>
      </c>
      <c r="CE243" s="1" t="n">
        <v>1</v>
      </c>
      <c r="CF243" s="1" t="n">
        <v>4.99209528654385E-032</v>
      </c>
      <c r="CG243" s="1" t="n">
        <v>1.33060341650086E-031</v>
      </c>
      <c r="CH243" s="1" t="n">
        <v>2.51540480247941E-019</v>
      </c>
      <c r="CI243" s="1" t="n">
        <v>3.72495311700389E-018</v>
      </c>
      <c r="CJ243" s="1" t="n">
        <v>1</v>
      </c>
      <c r="CK243" s="1" t="n">
        <v>1</v>
      </c>
      <c r="CL243" s="1" t="n">
        <v>1</v>
      </c>
      <c r="CM243" s="1" t="n">
        <v>1</v>
      </c>
      <c r="CN243" s="1" t="n">
        <v>1</v>
      </c>
      <c r="CO243" s="1" t="n">
        <v>1</v>
      </c>
      <c r="CP243" s="1" t="n">
        <v>0</v>
      </c>
      <c r="CQ243" s="1" t="n">
        <v>1.22519663519299E-024</v>
      </c>
      <c r="CR243" s="1" t="n">
        <v>0</v>
      </c>
      <c r="CS243" s="1" t="n">
        <v>2.37691472796157E-029</v>
      </c>
      <c r="CT243" s="1" t="n">
        <v>1</v>
      </c>
      <c r="CU243" s="1" t="n">
        <v>1.51092991634695E-019</v>
      </c>
      <c r="CV243" s="1" t="n">
        <v>0.0198129024356604</v>
      </c>
      <c r="CW243" s="1" t="n">
        <v>0.99917608499527</v>
      </c>
      <c r="CX243" s="1" t="n">
        <v>1</v>
      </c>
      <c r="CY243" s="1" t="n">
        <v>0.999805748462677</v>
      </c>
      <c r="CZ243" s="1" t="n">
        <v>1</v>
      </c>
      <c r="DA243" s="1" t="n">
        <v>1.98244909377365E-009</v>
      </c>
      <c r="DB243" s="1" t="n">
        <v>1</v>
      </c>
      <c r="DC243" s="1" t="n">
        <v>2.63478697230188E-017</v>
      </c>
      <c r="DD243" s="1" t="n">
        <v>0.000238694134168327</v>
      </c>
      <c r="DE243" s="1" t="n">
        <v>1.08222354688881E-011</v>
      </c>
      <c r="DF243" s="1" t="n">
        <v>0.999997854232788</v>
      </c>
      <c r="DG243" s="1" t="n">
        <v>1</v>
      </c>
      <c r="DH243" s="1" t="n">
        <v>0.999998092651367</v>
      </c>
      <c r="DI243" s="1" t="n">
        <v>2.17219529618394E-029</v>
      </c>
      <c r="DJ243" s="1" t="n">
        <v>1</v>
      </c>
      <c r="DK243" s="1" t="n">
        <v>8.84023756975161E-011</v>
      </c>
      <c r="DL243" s="1" t="n">
        <v>0.940476059913635</v>
      </c>
      <c r="DM243" s="1" t="n">
        <v>4.08100937208265E-017</v>
      </c>
      <c r="DN243" s="1" t="n">
        <v>1.26012872230913E-020</v>
      </c>
      <c r="DO243" s="1" t="n">
        <v>9.47618095104019E-011</v>
      </c>
      <c r="DP243" s="1" t="n">
        <v>0</v>
      </c>
      <c r="DQ243" s="1" t="n">
        <v>2.71465156635467E-025</v>
      </c>
      <c r="DR243" s="1" t="n">
        <v>5.81437744997613E-038</v>
      </c>
      <c r="DS243" s="1" t="n">
        <v>1.06759540444146E-011</v>
      </c>
      <c r="DT243" s="1" t="n">
        <v>0</v>
      </c>
      <c r="DU243" s="1" t="n">
        <v>4.55546748714536E-020</v>
      </c>
      <c r="DV243" s="1" t="n">
        <v>1.15536678890749E-007</v>
      </c>
      <c r="DW243" s="1" t="n">
        <v>0</v>
      </c>
      <c r="DX243" s="1" t="n">
        <v>1.46080045241102E-026</v>
      </c>
      <c r="DY243" s="1" t="n">
        <v>9.18216073841904E-007</v>
      </c>
      <c r="DZ243" s="1" t="n">
        <v>4.06973093463117E-013</v>
      </c>
      <c r="EA243" s="1" t="n">
        <v>1</v>
      </c>
      <c r="EB243" s="1" t="n">
        <v>5.34644847113975E-017</v>
      </c>
      <c r="EC243" s="1" t="n">
        <v>1</v>
      </c>
      <c r="ED243" s="1" t="n">
        <v>9.29200950849918E-007</v>
      </c>
      <c r="EE243" s="1" t="n">
        <v>2.33162138641977E-025</v>
      </c>
      <c r="EF243" s="1" t="n">
        <v>1.73976459412628E-021</v>
      </c>
      <c r="EG243" s="1" t="n">
        <v>3.1047471451412E-012</v>
      </c>
      <c r="EH243" s="1" t="n">
        <v>1</v>
      </c>
      <c r="EI243" s="1" t="n">
        <v>0</v>
      </c>
      <c r="EJ243" s="1" t="n">
        <v>1</v>
      </c>
      <c r="EK243" s="1" t="n">
        <v>4.63916514727744E-015</v>
      </c>
      <c r="EL243" s="1" t="n">
        <v>1</v>
      </c>
      <c r="EM243" s="1" t="n">
        <v>1.00523189772162E-008</v>
      </c>
      <c r="EN243" s="1" t="n">
        <v>1</v>
      </c>
      <c r="EO243" s="1" t="n">
        <v>5.07612193949893E-027</v>
      </c>
      <c r="EP243" s="1" t="n">
        <v>6.60006094221899E-008</v>
      </c>
      <c r="EQ243" s="1" t="n">
        <v>3.31863290113111E-018</v>
      </c>
      <c r="ER243" s="1" t="n">
        <v>4.65489995656467E-033</v>
      </c>
      <c r="ES243" s="1" t="n">
        <v>9.97169627225958E-006</v>
      </c>
      <c r="ET243" s="1" t="n">
        <v>1</v>
      </c>
      <c r="EU243" s="1" t="n">
        <v>8.80947027326329E-007</v>
      </c>
      <c r="EV243" s="1" t="n">
        <v>1</v>
      </c>
      <c r="EW243" s="1" t="n">
        <v>1.62837594835019E-015</v>
      </c>
      <c r="EX243" s="1" t="n">
        <v>0.999999284744263</v>
      </c>
      <c r="EY243" s="1" t="n">
        <v>3.18220168098182E-012</v>
      </c>
      <c r="EZ243" s="1" t="n">
        <v>5.80307606412589E-008</v>
      </c>
      <c r="FA243" s="1" t="n">
        <v>2.16925674838598E-028</v>
      </c>
      <c r="FB243" s="1" t="n">
        <v>1</v>
      </c>
      <c r="FC243" s="1" t="n">
        <v>4.28206658398267E-005</v>
      </c>
      <c r="FD243" s="1" t="n">
        <v>1</v>
      </c>
      <c r="FE243" s="1" t="n">
        <v>2.06843685375759E-019</v>
      </c>
      <c r="FF243" s="1" t="n">
        <v>2.28244630307017E-007</v>
      </c>
      <c r="FG243" s="1" t="n">
        <v>0</v>
      </c>
      <c r="FH243" s="1" t="n">
        <v>1</v>
      </c>
      <c r="FI243" s="1" t="n">
        <v>2.48751807861844E-015</v>
      </c>
      <c r="FJ243" s="1" t="n">
        <v>3.57747199919434E-011</v>
      </c>
      <c r="FK243" s="1" t="n">
        <v>6.58146386726715E-017</v>
      </c>
      <c r="FL243" s="1" t="n">
        <v>1</v>
      </c>
      <c r="FM243" s="1" t="n">
        <v>1</v>
      </c>
      <c r="FN243" s="1" t="n">
        <v>1</v>
      </c>
      <c r="FO243" s="1" t="n">
        <v>1</v>
      </c>
      <c r="FP243" s="1" t="n">
        <v>1.09335442175507E-005</v>
      </c>
      <c r="FQ243" s="1" t="n">
        <v>1</v>
      </c>
      <c r="FR243" s="1" t="n">
        <v>1</v>
      </c>
      <c r="FS243" s="1" t="n">
        <v>1</v>
      </c>
      <c r="FT243" s="1" t="n">
        <v>2.52979077686177E-008</v>
      </c>
      <c r="FU243" s="1" t="n">
        <v>4.13434796321354E-017</v>
      </c>
      <c r="FV243" s="1" t="n">
        <v>1</v>
      </c>
      <c r="FW243" s="1" t="n">
        <v>1.20662562674968E-023</v>
      </c>
      <c r="FX243" s="1" t="n">
        <v>0.999985814094544</v>
      </c>
      <c r="FY243" s="1" t="n">
        <v>1</v>
      </c>
      <c r="FZ243" s="1" t="n">
        <v>3.09435471705987E-019</v>
      </c>
      <c r="GA243" s="1" t="n">
        <v>1</v>
      </c>
      <c r="GB243" s="1" t="n">
        <v>0</v>
      </c>
      <c r="GC243" s="1" t="n">
        <v>3.70014857241276E-014</v>
      </c>
      <c r="GD243" s="1" t="n">
        <v>8.78532696469747E-025</v>
      </c>
      <c r="GE243" s="1" t="n">
        <v>3.05909769441345E-019</v>
      </c>
      <c r="GF243" s="1" t="n">
        <v>3.39601908877149E-013</v>
      </c>
      <c r="GG243" s="1" t="n">
        <v>6.3932377187409E-013</v>
      </c>
      <c r="GH243" s="1" t="n">
        <v>1.183752790106E-015</v>
      </c>
      <c r="GI243" s="1" t="n">
        <v>4.81168100155416E-012</v>
      </c>
      <c r="GJ243" s="1" t="n">
        <v>6.24359730583279E-011</v>
      </c>
      <c r="GK243" s="1" t="n">
        <v>0</v>
      </c>
      <c r="GL243" s="1" t="n">
        <v>3.02557729304348E-014</v>
      </c>
      <c r="GM243" s="1" t="n">
        <v>1</v>
      </c>
      <c r="GN243" s="1" t="n">
        <v>1</v>
      </c>
      <c r="GO243" s="1" t="n">
        <v>1</v>
      </c>
      <c r="GP243" s="1" t="n">
        <v>2.66002135873578E-008</v>
      </c>
      <c r="GQ243" s="1" t="n">
        <v>3.10798509417509E-006</v>
      </c>
      <c r="GR243" s="1" t="n">
        <v>1</v>
      </c>
      <c r="GS243" s="1" t="n">
        <v>0.00255414191633463</v>
      </c>
      <c r="GT243" s="1" t="n">
        <v>2.91365740849869E-005</v>
      </c>
      <c r="GU243" s="1" t="n">
        <v>1</v>
      </c>
      <c r="GV243" s="1" t="n">
        <v>1</v>
      </c>
      <c r="GW243" s="1" t="n">
        <v>1</v>
      </c>
      <c r="GX243" s="1" t="n">
        <v>1</v>
      </c>
      <c r="GY243" s="1" t="n">
        <v>1</v>
      </c>
      <c r="GZ243" s="1" t="n">
        <v>1</v>
      </c>
      <c r="HA243" s="1" t="n">
        <v>1</v>
      </c>
      <c r="HB243" s="1" t="n">
        <v>1</v>
      </c>
      <c r="HC243" s="1" t="n">
        <v>1</v>
      </c>
      <c r="HD243" s="1" t="n">
        <v>1</v>
      </c>
      <c r="HE243" s="1" t="n">
        <v>0.999993205070496</v>
      </c>
      <c r="HF243" s="1" t="n">
        <v>0</v>
      </c>
      <c r="HG243" s="1" t="n">
        <v>4.90945844294397E-015</v>
      </c>
      <c r="HH243" s="1" t="n">
        <v>2.70583910833011E-009</v>
      </c>
      <c r="HI243" s="1" t="n">
        <v>3.1008428463819E-011</v>
      </c>
      <c r="HJ243" s="1" t="n">
        <v>1</v>
      </c>
      <c r="HK243" s="1" t="n">
        <v>3.44759791914839E-005</v>
      </c>
      <c r="HL243" s="1" t="n">
        <v>1.1543047963978E-021</v>
      </c>
      <c r="HM243" s="1" t="n">
        <v>1</v>
      </c>
      <c r="HN243" s="1" t="n">
        <v>0.997179508209229</v>
      </c>
      <c r="HO243" s="1" t="n">
        <v>0</v>
      </c>
      <c r="HP243" s="1" t="n">
        <v>5.40736939681199E-016</v>
      </c>
      <c r="HQ243" s="1" t="n">
        <v>1</v>
      </c>
      <c r="HR243" s="1" t="n">
        <v>8.93622897901736E-010</v>
      </c>
      <c r="HS243" s="1" t="n">
        <v>0.99999988079071</v>
      </c>
      <c r="HT243" s="1" t="n">
        <v>1.89141993733877E-010</v>
      </c>
      <c r="HU243" s="1" t="n">
        <v>5.88109078708105E-018</v>
      </c>
      <c r="HV243" s="1" t="n">
        <v>0.676886737346649</v>
      </c>
      <c r="HW243" s="1" t="n">
        <v>3.5101399564752E-010</v>
      </c>
      <c r="HX243" s="1" t="n">
        <v>1.23499589054681E-014</v>
      </c>
      <c r="HY243" s="1" t="n">
        <v>1</v>
      </c>
      <c r="HZ243" s="1" t="n">
        <v>1.15807302010167E-018</v>
      </c>
      <c r="IA243" s="1" t="n">
        <v>0.9997918009758</v>
      </c>
      <c r="IB243" s="1" t="n">
        <v>0</v>
      </c>
      <c r="IC243" s="1" t="n">
        <v>1.87606588042399E-006</v>
      </c>
      <c r="ID243" s="1" t="n">
        <v>1</v>
      </c>
      <c r="IE243" s="1" t="n">
        <v>7.79563306269049E-012</v>
      </c>
      <c r="IF243" s="1" t="n">
        <v>1</v>
      </c>
      <c r="IG243" s="1" t="n">
        <v>1.62631193234564E-011</v>
      </c>
      <c r="IH243" s="1" t="n">
        <v>0.979095220565796</v>
      </c>
      <c r="II243" s="1" t="n">
        <v>1.26047843129039E-022</v>
      </c>
      <c r="IJ243" s="1" t="n">
        <v>3.04556921176226E-033</v>
      </c>
      <c r="IK243" s="1" t="n">
        <v>1.23576760108923E-016</v>
      </c>
      <c r="IL243" s="1" t="n">
        <v>1.16643084080437E-010</v>
      </c>
      <c r="IM243" s="1" t="n">
        <v>1.98675017409888E-012</v>
      </c>
      <c r="IN243" s="1" t="n">
        <v>0</v>
      </c>
      <c r="IO243" s="1" t="n">
        <v>1.22540014205833E-020</v>
      </c>
      <c r="IP243" s="1" t="n">
        <v>6.94077698426554E-007</v>
      </c>
      <c r="IQ243" s="1" t="n">
        <v>1</v>
      </c>
      <c r="IR243" s="1" t="n">
        <v>6.42662478789191E-010</v>
      </c>
      <c r="IS243" s="1" t="n">
        <v>0</v>
      </c>
      <c r="IT243" s="1" t="n">
        <v>1.2452009059416E-006</v>
      </c>
      <c r="IU243" s="1" t="n">
        <v>0.996272802352905</v>
      </c>
      <c r="IV243" s="1" t="n">
        <v>4.23996029800568E-014</v>
      </c>
      <c r="IW243" s="1" t="n">
        <v>3.40186751082956E-020</v>
      </c>
      <c r="IX243" s="1" t="n">
        <v>1.85312025903636E-015</v>
      </c>
      <c r="IY243" s="1" t="n">
        <v>4.08089844716251E-018</v>
      </c>
      <c r="IZ243" s="1" t="n">
        <v>1.63544159233294E-030</v>
      </c>
      <c r="JA243" s="1" t="n">
        <v>7.98922510522744E-024</v>
      </c>
      <c r="JB243" s="1" t="n">
        <v>1.50676042724716E-022</v>
      </c>
      <c r="JC243" s="1" t="n">
        <v>0.981889367103577</v>
      </c>
      <c r="JD243" s="1" t="n">
        <v>1</v>
      </c>
      <c r="JE243" s="1" t="n">
        <v>0.999996781349182</v>
      </c>
      <c r="JF243" s="1" t="n">
        <v>5.19570662049773E-008</v>
      </c>
      <c r="JG243" s="1" t="n">
        <v>1</v>
      </c>
      <c r="JH243" s="1" t="n">
        <v>4.97759229667327E-011</v>
      </c>
      <c r="JI243" s="1" t="n">
        <v>3.65497833821477E-013</v>
      </c>
      <c r="JJ243" s="1" t="n">
        <v>3.15174527516882E-016</v>
      </c>
      <c r="JK243" s="1" t="n">
        <v>0.999774754047394</v>
      </c>
      <c r="JL243" s="1" t="n">
        <v>1</v>
      </c>
      <c r="JM243" s="1" t="n">
        <v>3.01332723842913E-033</v>
      </c>
      <c r="JN243" s="1" t="n">
        <v>1.05899879184325E-014</v>
      </c>
      <c r="JO243" s="1" t="n">
        <v>0.999993562698364</v>
      </c>
      <c r="JP243" s="1" t="n">
        <v>2.32088589264675E-016</v>
      </c>
      <c r="JQ243" s="1" t="n">
        <v>1</v>
      </c>
      <c r="JR243" s="1" t="n">
        <v>0.998404443264008</v>
      </c>
      <c r="JS243" s="1" t="n">
        <v>0.994918286800385</v>
      </c>
      <c r="JT243" s="1" t="n">
        <v>1</v>
      </c>
      <c r="JU243" s="1" t="n">
        <v>2.60806645241895E-014</v>
      </c>
      <c r="JV243" s="1" t="n">
        <v>1</v>
      </c>
      <c r="JW243" s="1" t="n">
        <v>0.999998807907105</v>
      </c>
      <c r="JX243" s="1" t="n">
        <v>0.998846173286438</v>
      </c>
      <c r="JY243" s="1" t="n">
        <v>1</v>
      </c>
      <c r="JZ243" s="1" t="n">
        <v>1.73147620208423E-035</v>
      </c>
      <c r="KA243" s="1" t="n">
        <v>9.06663864469494E-022</v>
      </c>
      <c r="KB243" s="1" t="n">
        <v>0.99999988079071</v>
      </c>
      <c r="KC243" s="1" t="n">
        <v>1</v>
      </c>
      <c r="KD243" s="1" t="n">
        <v>1</v>
      </c>
      <c r="KE243" s="1" t="n">
        <v>4.98657825169263E-016</v>
      </c>
      <c r="KF243" s="1" t="n">
        <v>1</v>
      </c>
      <c r="KG243" s="1" t="n">
        <v>9.5169593244605E-021</v>
      </c>
      <c r="KH243" s="1" t="n">
        <v>5.01125499317894E-023</v>
      </c>
      <c r="KI243" s="1" t="n">
        <v>3.24988415356404E-015</v>
      </c>
      <c r="KJ243" s="1" t="n">
        <v>2.82089999751008E-030</v>
      </c>
      <c r="KK243" s="1" t="n">
        <v>1.39093160681772E-014</v>
      </c>
      <c r="KL243" s="1" t="n">
        <v>2.66383645691889E-014</v>
      </c>
      <c r="KM243" s="1" t="n">
        <v>1.42057863811766E-027</v>
      </c>
      <c r="KN243" s="1" t="n">
        <v>0.988574385643005</v>
      </c>
      <c r="KO243" s="1" t="n">
        <v>1</v>
      </c>
      <c r="KP243" s="1" t="n">
        <v>1</v>
      </c>
      <c r="KQ243" s="1" t="n">
        <v>0.996726155281067</v>
      </c>
      <c r="KR243" s="1" t="n">
        <v>1.82151801102313E-023</v>
      </c>
      <c r="KS243" s="1" t="n">
        <v>1.29954903558886E-028</v>
      </c>
      <c r="KT243" s="1" t="n">
        <v>9.14178401991336E-024</v>
      </c>
      <c r="KU243" s="1" t="n">
        <v>0</v>
      </c>
      <c r="KV243" s="1" t="n">
        <v>5.97624350045156E-015</v>
      </c>
      <c r="KW243" s="1" t="n">
        <v>4.55902899633591E-036</v>
      </c>
      <c r="KX243" s="1" t="n">
        <v>2.30016329776662E-017</v>
      </c>
      <c r="KY243" s="1" t="n">
        <v>1.2934512570773E-020</v>
      </c>
      <c r="KZ243" s="1" t="n">
        <v>1.0511142022978E-037</v>
      </c>
      <c r="LA243" s="1" t="n">
        <v>0.998775184154511</v>
      </c>
      <c r="LB243" s="1" t="n">
        <v>7.40462267229633E-025</v>
      </c>
      <c r="LC243" s="1" t="n">
        <v>2.19243110009937E-023</v>
      </c>
      <c r="LD243" s="1" t="n">
        <v>1</v>
      </c>
      <c r="LE243" s="1" t="n">
        <v>1.09368590978491E-023</v>
      </c>
      <c r="LF243" s="1" t="n">
        <v>1</v>
      </c>
      <c r="LG243" s="1" t="n">
        <v>8.83477765717434E-022</v>
      </c>
      <c r="LH243" s="1" t="n">
        <v>4.31772673170627E-014</v>
      </c>
      <c r="LI243" s="1" t="n">
        <v>1.87458045329854E-020</v>
      </c>
      <c r="LJ243" s="1" t="n">
        <v>0.99999725818634</v>
      </c>
      <c r="LK243" s="1" t="n">
        <v>1</v>
      </c>
      <c r="LL243" s="1" t="n">
        <v>2.63334234165076E-023</v>
      </c>
      <c r="LM243" s="1" t="n">
        <v>1</v>
      </c>
      <c r="LN243" s="1" t="n">
        <v>1.70188195360108E-022</v>
      </c>
      <c r="LO243" s="1" t="n">
        <v>6.65848775560106E-024</v>
      </c>
      <c r="LP243" s="1" t="n">
        <v>2.80358452034034E-023</v>
      </c>
      <c r="LQ243" s="1" t="n">
        <v>1</v>
      </c>
      <c r="LR243" s="1" t="n">
        <v>1.13652162491826E-021</v>
      </c>
      <c r="LS243" s="1" t="n">
        <v>6.95852390115373E-024</v>
      </c>
      <c r="LT243" s="1" t="n">
        <v>6.19526240204504E-013</v>
      </c>
      <c r="LU243" s="1" t="n">
        <v>0</v>
      </c>
      <c r="LV243" s="1" t="n">
        <v>5.37121924244278E-019</v>
      </c>
      <c r="LW243" s="1" t="n">
        <v>1</v>
      </c>
      <c r="LX243" s="1" t="n">
        <v>1.83746979418511E-025</v>
      </c>
      <c r="LY243" s="1" t="n">
        <v>3.26685068330335E-007</v>
      </c>
      <c r="LZ243" s="1" t="n">
        <v>0.999995589256287</v>
      </c>
      <c r="MA243" s="1" t="n">
        <v>2.63153058371879E-011</v>
      </c>
      <c r="MB243" s="1" t="n">
        <v>7.2080226232174E-008</v>
      </c>
      <c r="MC243" s="1" t="n">
        <v>3.85600737809206E-015</v>
      </c>
      <c r="MD243" s="1" t="n">
        <v>2.3578774837555E-014</v>
      </c>
      <c r="ME243" s="1" t="n">
        <v>5.64450431720883E-015</v>
      </c>
      <c r="MF243" s="1" t="n">
        <v>4.08777481197831E-007</v>
      </c>
      <c r="MG243" s="1" t="n">
        <v>1.95215545952052E-022</v>
      </c>
      <c r="MH243" s="1" t="n">
        <v>1</v>
      </c>
      <c r="MI243" s="1" t="n">
        <v>5.67801521700326E-017</v>
      </c>
      <c r="MJ243" s="1" t="n">
        <v>1</v>
      </c>
      <c r="MK243" s="1" t="n">
        <v>6.07223410042934E-006</v>
      </c>
      <c r="ML243" s="1" t="n">
        <v>2.91487056713891E-009</v>
      </c>
      <c r="MM243" s="1" t="n">
        <v>1</v>
      </c>
      <c r="MN243" s="1" t="n">
        <v>4.5980765319182E-016</v>
      </c>
      <c r="MO243" s="1" t="n">
        <v>3.92265792470425E-006</v>
      </c>
      <c r="MP243" s="1" t="n">
        <v>9.51234868651341E-010</v>
      </c>
      <c r="MQ243" s="1" t="n">
        <v>1</v>
      </c>
      <c r="MR243" s="1" t="n">
        <v>1.07303573714185E-015</v>
      </c>
      <c r="MS243" s="1" t="n">
        <v>8.36813978821738E-006</v>
      </c>
      <c r="MT243" s="1" t="n">
        <v>9.50085847418051E-035</v>
      </c>
      <c r="MU243" s="1" t="n">
        <v>1.0129359744466E-020</v>
      </c>
      <c r="MV243" s="1" t="n">
        <v>0</v>
      </c>
      <c r="MW243" s="1" t="n">
        <v>3.5780307441683E-019</v>
      </c>
      <c r="MX243" s="1" t="n">
        <v>0</v>
      </c>
      <c r="MY243" s="1" t="n">
        <v>5.28864165524706E-038</v>
      </c>
      <c r="MZ243" s="1" t="n">
        <v>5.89704202353172E-014</v>
      </c>
      <c r="NA243" s="1" t="n">
        <v>1.26803505611925E-023</v>
      </c>
      <c r="NB243" s="1" t="n">
        <v>0</v>
      </c>
      <c r="NC243" s="1" t="n">
        <v>1.37687734477754E-012</v>
      </c>
      <c r="ND243" s="1" t="n">
        <v>1.05436459412797E-034</v>
      </c>
      <c r="NE243" s="1" t="n">
        <v>0</v>
      </c>
      <c r="NF243" s="1" t="n">
        <v>3.166201711479E-026</v>
      </c>
      <c r="NG243" s="1" t="n">
        <v>1.82242971685948E-029</v>
      </c>
      <c r="NH243" s="1" t="n">
        <v>0</v>
      </c>
      <c r="NI243" s="1" t="n">
        <v>6.77126652447244E-032</v>
      </c>
      <c r="NJ243" s="1" t="n">
        <v>0</v>
      </c>
      <c r="NK243" s="1" t="n">
        <v>2.88820208021048E-031</v>
      </c>
      <c r="NL243" s="1" t="n">
        <v>2.64343973599072E-036</v>
      </c>
      <c r="NM243" s="1" t="n">
        <v>2.0287350469735E-023</v>
      </c>
      <c r="NN243" s="1" t="n">
        <v>0</v>
      </c>
      <c r="NO243" s="1" t="n">
        <v>2.36453521139091E-028</v>
      </c>
      <c r="NP243" s="1" t="n">
        <v>0</v>
      </c>
      <c r="NQ243" s="1" t="n">
        <v>1</v>
      </c>
      <c r="NR243" s="1" t="n">
        <v>4.55067719618008E-011</v>
      </c>
      <c r="NS243" s="1" t="n">
        <v>1</v>
      </c>
      <c r="NT243" s="1" t="n">
        <v>1.5340801545749E-011</v>
      </c>
      <c r="NU243" s="1" t="n">
        <v>1.01162918042519E-008</v>
      </c>
      <c r="NV243" s="1" t="n">
        <v>1</v>
      </c>
      <c r="NW243" s="1" t="n">
        <v>1</v>
      </c>
      <c r="NX243" s="1" t="n">
        <v>1</v>
      </c>
      <c r="NY243" s="1" t="n">
        <v>1</v>
      </c>
      <c r="NZ243" s="1" t="n">
        <v>1</v>
      </c>
      <c r="OA243" s="1" t="n">
        <v>1</v>
      </c>
      <c r="OB243" s="1" t="n">
        <v>8.11234582046255E-016</v>
      </c>
      <c r="OC243" s="1" t="n">
        <v>1</v>
      </c>
      <c r="OD243" s="1" t="n">
        <v>1</v>
      </c>
    </row>
    <row r="244" customFormat="false" ht="15" hidden="false" customHeight="true" outlineLevel="0" collapsed="false">
      <c r="A244" s="1" t="s">
        <v>399</v>
      </c>
      <c r="B244" s="1" t="n">
        <v>1</v>
      </c>
      <c r="C244" s="1" t="n">
        <v>1</v>
      </c>
      <c r="D244" s="1" t="n">
        <v>3.00066016478695E-009</v>
      </c>
      <c r="E244" s="1" t="n">
        <v>3.55392538314847E-012</v>
      </c>
      <c r="F244" s="1" t="n">
        <v>1</v>
      </c>
      <c r="G244" s="1" t="n">
        <v>0.219775930047035</v>
      </c>
      <c r="H244" s="1" t="n">
        <v>0.00161285325884819</v>
      </c>
      <c r="I244" s="1" t="n">
        <v>1</v>
      </c>
      <c r="J244" s="1" t="n">
        <v>1</v>
      </c>
      <c r="K244" s="1" t="n">
        <v>1</v>
      </c>
      <c r="L244" s="1" t="n">
        <v>1</v>
      </c>
      <c r="M244" s="1" t="n">
        <v>3.12640217263206E-034</v>
      </c>
      <c r="N244" s="1" t="n">
        <v>1</v>
      </c>
      <c r="O244" s="1" t="n">
        <v>1</v>
      </c>
      <c r="P244" s="1" t="n">
        <v>1</v>
      </c>
      <c r="Q244" s="1" t="n">
        <v>1</v>
      </c>
      <c r="R244" s="1" t="n">
        <v>1</v>
      </c>
      <c r="S244" s="1" t="n">
        <v>4.22984180265021E-024</v>
      </c>
      <c r="T244" s="1" t="n">
        <v>6.79464925854708E-027</v>
      </c>
      <c r="U244" s="1" t="n">
        <v>8.73564308493702E-023</v>
      </c>
      <c r="V244" s="1" t="n">
        <v>1</v>
      </c>
      <c r="W244" s="1" t="n">
        <v>1.21071367282608E-026</v>
      </c>
      <c r="X244" s="1" t="n">
        <v>0</v>
      </c>
      <c r="Y244" s="1" t="n">
        <v>1</v>
      </c>
      <c r="Z244" s="1" t="n">
        <v>7.63749267207459E-006</v>
      </c>
      <c r="AA244" s="1" t="n">
        <v>1.70580694681223E-023</v>
      </c>
      <c r="AB244" s="1" t="n">
        <v>1.27054664626043E-025</v>
      </c>
      <c r="AC244" s="1" t="n">
        <v>0</v>
      </c>
      <c r="AD244" s="1" t="n">
        <v>1</v>
      </c>
      <c r="AE244" s="1" t="n">
        <v>1.08995472050869E-037</v>
      </c>
      <c r="AF244" s="1" t="n">
        <v>1</v>
      </c>
      <c r="AG244" s="1" t="n">
        <v>1.01786426777828E-025</v>
      </c>
      <c r="AH244" s="1" t="n">
        <v>1</v>
      </c>
      <c r="AI244" s="1" t="n">
        <v>7.50723429655351E-019</v>
      </c>
      <c r="AJ244" s="1" t="n">
        <v>1</v>
      </c>
      <c r="AK244" s="1" t="n">
        <v>4.15231862745738E-017</v>
      </c>
      <c r="AL244" s="1" t="n">
        <v>1</v>
      </c>
      <c r="AM244" s="1" t="n">
        <v>2.94251325468369E-033</v>
      </c>
      <c r="AN244" s="1" t="n">
        <v>1</v>
      </c>
      <c r="AO244" s="1" t="n">
        <v>3.31431533595605E-006</v>
      </c>
      <c r="AP244" s="1" t="n">
        <v>1</v>
      </c>
      <c r="AQ244" s="1" t="n">
        <v>3.04845226481703E-014</v>
      </c>
      <c r="AR244" s="1" t="n">
        <v>1</v>
      </c>
      <c r="AS244" s="1" t="n">
        <v>1</v>
      </c>
      <c r="AT244" s="1" t="n">
        <v>8.7468975455068E-034</v>
      </c>
      <c r="AU244" s="1" t="n">
        <v>1.74872991849401E-018</v>
      </c>
      <c r="AV244" s="1" t="n">
        <v>2.00691972972834E-024</v>
      </c>
      <c r="AW244" s="1" t="n">
        <v>1.05333677888812E-024</v>
      </c>
      <c r="AX244" s="1" t="n">
        <v>2.7428048954294E-020</v>
      </c>
      <c r="AY244" s="1" t="n">
        <v>1.05974187267205E-015</v>
      </c>
      <c r="AZ244" s="1" t="n">
        <v>0.912299156188965</v>
      </c>
      <c r="BA244" s="1" t="n">
        <v>2.88781387691728E-010</v>
      </c>
      <c r="BB244" s="1" t="n">
        <v>0.999631524085999</v>
      </c>
      <c r="BC244" s="1" t="n">
        <v>1.25133646370646E-016</v>
      </c>
      <c r="BD244" s="1" t="n">
        <v>2.87843548179859E-038</v>
      </c>
      <c r="BE244" s="1" t="n">
        <v>1.30218424931883E-009</v>
      </c>
      <c r="BF244" s="1" t="n">
        <v>1</v>
      </c>
      <c r="BG244" s="1" t="n">
        <v>1</v>
      </c>
      <c r="BH244" s="1" t="n">
        <v>1</v>
      </c>
      <c r="BI244" s="1" t="n">
        <v>5.3733016064367E-037</v>
      </c>
      <c r="BJ244" s="1" t="n">
        <v>1</v>
      </c>
      <c r="BK244" s="1" t="n">
        <v>0.999941468238831</v>
      </c>
      <c r="BL244" s="1" t="n">
        <v>2.92426136638824E-007</v>
      </c>
      <c r="BM244" s="1" t="n">
        <v>1.3433293588605E-006</v>
      </c>
      <c r="BN244" s="1" t="n">
        <v>1</v>
      </c>
      <c r="BO244" s="1" t="n">
        <v>3.54362203401414E-020</v>
      </c>
      <c r="BP244" s="1" t="n">
        <v>1</v>
      </c>
      <c r="BQ244" s="1" t="n">
        <v>9.84245254336035E-015</v>
      </c>
      <c r="BR244" s="1" t="n">
        <v>0.0026428943965584</v>
      </c>
      <c r="BS244" s="1" t="n">
        <v>5.30053796410357E-007</v>
      </c>
      <c r="BT244" s="1" t="n">
        <v>1.19536816782784E-005</v>
      </c>
      <c r="BU244" s="1" t="n">
        <v>1</v>
      </c>
      <c r="BV244" s="1" t="n">
        <v>1.49694415085833E-005</v>
      </c>
      <c r="BW244" s="1" t="n">
        <v>0.000133845489472151</v>
      </c>
      <c r="BX244" s="1" t="n">
        <v>1</v>
      </c>
      <c r="BY244" s="1" t="n">
        <v>1</v>
      </c>
      <c r="BZ244" s="1" t="n">
        <v>1</v>
      </c>
      <c r="CA244" s="1" t="n">
        <v>1</v>
      </c>
      <c r="CB244" s="1" t="n">
        <v>1</v>
      </c>
      <c r="CC244" s="1" t="n">
        <v>1</v>
      </c>
      <c r="CD244" s="1" t="n">
        <v>7.27171545200633E-010</v>
      </c>
      <c r="CE244" s="1" t="n">
        <v>1</v>
      </c>
      <c r="CF244" s="1" t="n">
        <v>6.0580598288214E-034</v>
      </c>
      <c r="CG244" s="1" t="n">
        <v>3.47753914111847E-033</v>
      </c>
      <c r="CH244" s="1" t="n">
        <v>3.19188603212235E-019</v>
      </c>
      <c r="CI244" s="1" t="n">
        <v>1.67420412994835E-017</v>
      </c>
      <c r="CJ244" s="1" t="n">
        <v>1</v>
      </c>
      <c r="CK244" s="1" t="n">
        <v>1</v>
      </c>
      <c r="CL244" s="1" t="n">
        <v>1</v>
      </c>
      <c r="CM244" s="1" t="n">
        <v>1</v>
      </c>
      <c r="CN244" s="1" t="n">
        <v>1</v>
      </c>
      <c r="CO244" s="1" t="n">
        <v>1</v>
      </c>
      <c r="CP244" s="1" t="n">
        <v>0</v>
      </c>
      <c r="CQ244" s="1" t="n">
        <v>1.17296378807559E-024</v>
      </c>
      <c r="CR244" s="1" t="n">
        <v>0</v>
      </c>
      <c r="CS244" s="1" t="n">
        <v>6.06822849471881E-029</v>
      </c>
      <c r="CT244" s="1" t="n">
        <v>1</v>
      </c>
      <c r="CU244" s="1" t="n">
        <v>2.6006519684576E-020</v>
      </c>
      <c r="CV244" s="1" t="n">
        <v>0.239485666155815</v>
      </c>
      <c r="CW244" s="1" t="n">
        <v>0.999211072921753</v>
      </c>
      <c r="CX244" s="1" t="n">
        <v>1</v>
      </c>
      <c r="CY244" s="1" t="n">
        <v>0.999907851219177</v>
      </c>
      <c r="CZ244" s="1" t="n">
        <v>1</v>
      </c>
      <c r="DA244" s="1" t="n">
        <v>1.62085811439283E-008</v>
      </c>
      <c r="DB244" s="1" t="n">
        <v>1</v>
      </c>
      <c r="DC244" s="1" t="n">
        <v>1.94467581207706E-017</v>
      </c>
      <c r="DD244" s="1" t="n">
        <v>0.00014299237227533</v>
      </c>
      <c r="DE244" s="1" t="n">
        <v>1.23054968992342E-010</v>
      </c>
      <c r="DF244" s="1" t="n">
        <v>0.999963879585266</v>
      </c>
      <c r="DG244" s="1" t="n">
        <v>1</v>
      </c>
      <c r="DH244" s="1" t="n">
        <v>0.9999920129776</v>
      </c>
      <c r="DI244" s="1" t="n">
        <v>2.95153518616894E-029</v>
      </c>
      <c r="DJ244" s="1" t="n">
        <v>1</v>
      </c>
      <c r="DK244" s="1" t="n">
        <v>8.01605393174754E-010</v>
      </c>
      <c r="DL244" s="1" t="n">
        <v>0.47792649269104</v>
      </c>
      <c r="DM244" s="1" t="n">
        <v>1.56234814192494E-015</v>
      </c>
      <c r="DN244" s="1" t="n">
        <v>1.47422840936102E-021</v>
      </c>
      <c r="DO244" s="1" t="n">
        <v>1.2684787942252E-010</v>
      </c>
      <c r="DP244" s="1" t="n">
        <v>0</v>
      </c>
      <c r="DQ244" s="1" t="n">
        <v>2.72396678105017E-025</v>
      </c>
      <c r="DR244" s="1" t="n">
        <v>6.55928473231639E-039</v>
      </c>
      <c r="DS244" s="1" t="n">
        <v>1.49546305894255E-010</v>
      </c>
      <c r="DT244" s="1" t="n">
        <v>0</v>
      </c>
      <c r="DU244" s="1" t="n">
        <v>3.56363075754997E-020</v>
      </c>
      <c r="DV244" s="1" t="n">
        <v>6.54322946047614E-007</v>
      </c>
      <c r="DW244" s="1" t="n">
        <v>0</v>
      </c>
      <c r="DX244" s="1" t="n">
        <v>3.05936849775621E-025</v>
      </c>
      <c r="DY244" s="1" t="n">
        <v>4.4496255213744E-006</v>
      </c>
      <c r="DZ244" s="1" t="n">
        <v>1.22631627617366E-013</v>
      </c>
      <c r="EA244" s="1" t="n">
        <v>1</v>
      </c>
      <c r="EB244" s="1" t="n">
        <v>1.00175582351781E-016</v>
      </c>
      <c r="EC244" s="1" t="n">
        <v>1</v>
      </c>
      <c r="ED244" s="1" t="n">
        <v>2.85977790781544E-007</v>
      </c>
      <c r="EE244" s="1" t="n">
        <v>1.51817045418786E-025</v>
      </c>
      <c r="EF244" s="1" t="n">
        <v>2.86677879168417E-021</v>
      </c>
      <c r="EG244" s="1" t="n">
        <v>1.84611787662492E-011</v>
      </c>
      <c r="EH244" s="1" t="n">
        <v>1</v>
      </c>
      <c r="EI244" s="1" t="n">
        <v>0</v>
      </c>
      <c r="EJ244" s="1" t="n">
        <v>1</v>
      </c>
      <c r="EK244" s="1" t="n">
        <v>2.71898985531455E-013</v>
      </c>
      <c r="EL244" s="1" t="n">
        <v>1</v>
      </c>
      <c r="EM244" s="1" t="n">
        <v>1.0125017269047E-008</v>
      </c>
      <c r="EN244" s="1" t="n">
        <v>1</v>
      </c>
      <c r="EO244" s="1" t="n">
        <v>6.51058845844556E-027</v>
      </c>
      <c r="EP244" s="1" t="n">
        <v>1.25242793913571E-008</v>
      </c>
      <c r="EQ244" s="1" t="n">
        <v>2.21571063876679E-017</v>
      </c>
      <c r="ER244" s="1" t="n">
        <v>1.15446953233188E-033</v>
      </c>
      <c r="ES244" s="1" t="n">
        <v>2.40795434365282E-005</v>
      </c>
      <c r="ET244" s="1" t="n">
        <v>1</v>
      </c>
      <c r="EU244" s="1" t="n">
        <v>2.29578336075065E-006</v>
      </c>
      <c r="EV244" s="1" t="n">
        <v>0.999999642372131</v>
      </c>
      <c r="EW244" s="1" t="n">
        <v>5.5692179112745E-015</v>
      </c>
      <c r="EX244" s="1" t="n">
        <v>0.999999761581421</v>
      </c>
      <c r="EY244" s="1" t="n">
        <v>2.54358789890039E-013</v>
      </c>
      <c r="EZ244" s="1" t="n">
        <v>6.48996433483262E-007</v>
      </c>
      <c r="FA244" s="1" t="n">
        <v>1.50965058692964E-027</v>
      </c>
      <c r="FB244" s="1" t="n">
        <v>1</v>
      </c>
      <c r="FC244" s="1" t="n">
        <v>0.00146334897726774</v>
      </c>
      <c r="FD244" s="1" t="n">
        <v>1</v>
      </c>
      <c r="FE244" s="1" t="n">
        <v>1.60719362881948E-018</v>
      </c>
      <c r="FF244" s="1" t="n">
        <v>2.74968332547587E-008</v>
      </c>
      <c r="FG244" s="1" t="n">
        <v>0</v>
      </c>
      <c r="FH244" s="1" t="n">
        <v>1</v>
      </c>
      <c r="FI244" s="1" t="n">
        <v>9.77036305152719E-016</v>
      </c>
      <c r="FJ244" s="1" t="n">
        <v>2.90827553012241E-011</v>
      </c>
      <c r="FK244" s="1" t="n">
        <v>2.50586822685753E-017</v>
      </c>
      <c r="FL244" s="1" t="n">
        <v>1</v>
      </c>
      <c r="FM244" s="1" t="n">
        <v>1</v>
      </c>
      <c r="FN244" s="1" t="n">
        <v>1</v>
      </c>
      <c r="FO244" s="1" t="n">
        <v>1</v>
      </c>
      <c r="FP244" s="1" t="n">
        <v>0.000269590702373534</v>
      </c>
      <c r="FQ244" s="1" t="n">
        <v>1</v>
      </c>
      <c r="FR244" s="1" t="n">
        <v>1</v>
      </c>
      <c r="FS244" s="1" t="n">
        <v>1</v>
      </c>
      <c r="FT244" s="1" t="n">
        <v>9.37859212513104E-008</v>
      </c>
      <c r="FU244" s="1" t="n">
        <v>2.25664770802037E-016</v>
      </c>
      <c r="FV244" s="1" t="n">
        <v>1</v>
      </c>
      <c r="FW244" s="1" t="n">
        <v>7.14270004555658E-023</v>
      </c>
      <c r="FX244" s="1" t="n">
        <v>0.999981164932251</v>
      </c>
      <c r="FY244" s="1" t="n">
        <v>1</v>
      </c>
      <c r="FZ244" s="1" t="n">
        <v>6.80951559242418E-020</v>
      </c>
      <c r="GA244" s="1" t="n">
        <v>1</v>
      </c>
      <c r="GB244" s="1" t="n">
        <v>0</v>
      </c>
      <c r="GC244" s="1" t="n">
        <v>1.03577018381422E-014</v>
      </c>
      <c r="GD244" s="1" t="n">
        <v>7.49021580614604E-026</v>
      </c>
      <c r="GE244" s="1" t="n">
        <v>2.35299134656109E-020</v>
      </c>
      <c r="GF244" s="1" t="n">
        <v>9.19696068434062E-013</v>
      </c>
      <c r="GG244" s="1" t="n">
        <v>1.48157549596795E-012</v>
      </c>
      <c r="GH244" s="1" t="n">
        <v>1.09908983532468E-015</v>
      </c>
      <c r="GI244" s="1" t="n">
        <v>4.84256124783089E-012</v>
      </c>
      <c r="GJ244" s="1" t="n">
        <v>1.00992395002386E-010</v>
      </c>
      <c r="GK244" s="1" t="n">
        <v>0</v>
      </c>
      <c r="GL244" s="1" t="n">
        <v>7.80426884141455E-014</v>
      </c>
      <c r="GM244" s="1" t="n">
        <v>1</v>
      </c>
      <c r="GN244" s="1" t="n">
        <v>1</v>
      </c>
      <c r="GO244" s="1" t="n">
        <v>1</v>
      </c>
      <c r="GP244" s="1" t="n">
        <v>5.01850593082054E-007</v>
      </c>
      <c r="GQ244" s="1" t="n">
        <v>3.83534370484995E-006</v>
      </c>
      <c r="GR244" s="1" t="n">
        <v>0.999999642372131</v>
      </c>
      <c r="GS244" s="1" t="n">
        <v>0.0018343401607126</v>
      </c>
      <c r="GT244" s="1" t="n">
        <v>1.12873449324979E-005</v>
      </c>
      <c r="GU244" s="1" t="n">
        <v>1</v>
      </c>
      <c r="GV244" s="1" t="n">
        <v>1</v>
      </c>
      <c r="GW244" s="1" t="n">
        <v>1</v>
      </c>
      <c r="GX244" s="1" t="n">
        <v>1</v>
      </c>
      <c r="GY244" s="1" t="n">
        <v>1</v>
      </c>
      <c r="GZ244" s="1" t="n">
        <v>1</v>
      </c>
      <c r="HA244" s="1" t="n">
        <v>1</v>
      </c>
      <c r="HB244" s="1" t="n">
        <v>1</v>
      </c>
      <c r="HC244" s="1" t="n">
        <v>1</v>
      </c>
      <c r="HD244" s="1" t="n">
        <v>1</v>
      </c>
      <c r="HE244" s="1" t="n">
        <v>0.999979019165039</v>
      </c>
      <c r="HF244" s="1" t="n">
        <v>0</v>
      </c>
      <c r="HG244" s="1" t="n">
        <v>6.21625409770433E-015</v>
      </c>
      <c r="HH244" s="1" t="n">
        <v>2.25340528459128E-008</v>
      </c>
      <c r="HI244" s="1" t="n">
        <v>4.12080564116124E-010</v>
      </c>
      <c r="HJ244" s="1" t="n">
        <v>1</v>
      </c>
      <c r="HK244" s="1" t="n">
        <v>5.43961723451503E-005</v>
      </c>
      <c r="HL244" s="1" t="n">
        <v>1.80410621001422E-022</v>
      </c>
      <c r="HM244" s="1" t="n">
        <v>1</v>
      </c>
      <c r="HN244" s="1" t="n">
        <v>0.922940075397492</v>
      </c>
      <c r="HO244" s="1" t="n">
        <v>0</v>
      </c>
      <c r="HP244" s="1" t="n">
        <v>4.51636974859258E-017</v>
      </c>
      <c r="HQ244" s="1" t="n">
        <v>1</v>
      </c>
      <c r="HR244" s="1" t="n">
        <v>2.60225313519769E-010</v>
      </c>
      <c r="HS244" s="1" t="n">
        <v>0.99999213218689</v>
      </c>
      <c r="HT244" s="1" t="n">
        <v>1.61976237977868E-010</v>
      </c>
      <c r="HU244" s="1" t="n">
        <v>9.09999457494164E-017</v>
      </c>
      <c r="HV244" s="1" t="n">
        <v>0.0907449275255203</v>
      </c>
      <c r="HW244" s="1" t="n">
        <v>5.19644438590206E-010</v>
      </c>
      <c r="HX244" s="1" t="n">
        <v>7.52574374075343E-015</v>
      </c>
      <c r="HY244" s="1" t="n">
        <v>1</v>
      </c>
      <c r="HZ244" s="1" t="n">
        <v>7.62339061708338E-019</v>
      </c>
      <c r="IA244" s="1" t="n">
        <v>0.99517434835434</v>
      </c>
      <c r="IB244" s="1" t="n">
        <v>0</v>
      </c>
      <c r="IC244" s="1" t="n">
        <v>2.38035295296868E-006</v>
      </c>
      <c r="ID244" s="1" t="n">
        <v>1</v>
      </c>
      <c r="IE244" s="1" t="n">
        <v>4.99643024436808E-013</v>
      </c>
      <c r="IF244" s="1" t="n">
        <v>1</v>
      </c>
      <c r="IG244" s="1" t="n">
        <v>3.79146974233136E-012</v>
      </c>
      <c r="IH244" s="1" t="n">
        <v>0.466937243938446</v>
      </c>
      <c r="II244" s="1" t="n">
        <v>3.4458757793461E-024</v>
      </c>
      <c r="IJ244" s="1" t="n">
        <v>2.02339862987956E-034</v>
      </c>
      <c r="IK244" s="1" t="n">
        <v>1.91197292877475E-016</v>
      </c>
      <c r="IL244" s="1" t="n">
        <v>2.66107047508513E-009</v>
      </c>
      <c r="IM244" s="1" t="n">
        <v>8.07439889689149E-013</v>
      </c>
      <c r="IN244" s="1" t="n">
        <v>0</v>
      </c>
      <c r="IO244" s="1" t="n">
        <v>2.54098962807265E-020</v>
      </c>
      <c r="IP244" s="1" t="n">
        <v>7.3025148594752E-007</v>
      </c>
      <c r="IQ244" s="1" t="n">
        <v>1</v>
      </c>
      <c r="IR244" s="1" t="n">
        <v>3.31003953135678E-008</v>
      </c>
      <c r="IS244" s="1" t="n">
        <v>0</v>
      </c>
      <c r="IT244" s="1" t="n">
        <v>4.10781495929768E-007</v>
      </c>
      <c r="IU244" s="1" t="n">
        <v>0.977961003780365</v>
      </c>
      <c r="IV244" s="1" t="n">
        <v>1.6391406190263E-013</v>
      </c>
      <c r="IW244" s="1" t="n">
        <v>1.49503638404683E-020</v>
      </c>
      <c r="IX244" s="1" t="n">
        <v>2.68299740097697E-015</v>
      </c>
      <c r="IY244" s="1" t="n">
        <v>3.45765962822473E-017</v>
      </c>
      <c r="IZ244" s="1" t="n">
        <v>1.09059850311381E-031</v>
      </c>
      <c r="JA244" s="1" t="n">
        <v>4.60139410571795E-023</v>
      </c>
      <c r="JB244" s="1" t="n">
        <v>1.16332584052301E-023</v>
      </c>
      <c r="JC244" s="1" t="n">
        <v>0.660996437072754</v>
      </c>
      <c r="JD244" s="1" t="n">
        <v>1</v>
      </c>
      <c r="JE244" s="1" t="n">
        <v>0.999997496604919</v>
      </c>
      <c r="JF244" s="1" t="n">
        <v>2.6828516297428E-007</v>
      </c>
      <c r="JG244" s="1" t="n">
        <v>1</v>
      </c>
      <c r="JH244" s="1" t="n">
        <v>2.75450842690539E-011</v>
      </c>
      <c r="JI244" s="1" t="n">
        <v>1.05164087074033E-012</v>
      </c>
      <c r="JJ244" s="1" t="n">
        <v>1.2518384630766E-015</v>
      </c>
      <c r="JK244" s="1" t="n">
        <v>0.99974662065506</v>
      </c>
      <c r="JL244" s="1" t="n">
        <v>1</v>
      </c>
      <c r="JM244" s="1" t="n">
        <v>3.67700322433184E-036</v>
      </c>
      <c r="JN244" s="1" t="n">
        <v>8.56376262763602E-014</v>
      </c>
      <c r="JO244" s="1" t="n">
        <v>0.999789178371429</v>
      </c>
      <c r="JP244" s="1" t="n">
        <v>4.84724556703404E-016</v>
      </c>
      <c r="JQ244" s="1" t="n">
        <v>1</v>
      </c>
      <c r="JR244" s="1" t="n">
        <v>0.997380316257477</v>
      </c>
      <c r="JS244" s="1" t="n">
        <v>0.985700726509094</v>
      </c>
      <c r="JT244" s="1" t="n">
        <v>1</v>
      </c>
      <c r="JU244" s="1" t="n">
        <v>2.78779901724188E-013</v>
      </c>
      <c r="JV244" s="1" t="n">
        <v>0.99999988079071</v>
      </c>
      <c r="JW244" s="1" t="n">
        <v>0.999999403953552</v>
      </c>
      <c r="JX244" s="1" t="n">
        <v>0.998908638954163</v>
      </c>
      <c r="JY244" s="1" t="n">
        <v>1</v>
      </c>
      <c r="JZ244" s="1" t="n">
        <v>1.37994323893839E-034</v>
      </c>
      <c r="KA244" s="1" t="n">
        <v>6.16365030442401E-021</v>
      </c>
      <c r="KB244" s="1" t="n">
        <v>0.999999642372131</v>
      </c>
      <c r="KC244" s="1" t="n">
        <v>1</v>
      </c>
      <c r="KD244" s="1" t="n">
        <v>1</v>
      </c>
      <c r="KE244" s="1" t="n">
        <v>1.33755078580045E-015</v>
      </c>
      <c r="KF244" s="1" t="n">
        <v>1</v>
      </c>
      <c r="KG244" s="1" t="n">
        <v>9.84077646202672E-020</v>
      </c>
      <c r="KH244" s="1" t="n">
        <v>1.51844561557692E-021</v>
      </c>
      <c r="KI244" s="1" t="n">
        <v>8.47068575577644E-016</v>
      </c>
      <c r="KJ244" s="1" t="n">
        <v>5.5114485272043E-033</v>
      </c>
      <c r="KK244" s="1" t="n">
        <v>1.12360614519177E-014</v>
      </c>
      <c r="KL244" s="1" t="n">
        <v>1.04134044188195E-014</v>
      </c>
      <c r="KM244" s="1" t="n">
        <v>3.03883482202372E-028</v>
      </c>
      <c r="KN244" s="1" t="n">
        <v>0.973609745502472</v>
      </c>
      <c r="KO244" s="1" t="n">
        <v>1</v>
      </c>
      <c r="KP244" s="1" t="n">
        <v>1</v>
      </c>
      <c r="KQ244" s="1" t="n">
        <v>0.96709531545639</v>
      </c>
      <c r="KR244" s="1" t="n">
        <v>3.60533986981677E-025</v>
      </c>
      <c r="KS244" s="1" t="n">
        <v>3.12953817794334E-028</v>
      </c>
      <c r="KT244" s="1" t="n">
        <v>1.46056797880004E-024</v>
      </c>
      <c r="KU244" s="1" t="n">
        <v>0</v>
      </c>
      <c r="KV244" s="1" t="n">
        <v>1.1880192738855E-014</v>
      </c>
      <c r="KW244" s="1" t="n">
        <v>1.11345516837868E-037</v>
      </c>
      <c r="KX244" s="1" t="n">
        <v>1.80774036300809E-018</v>
      </c>
      <c r="KY244" s="1" t="n">
        <v>4.51982432301806E-021</v>
      </c>
      <c r="KZ244" s="1" t="n">
        <v>9.38883031199315E-038</v>
      </c>
      <c r="LA244" s="1" t="n">
        <v>0.999580919742584</v>
      </c>
      <c r="LB244" s="1" t="n">
        <v>7.28259772317222E-025</v>
      </c>
      <c r="LC244" s="1" t="n">
        <v>9.60873098455285E-023</v>
      </c>
      <c r="LD244" s="1" t="n">
        <v>1</v>
      </c>
      <c r="LE244" s="1" t="n">
        <v>1.07817666773E-023</v>
      </c>
      <c r="LF244" s="1" t="n">
        <v>0.999999523162842</v>
      </c>
      <c r="LG244" s="1" t="n">
        <v>1.46119516502932E-020</v>
      </c>
      <c r="LH244" s="1" t="n">
        <v>2.35045527285189E-014</v>
      </c>
      <c r="LI244" s="1" t="n">
        <v>6.02521770303652E-019</v>
      </c>
      <c r="LJ244" s="1" t="n">
        <v>0.999997138977051</v>
      </c>
      <c r="LK244" s="1" t="n">
        <v>1</v>
      </c>
      <c r="LL244" s="1" t="n">
        <v>2.71070277518217E-022</v>
      </c>
      <c r="LM244" s="1" t="n">
        <v>1</v>
      </c>
      <c r="LN244" s="1" t="n">
        <v>5.1448760019723E-021</v>
      </c>
      <c r="LO244" s="1" t="n">
        <v>4.15127441193382E-024</v>
      </c>
      <c r="LP244" s="1" t="n">
        <v>1.95738264120513E-022</v>
      </c>
      <c r="LQ244" s="1" t="n">
        <v>1</v>
      </c>
      <c r="LR244" s="1" t="n">
        <v>1.25941754085279E-020</v>
      </c>
      <c r="LS244" s="1" t="n">
        <v>5.90190624976079E-024</v>
      </c>
      <c r="LT244" s="1" t="n">
        <v>2.68569346449643E-013</v>
      </c>
      <c r="LU244" s="1" t="n">
        <v>0</v>
      </c>
      <c r="LV244" s="1" t="n">
        <v>7.92326271768552E-019</v>
      </c>
      <c r="LW244" s="1" t="n">
        <v>1</v>
      </c>
      <c r="LX244" s="1" t="n">
        <v>1.18600740592819E-024</v>
      </c>
      <c r="LY244" s="1" t="n">
        <v>2.73620969437616E-007</v>
      </c>
      <c r="LZ244" s="1" t="n">
        <v>0.999996185302734</v>
      </c>
      <c r="MA244" s="1" t="n">
        <v>4.68863420310939E-011</v>
      </c>
      <c r="MB244" s="1" t="n">
        <v>6.10251049693034E-008</v>
      </c>
      <c r="MC244" s="1" t="n">
        <v>1.39827055438261E-014</v>
      </c>
      <c r="MD244" s="1" t="n">
        <v>1.11105657280789E-013</v>
      </c>
      <c r="ME244" s="1" t="n">
        <v>6.00700816061231E-015</v>
      </c>
      <c r="MF244" s="1" t="n">
        <v>4.13543830291019E-006</v>
      </c>
      <c r="MG244" s="1" t="n">
        <v>1.12569891083796E-023</v>
      </c>
      <c r="MH244" s="1" t="n">
        <v>1</v>
      </c>
      <c r="MI244" s="1" t="n">
        <v>8.12466789991383E-017</v>
      </c>
      <c r="MJ244" s="1" t="n">
        <v>1</v>
      </c>
      <c r="MK244" s="1" t="n">
        <v>2.4799362563499E-006</v>
      </c>
      <c r="ML244" s="1" t="n">
        <v>2.27589662671335E-008</v>
      </c>
      <c r="MM244" s="1" t="n">
        <v>1</v>
      </c>
      <c r="MN244" s="1" t="n">
        <v>3.75527694945516E-015</v>
      </c>
      <c r="MO244" s="1" t="n">
        <v>4.4137900658825E-006</v>
      </c>
      <c r="MP244" s="1" t="n">
        <v>4.47591075314335E-009</v>
      </c>
      <c r="MQ244" s="1" t="n">
        <v>1</v>
      </c>
      <c r="MR244" s="1" t="n">
        <v>7.71476602507592E-016</v>
      </c>
      <c r="MS244" s="1" t="n">
        <v>7.09173473296687E-005</v>
      </c>
      <c r="MT244" s="1" t="n">
        <v>1.62970166586158E-035</v>
      </c>
      <c r="MU244" s="1" t="n">
        <v>2.24980868347045E-021</v>
      </c>
      <c r="MV244" s="1" t="n">
        <v>0</v>
      </c>
      <c r="MW244" s="1" t="n">
        <v>8.37792435083288E-020</v>
      </c>
      <c r="MX244" s="1" t="n">
        <v>0</v>
      </c>
      <c r="MY244" s="1" t="n">
        <v>0</v>
      </c>
      <c r="MZ244" s="1" t="n">
        <v>4.82018450761318E-013</v>
      </c>
      <c r="NA244" s="1" t="n">
        <v>4.63655856664431E-025</v>
      </c>
      <c r="NB244" s="1" t="n">
        <v>0</v>
      </c>
      <c r="NC244" s="1" t="n">
        <v>4.18959029795107E-013</v>
      </c>
      <c r="ND244" s="1" t="n">
        <v>1.22002222606412E-035</v>
      </c>
      <c r="NE244" s="1" t="n">
        <v>0</v>
      </c>
      <c r="NF244" s="1" t="n">
        <v>1.3257574032357E-027</v>
      </c>
      <c r="NG244" s="1" t="n">
        <v>1.44567448631359E-030</v>
      </c>
      <c r="NH244" s="1" t="n">
        <v>0</v>
      </c>
      <c r="NI244" s="1" t="n">
        <v>2.5092449183486E-032</v>
      </c>
      <c r="NJ244" s="1" t="n">
        <v>0</v>
      </c>
      <c r="NK244" s="1" t="n">
        <v>6.93168447528764E-032</v>
      </c>
      <c r="NL244" s="1" t="n">
        <v>1.20260485182204E-038</v>
      </c>
      <c r="NM244" s="1" t="n">
        <v>1.81190463648774E-024</v>
      </c>
      <c r="NN244" s="1" t="n">
        <v>0</v>
      </c>
      <c r="NO244" s="1" t="n">
        <v>4.87670288359538E-029</v>
      </c>
      <c r="NP244" s="1" t="n">
        <v>0</v>
      </c>
      <c r="NQ244" s="1" t="n">
        <v>1</v>
      </c>
      <c r="NR244" s="1" t="n">
        <v>8.46456498643233E-012</v>
      </c>
      <c r="NS244" s="1" t="n">
        <v>1</v>
      </c>
      <c r="NT244" s="1" t="n">
        <v>4.79582311363469E-011</v>
      </c>
      <c r="NU244" s="1" t="n">
        <v>7.53535047692822E-008</v>
      </c>
      <c r="NV244" s="1" t="n">
        <v>1</v>
      </c>
      <c r="NW244" s="1" t="n">
        <v>1</v>
      </c>
      <c r="NX244" s="1" t="n">
        <v>1</v>
      </c>
      <c r="NY244" s="1" t="n">
        <v>1</v>
      </c>
      <c r="NZ244" s="1" t="n">
        <v>1</v>
      </c>
      <c r="OA244" s="1" t="n">
        <v>1</v>
      </c>
      <c r="OB244" s="1" t="n">
        <v>2.02239849652593E-016</v>
      </c>
      <c r="OC244" s="1" t="n">
        <v>1</v>
      </c>
      <c r="OD244" s="1" t="n">
        <v>1</v>
      </c>
    </row>
    <row r="245" customFormat="false" ht="15" hidden="false" customHeight="true" outlineLevel="0" collapsed="false">
      <c r="A245" s="1" t="s">
        <v>399</v>
      </c>
      <c r="B245" s="1" t="n">
        <v>1</v>
      </c>
      <c r="C245" s="1" t="n">
        <v>1</v>
      </c>
      <c r="D245" s="1" t="n">
        <v>3.57288844703046E-034</v>
      </c>
      <c r="E245" s="1" t="n">
        <v>1.61371390478709E-023</v>
      </c>
      <c r="F245" s="1" t="n">
        <v>1</v>
      </c>
      <c r="G245" s="1" t="n">
        <v>3.4464210330043E-005</v>
      </c>
      <c r="H245" s="1" t="n">
        <v>3.89412489312235E-005</v>
      </c>
      <c r="I245" s="1" t="n">
        <v>1</v>
      </c>
      <c r="J245" s="1" t="n">
        <v>1</v>
      </c>
      <c r="K245" s="1" t="n">
        <v>1</v>
      </c>
      <c r="L245" s="1" t="n">
        <v>1</v>
      </c>
      <c r="M245" s="1" t="n">
        <v>0</v>
      </c>
      <c r="N245" s="1" t="n">
        <v>1</v>
      </c>
      <c r="O245" s="1" t="n">
        <v>1</v>
      </c>
      <c r="P245" s="1" t="n">
        <v>1</v>
      </c>
      <c r="Q245" s="1" t="n">
        <v>1</v>
      </c>
      <c r="R245" s="1" t="n">
        <v>1</v>
      </c>
      <c r="S245" s="1" t="n">
        <v>0</v>
      </c>
      <c r="T245" s="1" t="n">
        <v>1.04401337046812E-029</v>
      </c>
      <c r="U245" s="1" t="n">
        <v>1.32441964030628E-032</v>
      </c>
      <c r="V245" s="1" t="n">
        <v>1</v>
      </c>
      <c r="W245" s="1" t="n">
        <v>3.20619140472091E-032</v>
      </c>
      <c r="X245" s="1" t="n">
        <v>1.93978585116789E-017</v>
      </c>
      <c r="Y245" s="1" t="n">
        <v>1</v>
      </c>
      <c r="Z245" s="1" t="n">
        <v>1.34736645836486E-017</v>
      </c>
      <c r="AA245" s="1" t="n">
        <v>3.6701319886204E-031</v>
      </c>
      <c r="AB245" s="1" t="n">
        <v>0</v>
      </c>
      <c r="AC245" s="1" t="n">
        <v>3.4578924297226E-027</v>
      </c>
      <c r="AD245" s="1" t="n">
        <v>1</v>
      </c>
      <c r="AE245" s="1" t="n">
        <v>1.54794981368042E-038</v>
      </c>
      <c r="AF245" s="1" t="n">
        <v>1</v>
      </c>
      <c r="AG245" s="1" t="n">
        <v>3.755108237617E-036</v>
      </c>
      <c r="AH245" s="1" t="n">
        <v>1</v>
      </c>
      <c r="AI245" s="1" t="n">
        <v>5.77355495172116E-023</v>
      </c>
      <c r="AJ245" s="1" t="n">
        <v>1</v>
      </c>
      <c r="AK245" s="1" t="n">
        <v>0</v>
      </c>
      <c r="AL245" s="1" t="n">
        <v>1</v>
      </c>
      <c r="AM245" s="1" t="n">
        <v>0</v>
      </c>
      <c r="AN245" s="1" t="n">
        <v>1</v>
      </c>
      <c r="AO245" s="1" t="n">
        <v>8.95833266508633E-013</v>
      </c>
      <c r="AP245" s="1" t="n">
        <v>1</v>
      </c>
      <c r="AQ245" s="1" t="n">
        <v>7.59144924700195E-009</v>
      </c>
      <c r="AR245" s="1" t="n">
        <v>1</v>
      </c>
      <c r="AS245" s="1" t="n">
        <v>0.999999642372131</v>
      </c>
      <c r="AT245" s="1" t="n">
        <v>0</v>
      </c>
      <c r="AU245" s="1" t="n">
        <v>5.68575948042133E-015</v>
      </c>
      <c r="AV245" s="1" t="n">
        <v>1.0676155209932E-019</v>
      </c>
      <c r="AW245" s="1" t="n">
        <v>0</v>
      </c>
      <c r="AX245" s="1" t="n">
        <v>1.31202981544858E-016</v>
      </c>
      <c r="AY245" s="1" t="n">
        <v>4.25947669944007E-015</v>
      </c>
      <c r="AZ245" s="1" t="n">
        <v>1</v>
      </c>
      <c r="BA245" s="1" t="n">
        <v>2.91937128768169E-013</v>
      </c>
      <c r="BB245" s="1" t="n">
        <v>0.999973773956299</v>
      </c>
      <c r="BC245" s="1" t="n">
        <v>5.01481244031713E-023</v>
      </c>
      <c r="BD245" s="1" t="n">
        <v>0</v>
      </c>
      <c r="BE245" s="1" t="n">
        <v>9.2812790786212E-010</v>
      </c>
      <c r="BF245" s="1" t="n">
        <v>1</v>
      </c>
      <c r="BG245" s="1" t="n">
        <v>1</v>
      </c>
      <c r="BH245" s="1" t="n">
        <v>0.998035848140717</v>
      </c>
      <c r="BI245" s="1" t="n">
        <v>0</v>
      </c>
      <c r="BJ245" s="1" t="n">
        <v>0.981364786624908</v>
      </c>
      <c r="BK245" s="1" t="n">
        <v>1</v>
      </c>
      <c r="BL245" s="1" t="n">
        <v>3.07720626757657E-010</v>
      </c>
      <c r="BM245" s="1" t="n">
        <v>2.05099089570257E-022</v>
      </c>
      <c r="BN245" s="1" t="n">
        <v>1</v>
      </c>
      <c r="BO245" s="1" t="n">
        <v>1.21092484141483E-028</v>
      </c>
      <c r="BP245" s="1" t="n">
        <v>1</v>
      </c>
      <c r="BQ245" s="1" t="n">
        <v>1.13950287227406E-023</v>
      </c>
      <c r="BR245" s="1" t="n">
        <v>6.2822030738172E-019</v>
      </c>
      <c r="BS245" s="1" t="n">
        <v>4.17846396372212E-010</v>
      </c>
      <c r="BT245" s="1" t="n">
        <v>8.76551808914883E-008</v>
      </c>
      <c r="BU245" s="1" t="n">
        <v>1</v>
      </c>
      <c r="BV245" s="1" t="n">
        <v>9.65539999570572E-022</v>
      </c>
      <c r="BW245" s="1" t="n">
        <v>3.755416524603E-017</v>
      </c>
      <c r="BX245" s="1" t="n">
        <v>1</v>
      </c>
      <c r="BY245" s="1" t="n">
        <v>1</v>
      </c>
      <c r="BZ245" s="1" t="n">
        <v>1</v>
      </c>
      <c r="CA245" s="1" t="n">
        <v>1</v>
      </c>
      <c r="CB245" s="1" t="n">
        <v>1</v>
      </c>
      <c r="CC245" s="1" t="n">
        <v>1</v>
      </c>
      <c r="CD245" s="1" t="n">
        <v>4.0609721314952E-019</v>
      </c>
      <c r="CE245" s="1" t="n">
        <v>1</v>
      </c>
      <c r="CF245" s="1" t="n">
        <v>6.28981282268512E-024</v>
      </c>
      <c r="CG245" s="1" t="n">
        <v>2.07601330528858E-038</v>
      </c>
      <c r="CH245" s="1" t="n">
        <v>7.4225279413002E-024</v>
      </c>
      <c r="CI245" s="1" t="n">
        <v>7.5840193858312E-007</v>
      </c>
      <c r="CJ245" s="1" t="n">
        <v>1</v>
      </c>
      <c r="CK245" s="1" t="n">
        <v>1</v>
      </c>
      <c r="CL245" s="1" t="n">
        <v>1</v>
      </c>
      <c r="CM245" s="1" t="n">
        <v>1</v>
      </c>
      <c r="CN245" s="1" t="n">
        <v>1</v>
      </c>
      <c r="CO245" s="1" t="n">
        <v>1</v>
      </c>
      <c r="CP245" s="1" t="n">
        <v>3.46966672350261E-019</v>
      </c>
      <c r="CQ245" s="1" t="n">
        <v>2.04446713412985E-038</v>
      </c>
      <c r="CR245" s="1" t="n">
        <v>1.24219756304813E-020</v>
      </c>
      <c r="CS245" s="1" t="n">
        <v>2.87114724777084E-035</v>
      </c>
      <c r="CT245" s="1" t="n">
        <v>1</v>
      </c>
      <c r="CU245" s="1" t="n">
        <v>1.77742344239814E-030</v>
      </c>
      <c r="CV245" s="1" t="n">
        <v>9.94945578180552E-026</v>
      </c>
      <c r="CW245" s="1" t="n">
        <v>1</v>
      </c>
      <c r="CX245" s="1" t="n">
        <v>1</v>
      </c>
      <c r="CY245" s="1" t="n">
        <v>0.999879479408264</v>
      </c>
      <c r="CZ245" s="1" t="n">
        <v>0.999999165534973</v>
      </c>
      <c r="DA245" s="1" t="n">
        <v>1.06356798666925E-017</v>
      </c>
      <c r="DB245" s="1" t="n">
        <v>1</v>
      </c>
      <c r="DC245" s="1" t="n">
        <v>1.13243938670848E-008</v>
      </c>
      <c r="DD245" s="1" t="n">
        <v>1.40516082330139E-017</v>
      </c>
      <c r="DE245" s="1" t="n">
        <v>6.14193019637922E-024</v>
      </c>
      <c r="DF245" s="1" t="n">
        <v>1</v>
      </c>
      <c r="DG245" s="1" t="n">
        <v>1</v>
      </c>
      <c r="DH245" s="1" t="n">
        <v>1</v>
      </c>
      <c r="DI245" s="1" t="n">
        <v>1.23216126005558E-032</v>
      </c>
      <c r="DJ245" s="1" t="n">
        <v>1</v>
      </c>
      <c r="DK245" s="1" t="n">
        <v>2.10582256927189E-013</v>
      </c>
      <c r="DL245" s="1" t="n">
        <v>0.99999988079071</v>
      </c>
      <c r="DM245" s="1" t="n">
        <v>0</v>
      </c>
      <c r="DN245" s="1" t="n">
        <v>7.93798244558275E-005</v>
      </c>
      <c r="DO245" s="1" t="n">
        <v>3.11499310558372E-022</v>
      </c>
      <c r="DP245" s="1" t="n">
        <v>4.79205271420622E-031</v>
      </c>
      <c r="DQ245" s="1" t="n">
        <v>1.62944347569284E-024</v>
      </c>
      <c r="DR245" s="1" t="n">
        <v>1.77523909472305E-014</v>
      </c>
      <c r="DS245" s="1" t="n">
        <v>4.96732954838275E-030</v>
      </c>
      <c r="DT245" s="1" t="n">
        <v>4.19521558203949E-030</v>
      </c>
      <c r="DU245" s="1" t="n">
        <v>3.09847081325643E-008</v>
      </c>
      <c r="DV245" s="1" t="n">
        <v>6.74416638532793E-019</v>
      </c>
      <c r="DW245" s="1" t="n">
        <v>3.03413899856846E-031</v>
      </c>
      <c r="DX245" s="1" t="n">
        <v>9.17572695344201E-035</v>
      </c>
      <c r="DY245" s="1" t="n">
        <v>3.77306303814227E-025</v>
      </c>
      <c r="DZ245" s="1" t="n">
        <v>1.59612219274852E-011</v>
      </c>
      <c r="EA245" s="1" t="n">
        <v>1</v>
      </c>
      <c r="EB245" s="1" t="n">
        <v>4.80473012487437E-008</v>
      </c>
      <c r="EC245" s="1" t="n">
        <v>1</v>
      </c>
      <c r="ED245" s="1" t="n">
        <v>0.0211310889571905</v>
      </c>
      <c r="EE245" s="1" t="n">
        <v>0.000587979680858553</v>
      </c>
      <c r="EF245" s="1" t="n">
        <v>2.74138729502777E-024</v>
      </c>
      <c r="EG245" s="1" t="n">
        <v>2.15831538847582E-017</v>
      </c>
      <c r="EH245" s="1" t="n">
        <v>1</v>
      </c>
      <c r="EI245" s="1" t="n">
        <v>0</v>
      </c>
      <c r="EJ245" s="1" t="n">
        <v>1</v>
      </c>
      <c r="EK245" s="1" t="n">
        <v>1.00621093624071E-014</v>
      </c>
      <c r="EL245" s="1" t="n">
        <v>1</v>
      </c>
      <c r="EM245" s="1" t="n">
        <v>1.28765909046535E-009</v>
      </c>
      <c r="EN245" s="1" t="n">
        <v>1</v>
      </c>
      <c r="EO245" s="1" t="n">
        <v>9.78689287409878E-030</v>
      </c>
      <c r="EP245" s="1" t="n">
        <v>2.90779011112574E-013</v>
      </c>
      <c r="EQ245" s="1" t="n">
        <v>9.71776860104994E-023</v>
      </c>
      <c r="ER245" s="1" t="n">
        <v>3.07243702586405E-022</v>
      </c>
      <c r="ES245" s="1" t="n">
        <v>1.36775661597425E-014</v>
      </c>
      <c r="ET245" s="1" t="n">
        <v>1</v>
      </c>
      <c r="EU245" s="1" t="n">
        <v>1.35513345336791E-011</v>
      </c>
      <c r="EV245" s="1" t="n">
        <v>1</v>
      </c>
      <c r="EW245" s="1" t="n">
        <v>4.50519618529687E-027</v>
      </c>
      <c r="EX245" s="1" t="n">
        <v>0.999973177909851</v>
      </c>
      <c r="EY245" s="1" t="n">
        <v>4.09883718077708E-008</v>
      </c>
      <c r="EZ245" s="1" t="n">
        <v>4.85892476171324E-017</v>
      </c>
      <c r="FA245" s="1" t="n">
        <v>0</v>
      </c>
      <c r="FB245" s="1" t="n">
        <v>1</v>
      </c>
      <c r="FC245" s="1" t="n">
        <v>4.2989310706067E-015</v>
      </c>
      <c r="FD245" s="1" t="n">
        <v>1</v>
      </c>
      <c r="FE245" s="1" t="n">
        <v>1.5493333021352E-029</v>
      </c>
      <c r="FF245" s="1" t="n">
        <v>9.60498791613418E-009</v>
      </c>
      <c r="FG245" s="1" t="n">
        <v>6.68934709006178E-038</v>
      </c>
      <c r="FH245" s="1" t="n">
        <v>1</v>
      </c>
      <c r="FI245" s="1" t="n">
        <v>2.03735441132992E-020</v>
      </c>
      <c r="FJ245" s="1" t="n">
        <v>3.70397019184138E-017</v>
      </c>
      <c r="FK245" s="1" t="n">
        <v>5.97376524206526E-028</v>
      </c>
      <c r="FL245" s="1" t="n">
        <v>1</v>
      </c>
      <c r="FM245" s="1" t="n">
        <v>1</v>
      </c>
      <c r="FN245" s="1" t="n">
        <v>1</v>
      </c>
      <c r="FO245" s="1" t="n">
        <v>0.972922384738922</v>
      </c>
      <c r="FP245" s="1" t="n">
        <v>8.95335468460835E-022</v>
      </c>
      <c r="FQ245" s="1" t="n">
        <v>0.99999988079071</v>
      </c>
      <c r="FR245" s="1" t="n">
        <v>1</v>
      </c>
      <c r="FS245" s="1" t="n">
        <v>1</v>
      </c>
      <c r="FT245" s="1" t="n">
        <v>5.3704131799167E-014</v>
      </c>
      <c r="FU245" s="1" t="n">
        <v>4.52375047112158E-024</v>
      </c>
      <c r="FV245" s="1" t="n">
        <v>1</v>
      </c>
      <c r="FW245" s="1" t="n">
        <v>0</v>
      </c>
      <c r="FX245" s="1" t="n">
        <v>0.992020785808563</v>
      </c>
      <c r="FY245" s="1" t="n">
        <v>0.999993681907654</v>
      </c>
      <c r="FZ245" s="1" t="n">
        <v>1.10423116324244E-027</v>
      </c>
      <c r="GA245" s="1" t="n">
        <v>1</v>
      </c>
      <c r="GB245" s="1" t="n">
        <v>2.5166204824212E-029</v>
      </c>
      <c r="GC245" s="1" t="n">
        <v>3.54076923025311E-021</v>
      </c>
      <c r="GD245" s="1" t="n">
        <v>2.27910801247587E-022</v>
      </c>
      <c r="GE245" s="1" t="n">
        <v>1.17278867173276E-010</v>
      </c>
      <c r="GF245" s="1" t="n">
        <v>5.56961752609816E-024</v>
      </c>
      <c r="GG245" s="1" t="n">
        <v>2.44886051134529E-014</v>
      </c>
      <c r="GH245" s="1" t="n">
        <v>3.56306824545092E-023</v>
      </c>
      <c r="GI245" s="1" t="n">
        <v>2.05427790498482E-016</v>
      </c>
      <c r="GJ245" s="1" t="n">
        <v>2.98011769928053E-007</v>
      </c>
      <c r="GK245" s="1" t="n">
        <v>5.35811613608444E-021</v>
      </c>
      <c r="GL245" s="1" t="n">
        <v>7.34395088263575E-016</v>
      </c>
      <c r="GM245" s="1" t="n">
        <v>1</v>
      </c>
      <c r="GN245" s="1" t="n">
        <v>1</v>
      </c>
      <c r="GO245" s="1" t="n">
        <v>1</v>
      </c>
      <c r="GP245" s="1" t="n">
        <v>1.04192035231333E-022</v>
      </c>
      <c r="GQ245" s="1" t="n">
        <v>9.36434304741605E-020</v>
      </c>
      <c r="GR245" s="1" t="n">
        <v>1</v>
      </c>
      <c r="GS245" s="1" t="n">
        <v>3.50931891863505E-020</v>
      </c>
      <c r="GT245" s="1" t="n">
        <v>4.13918268963361E-014</v>
      </c>
      <c r="GU245" s="1" t="n">
        <v>1</v>
      </c>
      <c r="GV245" s="1" t="n">
        <v>1</v>
      </c>
      <c r="GW245" s="1" t="n">
        <v>1</v>
      </c>
      <c r="GX245" s="1" t="n">
        <v>1</v>
      </c>
      <c r="GY245" s="1" t="n">
        <v>1</v>
      </c>
      <c r="GZ245" s="1" t="n">
        <v>1</v>
      </c>
      <c r="HA245" s="1" t="n">
        <v>1</v>
      </c>
      <c r="HB245" s="1" t="n">
        <v>1</v>
      </c>
      <c r="HC245" s="1" t="n">
        <v>1</v>
      </c>
      <c r="HD245" s="1" t="n">
        <v>1</v>
      </c>
      <c r="HE245" s="1" t="n">
        <v>0.999999761581421</v>
      </c>
      <c r="HF245" s="1" t="n">
        <v>3.14813132717973E-006</v>
      </c>
      <c r="HG245" s="1" t="n">
        <v>1.96022739373802E-007</v>
      </c>
      <c r="HH245" s="1" t="n">
        <v>1.92663467402099E-008</v>
      </c>
      <c r="HI245" s="1" t="n">
        <v>2.39550205841078E-029</v>
      </c>
      <c r="HJ245" s="1" t="n">
        <v>1</v>
      </c>
      <c r="HK245" s="1" t="n">
        <v>3.37486844026458E-011</v>
      </c>
      <c r="HL245" s="1" t="n">
        <v>4.67451535257624E-008</v>
      </c>
      <c r="HM245" s="1" t="n">
        <v>0.999889850616455</v>
      </c>
      <c r="HN245" s="1" t="n">
        <v>1</v>
      </c>
      <c r="HO245" s="1" t="n">
        <v>4.43112977908572E-016</v>
      </c>
      <c r="HP245" s="1" t="n">
        <v>1.5757843680588E-024</v>
      </c>
      <c r="HQ245" s="1" t="n">
        <v>1</v>
      </c>
      <c r="HR245" s="1" t="n">
        <v>3.00719760204515E-009</v>
      </c>
      <c r="HS245" s="1" t="n">
        <v>1</v>
      </c>
      <c r="HT245" s="1" t="n">
        <v>9.93881184431394E-023</v>
      </c>
      <c r="HU245" s="1" t="n">
        <v>0</v>
      </c>
      <c r="HV245" s="1" t="n">
        <v>1</v>
      </c>
      <c r="HW245" s="1" t="n">
        <v>2.75123293249635E-005</v>
      </c>
      <c r="HX245" s="1" t="n">
        <v>7.12612235886923E-009</v>
      </c>
      <c r="HY245" s="1" t="n">
        <v>0.999319314956665</v>
      </c>
      <c r="HZ245" s="1" t="n">
        <v>1.29966038817903E-017</v>
      </c>
      <c r="IA245" s="1" t="n">
        <v>1</v>
      </c>
      <c r="IB245" s="1" t="n">
        <v>3.6116756456201E-023</v>
      </c>
      <c r="IC245" s="1" t="n">
        <v>5.505238871613E-022</v>
      </c>
      <c r="ID245" s="1" t="n">
        <v>1</v>
      </c>
      <c r="IE245" s="1" t="n">
        <v>5.64822869364434E-007</v>
      </c>
      <c r="IF245" s="1" t="n">
        <v>0.999824345111847</v>
      </c>
      <c r="IG245" s="1" t="n">
        <v>6.05307467895216E-025</v>
      </c>
      <c r="IH245" s="1" t="n">
        <v>0.999998688697815</v>
      </c>
      <c r="II245" s="1" t="n">
        <v>3.25313322946386E-008</v>
      </c>
      <c r="IJ245" s="1" t="n">
        <v>4.28112779330813E-014</v>
      </c>
      <c r="IK245" s="1" t="n">
        <v>1.79730078145335E-020</v>
      </c>
      <c r="IL245" s="1" t="n">
        <v>1.25051217888779E-014</v>
      </c>
      <c r="IM245" s="1" t="n">
        <v>7.90824487921782E-005</v>
      </c>
      <c r="IN245" s="1" t="n">
        <v>7.46677738872024E-038</v>
      </c>
      <c r="IO245" s="1" t="n">
        <v>1.07988293259479E-019</v>
      </c>
      <c r="IP245" s="1" t="n">
        <v>1.03739620599181E-020</v>
      </c>
      <c r="IQ245" s="1" t="n">
        <v>1</v>
      </c>
      <c r="IR245" s="1" t="n">
        <v>1.00327173684942E-028</v>
      </c>
      <c r="IS245" s="1" t="n">
        <v>0</v>
      </c>
      <c r="IT245" s="1" t="n">
        <v>1.66880838037287E-007</v>
      </c>
      <c r="IU245" s="1" t="n">
        <v>1</v>
      </c>
      <c r="IV245" s="1" t="n">
        <v>2.12485237738314E-011</v>
      </c>
      <c r="IW245" s="1" t="n">
        <v>1.3746810041239E-023</v>
      </c>
      <c r="IX245" s="1" t="n">
        <v>6.14885339910234E-014</v>
      </c>
      <c r="IY245" s="1" t="n">
        <v>4.4660053548373E-015</v>
      </c>
      <c r="IZ245" s="1" t="n">
        <v>4.89924988895351E-020</v>
      </c>
      <c r="JA245" s="1" t="n">
        <v>7.62893772336771E-029</v>
      </c>
      <c r="JB245" s="1" t="n">
        <v>9.96289682697604E-012</v>
      </c>
      <c r="JC245" s="1" t="n">
        <v>1</v>
      </c>
      <c r="JD245" s="1" t="n">
        <v>1</v>
      </c>
      <c r="JE245" s="1" t="n">
        <v>0.999995112419128</v>
      </c>
      <c r="JF245" s="1" t="n">
        <v>2.95730575376481E-029</v>
      </c>
      <c r="JG245" s="1" t="n">
        <v>1</v>
      </c>
      <c r="JH245" s="1" t="n">
        <v>1.38309290981394E-014</v>
      </c>
      <c r="JI245" s="1" t="n">
        <v>2.53356130732352E-016</v>
      </c>
      <c r="JJ245" s="1" t="n">
        <v>1.02364267390902E-025</v>
      </c>
      <c r="JK245" s="1" t="n">
        <v>0.99999988079071</v>
      </c>
      <c r="JL245" s="1" t="n">
        <v>0.999999046325684</v>
      </c>
      <c r="JM245" s="1" t="n">
        <v>1.80586001707894E-009</v>
      </c>
      <c r="JN245" s="1" t="n">
        <v>4.21281982070224E-032</v>
      </c>
      <c r="JO245" s="1" t="n">
        <v>1</v>
      </c>
      <c r="JP245" s="1" t="n">
        <v>1.69611466094277E-021</v>
      </c>
      <c r="JQ245" s="1" t="n">
        <v>1</v>
      </c>
      <c r="JR245" s="1" t="n">
        <v>1</v>
      </c>
      <c r="JS245" s="1" t="n">
        <v>0.999999523162842</v>
      </c>
      <c r="JT245" s="1" t="n">
        <v>1</v>
      </c>
      <c r="JU245" s="1" t="n">
        <v>1.87243510898095E-014</v>
      </c>
      <c r="JV245" s="1" t="n">
        <v>1</v>
      </c>
      <c r="JW245" s="1" t="n">
        <v>0.996870696544647</v>
      </c>
      <c r="JX245" s="1" t="n">
        <v>1</v>
      </c>
      <c r="JY245" s="1" t="n">
        <v>0.944475889205933</v>
      </c>
      <c r="JZ245" s="1" t="n">
        <v>0</v>
      </c>
      <c r="KA245" s="1" t="n">
        <v>0</v>
      </c>
      <c r="KB245" s="1" t="n">
        <v>0.999992609024048</v>
      </c>
      <c r="KC245" s="1" t="n">
        <v>1</v>
      </c>
      <c r="KD245" s="1" t="n">
        <v>1</v>
      </c>
      <c r="KE245" s="1" t="n">
        <v>3.01568678092565E-039</v>
      </c>
      <c r="KF245" s="1" t="n">
        <v>1</v>
      </c>
      <c r="KG245" s="1" t="n">
        <v>3.96386417642333E-039</v>
      </c>
      <c r="KH245" s="1" t="n">
        <v>0</v>
      </c>
      <c r="KI245" s="1" t="n">
        <v>1.83093287210135E-027</v>
      </c>
      <c r="KJ245" s="1" t="n">
        <v>1.737371773182E-027</v>
      </c>
      <c r="KK245" s="1" t="n">
        <v>1.29093071725948E-030</v>
      </c>
      <c r="KL245" s="1" t="n">
        <v>5.96787361386644E-018</v>
      </c>
      <c r="KM245" s="1" t="n">
        <v>7.27559325463144E-027</v>
      </c>
      <c r="KN245" s="1" t="n">
        <v>1</v>
      </c>
      <c r="KO245" s="1" t="n">
        <v>1</v>
      </c>
      <c r="KP245" s="1" t="n">
        <v>0.99999988079071</v>
      </c>
      <c r="KQ245" s="1" t="n">
        <v>1</v>
      </c>
      <c r="KR245" s="1" t="n">
        <v>1.43225869941853E-023</v>
      </c>
      <c r="KS245" s="1" t="n">
        <v>6.25306758987714E-031</v>
      </c>
      <c r="KT245" s="1" t="n">
        <v>6.82182825853528E-012</v>
      </c>
      <c r="KU245" s="1" t="n">
        <v>1.40046765958556E-032</v>
      </c>
      <c r="KV245" s="1" t="n">
        <v>6.15356843486334E-022</v>
      </c>
      <c r="KW245" s="1" t="n">
        <v>0</v>
      </c>
      <c r="KX245" s="1" t="n">
        <v>8.75636132491309E-008</v>
      </c>
      <c r="KY245" s="1" t="n">
        <v>0.0394784510135651</v>
      </c>
      <c r="KZ245" s="1" t="n">
        <v>4.9863477069155E-032</v>
      </c>
      <c r="LA245" s="1" t="n">
        <v>0.998864054679871</v>
      </c>
      <c r="LB245" s="1" t="n">
        <v>4.87918512562644E-026</v>
      </c>
      <c r="LC245" s="1" t="n">
        <v>0</v>
      </c>
      <c r="LD245" s="1" t="n">
        <v>0.999837636947632</v>
      </c>
      <c r="LE245" s="1" t="n">
        <v>1.15234720067381E-028</v>
      </c>
      <c r="LF245" s="1" t="n">
        <v>1</v>
      </c>
      <c r="LG245" s="1" t="n">
        <v>0</v>
      </c>
      <c r="LH245" s="1" t="n">
        <v>3.53845491746103E-024</v>
      </c>
      <c r="LI245" s="1" t="n">
        <v>0</v>
      </c>
      <c r="LJ245" s="1" t="n">
        <v>1</v>
      </c>
      <c r="LK245" s="1" t="n">
        <v>1</v>
      </c>
      <c r="LL245" s="1" t="n">
        <v>1.17359569234684E-030</v>
      </c>
      <c r="LM245" s="1" t="n">
        <v>0.999980807304382</v>
      </c>
      <c r="LN245" s="1" t="n">
        <v>1.54379777228379E-031</v>
      </c>
      <c r="LO245" s="1" t="n">
        <v>7.3651677748624E-029</v>
      </c>
      <c r="LP245" s="1" t="n">
        <v>9.24668141827854E-025</v>
      </c>
      <c r="LQ245" s="1" t="n">
        <v>0.994822978973389</v>
      </c>
      <c r="LR245" s="1" t="n">
        <v>0</v>
      </c>
      <c r="LS245" s="1" t="n">
        <v>3.04842896911262E-033</v>
      </c>
      <c r="LT245" s="1" t="n">
        <v>8.22543463925745E-030</v>
      </c>
      <c r="LU245" s="1" t="n">
        <v>1.38083172104747E-021</v>
      </c>
      <c r="LV245" s="1" t="n">
        <v>3.93656138300377E-023</v>
      </c>
      <c r="LW245" s="1" t="n">
        <v>1</v>
      </c>
      <c r="LX245" s="1" t="n">
        <v>1.98167526832549E-008</v>
      </c>
      <c r="LY245" s="1" t="n">
        <v>5.06089857521541E-011</v>
      </c>
      <c r="LZ245" s="1" t="n">
        <v>0.999945759773254</v>
      </c>
      <c r="MA245" s="1" t="n">
        <v>1.60282141059547E-019</v>
      </c>
      <c r="MB245" s="1" t="n">
        <v>6.88026133462139E-013</v>
      </c>
      <c r="MC245" s="1" t="n">
        <v>2.05322632946267E-014</v>
      </c>
      <c r="MD245" s="1" t="n">
        <v>2.26834898114274E-014</v>
      </c>
      <c r="ME245" s="1" t="n">
        <v>0.0124230002984405</v>
      </c>
      <c r="MF245" s="1" t="n">
        <v>0.00410927180200815</v>
      </c>
      <c r="MG245" s="1" t="n">
        <v>2.68993216590019E-010</v>
      </c>
      <c r="MH245" s="1" t="n">
        <v>1</v>
      </c>
      <c r="MI245" s="1" t="n">
        <v>6.990956702424E-009</v>
      </c>
      <c r="MJ245" s="1" t="n">
        <v>0.948906302452087</v>
      </c>
      <c r="MK245" s="1" t="n">
        <v>1.14900896106495E-017</v>
      </c>
      <c r="ML245" s="1" t="n">
        <v>2.94937047268929E-024</v>
      </c>
      <c r="MM245" s="1" t="n">
        <v>0.999999642372131</v>
      </c>
      <c r="MN245" s="1" t="n">
        <v>2.17858996546901E-032</v>
      </c>
      <c r="MO245" s="1" t="n">
        <v>6.85459422038117E-015</v>
      </c>
      <c r="MP245" s="1" t="n">
        <v>8.41115505966733E-022</v>
      </c>
      <c r="MQ245" s="1" t="n">
        <v>1</v>
      </c>
      <c r="MR245" s="1" t="n">
        <v>2.54029560162558E-032</v>
      </c>
      <c r="MS245" s="1" t="n">
        <v>1.05022284907238E-025</v>
      </c>
      <c r="MT245" s="1" t="n">
        <v>0</v>
      </c>
      <c r="MU245" s="1" t="n">
        <v>2.31312668688143E-030</v>
      </c>
      <c r="MV245" s="1" t="n">
        <v>3.83817454844333E-031</v>
      </c>
      <c r="MW245" s="1" t="n">
        <v>1.52970785329244E-020</v>
      </c>
      <c r="MX245" s="1" t="n">
        <v>0</v>
      </c>
      <c r="MY245" s="1" t="n">
        <v>1.05323253035152E-016</v>
      </c>
      <c r="MZ245" s="1" t="n">
        <v>0</v>
      </c>
      <c r="NA245" s="1" t="n">
        <v>1.44701123215827E-028</v>
      </c>
      <c r="NB245" s="1" t="n">
        <v>1.54700609114761E-022</v>
      </c>
      <c r="NC245" s="1" t="n">
        <v>4.2339388991459E-033</v>
      </c>
      <c r="ND245" s="1" t="n">
        <v>0</v>
      </c>
      <c r="NE245" s="1" t="n">
        <v>5.76113331314255E-020</v>
      </c>
      <c r="NF245" s="1" t="n">
        <v>5.31185276301014E-038</v>
      </c>
      <c r="NG245" s="1" t="n">
        <v>3.97231401741736E-030</v>
      </c>
      <c r="NH245" s="1" t="n">
        <v>3.4438375711436E-032</v>
      </c>
      <c r="NI245" s="1" t="n">
        <v>0</v>
      </c>
      <c r="NJ245" s="1" t="n">
        <v>2.80070547329133E-033</v>
      </c>
      <c r="NK245" s="1" t="n">
        <v>2.03336044250162E-038</v>
      </c>
      <c r="NL245" s="1" t="n">
        <v>4.97727531581971E-020</v>
      </c>
      <c r="NM245" s="1" t="n">
        <v>3.24710590541188E-024</v>
      </c>
      <c r="NN245" s="1" t="n">
        <v>1.94933077675199E-034</v>
      </c>
      <c r="NO245" s="1" t="n">
        <v>6.00667805239199E-033</v>
      </c>
      <c r="NP245" s="1" t="n">
        <v>0</v>
      </c>
      <c r="NQ245" s="1" t="n">
        <v>1</v>
      </c>
      <c r="NR245" s="1" t="n">
        <v>3.35719378199428E-005</v>
      </c>
      <c r="NS245" s="1" t="n">
        <v>0.998874604701996</v>
      </c>
      <c r="NT245" s="1" t="n">
        <v>8.93083235866549E-024</v>
      </c>
      <c r="NU245" s="1" t="n">
        <v>1.46474519157385E-019</v>
      </c>
      <c r="NV245" s="1" t="n">
        <v>0.992275655269623</v>
      </c>
      <c r="NW245" s="1" t="n">
        <v>1</v>
      </c>
      <c r="NX245" s="1" t="n">
        <v>1</v>
      </c>
      <c r="NY245" s="1" t="n">
        <v>1</v>
      </c>
      <c r="NZ245" s="1" t="n">
        <v>1</v>
      </c>
      <c r="OA245" s="1" t="n">
        <v>1</v>
      </c>
      <c r="OB245" s="1" t="n">
        <v>0.000863515597302467</v>
      </c>
      <c r="OC245" s="1" t="n">
        <v>1</v>
      </c>
      <c r="OD245" s="1" t="n">
        <v>1</v>
      </c>
    </row>
    <row r="246" customFormat="false" ht="15" hidden="false" customHeight="true" outlineLevel="0" collapsed="false">
      <c r="A246" s="1" t="s">
        <v>399</v>
      </c>
      <c r="B246" s="1" t="n">
        <v>1</v>
      </c>
      <c r="C246" s="1" t="n">
        <v>1</v>
      </c>
      <c r="D246" s="1" t="n">
        <v>4.6929181962696E-007</v>
      </c>
      <c r="E246" s="1" t="n">
        <v>6.6075481674685E-014</v>
      </c>
      <c r="F246" s="1" t="n">
        <v>1</v>
      </c>
      <c r="G246" s="1" t="n">
        <v>0.0194374620914459</v>
      </c>
      <c r="H246" s="1" t="n">
        <v>9.09543960005976E-005</v>
      </c>
      <c r="I246" s="1" t="n">
        <v>1</v>
      </c>
      <c r="J246" s="1" t="n">
        <v>1</v>
      </c>
      <c r="K246" s="1" t="n">
        <v>1</v>
      </c>
      <c r="L246" s="1" t="n">
        <v>1</v>
      </c>
      <c r="M246" s="1" t="n">
        <v>1.57388319033898E-035</v>
      </c>
      <c r="N246" s="1" t="n">
        <v>1</v>
      </c>
      <c r="O246" s="1" t="n">
        <v>1</v>
      </c>
      <c r="P246" s="1" t="n">
        <v>1</v>
      </c>
      <c r="Q246" s="1" t="n">
        <v>1</v>
      </c>
      <c r="R246" s="1" t="n">
        <v>1</v>
      </c>
      <c r="S246" s="1" t="n">
        <v>2.63310982489895E-024</v>
      </c>
      <c r="T246" s="1" t="n">
        <v>2.01634881156512E-026</v>
      </c>
      <c r="U246" s="1" t="n">
        <v>2.47269601342488E-020</v>
      </c>
      <c r="V246" s="1" t="n">
        <v>1</v>
      </c>
      <c r="W246" s="1" t="n">
        <v>1.20042770438954E-023</v>
      </c>
      <c r="X246" s="1" t="n">
        <v>0</v>
      </c>
      <c r="Y246" s="1" t="n">
        <v>1</v>
      </c>
      <c r="Z246" s="1" t="n">
        <v>5.26287331013009E-005</v>
      </c>
      <c r="AA246" s="1" t="n">
        <v>7.37861181489283E-021</v>
      </c>
      <c r="AB246" s="1" t="n">
        <v>6.1117237447311E-027</v>
      </c>
      <c r="AC246" s="1" t="n">
        <v>0</v>
      </c>
      <c r="AD246" s="1" t="n">
        <v>1</v>
      </c>
      <c r="AE246" s="1" t="n">
        <v>8.82562421335446E-035</v>
      </c>
      <c r="AF246" s="1" t="n">
        <v>1</v>
      </c>
      <c r="AG246" s="1" t="n">
        <v>8.87671650056733E-026</v>
      </c>
      <c r="AH246" s="1" t="n">
        <v>1</v>
      </c>
      <c r="AI246" s="1" t="n">
        <v>1.64046445846627E-016</v>
      </c>
      <c r="AJ246" s="1" t="n">
        <v>1</v>
      </c>
      <c r="AK246" s="1" t="n">
        <v>1.4115693430586E-018</v>
      </c>
      <c r="AL246" s="1" t="n">
        <v>1</v>
      </c>
      <c r="AM246" s="1" t="n">
        <v>5.60367974765803E-029</v>
      </c>
      <c r="AN246" s="1" t="n">
        <v>1</v>
      </c>
      <c r="AO246" s="1" t="n">
        <v>3.88243734050775E-006</v>
      </c>
      <c r="AP246" s="1" t="n">
        <v>1</v>
      </c>
      <c r="AQ246" s="1" t="n">
        <v>7.70946995157321E-016</v>
      </c>
      <c r="AR246" s="1" t="n">
        <v>1</v>
      </c>
      <c r="AS246" s="1" t="n">
        <v>1</v>
      </c>
      <c r="AT246" s="1" t="n">
        <v>1.68358833630985E-030</v>
      </c>
      <c r="AU246" s="1" t="n">
        <v>9.428190559809E-018</v>
      </c>
      <c r="AV246" s="1" t="n">
        <v>1.27787439197232E-021</v>
      </c>
      <c r="AW246" s="1" t="n">
        <v>2.37662023112487E-025</v>
      </c>
      <c r="AX246" s="1" t="n">
        <v>2.56453022153857E-017</v>
      </c>
      <c r="AY246" s="1" t="n">
        <v>6.68002220378938E-013</v>
      </c>
      <c r="AZ246" s="1" t="n">
        <v>0.999987602233887</v>
      </c>
      <c r="BA246" s="1" t="n">
        <v>6.00065663824978E-010</v>
      </c>
      <c r="BB246" s="1" t="n">
        <v>0.999997138977051</v>
      </c>
      <c r="BC246" s="1" t="n">
        <v>3.23820060460609E-016</v>
      </c>
      <c r="BD246" s="1" t="n">
        <v>3.75413427913235E-036</v>
      </c>
      <c r="BE246" s="1" t="n">
        <v>9.4762524216474E-011</v>
      </c>
      <c r="BF246" s="1" t="n">
        <v>1</v>
      </c>
      <c r="BG246" s="1" t="n">
        <v>1</v>
      </c>
      <c r="BH246" s="1" t="n">
        <v>1</v>
      </c>
      <c r="BI246" s="1" t="n">
        <v>1.3464690185321E-037</v>
      </c>
      <c r="BJ246" s="1" t="n">
        <v>1</v>
      </c>
      <c r="BK246" s="1" t="n">
        <v>0.999998450279236</v>
      </c>
      <c r="BL246" s="1" t="n">
        <v>5.84221311328292E-007</v>
      </c>
      <c r="BM246" s="1" t="n">
        <v>4.66082337879925E-006</v>
      </c>
      <c r="BN246" s="1" t="n">
        <v>1</v>
      </c>
      <c r="BO246" s="1" t="n">
        <v>1.54442000365678E-019</v>
      </c>
      <c r="BP246" s="1" t="n">
        <v>1</v>
      </c>
      <c r="BQ246" s="1" t="n">
        <v>1.98138946520604E-014</v>
      </c>
      <c r="BR246" s="1" t="n">
        <v>4.98935442010406E-005</v>
      </c>
      <c r="BS246" s="1" t="n">
        <v>4.55629454165774E-008</v>
      </c>
      <c r="BT246" s="1" t="n">
        <v>3.28443638863973E-006</v>
      </c>
      <c r="BU246" s="1" t="n">
        <v>1</v>
      </c>
      <c r="BV246" s="1" t="n">
        <v>1.83854510282799E-007</v>
      </c>
      <c r="BW246" s="1" t="n">
        <v>5.80655760131776E-005</v>
      </c>
      <c r="BX246" s="1" t="n">
        <v>1</v>
      </c>
      <c r="BY246" s="1" t="n">
        <v>1</v>
      </c>
      <c r="BZ246" s="1" t="n">
        <v>1</v>
      </c>
      <c r="CA246" s="1" t="n">
        <v>1</v>
      </c>
      <c r="CB246" s="1" t="n">
        <v>1</v>
      </c>
      <c r="CC246" s="1" t="n">
        <v>1</v>
      </c>
      <c r="CD246" s="1" t="n">
        <v>1.48765533225514E-008</v>
      </c>
      <c r="CE246" s="1" t="n">
        <v>1</v>
      </c>
      <c r="CF246" s="1" t="n">
        <v>2.44130390744876E-030</v>
      </c>
      <c r="CG246" s="1" t="n">
        <v>4.15628471377302E-030</v>
      </c>
      <c r="CH246" s="1" t="n">
        <v>3.11091280497165E-019</v>
      </c>
      <c r="CI246" s="1" t="n">
        <v>1.90741066373705E-018</v>
      </c>
      <c r="CJ246" s="1" t="n">
        <v>1</v>
      </c>
      <c r="CK246" s="1" t="n">
        <v>1</v>
      </c>
      <c r="CL246" s="1" t="n">
        <v>1</v>
      </c>
      <c r="CM246" s="1" t="n">
        <v>1</v>
      </c>
      <c r="CN246" s="1" t="n">
        <v>1</v>
      </c>
      <c r="CO246" s="1" t="n">
        <v>1</v>
      </c>
      <c r="CP246" s="1" t="n">
        <v>0</v>
      </c>
      <c r="CQ246" s="1" t="n">
        <v>9.36046277094309E-025</v>
      </c>
      <c r="CR246" s="1" t="n">
        <v>0</v>
      </c>
      <c r="CS246" s="1" t="n">
        <v>2.39058047985485E-030</v>
      </c>
      <c r="CT246" s="1" t="n">
        <v>1</v>
      </c>
      <c r="CU246" s="1" t="n">
        <v>8.78746638349277E-019</v>
      </c>
      <c r="CV246" s="1" t="n">
        <v>0.0196547098457813</v>
      </c>
      <c r="CW246" s="1" t="n">
        <v>0.997783124446869</v>
      </c>
      <c r="CX246" s="1" t="n">
        <v>1</v>
      </c>
      <c r="CY246" s="1" t="n">
        <v>0.999851584434509</v>
      </c>
      <c r="CZ246" s="1" t="n">
        <v>1</v>
      </c>
      <c r="DA246" s="1" t="n">
        <v>3.0211375068312E-010</v>
      </c>
      <c r="DB246" s="1" t="n">
        <v>1</v>
      </c>
      <c r="DC246" s="1" t="n">
        <v>6.81305988040321E-017</v>
      </c>
      <c r="DD246" s="1" t="n">
        <v>0.000406971521442756</v>
      </c>
      <c r="DE246" s="1" t="n">
        <v>1.57115401418217E-012</v>
      </c>
      <c r="DF246" s="1" t="n">
        <v>0.999998569488525</v>
      </c>
      <c r="DG246" s="1" t="n">
        <v>1</v>
      </c>
      <c r="DH246" s="1" t="n">
        <v>0.999999165534973</v>
      </c>
      <c r="DI246" s="1" t="n">
        <v>1.12089574153168E-030</v>
      </c>
      <c r="DJ246" s="1" t="n">
        <v>1</v>
      </c>
      <c r="DK246" s="1" t="n">
        <v>2.51422545977098E-011</v>
      </c>
      <c r="DL246" s="1" t="n">
        <v>0.968359291553497</v>
      </c>
      <c r="DM246" s="1" t="n">
        <v>2.55924180772833E-018</v>
      </c>
      <c r="DN246" s="1" t="n">
        <v>1.21812090420025E-019</v>
      </c>
      <c r="DO246" s="1" t="n">
        <v>3.61656433967017E-011</v>
      </c>
      <c r="DP246" s="1" t="n">
        <v>0</v>
      </c>
      <c r="DQ246" s="1" t="n">
        <v>2.80882701381512E-025</v>
      </c>
      <c r="DR246" s="1" t="n">
        <v>2.3388050280686E-037</v>
      </c>
      <c r="DS246" s="1" t="n">
        <v>1.27505113672183E-012</v>
      </c>
      <c r="DT246" s="1" t="n">
        <v>4.23525084741218E-039</v>
      </c>
      <c r="DU246" s="1" t="n">
        <v>1.93082033389905E-020</v>
      </c>
      <c r="DV246" s="1" t="n">
        <v>1.04496720609859E-007</v>
      </c>
      <c r="DW246" s="1" t="n">
        <v>3.28151309960807E-038</v>
      </c>
      <c r="DX246" s="1" t="n">
        <v>3.82718757062891E-027</v>
      </c>
      <c r="DY246" s="1" t="n">
        <v>2.15571134276615E-007</v>
      </c>
      <c r="DZ246" s="1" t="n">
        <v>5.22486080008905E-013</v>
      </c>
      <c r="EA246" s="1" t="n">
        <v>1</v>
      </c>
      <c r="EB246" s="1" t="n">
        <v>8.7649771624348E-017</v>
      </c>
      <c r="EC246" s="1" t="n">
        <v>1</v>
      </c>
      <c r="ED246" s="1" t="n">
        <v>2.90334719466046E-006</v>
      </c>
      <c r="EE246" s="1" t="n">
        <v>2.13432687959354E-024</v>
      </c>
      <c r="EF246" s="1" t="n">
        <v>2.68618442288982E-021</v>
      </c>
      <c r="EG246" s="1" t="n">
        <v>1.69355566896623E-012</v>
      </c>
      <c r="EH246" s="1" t="n">
        <v>1</v>
      </c>
      <c r="EI246" s="1" t="n">
        <v>0</v>
      </c>
      <c r="EJ246" s="1" t="n">
        <v>1</v>
      </c>
      <c r="EK246" s="1" t="n">
        <v>3.7761906693789E-016</v>
      </c>
      <c r="EL246" s="1" t="n">
        <v>1</v>
      </c>
      <c r="EM246" s="1" t="n">
        <v>1.88738198403371E-008</v>
      </c>
      <c r="EN246" s="1" t="n">
        <v>1</v>
      </c>
      <c r="EO246" s="1" t="n">
        <v>6.23236207051757E-027</v>
      </c>
      <c r="EP246" s="1" t="n">
        <v>1.36043365728256E-006</v>
      </c>
      <c r="EQ246" s="1" t="n">
        <v>1.1633599449868E-018</v>
      </c>
      <c r="ER246" s="1" t="n">
        <v>1.39759636769688E-032</v>
      </c>
      <c r="ES246" s="1" t="n">
        <v>8.08355434855912E-006</v>
      </c>
      <c r="ET246" s="1" t="n">
        <v>1</v>
      </c>
      <c r="EU246" s="1" t="n">
        <v>2.00686969265007E-007</v>
      </c>
      <c r="EV246" s="1" t="n">
        <v>1</v>
      </c>
      <c r="EW246" s="1" t="n">
        <v>9.94374010791831E-016</v>
      </c>
      <c r="EX246" s="1" t="n">
        <v>0.999999403953552</v>
      </c>
      <c r="EY246" s="1" t="n">
        <v>2.83575714993267E-011</v>
      </c>
      <c r="EZ246" s="1" t="n">
        <v>7.09322423020353E-009</v>
      </c>
      <c r="FA246" s="1" t="n">
        <v>7.63027624467906E-029</v>
      </c>
      <c r="FB246" s="1" t="n">
        <v>1</v>
      </c>
      <c r="FC246" s="1" t="n">
        <v>3.78396089217858E-006</v>
      </c>
      <c r="FD246" s="1" t="n">
        <v>1</v>
      </c>
      <c r="FE246" s="1" t="n">
        <v>6.00715298318716E-020</v>
      </c>
      <c r="FF246" s="1" t="n">
        <v>2.50362586484698E-006</v>
      </c>
      <c r="FG246" s="1" t="n">
        <v>0</v>
      </c>
      <c r="FH246" s="1" t="n">
        <v>1</v>
      </c>
      <c r="FI246" s="1" t="n">
        <v>8.61508570916287E-015</v>
      </c>
      <c r="FJ246" s="1" t="n">
        <v>3.86645819527853E-011</v>
      </c>
      <c r="FK246" s="1" t="n">
        <v>1.19525480931544E-016</v>
      </c>
      <c r="FL246" s="1" t="n">
        <v>1</v>
      </c>
      <c r="FM246" s="1" t="n">
        <v>1</v>
      </c>
      <c r="FN246" s="1" t="n">
        <v>1</v>
      </c>
      <c r="FO246" s="1" t="n">
        <v>1</v>
      </c>
      <c r="FP246" s="1" t="n">
        <v>3.22625260196219E-006</v>
      </c>
      <c r="FQ246" s="1" t="n">
        <v>1</v>
      </c>
      <c r="FR246" s="1" t="n">
        <v>1</v>
      </c>
      <c r="FS246" s="1" t="n">
        <v>1</v>
      </c>
      <c r="FT246" s="1" t="n">
        <v>6.33486552104046E-009</v>
      </c>
      <c r="FU246" s="1" t="n">
        <v>3.19224251594709E-017</v>
      </c>
      <c r="FV246" s="1" t="n">
        <v>1</v>
      </c>
      <c r="FW246" s="1" t="n">
        <v>5.26564969779388E-024</v>
      </c>
      <c r="FX246" s="1" t="n">
        <v>0.999983787536621</v>
      </c>
      <c r="FY246" s="1" t="n">
        <v>1</v>
      </c>
      <c r="FZ246" s="1" t="n">
        <v>1.24882207452667E-018</v>
      </c>
      <c r="GA246" s="1" t="n">
        <v>1</v>
      </c>
      <c r="GB246" s="1" t="n">
        <v>0</v>
      </c>
      <c r="GC246" s="1" t="n">
        <v>2.6769428687623E-013</v>
      </c>
      <c r="GD246" s="1" t="n">
        <v>1.09057803447661E-023</v>
      </c>
      <c r="GE246" s="1" t="n">
        <v>4.07523598227927E-018</v>
      </c>
      <c r="GF246" s="1" t="n">
        <v>3.02566538446999E-013</v>
      </c>
      <c r="GG246" s="1" t="n">
        <v>9.39032922600558E-013</v>
      </c>
      <c r="GH246" s="1" t="n">
        <v>9.54479711888219E-016</v>
      </c>
      <c r="GI246" s="1" t="n">
        <v>4.43296484589628E-012</v>
      </c>
      <c r="GJ246" s="1" t="n">
        <v>1.30549862586982E-010</v>
      </c>
      <c r="GK246" s="1" t="n">
        <v>0</v>
      </c>
      <c r="GL246" s="1" t="n">
        <v>1.85209666207125E-014</v>
      </c>
      <c r="GM246" s="1" t="n">
        <v>1</v>
      </c>
      <c r="GN246" s="1" t="n">
        <v>1</v>
      </c>
      <c r="GO246" s="1" t="n">
        <v>1</v>
      </c>
      <c r="GP246" s="1" t="n">
        <v>2.40111175386915E-009</v>
      </c>
      <c r="GQ246" s="1" t="n">
        <v>3.35881168211927E-006</v>
      </c>
      <c r="GR246" s="1" t="n">
        <v>1</v>
      </c>
      <c r="GS246" s="1" t="n">
        <v>0.0032400970812887</v>
      </c>
      <c r="GT246" s="1" t="n">
        <v>0.000163882956258021</v>
      </c>
      <c r="GU246" s="1" t="n">
        <v>1</v>
      </c>
      <c r="GV246" s="1" t="n">
        <v>1</v>
      </c>
      <c r="GW246" s="1" t="n">
        <v>1</v>
      </c>
      <c r="GX246" s="1" t="n">
        <v>1</v>
      </c>
      <c r="GY246" s="1" t="n">
        <v>1</v>
      </c>
      <c r="GZ246" s="1" t="n">
        <v>1</v>
      </c>
      <c r="HA246" s="1" t="n">
        <v>1</v>
      </c>
      <c r="HB246" s="1" t="n">
        <v>1</v>
      </c>
      <c r="HC246" s="1" t="n">
        <v>1</v>
      </c>
      <c r="HD246" s="1" t="n">
        <v>1</v>
      </c>
      <c r="HE246" s="1" t="n">
        <v>0.999998450279236</v>
      </c>
      <c r="HF246" s="1" t="n">
        <v>0</v>
      </c>
      <c r="HG246" s="1" t="n">
        <v>8.9415093371451E-015</v>
      </c>
      <c r="HH246" s="1" t="n">
        <v>3.15450465748768E-009</v>
      </c>
      <c r="HI246" s="1" t="n">
        <v>1.01917302722243E-011</v>
      </c>
      <c r="HJ246" s="1" t="n">
        <v>1</v>
      </c>
      <c r="HK246" s="1" t="n">
        <v>1.155494737759E-005</v>
      </c>
      <c r="HL246" s="1" t="n">
        <v>5.91431108749539E-021</v>
      </c>
      <c r="HM246" s="1" t="n">
        <v>1</v>
      </c>
      <c r="HN246" s="1" t="n">
        <v>0.999700546264648</v>
      </c>
      <c r="HO246" s="1" t="n">
        <v>0</v>
      </c>
      <c r="HP246" s="1" t="n">
        <v>4.21801824832023E-015</v>
      </c>
      <c r="HQ246" s="1" t="n">
        <v>1</v>
      </c>
      <c r="HR246" s="1" t="n">
        <v>4.01499011815076E-009</v>
      </c>
      <c r="HS246" s="1" t="n">
        <v>1</v>
      </c>
      <c r="HT246" s="1" t="n">
        <v>1.80423412321495E-010</v>
      </c>
      <c r="HU246" s="1" t="n">
        <v>6.39904957317067E-019</v>
      </c>
      <c r="HV246" s="1" t="n">
        <v>0.834337830543518</v>
      </c>
      <c r="HW246" s="1" t="n">
        <v>1.60849822350428E-009</v>
      </c>
      <c r="HX246" s="1" t="n">
        <v>1.5356088999669E-014</v>
      </c>
      <c r="HY246" s="1" t="n">
        <v>1</v>
      </c>
      <c r="HZ246" s="1" t="n">
        <v>1.50506318955121E-018</v>
      </c>
      <c r="IA246" s="1" t="n">
        <v>0.999983429908752</v>
      </c>
      <c r="IB246" s="1" t="n">
        <v>0</v>
      </c>
      <c r="IC246" s="1" t="n">
        <v>3.76527100343083E-006</v>
      </c>
      <c r="ID246" s="1" t="n">
        <v>1</v>
      </c>
      <c r="IE246" s="1" t="n">
        <v>8.10494310554688E-011</v>
      </c>
      <c r="IF246" s="1" t="n">
        <v>1</v>
      </c>
      <c r="IG246" s="1" t="n">
        <v>1.27863665835837E-011</v>
      </c>
      <c r="IH246" s="1" t="n">
        <v>0.998988687992096</v>
      </c>
      <c r="II246" s="1" t="n">
        <v>9.62954151388581E-022</v>
      </c>
      <c r="IJ246" s="1" t="n">
        <v>1.03454505499485E-031</v>
      </c>
      <c r="IK246" s="1" t="n">
        <v>1.29024081932275E-016</v>
      </c>
      <c r="IL246" s="1" t="n">
        <v>3.52409143533627E-011</v>
      </c>
      <c r="IM246" s="1" t="n">
        <v>1.18450726657726E-011</v>
      </c>
      <c r="IN246" s="1" t="n">
        <v>0</v>
      </c>
      <c r="IO246" s="1" t="n">
        <v>1.16087173400546E-020</v>
      </c>
      <c r="IP246" s="1" t="n">
        <v>1.10621169824299E-006</v>
      </c>
      <c r="IQ246" s="1" t="n">
        <v>1</v>
      </c>
      <c r="IR246" s="1" t="n">
        <v>1.06499677132721E-010</v>
      </c>
      <c r="IS246" s="1" t="n">
        <v>0</v>
      </c>
      <c r="IT246" s="1" t="n">
        <v>6.43683370071813E-006</v>
      </c>
      <c r="IU246" s="1" t="n">
        <v>0.997694075107575</v>
      </c>
      <c r="IV246" s="1" t="n">
        <v>7.63379549866992E-015</v>
      </c>
      <c r="IW246" s="1" t="n">
        <v>6.46228714325944E-020</v>
      </c>
      <c r="IX246" s="1" t="n">
        <v>4.53740726767552E-015</v>
      </c>
      <c r="IY246" s="1" t="n">
        <v>9.74808467053556E-019</v>
      </c>
      <c r="IZ246" s="1" t="n">
        <v>4.52765817383057E-029</v>
      </c>
      <c r="JA246" s="1" t="n">
        <v>1.29119076637152E-024</v>
      </c>
      <c r="JB246" s="1" t="n">
        <v>9.85316300702356E-022</v>
      </c>
      <c r="JC246" s="1" t="n">
        <v>0.99718189239502</v>
      </c>
      <c r="JD246" s="1" t="n">
        <v>1</v>
      </c>
      <c r="JE246" s="1" t="n">
        <v>0.999999165534973</v>
      </c>
      <c r="JF246" s="1" t="n">
        <v>1.15034080039322E-008</v>
      </c>
      <c r="JG246" s="1" t="n">
        <v>1</v>
      </c>
      <c r="JH246" s="1" t="n">
        <v>2.04547143112244E-010</v>
      </c>
      <c r="JI246" s="1" t="n">
        <v>4.26163444811056E-013</v>
      </c>
      <c r="JJ246" s="1" t="n">
        <v>1.57285402391863E-016</v>
      </c>
      <c r="JK246" s="1" t="n">
        <v>0.999899864196777</v>
      </c>
      <c r="JL246" s="1" t="n">
        <v>1</v>
      </c>
      <c r="JM246" s="1" t="n">
        <v>5.85689496059916E-031</v>
      </c>
      <c r="JN246" s="1" t="n">
        <v>2.78144931098576E-015</v>
      </c>
      <c r="JO246" s="1" t="n">
        <v>0.99999988079071</v>
      </c>
      <c r="JP246" s="1" t="n">
        <v>3.27445970279788E-016</v>
      </c>
      <c r="JQ246" s="1" t="n">
        <v>1</v>
      </c>
      <c r="JR246" s="1" t="n">
        <v>0.998313426971436</v>
      </c>
      <c r="JS246" s="1" t="n">
        <v>0.997111558914185</v>
      </c>
      <c r="JT246" s="1" t="n">
        <v>1</v>
      </c>
      <c r="JU246" s="1" t="n">
        <v>6.77900118851993E-015</v>
      </c>
      <c r="JV246" s="1" t="n">
        <v>1</v>
      </c>
      <c r="JW246" s="1" t="n">
        <v>0.999998688697815</v>
      </c>
      <c r="JX246" s="1" t="n">
        <v>0.999535322189331</v>
      </c>
      <c r="JY246" s="1" t="n">
        <v>1</v>
      </c>
      <c r="JZ246" s="1" t="n">
        <v>5.81771195738107E-036</v>
      </c>
      <c r="KA246" s="1" t="n">
        <v>2.21736229170241E-022</v>
      </c>
      <c r="KB246" s="1" t="n">
        <v>1</v>
      </c>
      <c r="KC246" s="1" t="n">
        <v>1</v>
      </c>
      <c r="KD246" s="1" t="n">
        <v>1</v>
      </c>
      <c r="KE246" s="1" t="n">
        <v>4.33300921777799E-016</v>
      </c>
      <c r="KF246" s="1" t="n">
        <v>1</v>
      </c>
      <c r="KG246" s="1" t="n">
        <v>6.12343117149351E-022</v>
      </c>
      <c r="KH246" s="1" t="n">
        <v>2.00708046013777E-024</v>
      </c>
      <c r="KI246" s="1" t="n">
        <v>5.97637241886613E-014</v>
      </c>
      <c r="KJ246" s="1" t="n">
        <v>9.59006800971913E-028</v>
      </c>
      <c r="KK246" s="1" t="n">
        <v>1.21801245643789E-014</v>
      </c>
      <c r="KL246" s="1" t="n">
        <v>8.33850946190679E-014</v>
      </c>
      <c r="KM246" s="1" t="n">
        <v>4.37302038358555E-027</v>
      </c>
      <c r="KN246" s="1" t="n">
        <v>0.984191417694092</v>
      </c>
      <c r="KO246" s="1" t="n">
        <v>1</v>
      </c>
      <c r="KP246" s="1" t="n">
        <v>1</v>
      </c>
      <c r="KQ246" s="1" t="n">
        <v>0.999729096889496</v>
      </c>
      <c r="KR246" s="1" t="n">
        <v>2.23779012883303E-022</v>
      </c>
      <c r="KS246" s="1" t="n">
        <v>3.68056677674101E-029</v>
      </c>
      <c r="KT246" s="1" t="n">
        <v>4.38024395602408E-022</v>
      </c>
      <c r="KU246" s="1" t="n">
        <v>0</v>
      </c>
      <c r="KV246" s="1" t="n">
        <v>7.96883768689046E-015</v>
      </c>
      <c r="KW246" s="1" t="n">
        <v>8.01103073505235E-035</v>
      </c>
      <c r="KX246" s="1" t="n">
        <v>1.09889647358469E-016</v>
      </c>
      <c r="KY246" s="1" t="n">
        <v>4.10854147906553E-020</v>
      </c>
      <c r="KZ246" s="1" t="n">
        <v>2.15498628284253E-037</v>
      </c>
      <c r="LA246" s="1" t="n">
        <v>0.997713088989258</v>
      </c>
      <c r="LB246" s="1" t="n">
        <v>2.29393257059671E-025</v>
      </c>
      <c r="LC246" s="1" t="n">
        <v>1.27958035101152E-023</v>
      </c>
      <c r="LD246" s="1" t="n">
        <v>1</v>
      </c>
      <c r="LE246" s="1" t="n">
        <v>3.79643964916953E-024</v>
      </c>
      <c r="LF246" s="1" t="n">
        <v>1</v>
      </c>
      <c r="LG246" s="1" t="n">
        <v>7.2232023543013E-023</v>
      </c>
      <c r="LH246" s="1" t="n">
        <v>4.81470535640925E-014</v>
      </c>
      <c r="LI246" s="1" t="n">
        <v>5.67215527583504E-022</v>
      </c>
      <c r="LJ246" s="1" t="n">
        <v>0.999996662139893</v>
      </c>
      <c r="LK246" s="1" t="n">
        <v>1</v>
      </c>
      <c r="LL246" s="1" t="n">
        <v>2.06542859643549E-023</v>
      </c>
      <c r="LM246" s="1" t="n">
        <v>1</v>
      </c>
      <c r="LN246" s="1" t="n">
        <v>2.5693594113501E-023</v>
      </c>
      <c r="LO246" s="1" t="n">
        <v>1.13459284422778E-023</v>
      </c>
      <c r="LP246" s="1" t="n">
        <v>3.35061451415342E-024</v>
      </c>
      <c r="LQ246" s="1" t="n">
        <v>1</v>
      </c>
      <c r="LR246" s="1" t="n">
        <v>1.37486010710382E-022</v>
      </c>
      <c r="LS246" s="1" t="n">
        <v>1.00669387903121E-023</v>
      </c>
      <c r="LT246" s="1" t="n">
        <v>6.34315896249488E-013</v>
      </c>
      <c r="LU246" s="1" t="n">
        <v>0</v>
      </c>
      <c r="LV246" s="1" t="n">
        <v>3.16290524237367E-019</v>
      </c>
      <c r="LW246" s="1" t="n">
        <v>1</v>
      </c>
      <c r="LX246" s="1" t="n">
        <v>7.66430261678635E-026</v>
      </c>
      <c r="LY246" s="1" t="n">
        <v>2.5351048407174E-006</v>
      </c>
      <c r="LZ246" s="1" t="n">
        <v>0.999996304512024</v>
      </c>
      <c r="MA246" s="1" t="n">
        <v>1.23228484708027E-011</v>
      </c>
      <c r="MB246" s="1" t="n">
        <v>7.54619478016139E-008</v>
      </c>
      <c r="MC246" s="1" t="n">
        <v>1.20785574789483E-015</v>
      </c>
      <c r="MD246" s="1" t="n">
        <v>7.08998298235724E-015</v>
      </c>
      <c r="ME246" s="1" t="n">
        <v>2.30517373852462E-014</v>
      </c>
      <c r="MF246" s="1" t="n">
        <v>1.63372234851522E-007</v>
      </c>
      <c r="MG246" s="1" t="n">
        <v>5.52550267616244E-021</v>
      </c>
      <c r="MH246" s="1" t="n">
        <v>1</v>
      </c>
      <c r="MI246" s="1" t="n">
        <v>3.77151015060083E-017</v>
      </c>
      <c r="MJ246" s="1" t="n">
        <v>1</v>
      </c>
      <c r="MK246" s="1" t="n">
        <v>1.34776000777492E-005</v>
      </c>
      <c r="ML246" s="1" t="n">
        <v>1.00593144924943E-009</v>
      </c>
      <c r="MM246" s="1" t="n">
        <v>1</v>
      </c>
      <c r="MN246" s="1" t="n">
        <v>6.05106771756426E-017</v>
      </c>
      <c r="MO246" s="1" t="n">
        <v>3.47816853718541E-006</v>
      </c>
      <c r="MP246" s="1" t="n">
        <v>6.82494560866331E-010</v>
      </c>
      <c r="MQ246" s="1" t="n">
        <v>1</v>
      </c>
      <c r="MR246" s="1" t="n">
        <v>1.32872745534714E-015</v>
      </c>
      <c r="MS246" s="1" t="n">
        <v>4.30749287261278E-006</v>
      </c>
      <c r="MT246" s="1" t="n">
        <v>4.58953539932575E-034</v>
      </c>
      <c r="MU246" s="1" t="n">
        <v>3.14525314347831E-020</v>
      </c>
      <c r="MV246" s="1" t="n">
        <v>0</v>
      </c>
      <c r="MW246" s="1" t="n">
        <v>1.23423050512366E-018</v>
      </c>
      <c r="MX246" s="1" t="n">
        <v>0</v>
      </c>
      <c r="MY246" s="1" t="n">
        <v>1.2780400720366E-036</v>
      </c>
      <c r="MZ246" s="1" t="n">
        <v>4.21967589179801E-015</v>
      </c>
      <c r="NA246" s="1" t="n">
        <v>2.83143358221405E-022</v>
      </c>
      <c r="NB246" s="1" t="n">
        <v>0</v>
      </c>
      <c r="NC246" s="1" t="n">
        <v>2.48224791415952E-011</v>
      </c>
      <c r="ND246" s="1" t="n">
        <v>7.64065542398229E-034</v>
      </c>
      <c r="NE246" s="1" t="n">
        <v>0</v>
      </c>
      <c r="NF246" s="1" t="n">
        <v>2.34723886019089E-025</v>
      </c>
      <c r="NG246" s="1" t="n">
        <v>1.72970645163272E-028</v>
      </c>
      <c r="NH246" s="1" t="n">
        <v>0</v>
      </c>
      <c r="NI246" s="1" t="n">
        <v>4.12330680750788E-032</v>
      </c>
      <c r="NJ246" s="1" t="n">
        <v>0</v>
      </c>
      <c r="NK246" s="1" t="n">
        <v>6.58176919440661E-031</v>
      </c>
      <c r="NL246" s="1" t="n">
        <v>1.87734368637863E-034</v>
      </c>
      <c r="NM246" s="1" t="n">
        <v>3.30576390627317E-022</v>
      </c>
      <c r="NN246" s="1" t="n">
        <v>0</v>
      </c>
      <c r="NO246" s="1" t="n">
        <v>3.78119824133863E-028</v>
      </c>
      <c r="NP246" s="1" t="n">
        <v>0</v>
      </c>
      <c r="NQ246" s="1" t="n">
        <v>1</v>
      </c>
      <c r="NR246" s="1" t="n">
        <v>2.46746484355853E-010</v>
      </c>
      <c r="NS246" s="1" t="n">
        <v>1</v>
      </c>
      <c r="NT246" s="1" t="n">
        <v>4.41928004607517E-012</v>
      </c>
      <c r="NU246" s="1" t="n">
        <v>9.39760536056156E-009</v>
      </c>
      <c r="NV246" s="1" t="n">
        <v>1</v>
      </c>
      <c r="NW246" s="1" t="n">
        <v>1</v>
      </c>
      <c r="NX246" s="1" t="n">
        <v>1</v>
      </c>
      <c r="NY246" s="1" t="n">
        <v>1</v>
      </c>
      <c r="NZ246" s="1" t="n">
        <v>1</v>
      </c>
      <c r="OA246" s="1" t="n">
        <v>1</v>
      </c>
      <c r="OB246" s="1" t="n">
        <v>1.25698725872561E-015</v>
      </c>
      <c r="OC246" s="1" t="n">
        <v>1</v>
      </c>
      <c r="OD246" s="1" t="n">
        <v>1</v>
      </c>
    </row>
    <row r="247" customFormat="false" ht="15" hidden="false" customHeight="true" outlineLevel="0" collapsed="false">
      <c r="A247" s="1" t="s">
        <v>400</v>
      </c>
      <c r="B247" s="1" t="n">
        <v>1</v>
      </c>
      <c r="C247" s="1" t="n">
        <v>1</v>
      </c>
      <c r="D247" s="1" t="n">
        <v>2.52830485436562E-008</v>
      </c>
      <c r="E247" s="1" t="n">
        <v>0.951155424118042</v>
      </c>
      <c r="F247" s="1" t="n">
        <v>1</v>
      </c>
      <c r="G247" s="1" t="n">
        <v>0.0466872081160545</v>
      </c>
      <c r="H247" s="1" t="n">
        <v>0.0350050069391727</v>
      </c>
      <c r="I247" s="1" t="n">
        <v>1</v>
      </c>
      <c r="J247" s="1" t="n">
        <v>0.998517572879791</v>
      </c>
      <c r="K247" s="1" t="n">
        <v>1</v>
      </c>
      <c r="L247" s="1" t="n">
        <v>7.20070875104284E-006</v>
      </c>
      <c r="M247" s="1" t="n">
        <v>6.69316932544462E-006</v>
      </c>
      <c r="N247" s="1" t="n">
        <v>1</v>
      </c>
      <c r="O247" s="1" t="n">
        <v>1</v>
      </c>
      <c r="P247" s="1" t="n">
        <v>0.999861717224121</v>
      </c>
      <c r="Q247" s="1" t="n">
        <v>1</v>
      </c>
      <c r="R247" s="1" t="n">
        <v>1</v>
      </c>
      <c r="S247" s="1" t="n">
        <v>3.20585723766198E-012</v>
      </c>
      <c r="T247" s="1" t="n">
        <v>1.31473679165772E-010</v>
      </c>
      <c r="U247" s="1" t="n">
        <v>2.75252043380192E-013</v>
      </c>
      <c r="V247" s="1" t="n">
        <v>1</v>
      </c>
      <c r="W247" s="1" t="n">
        <v>6.05177992007167E-018</v>
      </c>
      <c r="X247" s="1" t="n">
        <v>4.28146525471833E-024</v>
      </c>
      <c r="Y247" s="1" t="n">
        <v>1</v>
      </c>
      <c r="Z247" s="1" t="n">
        <v>3.03763977171911E-006</v>
      </c>
      <c r="AA247" s="1" t="n">
        <v>3.20681422226205E-014</v>
      </c>
      <c r="AB247" s="1" t="n">
        <v>7.08650629496765E-012</v>
      </c>
      <c r="AC247" s="1" t="n">
        <v>1.86433794893838E-022</v>
      </c>
      <c r="AD247" s="1" t="n">
        <v>1</v>
      </c>
      <c r="AE247" s="1" t="n">
        <v>7.5029551663405E-015</v>
      </c>
      <c r="AF247" s="1" t="n">
        <v>0.999471247196198</v>
      </c>
      <c r="AG247" s="1" t="n">
        <v>3.58030047209468E-005</v>
      </c>
      <c r="AH247" s="1" t="n">
        <v>1</v>
      </c>
      <c r="AI247" s="1" t="n">
        <v>0.00189480790868402</v>
      </c>
      <c r="AJ247" s="1" t="n">
        <v>1</v>
      </c>
      <c r="AK247" s="1" t="n">
        <v>1.3037478184579E-016</v>
      </c>
      <c r="AL247" s="1" t="n">
        <v>0.999964356422424</v>
      </c>
      <c r="AM247" s="1" t="n">
        <v>0.000222865739488043</v>
      </c>
      <c r="AN247" s="1" t="n">
        <v>1</v>
      </c>
      <c r="AO247" s="1" t="n">
        <v>0.00135472090914846</v>
      </c>
      <c r="AP247" s="1" t="n">
        <v>1</v>
      </c>
      <c r="AQ247" s="1" t="n">
        <v>0.0556880421936512</v>
      </c>
      <c r="AR247" s="1" t="n">
        <v>1</v>
      </c>
      <c r="AS247" s="1" t="n">
        <v>0.946722745895386</v>
      </c>
      <c r="AT247" s="1" t="n">
        <v>0.000194709326024167</v>
      </c>
      <c r="AU247" s="1" t="n">
        <v>0.000785081065259874</v>
      </c>
      <c r="AV247" s="1" t="n">
        <v>0.000795083760749549</v>
      </c>
      <c r="AW247" s="1" t="n">
        <v>2.74984687798074E-011</v>
      </c>
      <c r="AX247" s="1" t="n">
        <v>0.000672636728268117</v>
      </c>
      <c r="AY247" s="1" t="n">
        <v>0.000951663474552333</v>
      </c>
      <c r="AZ247" s="1" t="n">
        <v>0.000986947678029537</v>
      </c>
      <c r="BA247" s="1" t="n">
        <v>0.925824224948883</v>
      </c>
      <c r="BB247" s="1" t="n">
        <v>0.00153708562720567</v>
      </c>
      <c r="BC247" s="1" t="n">
        <v>0.00312250549905002</v>
      </c>
      <c r="BD247" s="1" t="n">
        <v>0.000510642305016518</v>
      </c>
      <c r="BE247" s="1" t="n">
        <v>0.0530665814876556</v>
      </c>
      <c r="BF247" s="1" t="n">
        <v>1</v>
      </c>
      <c r="BG247" s="1" t="n">
        <v>1</v>
      </c>
      <c r="BH247" s="1" t="n">
        <v>0.031249076128006</v>
      </c>
      <c r="BI247" s="1" t="n">
        <v>2.8090627046673E-010</v>
      </c>
      <c r="BJ247" s="1" t="n">
        <v>0.00169714621733874</v>
      </c>
      <c r="BK247" s="1" t="n">
        <v>0.000853640900459141</v>
      </c>
      <c r="BL247" s="1" t="n">
        <v>0.999290347099304</v>
      </c>
      <c r="BM247" s="1" t="n">
        <v>0.991461992263794</v>
      </c>
      <c r="BN247" s="1" t="n">
        <v>1</v>
      </c>
      <c r="BO247" s="1" t="n">
        <v>6.26578650075871E-011</v>
      </c>
      <c r="BP247" s="1" t="n">
        <v>1</v>
      </c>
      <c r="BQ247" s="1" t="n">
        <v>1.30689429056474E-007</v>
      </c>
      <c r="BR247" s="1" t="n">
        <v>0.99979430437088</v>
      </c>
      <c r="BS247" s="1" t="n">
        <v>0.999435245990753</v>
      </c>
      <c r="BT247" s="1" t="n">
        <v>0.061120480298996</v>
      </c>
      <c r="BU247" s="1" t="n">
        <v>0.994164764881134</v>
      </c>
      <c r="BV247" s="1" t="n">
        <v>0.999998092651367</v>
      </c>
      <c r="BW247" s="1" t="n">
        <v>0.999675512313843</v>
      </c>
      <c r="BX247" s="1" t="n">
        <v>1</v>
      </c>
      <c r="BY247" s="1" t="n">
        <v>1</v>
      </c>
      <c r="BZ247" s="1" t="n">
        <v>1</v>
      </c>
      <c r="CA247" s="1" t="n">
        <v>1</v>
      </c>
      <c r="CB247" s="1" t="n">
        <v>1</v>
      </c>
      <c r="CC247" s="1" t="n">
        <v>1</v>
      </c>
      <c r="CD247" s="1" t="n">
        <v>0.000970440509263426</v>
      </c>
      <c r="CE247" s="1" t="n">
        <v>1</v>
      </c>
      <c r="CF247" s="1" t="n">
        <v>0.00109298259485513</v>
      </c>
      <c r="CG247" s="1" t="n">
        <v>0.000448734848760068</v>
      </c>
      <c r="CH247" s="1" t="n">
        <v>0.932576835155487</v>
      </c>
      <c r="CI247" s="1" t="n">
        <v>0.0475388914346695</v>
      </c>
      <c r="CJ247" s="1" t="n">
        <v>0.999812304973602</v>
      </c>
      <c r="CK247" s="1" t="n">
        <v>0.00353019032627344</v>
      </c>
      <c r="CL247" s="1" t="n">
        <v>0.999844193458557</v>
      </c>
      <c r="CM247" s="1" t="n">
        <v>1</v>
      </c>
      <c r="CN247" s="1" t="n">
        <v>1</v>
      </c>
      <c r="CO247" s="1" t="n">
        <v>1</v>
      </c>
      <c r="CP247" s="1" t="n">
        <v>4.77410130742331E-015</v>
      </c>
      <c r="CQ247" s="1" t="n">
        <v>3.1233498860167E-012</v>
      </c>
      <c r="CR247" s="1" t="n">
        <v>1.55482262377388E-028</v>
      </c>
      <c r="CS247" s="1" t="n">
        <v>1.76417117025984E-010</v>
      </c>
      <c r="CT247" s="1" t="n">
        <v>1</v>
      </c>
      <c r="CU247" s="1" t="n">
        <v>0.00188952242024243</v>
      </c>
      <c r="CV247" s="1" t="n">
        <v>0.999103963375092</v>
      </c>
      <c r="CW247" s="1" t="n">
        <v>0.998150110244751</v>
      </c>
      <c r="CX247" s="1" t="n">
        <v>0.999902844429016</v>
      </c>
      <c r="CY247" s="1" t="n">
        <v>0.0398696325719357</v>
      </c>
      <c r="CZ247" s="1" t="n">
        <v>0.998898983001709</v>
      </c>
      <c r="DA247" s="1" t="n">
        <v>0.997371792793274</v>
      </c>
      <c r="DB247" s="1" t="n">
        <v>1</v>
      </c>
      <c r="DC247" s="1" t="n">
        <v>0.951992094516754</v>
      </c>
      <c r="DD247" s="1" t="n">
        <v>4.10983848269098E-005</v>
      </c>
      <c r="DE247" s="1" t="n">
        <v>0.0568388849496841</v>
      </c>
      <c r="DF247" s="1" t="n">
        <v>4.4604399590753E-005</v>
      </c>
      <c r="DG247" s="1" t="n">
        <v>0.999986052513123</v>
      </c>
      <c r="DH247" s="1" t="n">
        <v>0.951372146606445</v>
      </c>
      <c r="DI247" s="1" t="n">
        <v>3.86005751806806E-007</v>
      </c>
      <c r="DJ247" s="1" t="n">
        <v>0.0373527258634567</v>
      </c>
      <c r="DK247" s="1" t="n">
        <v>0.996172964572907</v>
      </c>
      <c r="DL247" s="1" t="n">
        <v>0.00150782824493945</v>
      </c>
      <c r="DM247" s="1" t="n">
        <v>3.18955778455532E-010</v>
      </c>
      <c r="DN247" s="1" t="n">
        <v>0.000108431973785628</v>
      </c>
      <c r="DO247" s="1" t="n">
        <v>0.940793931484222</v>
      </c>
      <c r="DP247" s="1" t="n">
        <v>9.11601460984457E-009</v>
      </c>
      <c r="DQ247" s="1" t="n">
        <v>0.00209422991611064</v>
      </c>
      <c r="DR247" s="1" t="n">
        <v>2.24136753601556E-009</v>
      </c>
      <c r="DS247" s="1" t="n">
        <v>0.0543556772172451</v>
      </c>
      <c r="DT247" s="1" t="n">
        <v>4.89291669509839E-005</v>
      </c>
      <c r="DU247" s="1" t="n">
        <v>0.000372618495021015</v>
      </c>
      <c r="DV247" s="1" t="n">
        <v>1.02700795423516E-007</v>
      </c>
      <c r="DW247" s="1" t="n">
        <v>9.73502622708354E-022</v>
      </c>
      <c r="DX247" s="1" t="n">
        <v>8.46281182020903E-007</v>
      </c>
      <c r="DY247" s="1" t="n">
        <v>1.41039713241753E-009</v>
      </c>
      <c r="DZ247" s="1" t="n">
        <v>0.00458026211708784</v>
      </c>
      <c r="EA247" s="1" t="n">
        <v>1</v>
      </c>
      <c r="EB247" s="1" t="n">
        <v>0.0438935495913029</v>
      </c>
      <c r="EC247" s="1" t="n">
        <v>0.999922513961792</v>
      </c>
      <c r="ED247" s="1" t="n">
        <v>0.00242944364435971</v>
      </c>
      <c r="EE247" s="1" t="n">
        <v>0.00430686725303531</v>
      </c>
      <c r="EF247" s="1" t="n">
        <v>4.23081473854836E-006</v>
      </c>
      <c r="EG247" s="1" t="n">
        <v>0.950065612792969</v>
      </c>
      <c r="EH247" s="1" t="n">
        <v>1</v>
      </c>
      <c r="EI247" s="1" t="n">
        <v>1.15647793533409E-013</v>
      </c>
      <c r="EJ247" s="1" t="n">
        <v>1</v>
      </c>
      <c r="EK247" s="1" t="n">
        <v>0.0599324218928814</v>
      </c>
      <c r="EL247" s="1" t="n">
        <v>1</v>
      </c>
      <c r="EM247" s="1" t="n">
        <v>9.85074734671798E-007</v>
      </c>
      <c r="EN247" s="1" t="n">
        <v>0.00015078867727425</v>
      </c>
      <c r="EO247" s="1" t="n">
        <v>0.953438878059387</v>
      </c>
      <c r="EP247" s="1" t="n">
        <v>4.10151506002876E-006</v>
      </c>
      <c r="EQ247" s="1" t="n">
        <v>0.0595495961606503</v>
      </c>
      <c r="ER247" s="1" t="n">
        <v>9.48593424254796E-006</v>
      </c>
      <c r="ES247" s="1" t="n">
        <v>4.24322170147207E-005</v>
      </c>
      <c r="ET247" s="1" t="n">
        <v>1</v>
      </c>
      <c r="EU247" s="1" t="n">
        <v>0.948410451412201</v>
      </c>
      <c r="EV247" s="1" t="n">
        <v>0.999955415725708</v>
      </c>
      <c r="EW247" s="1" t="n">
        <v>0.941802859306335</v>
      </c>
      <c r="EX247" s="1" t="n">
        <v>0.94351065158844</v>
      </c>
      <c r="EY247" s="1" t="n">
        <v>0.00177245237864554</v>
      </c>
      <c r="EZ247" s="1" t="n">
        <v>0.0519592799246311</v>
      </c>
      <c r="FA247" s="1" t="n">
        <v>4.24988089164913E-009</v>
      </c>
      <c r="FB247" s="1" t="n">
        <v>1</v>
      </c>
      <c r="FC247" s="1" t="n">
        <v>0.0608622655272484</v>
      </c>
      <c r="FD247" s="1" t="n">
        <v>1</v>
      </c>
      <c r="FE247" s="1" t="n">
        <v>0.961999654769898</v>
      </c>
      <c r="FF247" s="1" t="n">
        <v>0.00147172622382641</v>
      </c>
      <c r="FG247" s="1" t="n">
        <v>1.48726117709451E-019</v>
      </c>
      <c r="FH247" s="1" t="n">
        <v>0.0490672066807747</v>
      </c>
      <c r="FI247" s="1" t="n">
        <v>0.00115082168485969</v>
      </c>
      <c r="FJ247" s="1" t="n">
        <v>0.00385904824361205</v>
      </c>
      <c r="FK247" s="1" t="n">
        <v>0.00380731117911637</v>
      </c>
      <c r="FL247" s="1" t="n">
        <v>1</v>
      </c>
      <c r="FM247" s="1" t="n">
        <v>1</v>
      </c>
      <c r="FN247" s="1" t="n">
        <v>1</v>
      </c>
      <c r="FO247" s="1" t="n">
        <v>0.998939335346222</v>
      </c>
      <c r="FP247" s="1" t="n">
        <v>0.999709188938141</v>
      </c>
      <c r="FQ247" s="1" t="n">
        <v>0.999558985233307</v>
      </c>
      <c r="FR247" s="1" t="n">
        <v>0.999653458595276</v>
      </c>
      <c r="FS247" s="1" t="n">
        <v>0.999756157398224</v>
      </c>
      <c r="FT247" s="1" t="n">
        <v>0.0541933178901672</v>
      </c>
      <c r="FU247" s="1" t="n">
        <v>2.66498805245874E-008</v>
      </c>
      <c r="FV247" s="1" t="n">
        <v>1</v>
      </c>
      <c r="FW247" s="1" t="n">
        <v>5.07292301156655E-014</v>
      </c>
      <c r="FX247" s="1" t="n">
        <v>0.00016157676873263</v>
      </c>
      <c r="FY247" s="1" t="n">
        <v>0.0523407272994518</v>
      </c>
      <c r="FZ247" s="1" t="n">
        <v>0.921298801898956</v>
      </c>
      <c r="GA247" s="1" t="n">
        <v>0.999168992042542</v>
      </c>
      <c r="GB247" s="1" t="n">
        <v>2.19918206312286E-006</v>
      </c>
      <c r="GC247" s="1" t="n">
        <v>7.76463252805115E-007</v>
      </c>
      <c r="GD247" s="1" t="n">
        <v>0.000333791336743161</v>
      </c>
      <c r="GE247" s="1" t="n">
        <v>4.39136783825234E-007</v>
      </c>
      <c r="GF247" s="1" t="n">
        <v>3.4654271985346E-007</v>
      </c>
      <c r="GG247" s="1" t="n">
        <v>1.42785836487747E-006</v>
      </c>
      <c r="GH247" s="1" t="n">
        <v>0.962879836559296</v>
      </c>
      <c r="GI247" s="1" t="n">
        <v>2.8532193027786E-005</v>
      </c>
      <c r="GJ247" s="1" t="n">
        <v>2.46880354097812E-005</v>
      </c>
      <c r="GK247" s="1" t="n">
        <v>1.07571284370827E-021</v>
      </c>
      <c r="GL247" s="1" t="n">
        <v>0.000848588417284191</v>
      </c>
      <c r="GM247" s="1" t="n">
        <v>1</v>
      </c>
      <c r="GN247" s="1" t="n">
        <v>0.000925784872379154</v>
      </c>
      <c r="GO247" s="1" t="n">
        <v>1</v>
      </c>
      <c r="GP247" s="1" t="n">
        <v>0.999156475067139</v>
      </c>
      <c r="GQ247" s="1" t="n">
        <v>0.0041689770296216</v>
      </c>
      <c r="GR247" s="1" t="n">
        <v>0.999764740467072</v>
      </c>
      <c r="GS247" s="1" t="n">
        <v>0.00250023603439331</v>
      </c>
      <c r="GT247" s="1" t="n">
        <v>0.917965173721314</v>
      </c>
      <c r="GU247" s="1" t="n">
        <v>0.999932050704956</v>
      </c>
      <c r="GV247" s="1" t="n">
        <v>1</v>
      </c>
      <c r="GW247" s="1" t="n">
        <v>1</v>
      </c>
      <c r="GX247" s="1" t="n">
        <v>1</v>
      </c>
      <c r="GY247" s="1" t="n">
        <v>1</v>
      </c>
      <c r="GZ247" s="1" t="n">
        <v>1</v>
      </c>
      <c r="HA247" s="1" t="n">
        <v>1</v>
      </c>
      <c r="HB247" s="1" t="n">
        <v>1</v>
      </c>
      <c r="HC247" s="1" t="n">
        <v>1</v>
      </c>
      <c r="HD247" s="1" t="n">
        <v>1</v>
      </c>
      <c r="HE247" s="1" t="n">
        <v>5.39061657036655E-005</v>
      </c>
      <c r="HF247" s="1" t="n">
        <v>2.21989570822756E-012</v>
      </c>
      <c r="HG247" s="1" t="n">
        <v>0.0775357633829117</v>
      </c>
      <c r="HH247" s="1" t="n">
        <v>0.000833361758850515</v>
      </c>
      <c r="HI247" s="1" t="n">
        <v>0.0652979984879494</v>
      </c>
      <c r="HJ247" s="1" t="n">
        <v>0.998149752616882</v>
      </c>
      <c r="HK247" s="1" t="n">
        <v>0.99843841791153</v>
      </c>
      <c r="HL247" s="1" t="n">
        <v>0.000123390927910805</v>
      </c>
      <c r="HM247" s="1" t="n">
        <v>0.000363700994057581</v>
      </c>
      <c r="HN247" s="1" t="n">
        <v>5.74216691973106E-008</v>
      </c>
      <c r="HO247" s="1" t="n">
        <v>8.06898249812346E-016</v>
      </c>
      <c r="HP247" s="1" t="n">
        <v>0.00165361142717302</v>
      </c>
      <c r="HQ247" s="1" t="n">
        <v>1</v>
      </c>
      <c r="HR247" s="1" t="n">
        <v>0.00212354515679181</v>
      </c>
      <c r="HS247" s="1" t="n">
        <v>2.14033516385825E-005</v>
      </c>
      <c r="HT247" s="1" t="n">
        <v>0.00301126949489117</v>
      </c>
      <c r="HU247" s="1" t="n">
        <v>4.25572216045111E-006</v>
      </c>
      <c r="HV247" s="1" t="n">
        <v>7.50050617170928E-008</v>
      </c>
      <c r="HW247" s="1" t="n">
        <v>0.00103435001801699</v>
      </c>
      <c r="HX247" s="1" t="n">
        <v>0.962572753429413</v>
      </c>
      <c r="HY247" s="1" t="n">
        <v>0.949633002281189</v>
      </c>
      <c r="HZ247" s="1" t="n">
        <v>0.0681500360369682</v>
      </c>
      <c r="IA247" s="1" t="n">
        <v>0.000390117667848244</v>
      </c>
      <c r="IB247" s="1" t="n">
        <v>5.582075118582E-006</v>
      </c>
      <c r="IC247" s="1" t="n">
        <v>0.0448650047183037</v>
      </c>
      <c r="ID247" s="1" t="n">
        <v>1</v>
      </c>
      <c r="IE247" s="1" t="n">
        <v>4.13943917010329E-006</v>
      </c>
      <c r="IF247" s="1" t="n">
        <v>0.931223273277283</v>
      </c>
      <c r="IG247" s="1" t="n">
        <v>0.00244510523043573</v>
      </c>
      <c r="IH247" s="1" t="n">
        <v>2.35755948096994E-007</v>
      </c>
      <c r="II247" s="1" t="n">
        <v>3.7487545077701E-013</v>
      </c>
      <c r="IJ247" s="1" t="n">
        <v>5.53612489184729E-010</v>
      </c>
      <c r="IK247" s="1" t="n">
        <v>2.78681563941063E-005</v>
      </c>
      <c r="IL247" s="1" t="n">
        <v>0.0593603029847145</v>
      </c>
      <c r="IM247" s="1" t="n">
        <v>0.944625496864319</v>
      </c>
      <c r="IN247" s="1" t="n">
        <v>3.07618108763563E-009</v>
      </c>
      <c r="IO247" s="1" t="n">
        <v>6.93458446221484E-007</v>
      </c>
      <c r="IP247" s="1" t="n">
        <v>0.0441329441964626</v>
      </c>
      <c r="IQ247" s="1" t="n">
        <v>1</v>
      </c>
      <c r="IR247" s="1" t="n">
        <v>0.99873548746109</v>
      </c>
      <c r="IS247" s="1" t="n">
        <v>3.97814301322796E-006</v>
      </c>
      <c r="IT247" s="1" t="n">
        <v>0.0378611460328102</v>
      </c>
      <c r="IU247" s="1" t="n">
        <v>0.000195406217244454</v>
      </c>
      <c r="IV247" s="1" t="n">
        <v>5.61039814783726E-006</v>
      </c>
      <c r="IW247" s="1" t="n">
        <v>0.00217451504431665</v>
      </c>
      <c r="IX247" s="1" t="n">
        <v>7.30059298348351E-007</v>
      </c>
      <c r="IY247" s="1" t="n">
        <v>0.962210595607758</v>
      </c>
      <c r="IZ247" s="1" t="n">
        <v>1.16357756763108E-010</v>
      </c>
      <c r="JA247" s="1" t="n">
        <v>0.000790342222899199</v>
      </c>
      <c r="JB247" s="1" t="n">
        <v>0.000168205006048083</v>
      </c>
      <c r="JC247" s="1" t="n">
        <v>0.000209756050026044</v>
      </c>
      <c r="JD247" s="1" t="n">
        <v>1</v>
      </c>
      <c r="JE247" s="1" t="n">
        <v>4.57060906455808E-007</v>
      </c>
      <c r="JF247" s="1" t="n">
        <v>2.57095269518004E-008</v>
      </c>
      <c r="JG247" s="1" t="n">
        <v>0.99785989522934</v>
      </c>
      <c r="JH247" s="1" t="n">
        <v>5.48019270354416E-005</v>
      </c>
      <c r="JI247" s="1" t="n">
        <v>0.0350096300244331</v>
      </c>
      <c r="JJ247" s="1" t="n">
        <v>0.0375840738415718</v>
      </c>
      <c r="JK247" s="1" t="n">
        <v>0.998773038387299</v>
      </c>
      <c r="JL247" s="1" t="n">
        <v>0.0526108220219612</v>
      </c>
      <c r="JM247" s="1" t="n">
        <v>3.95179505438548E-012</v>
      </c>
      <c r="JN247" s="1" t="n">
        <v>0.0538872145116329</v>
      </c>
      <c r="JO247" s="1" t="n">
        <v>7.8215107350843E-006</v>
      </c>
      <c r="JP247" s="1" t="n">
        <v>3.39845587404852E-006</v>
      </c>
      <c r="JQ247" s="1" t="n">
        <v>0.046469546854496</v>
      </c>
      <c r="JR247" s="1" t="n">
        <v>0.000861899927258492</v>
      </c>
      <c r="JS247" s="1" t="n">
        <v>0.998814582824707</v>
      </c>
      <c r="JT247" s="1" t="n">
        <v>4.09551103075501E-005</v>
      </c>
      <c r="JU247" s="1" t="n">
        <v>0.0660765916109085</v>
      </c>
      <c r="JV247" s="1" t="n">
        <v>0.0354422256350517</v>
      </c>
      <c r="JW247" s="1" t="n">
        <v>0.0526607222855091</v>
      </c>
      <c r="JX247" s="1" t="n">
        <v>1.41517102747457E-005</v>
      </c>
      <c r="JY247" s="1" t="n">
        <v>0.00170958682429045</v>
      </c>
      <c r="JZ247" s="1" t="n">
        <v>5.48296241742463E-010</v>
      </c>
      <c r="KA247" s="1" t="n">
        <v>1.48993761772687E-009</v>
      </c>
      <c r="KB247" s="1" t="n">
        <v>0.000420124182710424</v>
      </c>
      <c r="KC247" s="1" t="n">
        <v>1.96993232748355E-006</v>
      </c>
      <c r="KD247" s="1" t="n">
        <v>0.000377625343389809</v>
      </c>
      <c r="KE247" s="1" t="n">
        <v>1.63533339647692E-010</v>
      </c>
      <c r="KF247" s="1" t="n">
        <v>0.000806007185019553</v>
      </c>
      <c r="KG247" s="1" t="n">
        <v>0.00012842302385252</v>
      </c>
      <c r="KH247" s="1" t="n">
        <v>1.45059948408743E-005</v>
      </c>
      <c r="KI247" s="1" t="n">
        <v>2.38551791653663E-007</v>
      </c>
      <c r="KJ247" s="1" t="n">
        <v>1.44360982219432E-020</v>
      </c>
      <c r="KK247" s="1" t="n">
        <v>3.34826268044708E-007</v>
      </c>
      <c r="KL247" s="1" t="n">
        <v>0.00425670854747295</v>
      </c>
      <c r="KM247" s="1" t="n">
        <v>6.49830917609506E-006</v>
      </c>
      <c r="KN247" s="1" t="n">
        <v>0.00024974369443953</v>
      </c>
      <c r="KO247" s="1" t="n">
        <v>1.38098848765367E-005</v>
      </c>
      <c r="KP247" s="1" t="n">
        <v>1.0430707334308E-005</v>
      </c>
      <c r="KQ247" s="1" t="n">
        <v>0.00186905800364912</v>
      </c>
      <c r="KR247" s="1" t="n">
        <v>4.11385471044481E-014</v>
      </c>
      <c r="KS247" s="1" t="n">
        <v>0.000225878684432246</v>
      </c>
      <c r="KT247" s="1" t="n">
        <v>8.59441740885814E-007</v>
      </c>
      <c r="KU247" s="1" t="n">
        <v>9.46826714254279E-011</v>
      </c>
      <c r="KV247" s="1" t="n">
        <v>3.47196937866556E-008</v>
      </c>
      <c r="KW247" s="1" t="n">
        <v>1.15377944400644E-016</v>
      </c>
      <c r="KX247" s="1" t="n">
        <v>0.00360867264680564</v>
      </c>
      <c r="KY247" s="1" t="n">
        <v>0.000527207215782255</v>
      </c>
      <c r="KZ247" s="1" t="n">
        <v>0.000171440886333585</v>
      </c>
      <c r="LA247" s="1" t="n">
        <v>2.13410976357409E-006</v>
      </c>
      <c r="LB247" s="1" t="n">
        <v>0.000548622512724251</v>
      </c>
      <c r="LC247" s="1" t="n">
        <v>1.18218990152741E-010</v>
      </c>
      <c r="LD247" s="1" t="n">
        <v>1.19811386412039E-006</v>
      </c>
      <c r="LE247" s="1" t="n">
        <v>0.000270307995378971</v>
      </c>
      <c r="LF247" s="1" t="n">
        <v>8.63619243318681E-006</v>
      </c>
      <c r="LG247" s="1" t="n">
        <v>4.00147109758109E-006</v>
      </c>
      <c r="LH247" s="1" t="n">
        <v>0.000570085539948195</v>
      </c>
      <c r="LI247" s="1" t="n">
        <v>1.31001183945045E-006</v>
      </c>
      <c r="LJ247" s="1" t="n">
        <v>3.27398493027431E-006</v>
      </c>
      <c r="LK247" s="1" t="n">
        <v>6.41492334807481E-008</v>
      </c>
      <c r="LL247" s="1" t="n">
        <v>9.11415796167603E-008</v>
      </c>
      <c r="LM247" s="1" t="n">
        <v>1.80224233190529E-005</v>
      </c>
      <c r="LN247" s="1" t="n">
        <v>3.50429468198854E-006</v>
      </c>
      <c r="LO247" s="1" t="n">
        <v>0.00232382258400321</v>
      </c>
      <c r="LP247" s="1" t="n">
        <v>0.000208244149689563</v>
      </c>
      <c r="LQ247" s="1" t="n">
        <v>2.03572035388788E-005</v>
      </c>
      <c r="LR247" s="1" t="n">
        <v>1.12473514946032E-006</v>
      </c>
      <c r="LS247" s="1" t="n">
        <v>0.00257143541239202</v>
      </c>
      <c r="LT247" s="1" t="n">
        <v>0.00162514357361943</v>
      </c>
      <c r="LU247" s="1" t="n">
        <v>8.29568982951834E-011</v>
      </c>
      <c r="LV247" s="1" t="n">
        <v>5.91717944189441E-005</v>
      </c>
      <c r="LW247" s="1" t="n">
        <v>1</v>
      </c>
      <c r="LX247" s="1" t="n">
        <v>0.950796127319336</v>
      </c>
      <c r="LY247" s="1" t="n">
        <v>0.0396334677934647</v>
      </c>
      <c r="LZ247" s="1" t="n">
        <v>0.0367749370634556</v>
      </c>
      <c r="MA247" s="1" t="n">
        <v>0.945626020431519</v>
      </c>
      <c r="MB247" s="1" t="n">
        <v>0.997794628143311</v>
      </c>
      <c r="MC247" s="1" t="n">
        <v>0.955420911312103</v>
      </c>
      <c r="MD247" s="1" t="n">
        <v>0.00144091271795332</v>
      </c>
      <c r="ME247" s="1" t="n">
        <v>0.00101422832813114</v>
      </c>
      <c r="MF247" s="1" t="n">
        <v>5.13096480858621E-008</v>
      </c>
      <c r="MG247" s="1" t="n">
        <v>0.0014559457777068</v>
      </c>
      <c r="MH247" s="1" t="n">
        <v>1</v>
      </c>
      <c r="MI247" s="1" t="n">
        <v>0.944655299186707</v>
      </c>
      <c r="MJ247" s="1" t="n">
        <v>0.999523997306824</v>
      </c>
      <c r="MK247" s="1" t="n">
        <v>0.924957096576691</v>
      </c>
      <c r="ML247" s="1" t="n">
        <v>0.998757362365723</v>
      </c>
      <c r="MM247" s="1" t="n">
        <v>0.935671448707581</v>
      </c>
      <c r="MN247" s="1" t="n">
        <v>0.0519398227334023</v>
      </c>
      <c r="MO247" s="1" t="n">
        <v>0.945572555065155</v>
      </c>
      <c r="MP247" s="1" t="n">
        <v>0.999796211719513</v>
      </c>
      <c r="MQ247" s="1" t="n">
        <v>1</v>
      </c>
      <c r="MR247" s="1" t="n">
        <v>1.11309927746349E-013</v>
      </c>
      <c r="MS247" s="1" t="n">
        <v>9.63004936210821E-012</v>
      </c>
      <c r="MT247" s="1" t="n">
        <v>1.12458274771018E-016</v>
      </c>
      <c r="MU247" s="1" t="n">
        <v>5.74151782974791E-013</v>
      </c>
      <c r="MV247" s="1" t="n">
        <v>5.47882871929345E-019</v>
      </c>
      <c r="MW247" s="1" t="n">
        <v>6.81091405496659E-010</v>
      </c>
      <c r="MX247" s="1" t="n">
        <v>5.86383372414012E-013</v>
      </c>
      <c r="MY247" s="1" t="n">
        <v>6.77841355094244E-013</v>
      </c>
      <c r="MZ247" s="1" t="n">
        <v>3.19865511855255E-009</v>
      </c>
      <c r="NA247" s="1" t="n">
        <v>1.21209157437559E-017</v>
      </c>
      <c r="NB247" s="1" t="n">
        <v>5.56470913493826E-025</v>
      </c>
      <c r="NC247" s="1" t="n">
        <v>4.16017098022045E-015</v>
      </c>
      <c r="ND247" s="1" t="n">
        <v>1.09765686733617E-015</v>
      </c>
      <c r="NE247" s="1" t="n">
        <v>4.17125008977079E-021</v>
      </c>
      <c r="NF247" s="1" t="n">
        <v>1.37073910368483E-014</v>
      </c>
      <c r="NG247" s="1" t="n">
        <v>4.42224395991175E-010</v>
      </c>
      <c r="NH247" s="1" t="n">
        <v>2.09825739799367E-024</v>
      </c>
      <c r="NI247" s="1" t="n">
        <v>3.05167539458792E-014</v>
      </c>
      <c r="NJ247" s="1" t="n">
        <v>2.20761244130823E-016</v>
      </c>
      <c r="NK247" s="1" t="n">
        <v>1.79590717297451E-011</v>
      </c>
      <c r="NL247" s="1" t="n">
        <v>4.19533609241629E-011</v>
      </c>
      <c r="NM247" s="1" t="n">
        <v>5.47778558623868E-011</v>
      </c>
      <c r="NN247" s="1" t="n">
        <v>2.45185273993476E-013</v>
      </c>
      <c r="NO247" s="1" t="n">
        <v>2.6376349021584E-012</v>
      </c>
      <c r="NP247" s="1" t="n">
        <v>3.51345327817879E-015</v>
      </c>
      <c r="NQ247" s="1" t="n">
        <v>1</v>
      </c>
      <c r="NR247" s="1" t="n">
        <v>0.956339657306671</v>
      </c>
      <c r="NS247" s="1" t="n">
        <v>0.93320369720459</v>
      </c>
      <c r="NT247" s="1" t="n">
        <v>0.999999761581421</v>
      </c>
      <c r="NU247" s="1" t="n">
        <v>0.038466464728117</v>
      </c>
      <c r="NV247" s="1" t="n">
        <v>0.0479698404669762</v>
      </c>
      <c r="NW247" s="1" t="n">
        <v>0.999693632125855</v>
      </c>
      <c r="NX247" s="1" t="n">
        <v>0.00403236458078027</v>
      </c>
      <c r="NY247" s="1" t="n">
        <v>1</v>
      </c>
      <c r="NZ247" s="1" t="n">
        <v>1</v>
      </c>
      <c r="OA247" s="1" t="n">
        <v>1</v>
      </c>
      <c r="OB247" s="1" t="n">
        <v>0.00109003426041454</v>
      </c>
      <c r="OC247" s="1" t="n">
        <v>1</v>
      </c>
      <c r="OD247" s="1" t="n">
        <v>0.995118260383606</v>
      </c>
    </row>
    <row r="248" customFormat="false" ht="15" hidden="false" customHeight="true" outlineLevel="0" collapsed="false">
      <c r="A248" s="1" t="s">
        <v>400</v>
      </c>
      <c r="B248" s="1" t="n">
        <v>1</v>
      </c>
      <c r="C248" s="1" t="n">
        <v>1</v>
      </c>
      <c r="D248" s="1" t="n">
        <v>0.00136061175726354</v>
      </c>
      <c r="E248" s="1" t="n">
        <v>0.118535161018372</v>
      </c>
      <c r="F248" s="1" t="n">
        <v>1</v>
      </c>
      <c r="G248" s="1" t="n">
        <v>0.868405520915985</v>
      </c>
      <c r="H248" s="1" t="n">
        <v>0.798113822937012</v>
      </c>
      <c r="I248" s="1" t="n">
        <v>1</v>
      </c>
      <c r="J248" s="1" t="n">
        <v>0.999974370002747</v>
      </c>
      <c r="K248" s="1" t="n">
        <v>1</v>
      </c>
      <c r="L248" s="1" t="n">
        <v>7.51412953832187E-005</v>
      </c>
      <c r="M248" s="1" t="n">
        <v>6.79304575896822E-005</v>
      </c>
      <c r="N248" s="1" t="n">
        <v>1</v>
      </c>
      <c r="O248" s="1" t="n">
        <v>1</v>
      </c>
      <c r="P248" s="1" t="n">
        <v>1</v>
      </c>
      <c r="Q248" s="1" t="n">
        <v>1</v>
      </c>
      <c r="R248" s="1" t="n">
        <v>1</v>
      </c>
      <c r="S248" s="1" t="n">
        <v>4.30704647294555E-012</v>
      </c>
      <c r="T248" s="1" t="n">
        <v>1.42872638633079E-014</v>
      </c>
      <c r="U248" s="1" t="n">
        <v>4.50516868255591E-009</v>
      </c>
      <c r="V248" s="1" t="n">
        <v>1</v>
      </c>
      <c r="W248" s="1" t="n">
        <v>3.21522725955101E-019</v>
      </c>
      <c r="X248" s="1" t="n">
        <v>0</v>
      </c>
      <c r="Y248" s="1" t="n">
        <v>1</v>
      </c>
      <c r="Z248" s="1" t="n">
        <v>0.000107131956610829</v>
      </c>
      <c r="AA248" s="1" t="n">
        <v>3.71610464025996E-014</v>
      </c>
      <c r="AB248" s="1" t="n">
        <v>1.40617316901626E-007</v>
      </c>
      <c r="AC248" s="1" t="n">
        <v>1.26634571484458E-034</v>
      </c>
      <c r="AD248" s="1" t="n">
        <v>1</v>
      </c>
      <c r="AE248" s="1" t="n">
        <v>2.60331409207559E-011</v>
      </c>
      <c r="AF248" s="1" t="n">
        <v>1</v>
      </c>
      <c r="AG248" s="1" t="n">
        <v>6.21789149590768E-005</v>
      </c>
      <c r="AH248" s="1" t="n">
        <v>1</v>
      </c>
      <c r="AI248" s="1" t="n">
        <v>0.000258931773714721</v>
      </c>
      <c r="AJ248" s="1" t="n">
        <v>1</v>
      </c>
      <c r="AK248" s="1" t="n">
        <v>2.33917216974078E-005</v>
      </c>
      <c r="AL248" s="1" t="n">
        <v>1</v>
      </c>
      <c r="AM248" s="1" t="n">
        <v>2.48193909868633E-008</v>
      </c>
      <c r="AN248" s="1" t="n">
        <v>1</v>
      </c>
      <c r="AO248" s="1" t="n">
        <v>0.000828242511488497</v>
      </c>
      <c r="AP248" s="1" t="n">
        <v>1</v>
      </c>
      <c r="AQ248" s="1" t="n">
        <v>0.869046092033386</v>
      </c>
      <c r="AR248" s="1" t="n">
        <v>1</v>
      </c>
      <c r="AS248" s="1" t="n">
        <v>0.153904408216476</v>
      </c>
      <c r="AT248" s="1" t="n">
        <v>7.34539469249285E-008</v>
      </c>
      <c r="AU248" s="1" t="n">
        <v>3.70450543414336E-005</v>
      </c>
      <c r="AV248" s="1" t="n">
        <v>5.24123106515617E-006</v>
      </c>
      <c r="AW248" s="1" t="n">
        <v>0.000861012667883188</v>
      </c>
      <c r="AX248" s="1" t="n">
        <v>2.14243777918455E-006</v>
      </c>
      <c r="AY248" s="1" t="n">
        <v>1.2403546634232E-006</v>
      </c>
      <c r="AZ248" s="1" t="n">
        <v>6.40136192942009E-007</v>
      </c>
      <c r="BA248" s="1" t="n">
        <v>0.143204465508461</v>
      </c>
      <c r="BB248" s="1" t="n">
        <v>1.71047850017203E-005</v>
      </c>
      <c r="BC248" s="1" t="n">
        <v>0.000424573023337871</v>
      </c>
      <c r="BD248" s="1" t="n">
        <v>2.20947026718932E-006</v>
      </c>
      <c r="BE248" s="1" t="n">
        <v>0.858830153942108</v>
      </c>
      <c r="BF248" s="1" t="n">
        <v>1</v>
      </c>
      <c r="BG248" s="1" t="n">
        <v>1</v>
      </c>
      <c r="BH248" s="1" t="n">
        <v>0.746457755565643</v>
      </c>
      <c r="BI248" s="1" t="n">
        <v>2.54629085247871E-005</v>
      </c>
      <c r="BJ248" s="1" t="n">
        <v>0.000243521993979812</v>
      </c>
      <c r="BK248" s="1" t="n">
        <v>4.13863999710884E-005</v>
      </c>
      <c r="BL248" s="1" t="n">
        <v>0.99999988079071</v>
      </c>
      <c r="BM248" s="1" t="n">
        <v>0.9999098777771</v>
      </c>
      <c r="BN248" s="1" t="n">
        <v>1</v>
      </c>
      <c r="BO248" s="1" t="n">
        <v>2.10796159173798E-012</v>
      </c>
      <c r="BP248" s="1" t="n">
        <v>1</v>
      </c>
      <c r="BQ248" s="1" t="n">
        <v>0.000208109573577531</v>
      </c>
      <c r="BR248" s="1" t="n">
        <v>1</v>
      </c>
      <c r="BS248" s="1" t="n">
        <v>0.999744951725006</v>
      </c>
      <c r="BT248" s="1" t="n">
        <v>0.897321164608002</v>
      </c>
      <c r="BU248" s="1" t="n">
        <v>0.999784648418427</v>
      </c>
      <c r="BV248" s="1" t="n">
        <v>0.999992847442627</v>
      </c>
      <c r="BW248" s="1" t="n">
        <v>0.999993920326233</v>
      </c>
      <c r="BX248" s="1" t="n">
        <v>1</v>
      </c>
      <c r="BY248" s="1" t="n">
        <v>1</v>
      </c>
      <c r="BZ248" s="1" t="n">
        <v>1</v>
      </c>
      <c r="CA248" s="1" t="n">
        <v>1</v>
      </c>
      <c r="CB248" s="1" t="n">
        <v>1</v>
      </c>
      <c r="CC248" s="1" t="n">
        <v>1</v>
      </c>
      <c r="CD248" s="1" t="n">
        <v>0.000203094794414938</v>
      </c>
      <c r="CE248" s="1" t="n">
        <v>1</v>
      </c>
      <c r="CF248" s="1" t="n">
        <v>1.36068149458879E-006</v>
      </c>
      <c r="CG248" s="1" t="n">
        <v>5.38563199370401E-007</v>
      </c>
      <c r="CH248" s="1" t="n">
        <v>0.1414794921875</v>
      </c>
      <c r="CI248" s="1" t="n">
        <v>0.8658167719841</v>
      </c>
      <c r="CJ248" s="1" t="n">
        <v>1</v>
      </c>
      <c r="CK248" s="1" t="n">
        <v>0.0040736086666584</v>
      </c>
      <c r="CL248" s="1" t="n">
        <v>1</v>
      </c>
      <c r="CM248" s="1" t="n">
        <v>1</v>
      </c>
      <c r="CN248" s="1" t="n">
        <v>1</v>
      </c>
      <c r="CO248" s="1" t="n">
        <v>1</v>
      </c>
      <c r="CP248" s="1" t="n">
        <v>7.35678306551582E-026</v>
      </c>
      <c r="CQ248" s="1" t="n">
        <v>7.45579609878234E-014</v>
      </c>
      <c r="CR248" s="1" t="n">
        <v>0</v>
      </c>
      <c r="CS248" s="1" t="n">
        <v>4.28777776427373E-015</v>
      </c>
      <c r="CT248" s="1" t="n">
        <v>1</v>
      </c>
      <c r="CU248" s="1" t="n">
        <v>0.000130250351503491</v>
      </c>
      <c r="CV248" s="1" t="n">
        <v>1</v>
      </c>
      <c r="CW248" s="1" t="n">
        <v>0.999594986438751</v>
      </c>
      <c r="CX248" s="1" t="n">
        <v>1</v>
      </c>
      <c r="CY248" s="1" t="n">
        <v>0.734820425510407</v>
      </c>
      <c r="CZ248" s="1" t="n">
        <v>0.999993801116943</v>
      </c>
      <c r="DA248" s="1" t="n">
        <v>0.999275743961334</v>
      </c>
      <c r="DB248" s="1" t="n">
        <v>1</v>
      </c>
      <c r="DC248" s="1" t="n">
        <v>0.0964516922831535</v>
      </c>
      <c r="DD248" s="1" t="n">
        <v>0.000384603074053302</v>
      </c>
      <c r="DE248" s="1" t="n">
        <v>0.824276208877564</v>
      </c>
      <c r="DF248" s="1" t="n">
        <v>2.40787055414858E-014</v>
      </c>
      <c r="DG248" s="1" t="n">
        <v>1</v>
      </c>
      <c r="DH248" s="1" t="n">
        <v>0.144138976931572</v>
      </c>
      <c r="DI248" s="1" t="n">
        <v>1.2527173656385E-015</v>
      </c>
      <c r="DJ248" s="1" t="n">
        <v>0.786191642284393</v>
      </c>
      <c r="DK248" s="1" t="n">
        <v>0.999134719371796</v>
      </c>
      <c r="DL248" s="1" t="n">
        <v>1.72641222206948E-007</v>
      </c>
      <c r="DM248" s="1" t="n">
        <v>6.48628702037968E-005</v>
      </c>
      <c r="DN248" s="1" t="n">
        <v>1.76902233306464E-007</v>
      </c>
      <c r="DO248" s="1" t="n">
        <v>0.190053731203079</v>
      </c>
      <c r="DP248" s="1" t="n">
        <v>1.61051602044951E-023</v>
      </c>
      <c r="DQ248" s="1" t="n">
        <v>2.37709573411848E-005</v>
      </c>
      <c r="DR248" s="1" t="n">
        <v>7.88736683929835E-014</v>
      </c>
      <c r="DS248" s="1" t="n">
        <v>0.81599086523056</v>
      </c>
      <c r="DT248" s="1" t="n">
        <v>1.02454360913131E-013</v>
      </c>
      <c r="DU248" s="1" t="n">
        <v>1.44758848819038E-006</v>
      </c>
      <c r="DV248" s="1" t="n">
        <v>0.000332960858941078</v>
      </c>
      <c r="DW248" s="1" t="n">
        <v>1.2554802966022E-026</v>
      </c>
      <c r="DX248" s="1" t="n">
        <v>9.10627059056424E-005</v>
      </c>
      <c r="DY248" s="1" t="n">
        <v>2.93725719302529E-008</v>
      </c>
      <c r="DZ248" s="1" t="n">
        <v>0.000643588660750538</v>
      </c>
      <c r="EA248" s="1" t="n">
        <v>1</v>
      </c>
      <c r="EB248" s="1" t="n">
        <v>0.739778637886047</v>
      </c>
      <c r="EC248" s="1" t="n">
        <v>1</v>
      </c>
      <c r="ED248" s="1" t="n">
        <v>0.0017032379982993</v>
      </c>
      <c r="EE248" s="1" t="n">
        <v>0.000759554735850543</v>
      </c>
      <c r="EF248" s="1" t="n">
        <v>0.00163035467267036</v>
      </c>
      <c r="EG248" s="1" t="n">
        <v>0.168223515152931</v>
      </c>
      <c r="EH248" s="1" t="n">
        <v>1</v>
      </c>
      <c r="EI248" s="1" t="n">
        <v>4.41032225591775E-015</v>
      </c>
      <c r="EJ248" s="1" t="n">
        <v>1</v>
      </c>
      <c r="EK248" s="1" t="n">
        <v>0.877194344997406</v>
      </c>
      <c r="EL248" s="1" t="n">
        <v>1</v>
      </c>
      <c r="EM248" s="1" t="n">
        <v>2.78368338513246E-006</v>
      </c>
      <c r="EN248" s="1" t="n">
        <v>2.80737412483578E-011</v>
      </c>
      <c r="EO248" s="1" t="n">
        <v>0.118122287094593</v>
      </c>
      <c r="EP248" s="1" t="n">
        <v>0.000623518193606287</v>
      </c>
      <c r="EQ248" s="1" t="n">
        <v>0.748806416988373</v>
      </c>
      <c r="ER248" s="1" t="n">
        <v>1.57534245204261E-007</v>
      </c>
      <c r="ES248" s="1" t="n">
        <v>0.00247439742088318</v>
      </c>
      <c r="ET248" s="1" t="n">
        <v>1</v>
      </c>
      <c r="EU248" s="1" t="n">
        <v>0.128745451569557</v>
      </c>
      <c r="EV248" s="1" t="n">
        <v>0.998155772686005</v>
      </c>
      <c r="EW248" s="1" t="n">
        <v>0.177728414535523</v>
      </c>
      <c r="EX248" s="1" t="n">
        <v>0.195383653044701</v>
      </c>
      <c r="EY248" s="1" t="n">
        <v>0.00114163255784661</v>
      </c>
      <c r="EZ248" s="1" t="n">
        <v>0.871638894081116</v>
      </c>
      <c r="FA248" s="1" t="n">
        <v>0.000121562748972792</v>
      </c>
      <c r="FB248" s="1" t="n">
        <v>1</v>
      </c>
      <c r="FC248" s="1" t="n">
        <v>0.873206436634064</v>
      </c>
      <c r="FD248" s="1" t="n">
        <v>1</v>
      </c>
      <c r="FE248" s="1" t="n">
        <v>0.147045865654945</v>
      </c>
      <c r="FF248" s="1" t="n">
        <v>0.00123064068611711</v>
      </c>
      <c r="FG248" s="1" t="n">
        <v>9.71285759925349E-027</v>
      </c>
      <c r="FH248" s="1" t="n">
        <v>0.872073113918304</v>
      </c>
      <c r="FI248" s="1" t="n">
        <v>0.000563518202397972</v>
      </c>
      <c r="FJ248" s="1" t="n">
        <v>0.00183106027543545</v>
      </c>
      <c r="FK248" s="1" t="n">
        <v>0.00189030135516077</v>
      </c>
      <c r="FL248" s="1" t="n">
        <v>1</v>
      </c>
      <c r="FM248" s="1" t="n">
        <v>1</v>
      </c>
      <c r="FN248" s="1" t="n">
        <v>1</v>
      </c>
      <c r="FO248" s="1" t="n">
        <v>0.999956727027893</v>
      </c>
      <c r="FP248" s="1" t="n">
        <v>1</v>
      </c>
      <c r="FQ248" s="1" t="n">
        <v>0.999999523162842</v>
      </c>
      <c r="FR248" s="1" t="n">
        <v>1</v>
      </c>
      <c r="FS248" s="1" t="n">
        <v>0.99999988079071</v>
      </c>
      <c r="FT248" s="1" t="n">
        <v>0.818816959857941</v>
      </c>
      <c r="FU248" s="1" t="n">
        <v>0.000266645598458126</v>
      </c>
      <c r="FV248" s="1" t="n">
        <v>1</v>
      </c>
      <c r="FW248" s="1" t="n">
        <v>0.000103310754639097</v>
      </c>
      <c r="FX248" s="1" t="n">
        <v>0.00205338886007667</v>
      </c>
      <c r="FY248" s="1" t="n">
        <v>0.816714584827423</v>
      </c>
      <c r="FZ248" s="1" t="n">
        <v>0.0961177125573158</v>
      </c>
      <c r="GA248" s="1" t="n">
        <v>0.999996185302734</v>
      </c>
      <c r="GB248" s="1" t="n">
        <v>2.8735410209597E-024</v>
      </c>
      <c r="GC248" s="1" t="n">
        <v>1.55302234361443E-006</v>
      </c>
      <c r="GD248" s="1" t="n">
        <v>6.23875848759781E-006</v>
      </c>
      <c r="GE248" s="1" t="n">
        <v>6.75762095170285E-008</v>
      </c>
      <c r="GF248" s="1" t="n">
        <v>5.92763972235844E-005</v>
      </c>
      <c r="GG248" s="1" t="n">
        <v>0.000146645630593412</v>
      </c>
      <c r="GH248" s="1" t="n">
        <v>0.156295448541641</v>
      </c>
      <c r="GI248" s="1" t="n">
        <v>0.000999630661681294</v>
      </c>
      <c r="GJ248" s="1" t="n">
        <v>8.21089852252044E-005</v>
      </c>
      <c r="GK248" s="1" t="n">
        <v>7.62423477809176E-034</v>
      </c>
      <c r="GL248" s="1" t="n">
        <v>2.691788267839E-006</v>
      </c>
      <c r="GM248" s="1" t="n">
        <v>1</v>
      </c>
      <c r="GN248" s="1" t="n">
        <v>0.000237777610891499</v>
      </c>
      <c r="GO248" s="1" t="n">
        <v>1</v>
      </c>
      <c r="GP248" s="1" t="n">
        <v>0.999975085258484</v>
      </c>
      <c r="GQ248" s="1" t="n">
        <v>0.000670537760015577</v>
      </c>
      <c r="GR248" s="1" t="n">
        <v>0.999999761581421</v>
      </c>
      <c r="GS248" s="1" t="n">
        <v>0.00176840811036527</v>
      </c>
      <c r="GT248" s="1" t="n">
        <v>0.124078646302223</v>
      </c>
      <c r="GU248" s="1" t="n">
        <v>1</v>
      </c>
      <c r="GV248" s="1" t="n">
        <v>1</v>
      </c>
      <c r="GW248" s="1" t="n">
        <v>1</v>
      </c>
      <c r="GX248" s="1" t="n">
        <v>1</v>
      </c>
      <c r="GY248" s="1" t="n">
        <v>1</v>
      </c>
      <c r="GZ248" s="1" t="n">
        <v>1</v>
      </c>
      <c r="HA248" s="1" t="n">
        <v>1</v>
      </c>
      <c r="HB248" s="1" t="n">
        <v>1</v>
      </c>
      <c r="HC248" s="1" t="n">
        <v>1</v>
      </c>
      <c r="HD248" s="1" t="n">
        <v>1</v>
      </c>
      <c r="HE248" s="1" t="n">
        <v>5.66687560876744E-007</v>
      </c>
      <c r="HF248" s="1" t="n">
        <v>7.89229081806633E-032</v>
      </c>
      <c r="HG248" s="1" t="n">
        <v>0.853179812431335</v>
      </c>
      <c r="HH248" s="1" t="n">
        <v>0.000589521136134863</v>
      </c>
      <c r="HI248" s="1" t="n">
        <v>0.815430521965027</v>
      </c>
      <c r="HJ248" s="1" t="n">
        <v>0.999996781349182</v>
      </c>
      <c r="HK248" s="1" t="n">
        <v>0.999996304512024</v>
      </c>
      <c r="HL248" s="1" t="n">
        <v>1.22288357218281E-008</v>
      </c>
      <c r="HM248" s="1" t="n">
        <v>0.00010293100058334</v>
      </c>
      <c r="HN248" s="1" t="n">
        <v>1.59709759306459E-010</v>
      </c>
      <c r="HO248" s="1" t="n">
        <v>2.7592057329122E-036</v>
      </c>
      <c r="HP248" s="1" t="n">
        <v>0.000347694498486817</v>
      </c>
      <c r="HQ248" s="1" t="n">
        <v>1</v>
      </c>
      <c r="HR248" s="1" t="n">
        <v>0.000388742220820859</v>
      </c>
      <c r="HS248" s="1" t="n">
        <v>1.5786481011304E-009</v>
      </c>
      <c r="HT248" s="1" t="n">
        <v>0.00254703778773546</v>
      </c>
      <c r="HU248" s="1" t="n">
        <v>0.000366581691196188</v>
      </c>
      <c r="HV248" s="1" t="n">
        <v>8.98849764286109E-015</v>
      </c>
      <c r="HW248" s="1" t="n">
        <v>0.000992826884612441</v>
      </c>
      <c r="HX248" s="1" t="n">
        <v>0.199449345469475</v>
      </c>
      <c r="HY248" s="1" t="n">
        <v>0.185394644737244</v>
      </c>
      <c r="HZ248" s="1" t="n">
        <v>0.854280889034271</v>
      </c>
      <c r="IA248" s="1" t="n">
        <v>2.40413157825969E-007</v>
      </c>
      <c r="IB248" s="1" t="n">
        <v>8.16375269189853E-024</v>
      </c>
      <c r="IC248" s="1" t="n">
        <v>0.865169823169708</v>
      </c>
      <c r="ID248" s="1" t="n">
        <v>1</v>
      </c>
      <c r="IE248" s="1" t="n">
        <v>2.35993290881309E-011</v>
      </c>
      <c r="IF248" s="1" t="n">
        <v>0.110871478915215</v>
      </c>
      <c r="IG248" s="1" t="n">
        <v>0.000395825074519962</v>
      </c>
      <c r="IH248" s="1" t="n">
        <v>2.01114527809132E-010</v>
      </c>
      <c r="II248" s="1" t="n">
        <v>6.75588598364416E-018</v>
      </c>
      <c r="IJ248" s="1" t="n">
        <v>3.01671795183145E-012</v>
      </c>
      <c r="IK248" s="1" t="n">
        <v>0.00233139866031706</v>
      </c>
      <c r="IL248" s="1" t="n">
        <v>0.83821964263916</v>
      </c>
      <c r="IM248" s="1" t="n">
        <v>0.200072795152664</v>
      </c>
      <c r="IN248" s="1" t="n">
        <v>1.10752734227052E-017</v>
      </c>
      <c r="IO248" s="1" t="n">
        <v>1.36861935118304E-008</v>
      </c>
      <c r="IP248" s="1" t="n">
        <v>0.778663754463196</v>
      </c>
      <c r="IQ248" s="1" t="n">
        <v>1</v>
      </c>
      <c r="IR248" s="1" t="n">
        <v>0.999999642372131</v>
      </c>
      <c r="IS248" s="1" t="n">
        <v>5.67884006485997E-009</v>
      </c>
      <c r="IT248" s="1" t="n">
        <v>0.871064841747284</v>
      </c>
      <c r="IU248" s="1" t="n">
        <v>2.16709512557145E-008</v>
      </c>
      <c r="IV248" s="1" t="n">
        <v>9.12066155933644E-008</v>
      </c>
      <c r="IW248" s="1" t="n">
        <v>0.000432172266300768</v>
      </c>
      <c r="IX248" s="1" t="n">
        <v>4.24556765210582E-006</v>
      </c>
      <c r="IY248" s="1" t="n">
        <v>0.153401076793671</v>
      </c>
      <c r="IZ248" s="1" t="n">
        <v>8.32281132900903E-010</v>
      </c>
      <c r="JA248" s="1" t="n">
        <v>5.16517211508472E-005</v>
      </c>
      <c r="JB248" s="1" t="n">
        <v>4.03421410055671E-007</v>
      </c>
      <c r="JC248" s="1" t="n">
        <v>3.97472665891741E-010</v>
      </c>
      <c r="JD248" s="1" t="n">
        <v>1</v>
      </c>
      <c r="JE248" s="1" t="n">
        <v>0.00189327367115766</v>
      </c>
      <c r="JF248" s="1" t="n">
        <v>0.000480678048916161</v>
      </c>
      <c r="JG248" s="1" t="n">
        <v>0.999678492546082</v>
      </c>
      <c r="JH248" s="1" t="n">
        <v>0.00157676369417459</v>
      </c>
      <c r="JI248" s="1" t="n">
        <v>0.754144847393036</v>
      </c>
      <c r="JJ248" s="1" t="n">
        <v>0.792455077171326</v>
      </c>
      <c r="JK248" s="1" t="n">
        <v>0.999651074409485</v>
      </c>
      <c r="JL248" s="1" t="n">
        <v>0.748196423053742</v>
      </c>
      <c r="JM248" s="1" t="n">
        <v>5.28030420905798E-020</v>
      </c>
      <c r="JN248" s="1" t="n">
        <v>0.867721557617188</v>
      </c>
      <c r="JO248" s="1" t="n">
        <v>0.000397573225200176</v>
      </c>
      <c r="JP248" s="1" t="n">
        <v>0.00164491927716881</v>
      </c>
      <c r="JQ248" s="1" t="n">
        <v>0.816765546798706</v>
      </c>
      <c r="JR248" s="1" t="n">
        <v>0.000168710335856304</v>
      </c>
      <c r="JS248" s="1" t="n">
        <v>0.999436438083649</v>
      </c>
      <c r="JT248" s="1" t="n">
        <v>2.73028959441035E-008</v>
      </c>
      <c r="JU248" s="1" t="n">
        <v>0.875505268573761</v>
      </c>
      <c r="JV248" s="1" t="n">
        <v>0.819785952568054</v>
      </c>
      <c r="JW248" s="1" t="n">
        <v>0.849612236022949</v>
      </c>
      <c r="JX248" s="1" t="n">
        <v>0.00273794820532203</v>
      </c>
      <c r="JY248" s="1" t="n">
        <v>0.000696076021995395</v>
      </c>
      <c r="JZ248" s="1" t="n">
        <v>0.000136821035994217</v>
      </c>
      <c r="KA248" s="1" t="n">
        <v>0.000511929159983993</v>
      </c>
      <c r="KB248" s="1" t="n">
        <v>0.00192044640425593</v>
      </c>
      <c r="KC248" s="1" t="n">
        <v>1.22002774105567E-007</v>
      </c>
      <c r="KD248" s="1" t="n">
        <v>2.79332880381844E-007</v>
      </c>
      <c r="KE248" s="1" t="n">
        <v>0.000426675949711353</v>
      </c>
      <c r="KF248" s="1" t="n">
        <v>1.26742656902934E-006</v>
      </c>
      <c r="KG248" s="1" t="n">
        <v>1.16959363367641E-005</v>
      </c>
      <c r="KH248" s="1" t="n">
        <v>0.000220464411540888</v>
      </c>
      <c r="KI248" s="1" t="n">
        <v>0.00059331557713449</v>
      </c>
      <c r="KJ248" s="1" t="n">
        <v>1.87422930543499E-021</v>
      </c>
      <c r="KK248" s="1" t="n">
        <v>0.000364561565220356</v>
      </c>
      <c r="KL248" s="1" t="n">
        <v>0.000458652473753318</v>
      </c>
      <c r="KM248" s="1" t="n">
        <v>7.93945975630095E-009</v>
      </c>
      <c r="KN248" s="1" t="n">
        <v>2.75545861683213E-008</v>
      </c>
      <c r="KO248" s="1" t="n">
        <v>6.89678643084335E-007</v>
      </c>
      <c r="KP248" s="1" t="n">
        <v>0.000346897577401251</v>
      </c>
      <c r="KQ248" s="1" t="n">
        <v>1.90326936717611E-005</v>
      </c>
      <c r="KR248" s="1" t="n">
        <v>3.2112713096305E-017</v>
      </c>
      <c r="KS248" s="1" t="n">
        <v>0.000275768485153094</v>
      </c>
      <c r="KT248" s="1" t="n">
        <v>1.49090499945714E-008</v>
      </c>
      <c r="KU248" s="1" t="n">
        <v>1.42614589913349E-017</v>
      </c>
      <c r="KV248" s="1" t="n">
        <v>0.00135286035947502</v>
      </c>
      <c r="KW248" s="1" t="n">
        <v>4.51860541099316E-019</v>
      </c>
      <c r="KX248" s="1" t="n">
        <v>0.000348073255736381</v>
      </c>
      <c r="KY248" s="1" t="n">
        <v>1.94006534002256E-005</v>
      </c>
      <c r="KZ248" s="1" t="n">
        <v>0.00105472572613508</v>
      </c>
      <c r="LA248" s="1" t="n">
        <v>0.00193206139374524</v>
      </c>
      <c r="LB248" s="1" t="n">
        <v>0.000201626855414361</v>
      </c>
      <c r="LC248" s="1" t="n">
        <v>0.000509624311234802</v>
      </c>
      <c r="LD248" s="1" t="n">
        <v>3.64107563655125E-007</v>
      </c>
      <c r="LE248" s="1" t="n">
        <v>0.00083740393165499</v>
      </c>
      <c r="LF248" s="1" t="n">
        <v>5.35754850261583E-007</v>
      </c>
      <c r="LG248" s="1" t="n">
        <v>1.12877751234919E-005</v>
      </c>
      <c r="LH248" s="1" t="n">
        <v>0.00030307107954286</v>
      </c>
      <c r="LI248" s="1" t="n">
        <v>1.185694486594E-006</v>
      </c>
      <c r="LJ248" s="1" t="n">
        <v>1.30141752379132E-005</v>
      </c>
      <c r="LK248" s="1" t="n">
        <v>0.000890750612597913</v>
      </c>
      <c r="LL248" s="1" t="n">
        <v>0.00196223938837647</v>
      </c>
      <c r="LM248" s="1" t="n">
        <v>0.000898128433618695</v>
      </c>
      <c r="LN248" s="1" t="n">
        <v>0.00143875519279391</v>
      </c>
      <c r="LO248" s="1" t="n">
        <v>0.000209216756047681</v>
      </c>
      <c r="LP248" s="1" t="n">
        <v>0.000756750116124749</v>
      </c>
      <c r="LQ248" s="1" t="n">
        <v>9.80538607109338E-005</v>
      </c>
      <c r="LR248" s="1" t="n">
        <v>2.30160162573156E-006</v>
      </c>
      <c r="LS248" s="1" t="n">
        <v>0.00177298474591225</v>
      </c>
      <c r="LT248" s="1" t="n">
        <v>0.000384982384275645</v>
      </c>
      <c r="LU248" s="1" t="n">
        <v>2.20905794563252E-019</v>
      </c>
      <c r="LV248" s="1" t="n">
        <v>0.000766413984820247</v>
      </c>
      <c r="LW248" s="1" t="n">
        <v>1</v>
      </c>
      <c r="LX248" s="1" t="n">
        <v>0.176445081830025</v>
      </c>
      <c r="LY248" s="1" t="n">
        <v>0.788680970668793</v>
      </c>
      <c r="LZ248" s="1" t="n">
        <v>0.803354322910309</v>
      </c>
      <c r="MA248" s="1" t="n">
        <v>0.116592846810818</v>
      </c>
      <c r="MB248" s="1" t="n">
        <v>0.999999165534973</v>
      </c>
      <c r="MC248" s="1" t="n">
        <v>0.15492944419384</v>
      </c>
      <c r="MD248" s="1" t="n">
        <v>1.77452166099101E-005</v>
      </c>
      <c r="ME248" s="1" t="n">
        <v>0.000110847162432037</v>
      </c>
      <c r="MF248" s="1" t="n">
        <v>0.000143117184052244</v>
      </c>
      <c r="MG248" s="1" t="n">
        <v>0.000496670894790441</v>
      </c>
      <c r="MH248" s="1" t="n">
        <v>1</v>
      </c>
      <c r="MI248" s="1" t="n">
        <v>0.157585665583611</v>
      </c>
      <c r="MJ248" s="1" t="n">
        <v>0.999999761581421</v>
      </c>
      <c r="MK248" s="1" t="n">
        <v>0.115450710058212</v>
      </c>
      <c r="ML248" s="1" t="n">
        <v>0.99999988079071</v>
      </c>
      <c r="MM248" s="1" t="n">
        <v>0.0999758392572403</v>
      </c>
      <c r="MN248" s="1" t="n">
        <v>0.838821232318878</v>
      </c>
      <c r="MO248" s="1" t="n">
        <v>0.148105546832085</v>
      </c>
      <c r="MP248" s="1" t="n">
        <v>0.999813258647919</v>
      </c>
      <c r="MQ248" s="1" t="n">
        <v>1</v>
      </c>
      <c r="MR248" s="1" t="n">
        <v>8.56407718179131E-013</v>
      </c>
      <c r="MS248" s="1" t="n">
        <v>3.38320091941569E-008</v>
      </c>
      <c r="MT248" s="1" t="n">
        <v>3.93267140370576E-017</v>
      </c>
      <c r="MU248" s="1" t="n">
        <v>6.7436948223993E-014</v>
      </c>
      <c r="MV248" s="1" t="n">
        <v>3.02374760684048E-026</v>
      </c>
      <c r="MW248" s="1" t="n">
        <v>5.54546443487514E-011</v>
      </c>
      <c r="MX248" s="1" t="n">
        <v>4.66494594498588E-017</v>
      </c>
      <c r="MY248" s="1" t="n">
        <v>5.60191319444134E-019</v>
      </c>
      <c r="MZ248" s="1" t="n">
        <v>3.90733589483716E-007</v>
      </c>
      <c r="NA248" s="1" t="n">
        <v>1.87758832111268E-018</v>
      </c>
      <c r="NB248" s="1" t="n">
        <v>0</v>
      </c>
      <c r="NC248" s="1" t="n">
        <v>4.13870404614158E-009</v>
      </c>
      <c r="ND248" s="1" t="n">
        <v>5.74503032966404E-018</v>
      </c>
      <c r="NE248" s="1" t="n">
        <v>5.12633913941623E-030</v>
      </c>
      <c r="NF248" s="1" t="n">
        <v>6.07897927959109E-014</v>
      </c>
      <c r="NG248" s="1" t="n">
        <v>9.32608916308364E-013</v>
      </c>
      <c r="NH248" s="1" t="n">
        <v>3.58039745036237E-039</v>
      </c>
      <c r="NI248" s="1" t="n">
        <v>2.79590461644492E-016</v>
      </c>
      <c r="NJ248" s="1" t="n">
        <v>4.218069804911E-021</v>
      </c>
      <c r="NK248" s="1" t="n">
        <v>1.39757251453078E-013</v>
      </c>
      <c r="NL248" s="1" t="n">
        <v>3.64361513711746E-015</v>
      </c>
      <c r="NM248" s="1" t="n">
        <v>3.75895564674877E-010</v>
      </c>
      <c r="NN248" s="1" t="n">
        <v>8.31873505953062E-017</v>
      </c>
      <c r="NO248" s="1" t="n">
        <v>2.51176630255772E-015</v>
      </c>
      <c r="NP248" s="1" t="n">
        <v>7.54134449945507E-016</v>
      </c>
      <c r="NQ248" s="1" t="n">
        <v>1</v>
      </c>
      <c r="NR248" s="1" t="n">
        <v>0.267620354890823</v>
      </c>
      <c r="NS248" s="1" t="n">
        <v>0.124041318893433</v>
      </c>
      <c r="NT248" s="1" t="n">
        <v>0.998683869838715</v>
      </c>
      <c r="NU248" s="1" t="n">
        <v>0.859603703022003</v>
      </c>
      <c r="NV248" s="1" t="n">
        <v>0.801285326480866</v>
      </c>
      <c r="NW248" s="1" t="n">
        <v>1</v>
      </c>
      <c r="NX248" s="1" t="n">
        <v>0.00466950656846166</v>
      </c>
      <c r="NY248" s="1" t="n">
        <v>1</v>
      </c>
      <c r="NZ248" s="1" t="n">
        <v>1</v>
      </c>
      <c r="OA248" s="1" t="n">
        <v>1</v>
      </c>
      <c r="OB248" s="1" t="n">
        <v>1.37089705276594E-006</v>
      </c>
      <c r="OC248" s="1" t="n">
        <v>1</v>
      </c>
      <c r="OD248" s="1" t="n">
        <v>0.998380541801453</v>
      </c>
    </row>
    <row r="249" customFormat="false" ht="15" hidden="false" customHeight="true" outlineLevel="0" collapsed="false">
      <c r="A249" s="1" t="s">
        <v>400</v>
      </c>
      <c r="B249" s="1" t="n">
        <v>1</v>
      </c>
      <c r="C249" s="1" t="n">
        <v>1</v>
      </c>
      <c r="D249" s="1" t="n">
        <v>0.00102651072666049</v>
      </c>
      <c r="E249" s="1" t="n">
        <v>0.446352601051331</v>
      </c>
      <c r="F249" s="1" t="n">
        <v>1</v>
      </c>
      <c r="G249" s="1" t="n">
        <v>0.555740714073181</v>
      </c>
      <c r="H249" s="1" t="n">
        <v>0.536602735519409</v>
      </c>
      <c r="I249" s="1" t="n">
        <v>1</v>
      </c>
      <c r="J249" s="1" t="n">
        <v>0.36292839050293</v>
      </c>
      <c r="K249" s="1" t="n">
        <v>1</v>
      </c>
      <c r="L249" s="1" t="n">
        <v>0.000145865502418019</v>
      </c>
      <c r="M249" s="1" t="n">
        <v>5.80371743126307E-005</v>
      </c>
      <c r="N249" s="1" t="n">
        <v>1</v>
      </c>
      <c r="O249" s="1" t="n">
        <v>1</v>
      </c>
      <c r="P249" s="1" t="n">
        <v>0.54619312286377</v>
      </c>
      <c r="Q249" s="1" t="n">
        <v>1</v>
      </c>
      <c r="R249" s="1" t="n">
        <v>1</v>
      </c>
      <c r="S249" s="1" t="n">
        <v>1.22401221103186E-013</v>
      </c>
      <c r="T249" s="1" t="n">
        <v>3.7648585861545E-015</v>
      </c>
      <c r="U249" s="1" t="n">
        <v>2.95074364942138E-009</v>
      </c>
      <c r="V249" s="1" t="n">
        <v>1</v>
      </c>
      <c r="W249" s="1" t="n">
        <v>7.39336215256713E-017</v>
      </c>
      <c r="X249" s="1" t="n">
        <v>1.41825801579419E-024</v>
      </c>
      <c r="Y249" s="1" t="n">
        <v>1</v>
      </c>
      <c r="Z249" s="1" t="n">
        <v>1.62265005201334E-005</v>
      </c>
      <c r="AA249" s="1" t="n">
        <v>8.95490279151368E-012</v>
      </c>
      <c r="AB249" s="1" t="n">
        <v>1.49707191088311E-011</v>
      </c>
      <c r="AC249" s="1" t="n">
        <v>1.06010141892258E-023</v>
      </c>
      <c r="AD249" s="1" t="n">
        <v>1</v>
      </c>
      <c r="AE249" s="1" t="n">
        <v>1.99772989817326E-010</v>
      </c>
      <c r="AF249" s="1" t="n">
        <v>1</v>
      </c>
      <c r="AG249" s="1" t="n">
        <v>0.00517903221771121</v>
      </c>
      <c r="AH249" s="1" t="n">
        <v>1</v>
      </c>
      <c r="AI249" s="1" t="n">
        <v>0.633418083190918</v>
      </c>
      <c r="AJ249" s="1" t="n">
        <v>1</v>
      </c>
      <c r="AK249" s="1" t="n">
        <v>1.46995560168506E-009</v>
      </c>
      <c r="AL249" s="1" t="n">
        <v>1</v>
      </c>
      <c r="AM249" s="1" t="n">
        <v>0.644110679626465</v>
      </c>
      <c r="AN249" s="1" t="n">
        <v>1</v>
      </c>
      <c r="AO249" s="1" t="n">
        <v>0.503530383110046</v>
      </c>
      <c r="AP249" s="1" t="n">
        <v>1</v>
      </c>
      <c r="AQ249" s="1" t="n">
        <v>0.0246396474540234</v>
      </c>
      <c r="AR249" s="1" t="n">
        <v>1</v>
      </c>
      <c r="AS249" s="1" t="n">
        <v>0.430465638637543</v>
      </c>
      <c r="AT249" s="1" t="n">
        <v>0.659816980361939</v>
      </c>
      <c r="AU249" s="1" t="n">
        <v>0.624569475650787</v>
      </c>
      <c r="AV249" s="1" t="n">
        <v>0.574816107749939</v>
      </c>
      <c r="AW249" s="1" t="n">
        <v>1.4363216394031E-007</v>
      </c>
      <c r="AX249" s="1" t="n">
        <v>0.611157357692719</v>
      </c>
      <c r="AY249" s="1" t="n">
        <v>0.701009511947632</v>
      </c>
      <c r="AZ249" s="1" t="n">
        <v>0.644173800945282</v>
      </c>
      <c r="BA249" s="1" t="n">
        <v>0.984060049057007</v>
      </c>
      <c r="BB249" s="1" t="n">
        <v>0.761084496974945</v>
      </c>
      <c r="BC249" s="1" t="n">
        <v>0.559920251369476</v>
      </c>
      <c r="BD249" s="1" t="n">
        <v>0.667813837528229</v>
      </c>
      <c r="BE249" s="1" t="n">
        <v>0.61737722158432</v>
      </c>
      <c r="BF249" s="1" t="n">
        <v>1</v>
      </c>
      <c r="BG249" s="1" t="n">
        <v>1</v>
      </c>
      <c r="BH249" s="1" t="n">
        <v>0.459662646055222</v>
      </c>
      <c r="BI249" s="1" t="n">
        <v>2.25335111281311E-006</v>
      </c>
      <c r="BJ249" s="1" t="n">
        <v>0.609383642673492</v>
      </c>
      <c r="BK249" s="1" t="n">
        <v>0.612981081008911</v>
      </c>
      <c r="BL249" s="1" t="n">
        <v>0.999972224235535</v>
      </c>
      <c r="BM249" s="1" t="n">
        <v>0.999417901039124</v>
      </c>
      <c r="BN249" s="1" t="n">
        <v>1</v>
      </c>
      <c r="BO249" s="1" t="n">
        <v>2.45696502422857E-013</v>
      </c>
      <c r="BP249" s="1" t="n">
        <v>1</v>
      </c>
      <c r="BQ249" s="1" t="n">
        <v>9.02852043509483E-005</v>
      </c>
      <c r="BR249" s="1" t="n">
        <v>0.99986743927002</v>
      </c>
      <c r="BS249" s="1" t="n">
        <v>0.999684453010559</v>
      </c>
      <c r="BT249" s="1" t="n">
        <v>0.775674223899841</v>
      </c>
      <c r="BU249" s="1" t="n">
        <v>0.420074880123138</v>
      </c>
      <c r="BV249" s="1" t="n">
        <v>0.999916195869446</v>
      </c>
      <c r="BW249" s="1" t="n">
        <v>0.99963903427124</v>
      </c>
      <c r="BX249" s="1" t="n">
        <v>1</v>
      </c>
      <c r="BY249" s="1" t="n">
        <v>1</v>
      </c>
      <c r="BZ249" s="1" t="n">
        <v>1</v>
      </c>
      <c r="CA249" s="1" t="n">
        <v>1</v>
      </c>
      <c r="CB249" s="1" t="n">
        <v>1</v>
      </c>
      <c r="CC249" s="1" t="n">
        <v>1</v>
      </c>
      <c r="CD249" s="1" t="n">
        <v>0.565912187099457</v>
      </c>
      <c r="CE249" s="1" t="n">
        <v>1</v>
      </c>
      <c r="CF249" s="1" t="n">
        <v>0.713209271430969</v>
      </c>
      <c r="CG249" s="1" t="n">
        <v>0.622223973274231</v>
      </c>
      <c r="CH249" s="1" t="n">
        <v>0.971739888191223</v>
      </c>
      <c r="CI249" s="1" t="n">
        <v>0.0307599380612373</v>
      </c>
      <c r="CJ249" s="1" t="n">
        <v>0.999961853027344</v>
      </c>
      <c r="CK249" s="1" t="n">
        <v>0.675532460212708</v>
      </c>
      <c r="CL249" s="1" t="n">
        <v>1</v>
      </c>
      <c r="CM249" s="1" t="n">
        <v>1</v>
      </c>
      <c r="CN249" s="1" t="n">
        <v>1</v>
      </c>
      <c r="CO249" s="1" t="n">
        <v>1</v>
      </c>
      <c r="CP249" s="1" t="n">
        <v>1.65385881628151E-018</v>
      </c>
      <c r="CQ249" s="1" t="n">
        <v>9.15404006800657E-015</v>
      </c>
      <c r="CR249" s="1" t="n">
        <v>1.32337317900174E-026</v>
      </c>
      <c r="CS249" s="1" t="n">
        <v>4.38228006552859E-016</v>
      </c>
      <c r="CT249" s="1" t="n">
        <v>1</v>
      </c>
      <c r="CU249" s="1" t="n">
        <v>0.665706157684326</v>
      </c>
      <c r="CV249" s="1" t="n">
        <v>0.999988198280335</v>
      </c>
      <c r="CW249" s="1" t="n">
        <v>0.404015123844147</v>
      </c>
      <c r="CX249" s="1" t="n">
        <v>0.9999760389328</v>
      </c>
      <c r="CY249" s="1" t="n">
        <v>0.519088864326477</v>
      </c>
      <c r="CZ249" s="1" t="n">
        <v>0.999506235122681</v>
      </c>
      <c r="DA249" s="1" t="n">
        <v>0.339140266180039</v>
      </c>
      <c r="DB249" s="1" t="n">
        <v>1</v>
      </c>
      <c r="DC249" s="1" t="n">
        <v>0.970403671264648</v>
      </c>
      <c r="DD249" s="1" t="n">
        <v>0.00135900732129812</v>
      </c>
      <c r="DE249" s="1" t="n">
        <v>0.0288158040493727</v>
      </c>
      <c r="DF249" s="1" t="n">
        <v>1.70070720173499E-007</v>
      </c>
      <c r="DG249" s="1" t="n">
        <v>1</v>
      </c>
      <c r="DH249" s="1" t="n">
        <v>0.456479966640472</v>
      </c>
      <c r="DI249" s="1" t="n">
        <v>2.52192280993045E-016</v>
      </c>
      <c r="DJ249" s="1" t="n">
        <v>0.507309317588806</v>
      </c>
      <c r="DK249" s="1" t="n">
        <v>0.374307215213776</v>
      </c>
      <c r="DL249" s="1" t="n">
        <v>0.000205562595510855</v>
      </c>
      <c r="DM249" s="1" t="n">
        <v>8.53946221468505E-006</v>
      </c>
      <c r="DN249" s="1" t="n">
        <v>9.63842539931648E-005</v>
      </c>
      <c r="DO249" s="1" t="n">
        <v>0.471879422664642</v>
      </c>
      <c r="DP249" s="1" t="n">
        <v>4.06983578782327E-011</v>
      </c>
      <c r="DQ249" s="1" t="n">
        <v>5.06679061800242E-005</v>
      </c>
      <c r="DR249" s="1" t="n">
        <v>2.8035843868679E-008</v>
      </c>
      <c r="DS249" s="1" t="n">
        <v>0.00191178044769913</v>
      </c>
      <c r="DT249" s="1" t="n">
        <v>1.95112775713824E-007</v>
      </c>
      <c r="DU249" s="1" t="n">
        <v>0.000284800451481715</v>
      </c>
      <c r="DV249" s="1" t="n">
        <v>1.98450215975754E-005</v>
      </c>
      <c r="DW249" s="1" t="n">
        <v>2.07562056194844E-020</v>
      </c>
      <c r="DX249" s="1" t="n">
        <v>0.000762591487728059</v>
      </c>
      <c r="DY249" s="1" t="n">
        <v>5.29595898385304E-012</v>
      </c>
      <c r="DZ249" s="1" t="n">
        <v>0.653314471244812</v>
      </c>
      <c r="EA249" s="1" t="n">
        <v>1</v>
      </c>
      <c r="EB249" s="1" t="n">
        <v>0.0141788423061371</v>
      </c>
      <c r="EC249" s="1" t="n">
        <v>0.999982237815857</v>
      </c>
      <c r="ED249" s="1" t="n">
        <v>0.512711405754089</v>
      </c>
      <c r="EE249" s="1" t="n">
        <v>0.622200131416321</v>
      </c>
      <c r="EF249" s="1" t="n">
        <v>0.00136981788091362</v>
      </c>
      <c r="EG249" s="1" t="n">
        <v>0.986134946346283</v>
      </c>
      <c r="EH249" s="1" t="n">
        <v>1</v>
      </c>
      <c r="EI249" s="1" t="n">
        <v>8.91578998130083E-012</v>
      </c>
      <c r="EJ249" s="1" t="n">
        <v>1</v>
      </c>
      <c r="EK249" s="1" t="n">
        <v>0.0378929227590561</v>
      </c>
      <c r="EL249" s="1" t="n">
        <v>1</v>
      </c>
      <c r="EM249" s="1" t="n">
        <v>0.000171942810993642</v>
      </c>
      <c r="EN249" s="1" t="n">
        <v>2.6277134566044E-006</v>
      </c>
      <c r="EO249" s="1" t="n">
        <v>0.464178085327148</v>
      </c>
      <c r="EP249" s="1" t="n">
        <v>0.00115122843999416</v>
      </c>
      <c r="EQ249" s="1" t="n">
        <v>0.60462886095047</v>
      </c>
      <c r="ER249" s="1" t="n">
        <v>0.00042634317651391</v>
      </c>
      <c r="ES249" s="1" t="n">
        <v>2.24027262447635E-005</v>
      </c>
      <c r="ET249" s="1" t="n">
        <v>1</v>
      </c>
      <c r="EU249" s="1" t="n">
        <v>0.990354418754578</v>
      </c>
      <c r="EV249" s="1" t="n">
        <v>0.999314546585083</v>
      </c>
      <c r="EW249" s="1" t="n">
        <v>0.977559804916382</v>
      </c>
      <c r="EX249" s="1" t="n">
        <v>0.396349251270294</v>
      </c>
      <c r="EY249" s="1" t="n">
        <v>0.618549346923828</v>
      </c>
      <c r="EZ249" s="1" t="n">
        <v>0.0248519983142614</v>
      </c>
      <c r="FA249" s="1" t="n">
        <v>4.72631654702127E-006</v>
      </c>
      <c r="FB249" s="1" t="n">
        <v>1</v>
      </c>
      <c r="FC249" s="1" t="n">
        <v>0.620016694068909</v>
      </c>
      <c r="FD249" s="1" t="n">
        <v>1</v>
      </c>
      <c r="FE249" s="1" t="n">
        <v>0.41869980096817</v>
      </c>
      <c r="FF249" s="1" t="n">
        <v>0.643094599246979</v>
      </c>
      <c r="FG249" s="1" t="n">
        <v>1.47138628866991E-020</v>
      </c>
      <c r="FH249" s="1" t="n">
        <v>0.649927794933319</v>
      </c>
      <c r="FI249" s="1" t="n">
        <v>0.555267870426178</v>
      </c>
      <c r="FJ249" s="1" t="n">
        <v>0.641294300556183</v>
      </c>
      <c r="FK249" s="1" t="n">
        <v>0.68028849363327</v>
      </c>
      <c r="FL249" s="1" t="n">
        <v>1</v>
      </c>
      <c r="FM249" s="1" t="n">
        <v>1</v>
      </c>
      <c r="FN249" s="1" t="n">
        <v>1</v>
      </c>
      <c r="FO249" s="1" t="n">
        <v>0.999879956245422</v>
      </c>
      <c r="FP249" s="1" t="n">
        <v>0.999854445457459</v>
      </c>
      <c r="FQ249" s="1" t="n">
        <v>0.999908328056335</v>
      </c>
      <c r="FR249" s="1" t="n">
        <v>0.999941945075989</v>
      </c>
      <c r="FS249" s="1" t="n">
        <v>0.999996542930603</v>
      </c>
      <c r="FT249" s="1" t="n">
        <v>0.577647209167481</v>
      </c>
      <c r="FU249" s="1" t="n">
        <v>1.74967829025263E-006</v>
      </c>
      <c r="FV249" s="1" t="n">
        <v>1</v>
      </c>
      <c r="FW249" s="1" t="n">
        <v>4.94495022707042E-009</v>
      </c>
      <c r="FX249" s="1" t="n">
        <v>0.00693926261737943</v>
      </c>
      <c r="FY249" s="1" t="n">
        <v>0.0194370336830616</v>
      </c>
      <c r="FZ249" s="1" t="n">
        <v>0.977588415145874</v>
      </c>
      <c r="GA249" s="1" t="n">
        <v>0.346974492073059</v>
      </c>
      <c r="GB249" s="1" t="n">
        <v>1.16711673658898E-009</v>
      </c>
      <c r="GC249" s="1" t="n">
        <v>0.000202226030523889</v>
      </c>
      <c r="GD249" s="1" t="n">
        <v>0.61716628074646</v>
      </c>
      <c r="GE249" s="1" t="n">
        <v>0.00016269063053187</v>
      </c>
      <c r="GF249" s="1" t="n">
        <v>1.94137937796768E-005</v>
      </c>
      <c r="GG249" s="1" t="n">
        <v>6.4991209001164E-006</v>
      </c>
      <c r="GH249" s="1" t="n">
        <v>0.443767219781876</v>
      </c>
      <c r="GI249" s="1" t="n">
        <v>0.00022575918410439</v>
      </c>
      <c r="GJ249" s="1" t="n">
        <v>7.74897707742639E-005</v>
      </c>
      <c r="GK249" s="1" t="n">
        <v>1.80889148822803E-019</v>
      </c>
      <c r="GL249" s="1" t="n">
        <v>0.000481990049593151</v>
      </c>
      <c r="GM249" s="1" t="n">
        <v>1</v>
      </c>
      <c r="GN249" s="1" t="n">
        <v>0.658039271831513</v>
      </c>
      <c r="GO249" s="1" t="n">
        <v>0.999999165534973</v>
      </c>
      <c r="GP249" s="1" t="n">
        <v>0.997645556926727</v>
      </c>
      <c r="GQ249" s="1" t="n">
        <v>0.675487041473389</v>
      </c>
      <c r="GR249" s="1" t="n">
        <v>0.999981164932251</v>
      </c>
      <c r="GS249" s="1" t="n">
        <v>0.624866962432861</v>
      </c>
      <c r="GT249" s="1" t="n">
        <v>0.980844616889954</v>
      </c>
      <c r="GU249" s="1" t="n">
        <v>1</v>
      </c>
      <c r="GV249" s="1" t="n">
        <v>1</v>
      </c>
      <c r="GW249" s="1" t="n">
        <v>1</v>
      </c>
      <c r="GX249" s="1" t="n">
        <v>1</v>
      </c>
      <c r="GY249" s="1" t="n">
        <v>1</v>
      </c>
      <c r="GZ249" s="1" t="n">
        <v>1</v>
      </c>
      <c r="HA249" s="1" t="n">
        <v>1</v>
      </c>
      <c r="HB249" s="1" t="n">
        <v>1</v>
      </c>
      <c r="HC249" s="1" t="n">
        <v>1</v>
      </c>
      <c r="HD249" s="1" t="n">
        <v>1</v>
      </c>
      <c r="HE249" s="1" t="n">
        <v>0.00019309860363137</v>
      </c>
      <c r="HF249" s="1" t="n">
        <v>1.33166684602136E-013</v>
      </c>
      <c r="HG249" s="1" t="n">
        <v>0.0169310960918665</v>
      </c>
      <c r="HH249" s="1" t="n">
        <v>0.00128139765001833</v>
      </c>
      <c r="HI249" s="1" t="n">
        <v>0.00597759801894426</v>
      </c>
      <c r="HJ249" s="1" t="n">
        <v>0.999795019626617</v>
      </c>
      <c r="HK249" s="1" t="n">
        <v>0.999943137168884</v>
      </c>
      <c r="HL249" s="1" t="n">
        <v>7.71817940403707E-005</v>
      </c>
      <c r="HM249" s="1" t="n">
        <v>0.000171877909451723</v>
      </c>
      <c r="HN249" s="1" t="n">
        <v>3.32344370690407E-006</v>
      </c>
      <c r="HO249" s="1" t="n">
        <v>8.64001071180663E-020</v>
      </c>
      <c r="HP249" s="1" t="n">
        <v>0.550637781620026</v>
      </c>
      <c r="HQ249" s="1" t="n">
        <v>1</v>
      </c>
      <c r="HR249" s="1" t="n">
        <v>0.696105539798737</v>
      </c>
      <c r="HS249" s="1" t="n">
        <v>2.4668972400832E-005</v>
      </c>
      <c r="HT249" s="1" t="n">
        <v>0.613066077232361</v>
      </c>
      <c r="HU249" s="1" t="n">
        <v>1.1544197150215E-005</v>
      </c>
      <c r="HV249" s="1" t="n">
        <v>7.46861417155742E-008</v>
      </c>
      <c r="HW249" s="1" t="n">
        <v>0.00091527885524556</v>
      </c>
      <c r="HX249" s="1" t="n">
        <v>0.481985837221146</v>
      </c>
      <c r="HY249" s="1" t="n">
        <v>0.472289204597473</v>
      </c>
      <c r="HZ249" s="1" t="n">
        <v>0.575433790683746</v>
      </c>
      <c r="IA249" s="1" t="n">
        <v>0.000121217570267618</v>
      </c>
      <c r="IB249" s="1" t="n">
        <v>6.96973145863922E-010</v>
      </c>
      <c r="IC249" s="1" t="n">
        <v>0.607707560062408</v>
      </c>
      <c r="ID249" s="1" t="n">
        <v>1</v>
      </c>
      <c r="IE249" s="1" t="n">
        <v>1.48007814004814E-006</v>
      </c>
      <c r="IF249" s="1" t="n">
        <v>0.987840831279755</v>
      </c>
      <c r="IG249" s="1" t="n">
        <v>0.646921694278717</v>
      </c>
      <c r="IH249" s="1" t="n">
        <v>2.55437025771244E-005</v>
      </c>
      <c r="II249" s="1" t="n">
        <v>8.17686612863966E-011</v>
      </c>
      <c r="IJ249" s="1" t="n">
        <v>1.3378954122345E-007</v>
      </c>
      <c r="IK249" s="1" t="n">
        <v>0.00830223876982927</v>
      </c>
      <c r="IL249" s="1" t="n">
        <v>0.0229789763689041</v>
      </c>
      <c r="IM249" s="1" t="n">
        <v>0.990956485271454</v>
      </c>
      <c r="IN249" s="1" t="n">
        <v>9.03216303832499E-012</v>
      </c>
      <c r="IO249" s="1" t="n">
        <v>1.09132515717647E-005</v>
      </c>
      <c r="IP249" s="1" t="n">
        <v>0.447023063898087</v>
      </c>
      <c r="IQ249" s="1" t="n">
        <v>1</v>
      </c>
      <c r="IR249" s="1" t="n">
        <v>0.99939227104187</v>
      </c>
      <c r="IS249" s="1" t="n">
        <v>4.94077596613352E-008</v>
      </c>
      <c r="IT249" s="1" t="n">
        <v>0.0299669206142426</v>
      </c>
      <c r="IU249" s="1" t="n">
        <v>4.11958135373425E-005</v>
      </c>
      <c r="IV249" s="1" t="n">
        <v>3.39573271048721E-005</v>
      </c>
      <c r="IW249" s="1" t="n">
        <v>0.598008155822754</v>
      </c>
      <c r="IX249" s="1" t="n">
        <v>0.000209399571758695</v>
      </c>
      <c r="IY249" s="1" t="n">
        <v>0.443413704633713</v>
      </c>
      <c r="IZ249" s="1" t="n">
        <v>9.10241340079665E-008</v>
      </c>
      <c r="JA249" s="1" t="n">
        <v>1.13559053716017E-005</v>
      </c>
      <c r="JB249" s="1" t="n">
        <v>0.00112534582149237</v>
      </c>
      <c r="JC249" s="1" t="n">
        <v>8.65033689478878E-006</v>
      </c>
      <c r="JD249" s="1" t="n">
        <v>1</v>
      </c>
      <c r="JE249" s="1" t="n">
        <v>0.000685835024341941</v>
      </c>
      <c r="JF249" s="1" t="n">
        <v>1.46128968481207E-006</v>
      </c>
      <c r="JG249" s="1" t="n">
        <v>0.485598653554916</v>
      </c>
      <c r="JH249" s="1" t="n">
        <v>0.000279384286841378</v>
      </c>
      <c r="JI249" s="1" t="n">
        <v>0.566893398761749</v>
      </c>
      <c r="JJ249" s="1" t="n">
        <v>0.0118300039321184</v>
      </c>
      <c r="JK249" s="1" t="n">
        <v>0.384643822908402</v>
      </c>
      <c r="JL249" s="1" t="n">
        <v>0.0130990231409669</v>
      </c>
      <c r="JM249" s="1" t="n">
        <v>1.2631798940177E-009</v>
      </c>
      <c r="JN249" s="1" t="n">
        <v>0.0149248465895653</v>
      </c>
      <c r="JO249" s="1" t="n">
        <v>0.00168491527438164</v>
      </c>
      <c r="JP249" s="1" t="n">
        <v>5.43804562767036E-005</v>
      </c>
      <c r="JQ249" s="1" t="n">
        <v>0.0150630325078964</v>
      </c>
      <c r="JR249" s="1" t="n">
        <v>3.81511017621961E-005</v>
      </c>
      <c r="JS249" s="1" t="n">
        <v>0.483981877565384</v>
      </c>
      <c r="JT249" s="1" t="n">
        <v>1.31130691443104E-005</v>
      </c>
      <c r="JU249" s="1" t="n">
        <v>0.022030821070075</v>
      </c>
      <c r="JV249" s="1" t="n">
        <v>0.0137827647849917</v>
      </c>
      <c r="JW249" s="1" t="n">
        <v>0.0131701519712806</v>
      </c>
      <c r="JX249" s="1" t="n">
        <v>0.00023162059369497</v>
      </c>
      <c r="JY249" s="1" t="n">
        <v>0.643486440181732</v>
      </c>
      <c r="JZ249" s="1" t="n">
        <v>3.1855481807952E-008</v>
      </c>
      <c r="KA249" s="1" t="n">
        <v>7.68970451758833E-008</v>
      </c>
      <c r="KB249" s="1" t="n">
        <v>0.00184981315396726</v>
      </c>
      <c r="KC249" s="1" t="n">
        <v>1.14819431473734E-005</v>
      </c>
      <c r="KD249" s="1" t="n">
        <v>0.000274088059086353</v>
      </c>
      <c r="KE249" s="1" t="n">
        <v>1.731074661393E-007</v>
      </c>
      <c r="KF249" s="1" t="n">
        <v>4.9247348215431E-005</v>
      </c>
      <c r="KG249" s="1" t="n">
        <v>2.81469766605369E-007</v>
      </c>
      <c r="KH249" s="1" t="n">
        <v>3.33542232056061E-007</v>
      </c>
      <c r="KI249" s="1" t="n">
        <v>0.0021003654692322</v>
      </c>
      <c r="KJ249" s="1" t="n">
        <v>1.3266551627719E-016</v>
      </c>
      <c r="KK249" s="1" t="n">
        <v>0.00203390209935606</v>
      </c>
      <c r="KL249" s="1" t="n">
        <v>0.578533470630646</v>
      </c>
      <c r="KM249" s="1" t="n">
        <v>0.000243731497903355</v>
      </c>
      <c r="KN249" s="1" t="n">
        <v>4.5213815610623E-005</v>
      </c>
      <c r="KO249" s="1" t="n">
        <v>7.09719388396479E-005</v>
      </c>
      <c r="KP249" s="1" t="n">
        <v>0.000201057075173594</v>
      </c>
      <c r="KQ249" s="1" t="n">
        <v>0.000297045451588929</v>
      </c>
      <c r="KR249" s="1" t="n">
        <v>3.43118918423157E-014</v>
      </c>
      <c r="KS249" s="1" t="n">
        <v>0.00215582316741347</v>
      </c>
      <c r="KT249" s="1" t="n">
        <v>5.41088593308814E-006</v>
      </c>
      <c r="KU249" s="1" t="n">
        <v>3.36131869005385E-008</v>
      </c>
      <c r="KV249" s="1" t="n">
        <v>5.59393765797722E-006</v>
      </c>
      <c r="KW249" s="1" t="n">
        <v>1.83283675809515E-016</v>
      </c>
      <c r="KX249" s="1" t="n">
        <v>0.63074803352356</v>
      </c>
      <c r="KY249" s="1" t="n">
        <v>0.000817830790765584</v>
      </c>
      <c r="KZ249" s="1" t="n">
        <v>0.00128894078079611</v>
      </c>
      <c r="LA249" s="1" t="n">
        <v>0.00150178710464388</v>
      </c>
      <c r="LB249" s="1" t="n">
        <v>6.52879534754902E-005</v>
      </c>
      <c r="LC249" s="1" t="n">
        <v>2.82435550502669E-008</v>
      </c>
      <c r="LD249" s="1" t="n">
        <v>1.00255886081868E-006</v>
      </c>
      <c r="LE249" s="1" t="n">
        <v>0.0053598121739924</v>
      </c>
      <c r="LF249" s="1" t="n">
        <v>4.94267951580696E-005</v>
      </c>
      <c r="LG249" s="1" t="n">
        <v>3.04858730260094E-007</v>
      </c>
      <c r="LH249" s="1" t="n">
        <v>0.00116713426541537</v>
      </c>
      <c r="LI249" s="1" t="n">
        <v>7.13681336250716E-009</v>
      </c>
      <c r="LJ249" s="1" t="n">
        <v>9.508992661722E-005</v>
      </c>
      <c r="LK249" s="1" t="n">
        <v>2.07762113859644E-005</v>
      </c>
      <c r="LL249" s="1" t="n">
        <v>0.000228759541641921</v>
      </c>
      <c r="LM249" s="1" t="n">
        <v>4.04843958676793E-005</v>
      </c>
      <c r="LN249" s="1" t="n">
        <v>0.000202333831111901</v>
      </c>
      <c r="LO249" s="1" t="n">
        <v>0.560873210430145</v>
      </c>
      <c r="LP249" s="1" t="n">
        <v>9.02996835066006E-005</v>
      </c>
      <c r="LQ249" s="1" t="n">
        <v>4.36142508988269E-005</v>
      </c>
      <c r="LR249" s="1" t="n">
        <v>8.57785931174249E-009</v>
      </c>
      <c r="LS249" s="1" t="n">
        <v>0.643952608108521</v>
      </c>
      <c r="LT249" s="1" t="n">
        <v>0.636052906513214</v>
      </c>
      <c r="LU249" s="1" t="n">
        <v>5.88941624357631E-008</v>
      </c>
      <c r="LV249" s="1" t="n">
        <v>0.000432388827903196</v>
      </c>
      <c r="LW249" s="1" t="n">
        <v>1</v>
      </c>
      <c r="LX249" s="1" t="n">
        <v>0.427105128765106</v>
      </c>
      <c r="LY249" s="1" t="n">
        <v>0.531148374080658</v>
      </c>
      <c r="LZ249" s="1" t="n">
        <v>0.536621570587158</v>
      </c>
      <c r="MA249" s="1" t="n">
        <v>0.453740447759628</v>
      </c>
      <c r="MB249" s="1" t="n">
        <v>0.999837279319763</v>
      </c>
      <c r="MC249" s="1" t="n">
        <v>0.993825316429138</v>
      </c>
      <c r="MD249" s="1" t="n">
        <v>0.00119949644431472</v>
      </c>
      <c r="ME249" s="1" t="n">
        <v>0.611301958560944</v>
      </c>
      <c r="MF249" s="1" t="n">
        <v>6.58142016618513E-006</v>
      </c>
      <c r="MG249" s="1" t="n">
        <v>0.598885893821716</v>
      </c>
      <c r="MH249" s="1" t="n">
        <v>1</v>
      </c>
      <c r="MI249" s="1" t="n">
        <v>0.426011264324188</v>
      </c>
      <c r="MJ249" s="1" t="n">
        <v>0.999921083450317</v>
      </c>
      <c r="MK249" s="1" t="n">
        <v>0.979421734809876</v>
      </c>
      <c r="ML249" s="1" t="n">
        <v>0.999661326408386</v>
      </c>
      <c r="MM249" s="1" t="n">
        <v>0.979486107826233</v>
      </c>
      <c r="MN249" s="1" t="n">
        <v>0.0113734882324934</v>
      </c>
      <c r="MO249" s="1" t="n">
        <v>0.434555947780609</v>
      </c>
      <c r="MP249" s="1" t="n">
        <v>0.998002111911774</v>
      </c>
      <c r="MQ249" s="1" t="n">
        <v>1</v>
      </c>
      <c r="MR249" s="1" t="n">
        <v>1.94689082970391E-014</v>
      </c>
      <c r="MS249" s="1" t="n">
        <v>2.65654295436568E-012</v>
      </c>
      <c r="MT249" s="1" t="n">
        <v>6.50739732112576E-016</v>
      </c>
      <c r="MU249" s="1" t="n">
        <v>2.02777424300644E-013</v>
      </c>
      <c r="MV249" s="1" t="n">
        <v>2.81491899237026E-018</v>
      </c>
      <c r="MW249" s="1" t="n">
        <v>2.42258782479077E-011</v>
      </c>
      <c r="MX249" s="1" t="n">
        <v>2.8974381911345E-016</v>
      </c>
      <c r="MY249" s="1" t="n">
        <v>1.54677042251946E-014</v>
      </c>
      <c r="MZ249" s="1" t="n">
        <v>9.35035295718256E-012</v>
      </c>
      <c r="NA249" s="1" t="n">
        <v>1.15634383625426E-016</v>
      </c>
      <c r="NB249" s="1" t="n">
        <v>5.47138209752062E-023</v>
      </c>
      <c r="NC249" s="1" t="n">
        <v>3.07344039107704E-010</v>
      </c>
      <c r="ND249" s="1" t="n">
        <v>1.43464860776393E-015</v>
      </c>
      <c r="NE249" s="1" t="n">
        <v>5.24025432099667E-019</v>
      </c>
      <c r="NF249" s="1" t="n">
        <v>5.76453625502141E-014</v>
      </c>
      <c r="NG249" s="1" t="n">
        <v>1.38199091059832E-010</v>
      </c>
      <c r="NH249" s="1" t="n">
        <v>1.67479052853189E-026</v>
      </c>
      <c r="NI249" s="1" t="n">
        <v>3.94049487793929E-017</v>
      </c>
      <c r="NJ249" s="1" t="n">
        <v>3.3928707689505E-014</v>
      </c>
      <c r="NK249" s="1" t="n">
        <v>1.05552685461443E-013</v>
      </c>
      <c r="NL249" s="1" t="n">
        <v>1.71259256775969E-010</v>
      </c>
      <c r="NM249" s="1" t="n">
        <v>5.60418600414891E-009</v>
      </c>
      <c r="NN249" s="1" t="n">
        <v>9.78197151101437E-014</v>
      </c>
      <c r="NO249" s="1" t="n">
        <v>1.47095877145453E-014</v>
      </c>
      <c r="NP249" s="1" t="n">
        <v>1.42411874414992E-016</v>
      </c>
      <c r="NQ249" s="1" t="n">
        <v>1</v>
      </c>
      <c r="NR249" s="1" t="n">
        <v>0.518674850463867</v>
      </c>
      <c r="NS249" s="1" t="n">
        <v>0.975374519824982</v>
      </c>
      <c r="NT249" s="1" t="n">
        <v>0.999976754188538</v>
      </c>
      <c r="NU249" s="1" t="n">
        <v>0.530460059642792</v>
      </c>
      <c r="NV249" s="1" t="n">
        <v>0.0297055840492249</v>
      </c>
      <c r="NW249" s="1" t="n">
        <v>0.999859571456909</v>
      </c>
      <c r="NX249" s="1" t="n">
        <v>0.596994340419769</v>
      </c>
      <c r="NY249" s="1" t="n">
        <v>1</v>
      </c>
      <c r="NZ249" s="1" t="n">
        <v>1</v>
      </c>
      <c r="OA249" s="1" t="n">
        <v>1</v>
      </c>
      <c r="OB249" s="1" t="n">
        <v>9.84740181593224E-005</v>
      </c>
      <c r="OC249" s="1" t="n">
        <v>1</v>
      </c>
      <c r="OD249" s="1" t="n">
        <v>0.372368693351746</v>
      </c>
    </row>
    <row r="250" customFormat="false" ht="15" hidden="false" customHeight="true" outlineLevel="0" collapsed="false">
      <c r="A250" s="1" t="s">
        <v>400</v>
      </c>
      <c r="B250" s="1" t="n">
        <v>0.999881505966187</v>
      </c>
      <c r="C250" s="1" t="n">
        <v>1</v>
      </c>
      <c r="D250" s="1" t="n">
        <v>1.49153184649063E-014</v>
      </c>
      <c r="E250" s="1" t="n">
        <v>0.0201399736106396</v>
      </c>
      <c r="F250" s="1" t="n">
        <v>0.999878644943237</v>
      </c>
      <c r="G250" s="1" t="n">
        <v>0.992989659309387</v>
      </c>
      <c r="H250" s="1" t="n">
        <v>0.992943584918976</v>
      </c>
      <c r="I250" s="1" t="n">
        <v>1</v>
      </c>
      <c r="J250" s="1" t="n">
        <v>1</v>
      </c>
      <c r="K250" s="1" t="n">
        <v>1</v>
      </c>
      <c r="L250" s="1" t="n">
        <v>8.77713158230209E-015</v>
      </c>
      <c r="M250" s="1" t="n">
        <v>1.60714794743928E-014</v>
      </c>
      <c r="N250" s="1" t="n">
        <v>1</v>
      </c>
      <c r="O250" s="1" t="n">
        <v>1</v>
      </c>
      <c r="P250" s="1" t="n">
        <v>1</v>
      </c>
      <c r="Q250" s="1" t="n">
        <v>0.99999737739563</v>
      </c>
      <c r="R250" s="1" t="n">
        <v>0.999999523162842</v>
      </c>
      <c r="S250" s="1" t="n">
        <v>4.46527271380192E-030</v>
      </c>
      <c r="T250" s="1" t="n">
        <v>1.50508452822607E-020</v>
      </c>
      <c r="U250" s="1" t="n">
        <v>3.32314268983075E-018</v>
      </c>
      <c r="V250" s="1" t="n">
        <v>1</v>
      </c>
      <c r="W250" s="1" t="n">
        <v>5.85417582587475E-029</v>
      </c>
      <c r="X250" s="1" t="n">
        <v>1.19502476490785E-012</v>
      </c>
      <c r="Y250" s="1" t="n">
        <v>1</v>
      </c>
      <c r="Z250" s="1" t="n">
        <v>1.8374071956773E-017</v>
      </c>
      <c r="AA250" s="1" t="n">
        <v>1.01193404536632E-023</v>
      </c>
      <c r="AB250" s="1" t="n">
        <v>6.09984374070255E-020</v>
      </c>
      <c r="AC250" s="1" t="n">
        <v>3.51133929112534E-021</v>
      </c>
      <c r="AD250" s="1" t="n">
        <v>0.999999046325684</v>
      </c>
      <c r="AE250" s="1" t="n">
        <v>5.6282035916554E-016</v>
      </c>
      <c r="AF250" s="1" t="n">
        <v>1</v>
      </c>
      <c r="AG250" s="1" t="n">
        <v>1.41457301428005E-009</v>
      </c>
      <c r="AH250" s="1" t="n">
        <v>0.999999046325684</v>
      </c>
      <c r="AI250" s="1" t="n">
        <v>5.31475885523491E-009</v>
      </c>
      <c r="AJ250" s="1" t="n">
        <v>1</v>
      </c>
      <c r="AK250" s="1" t="n">
        <v>2.48103637378206E-037</v>
      </c>
      <c r="AL250" s="1" t="n">
        <v>1</v>
      </c>
      <c r="AM250" s="1" t="n">
        <v>9.12627129058837E-018</v>
      </c>
      <c r="AN250" s="1" t="n">
        <v>1</v>
      </c>
      <c r="AO250" s="1" t="n">
        <v>1.12329225885333E-005</v>
      </c>
      <c r="AP250" s="1" t="n">
        <v>0.999093770980835</v>
      </c>
      <c r="AQ250" s="1" t="n">
        <v>0.0109510887414217</v>
      </c>
      <c r="AR250" s="1" t="n">
        <v>1</v>
      </c>
      <c r="AS250" s="1" t="n">
        <v>0.00509504461660981</v>
      </c>
      <c r="AT250" s="1" t="n">
        <v>6.28645287965031E-017</v>
      </c>
      <c r="AU250" s="1" t="n">
        <v>9.23944128317089E-007</v>
      </c>
      <c r="AV250" s="1" t="n">
        <v>6.25419005473304E-008</v>
      </c>
      <c r="AW250" s="1" t="n">
        <v>1.17230826084116E-028</v>
      </c>
      <c r="AX250" s="1" t="n">
        <v>6.18822459941271E-009</v>
      </c>
      <c r="AY250" s="1" t="n">
        <v>5.31933466163537E-008</v>
      </c>
      <c r="AZ250" s="1" t="n">
        <v>0.987007915973663</v>
      </c>
      <c r="BA250" s="1" t="n">
        <v>0.990161657333374</v>
      </c>
      <c r="BB250" s="1" t="n">
        <v>0.977966904640198</v>
      </c>
      <c r="BC250" s="1" t="n">
        <v>1.50835745671429E-007</v>
      </c>
      <c r="BD250" s="1" t="n">
        <v>2.2637070711852E-014</v>
      </c>
      <c r="BE250" s="1" t="n">
        <v>0.99142199754715</v>
      </c>
      <c r="BF250" s="1" t="n">
        <v>1</v>
      </c>
      <c r="BG250" s="1" t="n">
        <v>1</v>
      </c>
      <c r="BH250" s="1" t="n">
        <v>3.82937323593069E-005</v>
      </c>
      <c r="BI250" s="1" t="n">
        <v>7.37477995338409E-011</v>
      </c>
      <c r="BJ250" s="1" t="n">
        <v>2.48532251134748E-006</v>
      </c>
      <c r="BK250" s="1" t="n">
        <v>0.00336402165703476</v>
      </c>
      <c r="BL250" s="1" t="n">
        <v>0.00983126647770405</v>
      </c>
      <c r="BM250" s="1" t="n">
        <v>0.0201290603727102</v>
      </c>
      <c r="BN250" s="1" t="n">
        <v>0.999999642372131</v>
      </c>
      <c r="BO250" s="1" t="n">
        <v>1.09914463792242E-022</v>
      </c>
      <c r="BP250" s="1" t="n">
        <v>1</v>
      </c>
      <c r="BQ250" s="1" t="n">
        <v>2.28331050525492E-015</v>
      </c>
      <c r="BR250" s="1" t="n">
        <v>0.022394435480237</v>
      </c>
      <c r="BS250" s="1" t="n">
        <v>0.00996849965304136</v>
      </c>
      <c r="BT250" s="1" t="n">
        <v>0.00420524599030614</v>
      </c>
      <c r="BU250" s="1" t="n">
        <v>0.999790847301483</v>
      </c>
      <c r="BV250" s="1" t="n">
        <v>0.9945969581604</v>
      </c>
      <c r="BW250" s="1" t="n">
        <v>0.0238531082868576</v>
      </c>
      <c r="BX250" s="1" t="n">
        <v>1</v>
      </c>
      <c r="BY250" s="1" t="n">
        <v>1</v>
      </c>
      <c r="BZ250" s="1" t="n">
        <v>1</v>
      </c>
      <c r="CA250" s="1" t="n">
        <v>0.999999761581421</v>
      </c>
      <c r="CB250" s="1" t="n">
        <v>1</v>
      </c>
      <c r="CC250" s="1" t="n">
        <v>1</v>
      </c>
      <c r="CD250" s="1" t="n">
        <v>4.19442836019357E-009</v>
      </c>
      <c r="CE250" s="1" t="n">
        <v>1</v>
      </c>
      <c r="CF250" s="1" t="n">
        <v>7.78358389652567E-006</v>
      </c>
      <c r="CG250" s="1" t="n">
        <v>2.32816175192718E-012</v>
      </c>
      <c r="CH250" s="1" t="n">
        <v>0.0116548072546721</v>
      </c>
      <c r="CI250" s="1" t="n">
        <v>0.00681417249143124</v>
      </c>
      <c r="CJ250" s="1" t="n">
        <v>0.0105316694825888</v>
      </c>
      <c r="CK250" s="1" t="n">
        <v>0.00215351232327521</v>
      </c>
      <c r="CL250" s="1" t="n">
        <v>1</v>
      </c>
      <c r="CM250" s="1" t="n">
        <v>1</v>
      </c>
      <c r="CN250" s="1" t="n">
        <v>1</v>
      </c>
      <c r="CO250" s="1" t="n">
        <v>1</v>
      </c>
      <c r="CP250" s="1" t="n">
        <v>1.45508727137679E-013</v>
      </c>
      <c r="CQ250" s="1" t="n">
        <v>3.41724182638642E-027</v>
      </c>
      <c r="CR250" s="1" t="n">
        <v>1.37884427725381E-014</v>
      </c>
      <c r="CS250" s="1" t="n">
        <v>2.46678748815881E-021</v>
      </c>
      <c r="CT250" s="1" t="n">
        <v>0.999965906143189</v>
      </c>
      <c r="CU250" s="1" t="n">
        <v>1.2835492759801E-013</v>
      </c>
      <c r="CV250" s="1" t="n">
        <v>0.0148567873984575</v>
      </c>
      <c r="CW250" s="1" t="n">
        <v>0.0148678254336119</v>
      </c>
      <c r="CX250" s="1" t="n">
        <v>0.0203587561845779</v>
      </c>
      <c r="CY250" s="1" t="n">
        <v>0.00847962033003569</v>
      </c>
      <c r="CZ250" s="1" t="n">
        <v>0.0149963172152638</v>
      </c>
      <c r="DA250" s="1" t="n">
        <v>0.0110135963186622</v>
      </c>
      <c r="DB250" s="1" t="n">
        <v>1</v>
      </c>
      <c r="DC250" s="1" t="n">
        <v>0.0182868950068951</v>
      </c>
      <c r="DD250" s="1" t="n">
        <v>0.00277492543682456</v>
      </c>
      <c r="DE250" s="1" t="n">
        <v>1.49456926834546E-008</v>
      </c>
      <c r="DF250" s="1" t="n">
        <v>0.984429717063904</v>
      </c>
      <c r="DG250" s="1" t="n">
        <v>1</v>
      </c>
      <c r="DH250" s="1" t="n">
        <v>0.0093870684504509</v>
      </c>
      <c r="DI250" s="1" t="n">
        <v>1.38543749701194E-014</v>
      </c>
      <c r="DJ250" s="1" t="n">
        <v>1.22465291241269E-008</v>
      </c>
      <c r="DK250" s="1" t="n">
        <v>0.0172148253768683</v>
      </c>
      <c r="DL250" s="1" t="n">
        <v>2.52926256507635E-005</v>
      </c>
      <c r="DM250" s="1" t="n">
        <v>3.63822523270186E-023</v>
      </c>
      <c r="DN250" s="1" t="n">
        <v>0.000685852661263198</v>
      </c>
      <c r="DO250" s="1" t="n">
        <v>0.998177886009216</v>
      </c>
      <c r="DP250" s="1" t="n">
        <v>0.00216404790990055</v>
      </c>
      <c r="DQ250" s="1" t="n">
        <v>4.34051935371826E-006</v>
      </c>
      <c r="DR250" s="1" t="n">
        <v>0.00540893105790019</v>
      </c>
      <c r="DS250" s="1" t="n">
        <v>2.18183574641562E-015</v>
      </c>
      <c r="DT250" s="1" t="n">
        <v>0.98950606584549</v>
      </c>
      <c r="DU250" s="1" t="n">
        <v>0.986746668815613</v>
      </c>
      <c r="DV250" s="1" t="n">
        <v>6.58462312452812E-011</v>
      </c>
      <c r="DW250" s="1" t="n">
        <v>2.05532881026595E-023</v>
      </c>
      <c r="DX250" s="1" t="n">
        <v>2.21747268369654E-006</v>
      </c>
      <c r="DY250" s="1" t="n">
        <v>3.3809833713078E-022</v>
      </c>
      <c r="DZ250" s="1" t="n">
        <v>6.28208654234186E-005</v>
      </c>
      <c r="EA250" s="1" t="n">
        <v>1</v>
      </c>
      <c r="EB250" s="1" t="n">
        <v>0.00730167562142015</v>
      </c>
      <c r="EC250" s="1" t="n">
        <v>0.00109848671127111</v>
      </c>
      <c r="ED250" s="1" t="n">
        <v>0.00248177605681121</v>
      </c>
      <c r="EE250" s="1" t="n">
        <v>0.995663702487946</v>
      </c>
      <c r="EF250" s="1" t="n">
        <v>3.00369080719065E-008</v>
      </c>
      <c r="EG250" s="1" t="n">
        <v>0.0305186677724123</v>
      </c>
      <c r="EH250" s="1" t="n">
        <v>1</v>
      </c>
      <c r="EI250" s="1" t="n">
        <v>1.02470849939734E-019</v>
      </c>
      <c r="EJ250" s="1" t="n">
        <v>1</v>
      </c>
      <c r="EK250" s="1" t="n">
        <v>0.991486012935638</v>
      </c>
      <c r="EL250" s="1" t="n">
        <v>1</v>
      </c>
      <c r="EM250" s="1" t="n">
        <v>0.00481133488938212</v>
      </c>
      <c r="EN250" s="1" t="n">
        <v>4.3109121179441E-006</v>
      </c>
      <c r="EO250" s="1" t="n">
        <v>0.0181574877351522</v>
      </c>
      <c r="EP250" s="1" t="n">
        <v>4.10339779932656E-008</v>
      </c>
      <c r="EQ250" s="1" t="n">
        <v>0.000144437697599642</v>
      </c>
      <c r="ER250" s="1" t="n">
        <v>5.82081120228395E-005</v>
      </c>
      <c r="ES250" s="1" t="n">
        <v>8.17828513244301E-011</v>
      </c>
      <c r="ET250" s="1" t="n">
        <v>1</v>
      </c>
      <c r="EU250" s="1" t="n">
        <v>0.999998450279236</v>
      </c>
      <c r="EV250" s="1" t="n">
        <v>0.997806370258331</v>
      </c>
      <c r="EW250" s="1" t="n">
        <v>0.0291891675442457</v>
      </c>
      <c r="EX250" s="1" t="n">
        <v>0.012290976010263</v>
      </c>
      <c r="EY250" s="1" t="n">
        <v>0.000361484591849148</v>
      </c>
      <c r="EZ250" s="1" t="n">
        <v>3.11548518538984E-007</v>
      </c>
      <c r="FA250" s="1" t="n">
        <v>5.25932618877762E-024</v>
      </c>
      <c r="FB250" s="1" t="n">
        <v>0.999992847442627</v>
      </c>
      <c r="FC250" s="1" t="n">
        <v>0.996049582958221</v>
      </c>
      <c r="FD250" s="1" t="n">
        <v>1</v>
      </c>
      <c r="FE250" s="1" t="n">
        <v>0.0207840669900179</v>
      </c>
      <c r="FF250" s="1" t="n">
        <v>9.72102861851454E-005</v>
      </c>
      <c r="FG250" s="1" t="n">
        <v>1.1574191082934E-026</v>
      </c>
      <c r="FH250" s="1" t="n">
        <v>0.990360021591187</v>
      </c>
      <c r="FI250" s="1" t="n">
        <v>1.12934712888091E-005</v>
      </c>
      <c r="FJ250" s="1" t="n">
        <v>9.14073098101653E-005</v>
      </c>
      <c r="FK250" s="1" t="n">
        <v>6.04502019996289E-006</v>
      </c>
      <c r="FL250" s="1" t="n">
        <v>0.999930620193481</v>
      </c>
      <c r="FM250" s="1" t="n">
        <v>0.999997973442078</v>
      </c>
      <c r="FN250" s="1" t="n">
        <v>1</v>
      </c>
      <c r="FO250" s="1" t="n">
        <v>0.00573588395491242</v>
      </c>
      <c r="FP250" s="1" t="n">
        <v>0.0306108240038157</v>
      </c>
      <c r="FQ250" s="1" t="n">
        <v>0.00872877426445484</v>
      </c>
      <c r="FR250" s="1" t="n">
        <v>0.0199405774474144</v>
      </c>
      <c r="FS250" s="1" t="n">
        <v>0.9998619556427</v>
      </c>
      <c r="FT250" s="1" t="n">
        <v>0.973527848720551</v>
      </c>
      <c r="FU250" s="1" t="n">
        <v>1.17143415834351E-017</v>
      </c>
      <c r="FV250" s="1" t="n">
        <v>1</v>
      </c>
      <c r="FW250" s="1" t="n">
        <v>1.16953259612322E-031</v>
      </c>
      <c r="FX250" s="1" t="n">
        <v>0.000291251752059907</v>
      </c>
      <c r="FY250" s="1" t="n">
        <v>6.11494783697708E-007</v>
      </c>
      <c r="FZ250" s="1" t="n">
        <v>0.988442838191986</v>
      </c>
      <c r="GA250" s="1" t="n">
        <v>0.00533177563920617</v>
      </c>
      <c r="GB250" s="1" t="n">
        <v>0.99567312002182</v>
      </c>
      <c r="GC250" s="1" t="n">
        <v>6.00210992018901E-010</v>
      </c>
      <c r="GD250" s="1" t="n">
        <v>0.00677267834544182</v>
      </c>
      <c r="GE250" s="1" t="n">
        <v>3.1731844501337E-005</v>
      </c>
      <c r="GF250" s="1" t="n">
        <v>1.52324119984115E-009</v>
      </c>
      <c r="GG250" s="1" t="n">
        <v>5.60558852669146E-008</v>
      </c>
      <c r="GH250" s="1" t="n">
        <v>0.0396272987127304</v>
      </c>
      <c r="GI250" s="1" t="n">
        <v>7.33717513412557E-008</v>
      </c>
      <c r="GJ250" s="1" t="n">
        <v>0.0219695139676333</v>
      </c>
      <c r="GK250" s="1" t="n">
        <v>4.35129050846417E-011</v>
      </c>
      <c r="GL250" s="1" t="n">
        <v>0.998505711555481</v>
      </c>
      <c r="GM250" s="1" t="n">
        <v>1</v>
      </c>
      <c r="GN250" s="1" t="n">
        <v>0.998250424861908</v>
      </c>
      <c r="GO250" s="1" t="n">
        <v>1</v>
      </c>
      <c r="GP250" s="1" t="n">
        <v>0.0325335375964642</v>
      </c>
      <c r="GQ250" s="1" t="n">
        <v>3.73927342423031E-008</v>
      </c>
      <c r="GR250" s="1" t="n">
        <v>0.00265068607404828</v>
      </c>
      <c r="GS250" s="1" t="n">
        <v>0.0109363636001945</v>
      </c>
      <c r="GT250" s="1" t="n">
        <v>0.0197149254381657</v>
      </c>
      <c r="GU250" s="1" t="n">
        <v>1</v>
      </c>
      <c r="GV250" s="1" t="n">
        <v>1</v>
      </c>
      <c r="GW250" s="1" t="n">
        <v>1</v>
      </c>
      <c r="GX250" s="1" t="n">
        <v>1</v>
      </c>
      <c r="GY250" s="1" t="n">
        <v>0.999987006187439</v>
      </c>
      <c r="GZ250" s="1" t="n">
        <v>1</v>
      </c>
      <c r="HA250" s="1" t="n">
        <v>1</v>
      </c>
      <c r="HB250" s="1" t="n">
        <v>1</v>
      </c>
      <c r="HC250" s="1" t="n">
        <v>1</v>
      </c>
      <c r="HD250" s="1" t="n">
        <v>0.999999761581421</v>
      </c>
      <c r="HE250" s="1" t="n">
        <v>0.00180717557668686</v>
      </c>
      <c r="HF250" s="1" t="n">
        <v>0.00388659699819982</v>
      </c>
      <c r="HG250" s="1" t="n">
        <v>0.988141715526581</v>
      </c>
      <c r="HH250" s="1" t="n">
        <v>1.33999719764688E-007</v>
      </c>
      <c r="HI250" s="1" t="n">
        <v>1.21218192816741E-007</v>
      </c>
      <c r="HJ250" s="1" t="n">
        <v>0.00178177305497229</v>
      </c>
      <c r="HK250" s="1" t="n">
        <v>0.0204251203685999</v>
      </c>
      <c r="HL250" s="1" t="n">
        <v>0.990891516208649</v>
      </c>
      <c r="HM250" s="1" t="n">
        <v>3.03550336866465E-007</v>
      </c>
      <c r="HN250" s="1" t="n">
        <v>0.0072777452878654</v>
      </c>
      <c r="HO250" s="1" t="n">
        <v>2.53900161624188E-005</v>
      </c>
      <c r="HP250" s="1" t="n">
        <v>2.89283388354988E-008</v>
      </c>
      <c r="HQ250" s="1" t="n">
        <v>1</v>
      </c>
      <c r="HR250" s="1" t="n">
        <v>4.3205494648646E-007</v>
      </c>
      <c r="HS250" s="1" t="n">
        <v>0.00457723904401064</v>
      </c>
      <c r="HT250" s="1" t="n">
        <v>1.95062693819637E-005</v>
      </c>
      <c r="HU250" s="1" t="n">
        <v>3.70715271961735E-016</v>
      </c>
      <c r="HV250" s="1" t="n">
        <v>7.75747685111128E-006</v>
      </c>
      <c r="HW250" s="1" t="n">
        <v>3.58356919605285E-005</v>
      </c>
      <c r="HX250" s="1" t="n">
        <v>0.0232998430728912</v>
      </c>
      <c r="HY250" s="1" t="n">
        <v>0.0429982878267765</v>
      </c>
      <c r="HZ250" s="1" t="n">
        <v>2.05000051209936E-005</v>
      </c>
      <c r="IA250" s="1" t="n">
        <v>0.990195453166962</v>
      </c>
      <c r="IB250" s="1" t="n">
        <v>0.98844188451767</v>
      </c>
      <c r="IC250" s="1" t="n">
        <v>4.72891333629377E-005</v>
      </c>
      <c r="ID250" s="1" t="n">
        <v>0.999994039535523</v>
      </c>
      <c r="IE250" s="1" t="n">
        <v>0.00993196293711662</v>
      </c>
      <c r="IF250" s="1" t="n">
        <v>0.0157767105847597</v>
      </c>
      <c r="IG250" s="1" t="n">
        <v>1.24754978969577E-006</v>
      </c>
      <c r="IH250" s="1" t="n">
        <v>0.000796353910118341</v>
      </c>
      <c r="II250" s="1" t="n">
        <v>4.26231622441264E-007</v>
      </c>
      <c r="IJ250" s="1" t="n">
        <v>3.5269224554213E-006</v>
      </c>
      <c r="IK250" s="1" t="n">
        <v>7.074521524153E-010</v>
      </c>
      <c r="IL250" s="1" t="n">
        <v>0.987722516059876</v>
      </c>
      <c r="IM250" s="1" t="n">
        <v>1</v>
      </c>
      <c r="IN250" s="1" t="n">
        <v>5.64527935235557E-015</v>
      </c>
      <c r="IO250" s="1" t="n">
        <v>0.00297694257460535</v>
      </c>
      <c r="IP250" s="1" t="n">
        <v>2.47149796450685E-006</v>
      </c>
      <c r="IQ250" s="1" t="n">
        <v>1</v>
      </c>
      <c r="IR250" s="1" t="n">
        <v>0.0317736491560936</v>
      </c>
      <c r="IS250" s="1" t="n">
        <v>7.82296071980226E-017</v>
      </c>
      <c r="IT250" s="1" t="n">
        <v>0.921519458293915</v>
      </c>
      <c r="IU250" s="1" t="n">
        <v>0.0010340460576117</v>
      </c>
      <c r="IV250" s="1" t="n">
        <v>0.00145237310789526</v>
      </c>
      <c r="IW250" s="1" t="n">
        <v>1.82659414349473E-006</v>
      </c>
      <c r="IX250" s="1" t="n">
        <v>6.34776224615052E-005</v>
      </c>
      <c r="IY250" s="1" t="n">
        <v>0.0357905328273773</v>
      </c>
      <c r="IZ250" s="1" t="n">
        <v>0.00102507520932704</v>
      </c>
      <c r="JA250" s="1" t="n">
        <v>9.04833825643436E-008</v>
      </c>
      <c r="JB250" s="1" t="n">
        <v>8.07117830845527E-005</v>
      </c>
      <c r="JC250" s="1" t="n">
        <v>0.982533097267151</v>
      </c>
      <c r="JD250" s="1" t="n">
        <v>1</v>
      </c>
      <c r="JE250" s="1" t="n">
        <v>1.69650125059206E-008</v>
      </c>
      <c r="JF250" s="1" t="n">
        <v>3.04067225660859E-017</v>
      </c>
      <c r="JG250" s="1" t="n">
        <v>0.00252517126500607</v>
      </c>
      <c r="JH250" s="1" t="n">
        <v>1.34873971546767E-007</v>
      </c>
      <c r="JI250" s="1" t="n">
        <v>0.00391125120222569</v>
      </c>
      <c r="JJ250" s="1" t="n">
        <v>6.72020172842736E-009</v>
      </c>
      <c r="JK250" s="1" t="n">
        <v>0.00241941493004561</v>
      </c>
      <c r="JL250" s="1" t="n">
        <v>1.21093657323712E-009</v>
      </c>
      <c r="JM250" s="1" t="n">
        <v>9.42674378165975E-005</v>
      </c>
      <c r="JN250" s="1" t="n">
        <v>8.36945027171687E-011</v>
      </c>
      <c r="JO250" s="1" t="n">
        <v>0.00188849028199911</v>
      </c>
      <c r="JP250" s="1" t="n">
        <v>2.38635111671215E-009</v>
      </c>
      <c r="JQ250" s="1" t="n">
        <v>0.00154040637426078</v>
      </c>
      <c r="JR250" s="1" t="n">
        <v>4.11915976883392E-007</v>
      </c>
      <c r="JS250" s="1" t="n">
        <v>0.999772965908051</v>
      </c>
      <c r="JT250" s="1" t="n">
        <v>0.00292656617239118</v>
      </c>
      <c r="JU250" s="1" t="n">
        <v>0.0029228269122541</v>
      </c>
      <c r="JV250" s="1" t="n">
        <v>0.00708503415808082</v>
      </c>
      <c r="JW250" s="1" t="n">
        <v>0.00260900566354394</v>
      </c>
      <c r="JX250" s="1" t="n">
        <v>5.13807174584713E-009</v>
      </c>
      <c r="JY250" s="1" t="n">
        <v>1.80457527676481E-006</v>
      </c>
      <c r="JZ250" s="1" t="n">
        <v>9.2439546640772E-020</v>
      </c>
      <c r="KA250" s="1" t="n">
        <v>2.51083101663775E-027</v>
      </c>
      <c r="KB250" s="1" t="n">
        <v>7.21309379514423E-006</v>
      </c>
      <c r="KC250" s="1" t="n">
        <v>0.000360302074113861</v>
      </c>
      <c r="KD250" s="1" t="n">
        <v>0.985416352748871</v>
      </c>
      <c r="KE250" s="1" t="n">
        <v>2.71762641013207E-024</v>
      </c>
      <c r="KF250" s="1" t="n">
        <v>0.998478710651398</v>
      </c>
      <c r="KG250" s="1" t="n">
        <v>2.88560577613607E-014</v>
      </c>
      <c r="KH250" s="1" t="n">
        <v>1.92316365675864E-017</v>
      </c>
      <c r="KI250" s="1" t="n">
        <v>3.2272194899069E-012</v>
      </c>
      <c r="KJ250" s="1" t="n">
        <v>5.59556422781082E-021</v>
      </c>
      <c r="KK250" s="1" t="n">
        <v>1.2444473229678E-010</v>
      </c>
      <c r="KL250" s="1" t="n">
        <v>7.87708302141255E-007</v>
      </c>
      <c r="KM250" s="1" t="n">
        <v>7.72246622204875E-008</v>
      </c>
      <c r="KN250" s="1" t="n">
        <v>0.995866179466248</v>
      </c>
      <c r="KO250" s="1" t="n">
        <v>0.00257951999083161</v>
      </c>
      <c r="KP250" s="1" t="n">
        <v>2.1859230400878E-005</v>
      </c>
      <c r="KQ250" s="1" t="n">
        <v>0.978025615215302</v>
      </c>
      <c r="KR250" s="1" t="n">
        <v>1.37808481902307E-021</v>
      </c>
      <c r="KS250" s="1" t="n">
        <v>0.000566949776839465</v>
      </c>
      <c r="KT250" s="1" t="n">
        <v>0.00225721043534577</v>
      </c>
      <c r="KU250" s="1" t="n">
        <v>5.22038608323783E-005</v>
      </c>
      <c r="KV250" s="1" t="n">
        <v>3.25000559797672E-009</v>
      </c>
      <c r="KW250" s="1" t="n">
        <v>2.21892590801048E-031</v>
      </c>
      <c r="KX250" s="1" t="n">
        <v>8.53739777539886E-007</v>
      </c>
      <c r="KY250" s="1" t="n">
        <v>0.992465019226074</v>
      </c>
      <c r="KZ250" s="1" t="n">
        <v>0.000410301581723616</v>
      </c>
      <c r="LA250" s="1" t="n">
        <v>1.99277714330037E-008</v>
      </c>
      <c r="LB250" s="1" t="n">
        <v>2.8510765796852E-012</v>
      </c>
      <c r="LC250" s="1" t="n">
        <v>3.82130847688067E-027</v>
      </c>
      <c r="LD250" s="1" t="n">
        <v>0.000272173550911248</v>
      </c>
      <c r="LE250" s="1" t="n">
        <v>0.00011944277503062</v>
      </c>
      <c r="LF250" s="1" t="n">
        <v>0.00162857223767787</v>
      </c>
      <c r="LG250" s="1" t="n">
        <v>9.74887541384213E-017</v>
      </c>
      <c r="LH250" s="1" t="n">
        <v>1.87551266184194E-010</v>
      </c>
      <c r="LI250" s="1" t="n">
        <v>7.91552909594603E-019</v>
      </c>
      <c r="LJ250" s="1" t="n">
        <v>0.00422950834035873</v>
      </c>
      <c r="LK250" s="1" t="n">
        <v>8.70308269895759E-011</v>
      </c>
      <c r="LL250" s="1" t="n">
        <v>3.81469092425313E-011</v>
      </c>
      <c r="LM250" s="1" t="n">
        <v>1.24159566633995E-013</v>
      </c>
      <c r="LN250" s="1" t="n">
        <v>2.17780105060683E-009</v>
      </c>
      <c r="LO250" s="1" t="n">
        <v>1.65706964594392E-007</v>
      </c>
      <c r="LP250" s="1" t="n">
        <v>1.91081109268687E-011</v>
      </c>
      <c r="LQ250" s="1" t="n">
        <v>0.000662908423691988</v>
      </c>
      <c r="LR250" s="1" t="n">
        <v>2.55528805888374E-020</v>
      </c>
      <c r="LS250" s="1" t="n">
        <v>0.994436621665955</v>
      </c>
      <c r="LT250" s="1" t="n">
        <v>5.15696319780545E-006</v>
      </c>
      <c r="LU250" s="1" t="n">
        <v>4.37571470683906E-005</v>
      </c>
      <c r="LV250" s="1" t="n">
        <v>1.02521613420947E-009</v>
      </c>
      <c r="LW250" s="1" t="n">
        <v>0.999999761581421</v>
      </c>
      <c r="LX250" s="1" t="n">
        <v>0.999950885772705</v>
      </c>
      <c r="LY250" s="1" t="n">
        <v>0.000340921222232282</v>
      </c>
      <c r="LZ250" s="1" t="n">
        <v>0.983923017978668</v>
      </c>
      <c r="MA250" s="1" t="n">
        <v>0.0181079600006342</v>
      </c>
      <c r="MB250" s="1" t="n">
        <v>0.0149089833721519</v>
      </c>
      <c r="MC250" s="1" t="n">
        <v>1</v>
      </c>
      <c r="MD250" s="1" t="n">
        <v>0.971214652061462</v>
      </c>
      <c r="ME250" s="1" t="n">
        <v>0.970117270946503</v>
      </c>
      <c r="MF250" s="1" t="n">
        <v>0.0163411777466536</v>
      </c>
      <c r="MG250" s="1" t="n">
        <v>1.77707920556713E-006</v>
      </c>
      <c r="MH250" s="1" t="n">
        <v>1</v>
      </c>
      <c r="MI250" s="1" t="n">
        <v>0.999994039535523</v>
      </c>
      <c r="MJ250" s="1" t="n">
        <v>0.0170025955885649</v>
      </c>
      <c r="MK250" s="1" t="n">
        <v>0.0221891850233078</v>
      </c>
      <c r="ML250" s="1" t="n">
        <v>0.0100637823343277</v>
      </c>
      <c r="MM250" s="1" t="n">
        <v>0.0240626540035009</v>
      </c>
      <c r="MN250" s="1" t="n">
        <v>9.37322397476237E-009</v>
      </c>
      <c r="MO250" s="1" t="n">
        <v>0.0230975057929754</v>
      </c>
      <c r="MP250" s="1" t="n">
        <v>0.999998092651367</v>
      </c>
      <c r="MQ250" s="1" t="n">
        <v>1</v>
      </c>
      <c r="MR250" s="1" t="n">
        <v>7.81934755776978E-025</v>
      </c>
      <c r="MS250" s="1" t="n">
        <v>3.75848899951126E-029</v>
      </c>
      <c r="MT250" s="1" t="n">
        <v>1.54632001881834E-024</v>
      </c>
      <c r="MU250" s="1" t="n">
        <v>2.09805143429993E-022</v>
      </c>
      <c r="MV250" s="1" t="n">
        <v>1.94304945397295E-012</v>
      </c>
      <c r="MW250" s="1" t="n">
        <v>2.07747959279914E-007</v>
      </c>
      <c r="MX250" s="1" t="n">
        <v>1.08186701820919E-025</v>
      </c>
      <c r="MY250" s="1" t="n">
        <v>1.40844474971757E-010</v>
      </c>
      <c r="MZ250" s="1" t="n">
        <v>1.51583667391101E-027</v>
      </c>
      <c r="NA250" s="1" t="n">
        <v>9.59537895413378E-027</v>
      </c>
      <c r="NB250" s="1" t="n">
        <v>6.4316609289382E-015</v>
      </c>
      <c r="NC250" s="1" t="n">
        <v>2.26692835958563E-027</v>
      </c>
      <c r="ND250" s="1" t="n">
        <v>9.84775179986698E-022</v>
      </c>
      <c r="NE250" s="1" t="n">
        <v>5.49170889088658E-015</v>
      </c>
      <c r="NF250" s="1" t="n">
        <v>4.24454207847796E-028</v>
      </c>
      <c r="NG250" s="1" t="n">
        <v>5.43845454781256E-011</v>
      </c>
      <c r="NH250" s="1" t="n">
        <v>2.26321918020758E-014</v>
      </c>
      <c r="NI250" s="1" t="n">
        <v>4.44396239704044E-023</v>
      </c>
      <c r="NJ250" s="1" t="n">
        <v>8.81240290628092E-020</v>
      </c>
      <c r="NK250" s="1" t="n">
        <v>9.59721581899747E-018</v>
      </c>
      <c r="NL250" s="1" t="n">
        <v>5.4353307632482E-008</v>
      </c>
      <c r="NM250" s="1" t="n">
        <v>4.20116686664779E-014</v>
      </c>
      <c r="NN250" s="1" t="n">
        <v>1.15211371665798E-014</v>
      </c>
      <c r="NO250" s="1" t="n">
        <v>1.44419440624285E-019</v>
      </c>
      <c r="NP250" s="1" t="n">
        <v>3.45637840609374E-033</v>
      </c>
      <c r="NQ250" s="1" t="n">
        <v>0.999966740608215</v>
      </c>
      <c r="NR250" s="1" t="n">
        <v>0.990254580974579</v>
      </c>
      <c r="NS250" s="1" t="n">
        <v>0.988558173179627</v>
      </c>
      <c r="NT250" s="1" t="n">
        <v>0.99830687046051</v>
      </c>
      <c r="NU250" s="1" t="n">
        <v>6.50611627861508E-006</v>
      </c>
      <c r="NV250" s="1" t="n">
        <v>0.983652949333191</v>
      </c>
      <c r="NW250" s="1" t="n">
        <v>0.00414900528267026</v>
      </c>
      <c r="NX250" s="1" t="n">
        <v>2.59137741522864E-005</v>
      </c>
      <c r="NY250" s="1" t="n">
        <v>1</v>
      </c>
      <c r="NZ250" s="1" t="n">
        <v>1</v>
      </c>
      <c r="OA250" s="1" t="n">
        <v>1</v>
      </c>
      <c r="OB250" s="1" t="n">
        <v>1.57449485413963E-005</v>
      </c>
      <c r="OC250" s="1" t="n">
        <v>1</v>
      </c>
      <c r="OD250" s="1" t="n">
        <v>0.999999642372131</v>
      </c>
    </row>
    <row r="251" customFormat="false" ht="15" hidden="false" customHeight="true" outlineLevel="0" collapsed="false">
      <c r="A251" s="1" t="s">
        <v>400</v>
      </c>
      <c r="B251" s="1" t="n">
        <v>0.999995470046997</v>
      </c>
      <c r="C251" s="1" t="n">
        <v>1</v>
      </c>
      <c r="D251" s="1" t="n">
        <v>1.849333686188E-009</v>
      </c>
      <c r="E251" s="1" t="n">
        <v>0.00613824650645256</v>
      </c>
      <c r="F251" s="1" t="n">
        <v>0.99999988079071</v>
      </c>
      <c r="G251" s="1" t="n">
        <v>0.998296082019806</v>
      </c>
      <c r="H251" s="1" t="n">
        <v>0.999257028102875</v>
      </c>
      <c r="I251" s="1" t="n">
        <v>1</v>
      </c>
      <c r="J251" s="1" t="n">
        <v>1</v>
      </c>
      <c r="K251" s="1" t="n">
        <v>1</v>
      </c>
      <c r="L251" s="1" t="n">
        <v>1.00777872646344E-013</v>
      </c>
      <c r="M251" s="1" t="n">
        <v>1.12335330585702E-014</v>
      </c>
      <c r="N251" s="1" t="n">
        <v>1</v>
      </c>
      <c r="O251" s="1" t="n">
        <v>1</v>
      </c>
      <c r="P251" s="1" t="n">
        <v>1</v>
      </c>
      <c r="Q251" s="1" t="n">
        <v>1</v>
      </c>
      <c r="R251" s="1" t="n">
        <v>0.999702751636505</v>
      </c>
      <c r="S251" s="1" t="n">
        <v>3.07033895835909E-030</v>
      </c>
      <c r="T251" s="1" t="n">
        <v>1.73538638592837E-025</v>
      </c>
      <c r="U251" s="1" t="n">
        <v>3.60229057014285E-016</v>
      </c>
      <c r="V251" s="1" t="n">
        <v>1</v>
      </c>
      <c r="W251" s="1" t="n">
        <v>5.19346413248208E-028</v>
      </c>
      <c r="X251" s="1" t="n">
        <v>7.62769361561944E-012</v>
      </c>
      <c r="Y251" s="1" t="n">
        <v>1</v>
      </c>
      <c r="Z251" s="1" t="n">
        <v>6.10132178527817E-016</v>
      </c>
      <c r="AA251" s="1" t="n">
        <v>1.54487207724859E-021</v>
      </c>
      <c r="AB251" s="1" t="n">
        <v>4.38192208657489E-019</v>
      </c>
      <c r="AC251" s="1" t="n">
        <v>1.66235737167687E-021</v>
      </c>
      <c r="AD251" s="1" t="n">
        <v>0.999930143356323</v>
      </c>
      <c r="AE251" s="1" t="n">
        <v>1.05277833434454E-013</v>
      </c>
      <c r="AF251" s="1" t="n">
        <v>1</v>
      </c>
      <c r="AG251" s="1" t="n">
        <v>1.77478405305465E-008</v>
      </c>
      <c r="AH251" s="1" t="n">
        <v>0.999879121780396</v>
      </c>
      <c r="AI251" s="1" t="n">
        <v>4.48745765879721E-007</v>
      </c>
      <c r="AJ251" s="1" t="n">
        <v>1</v>
      </c>
      <c r="AK251" s="1" t="n">
        <v>1.12617107805953E-031</v>
      </c>
      <c r="AL251" s="1" t="n">
        <v>1</v>
      </c>
      <c r="AM251" s="1" t="n">
        <v>6.64197709215907E-015</v>
      </c>
      <c r="AN251" s="1" t="n">
        <v>1</v>
      </c>
      <c r="AO251" s="1" t="n">
        <v>2.39204982790398E-005</v>
      </c>
      <c r="AP251" s="1" t="n">
        <v>0.999986171722412</v>
      </c>
      <c r="AQ251" s="1" t="n">
        <v>0.608971655368805</v>
      </c>
      <c r="AR251" s="1" t="n">
        <v>1</v>
      </c>
      <c r="AS251" s="1" t="n">
        <v>0.00531576620414853</v>
      </c>
      <c r="AT251" s="1" t="n">
        <v>7.26862282385624E-014</v>
      </c>
      <c r="AU251" s="1" t="n">
        <v>5.11136931891087E-006</v>
      </c>
      <c r="AV251" s="1" t="n">
        <v>1.70702298873948E-006</v>
      </c>
      <c r="AW251" s="1" t="n">
        <v>1.42949993080605E-026</v>
      </c>
      <c r="AX251" s="1" t="n">
        <v>2.90739905040027E-007</v>
      </c>
      <c r="AY251" s="1" t="n">
        <v>7.88620070579782E-007</v>
      </c>
      <c r="AZ251" s="1" t="n">
        <v>0.470338314771652</v>
      </c>
      <c r="BA251" s="1" t="n">
        <v>0.491556257009506</v>
      </c>
      <c r="BB251" s="1" t="n">
        <v>0.526138842105866</v>
      </c>
      <c r="BC251" s="1" t="n">
        <v>3.91063878169007E-007</v>
      </c>
      <c r="BD251" s="1" t="n">
        <v>3.13494651245361E-012</v>
      </c>
      <c r="BE251" s="1" t="n">
        <v>0.997006714344025</v>
      </c>
      <c r="BF251" s="1" t="n">
        <v>0.999739944934845</v>
      </c>
      <c r="BG251" s="1" t="n">
        <v>1</v>
      </c>
      <c r="BH251" s="1" t="n">
        <v>0.00139122211840004</v>
      </c>
      <c r="BI251" s="1" t="n">
        <v>4.04486200977772E-007</v>
      </c>
      <c r="BJ251" s="1" t="n">
        <v>0.00011210072261747</v>
      </c>
      <c r="BK251" s="1" t="n">
        <v>0.654902100563049</v>
      </c>
      <c r="BL251" s="1" t="n">
        <v>0.451157659292221</v>
      </c>
      <c r="BM251" s="1" t="n">
        <v>0.607917785644531</v>
      </c>
      <c r="BN251" s="1" t="n">
        <v>0.999833703041077</v>
      </c>
      <c r="BO251" s="1" t="n">
        <v>2.95169884495486E-025</v>
      </c>
      <c r="BP251" s="1" t="n">
        <v>1</v>
      </c>
      <c r="BQ251" s="1" t="n">
        <v>1.25871654679116E-012</v>
      </c>
      <c r="BR251" s="1" t="n">
        <v>0.620335936546326</v>
      </c>
      <c r="BS251" s="1" t="n">
        <v>0.000364914158126339</v>
      </c>
      <c r="BT251" s="1" t="n">
        <v>0.560442209243774</v>
      </c>
      <c r="BU251" s="1" t="n">
        <v>0.99979692697525</v>
      </c>
      <c r="BV251" s="1" t="n">
        <v>0.47989746928215</v>
      </c>
      <c r="BW251" s="1" t="n">
        <v>0.503268420696259</v>
      </c>
      <c r="BX251" s="1" t="n">
        <v>1</v>
      </c>
      <c r="BY251" s="1" t="n">
        <v>1</v>
      </c>
      <c r="BZ251" s="1" t="n">
        <v>1</v>
      </c>
      <c r="CA251" s="1" t="n">
        <v>0.99983561038971</v>
      </c>
      <c r="CB251" s="1" t="n">
        <v>0.999718129634857</v>
      </c>
      <c r="CC251" s="1" t="n">
        <v>1</v>
      </c>
      <c r="CD251" s="1" t="n">
        <v>2.05238734451996E-007</v>
      </c>
      <c r="CE251" s="1" t="n">
        <v>0.999643445014954</v>
      </c>
      <c r="CF251" s="1" t="n">
        <v>5.90713316341862E-005</v>
      </c>
      <c r="CG251" s="1" t="n">
        <v>5.81806602895085E-010</v>
      </c>
      <c r="CH251" s="1" t="n">
        <v>0.00144321157131344</v>
      </c>
      <c r="CI251" s="1" t="n">
        <v>0.540541172027588</v>
      </c>
      <c r="CJ251" s="1" t="n">
        <v>0.628186464309692</v>
      </c>
      <c r="CK251" s="1" t="n">
        <v>0.548653185367584</v>
      </c>
      <c r="CL251" s="1" t="n">
        <v>1</v>
      </c>
      <c r="CM251" s="1" t="n">
        <v>1</v>
      </c>
      <c r="CN251" s="1" t="n">
        <v>1</v>
      </c>
      <c r="CO251" s="1" t="n">
        <v>1</v>
      </c>
      <c r="CP251" s="1" t="n">
        <v>2.03762272261274E-016</v>
      </c>
      <c r="CQ251" s="1" t="n">
        <v>4.09250724273809E-028</v>
      </c>
      <c r="CR251" s="1" t="n">
        <v>1.50587251002143E-011</v>
      </c>
      <c r="CS251" s="1" t="n">
        <v>1.51347579502947E-024</v>
      </c>
      <c r="CT251" s="1" t="n">
        <v>0.999237656593323</v>
      </c>
      <c r="CU251" s="1" t="n">
        <v>9.0474060535084E-012</v>
      </c>
      <c r="CV251" s="1" t="n">
        <v>0.628318071365356</v>
      </c>
      <c r="CW251" s="1" t="n">
        <v>0.000734277185983956</v>
      </c>
      <c r="CX251" s="1" t="n">
        <v>0.674854338169098</v>
      </c>
      <c r="CY251" s="1" t="n">
        <v>0.519838392734528</v>
      </c>
      <c r="CZ251" s="1" t="n">
        <v>0.647596478462219</v>
      </c>
      <c r="DA251" s="1" t="n">
        <v>0.36231717467308</v>
      </c>
      <c r="DB251" s="1" t="n">
        <v>1</v>
      </c>
      <c r="DC251" s="1" t="n">
        <v>0.00144722824916244</v>
      </c>
      <c r="DD251" s="1" t="n">
        <v>0.595017015933991</v>
      </c>
      <c r="DE251" s="1" t="n">
        <v>6.58949488752114E-007</v>
      </c>
      <c r="DF251" s="1" t="n">
        <v>0.322528749704361</v>
      </c>
      <c r="DG251" s="1" t="n">
        <v>1</v>
      </c>
      <c r="DH251" s="1" t="n">
        <v>0.00088593689724803</v>
      </c>
      <c r="DI251" s="1" t="n">
        <v>9.71146907340521E-023</v>
      </c>
      <c r="DJ251" s="1" t="n">
        <v>1.2149926078564E-006</v>
      </c>
      <c r="DK251" s="1" t="n">
        <v>0.00110307231079787</v>
      </c>
      <c r="DL251" s="1" t="n">
        <v>6.25112261332106E-006</v>
      </c>
      <c r="DM251" s="1" t="n">
        <v>3.95309278696968E-019</v>
      </c>
      <c r="DN251" s="1" t="n">
        <v>0.370174199342728</v>
      </c>
      <c r="DO251" s="1" t="n">
        <v>0.572708308696747</v>
      </c>
      <c r="DP251" s="1" t="n">
        <v>0.00182710529770702</v>
      </c>
      <c r="DQ251" s="1" t="n">
        <v>3.18635102303233E-007</v>
      </c>
      <c r="DR251" s="1" t="n">
        <v>0.390568912029266</v>
      </c>
      <c r="DS251" s="1" t="n">
        <v>1.41984906943849E-017</v>
      </c>
      <c r="DT251" s="1" t="n">
        <v>0.452262192964554</v>
      </c>
      <c r="DU251" s="1" t="n">
        <v>0.9985471367836</v>
      </c>
      <c r="DV251" s="1" t="n">
        <v>1.20596244101989E-009</v>
      </c>
      <c r="DW251" s="1" t="n">
        <v>1.1907998148135E-023</v>
      </c>
      <c r="DX251" s="1" t="n">
        <v>1.15611637738766E-005</v>
      </c>
      <c r="DY251" s="1" t="n">
        <v>8.72570978786153E-025</v>
      </c>
      <c r="DZ251" s="1" t="n">
        <v>0.000384141021640971</v>
      </c>
      <c r="EA251" s="1" t="n">
        <v>1</v>
      </c>
      <c r="EB251" s="1" t="n">
        <v>0.462654441595078</v>
      </c>
      <c r="EC251" s="1" t="n">
        <v>9.69658649410121E-005</v>
      </c>
      <c r="ED251" s="1" t="n">
        <v>0.000346571643603966</v>
      </c>
      <c r="EE251" s="1" t="n">
        <v>0.991818904876709</v>
      </c>
      <c r="EF251" s="1" t="n">
        <v>7.16454451321624E-008</v>
      </c>
      <c r="EG251" s="1" t="n">
        <v>0.00383398937992752</v>
      </c>
      <c r="EH251" s="1" t="n">
        <v>1</v>
      </c>
      <c r="EI251" s="1" t="n">
        <v>2.16802673702138E-018</v>
      </c>
      <c r="EJ251" s="1" t="n">
        <v>1</v>
      </c>
      <c r="EK251" s="1" t="n">
        <v>0.999618411064148</v>
      </c>
      <c r="EL251" s="1" t="n">
        <v>1</v>
      </c>
      <c r="EM251" s="1" t="n">
        <v>0.548583269119263</v>
      </c>
      <c r="EN251" s="1" t="n">
        <v>4.98507642987534E-006</v>
      </c>
      <c r="EO251" s="1" t="n">
        <v>0.00657404540106654</v>
      </c>
      <c r="EP251" s="1" t="n">
        <v>8.03367697699287E-007</v>
      </c>
      <c r="EQ251" s="1" t="n">
        <v>0.000207420191145502</v>
      </c>
      <c r="ER251" s="1" t="n">
        <v>3.67634747817647E-005</v>
      </c>
      <c r="ES251" s="1" t="n">
        <v>3.91452203984954E-010</v>
      </c>
      <c r="ET251" s="1" t="n">
        <v>1</v>
      </c>
      <c r="EU251" s="1" t="n">
        <v>0.999976754188538</v>
      </c>
      <c r="EV251" s="1" t="n">
        <v>0.996607899665833</v>
      </c>
      <c r="EW251" s="1" t="n">
        <v>0.600114464759827</v>
      </c>
      <c r="EX251" s="1" t="n">
        <v>0.00215716729871929</v>
      </c>
      <c r="EY251" s="1" t="n">
        <v>0.550651848316193</v>
      </c>
      <c r="EZ251" s="1" t="n">
        <v>2.69416636911046E-006</v>
      </c>
      <c r="FA251" s="1" t="n">
        <v>1.38827276197649E-022</v>
      </c>
      <c r="FB251" s="1" t="n">
        <v>0.999877214431763</v>
      </c>
      <c r="FC251" s="1" t="n">
        <v>0.996732711791992</v>
      </c>
      <c r="FD251" s="1" t="n">
        <v>1</v>
      </c>
      <c r="FE251" s="1" t="n">
        <v>0.00128426041919738</v>
      </c>
      <c r="FF251" s="1" t="n">
        <v>0.000664941733703017</v>
      </c>
      <c r="FG251" s="1" t="n">
        <v>5.15344648602212E-026</v>
      </c>
      <c r="FH251" s="1" t="n">
        <v>0.995056867599487</v>
      </c>
      <c r="FI251" s="1" t="n">
        <v>5.29909739270806E-005</v>
      </c>
      <c r="FJ251" s="1" t="n">
        <v>0.00157109275460243</v>
      </c>
      <c r="FK251" s="1" t="n">
        <v>3.68129039998166E-005</v>
      </c>
      <c r="FL251" s="1" t="n">
        <v>0.999676585197449</v>
      </c>
      <c r="FM251" s="1" t="n">
        <v>0.99981564283371</v>
      </c>
      <c r="FN251" s="1" t="n">
        <v>1</v>
      </c>
      <c r="FO251" s="1" t="n">
        <v>0.000533544574864209</v>
      </c>
      <c r="FP251" s="1" t="n">
        <v>0.616904854774475</v>
      </c>
      <c r="FQ251" s="1" t="n">
        <v>0.318837344646454</v>
      </c>
      <c r="FR251" s="1" t="n">
        <v>0.610229849815369</v>
      </c>
      <c r="FS251" s="1" t="n">
        <v>0.999649882316589</v>
      </c>
      <c r="FT251" s="1" t="n">
        <v>0.486897230148315</v>
      </c>
      <c r="FU251" s="1" t="n">
        <v>5.90105249160291E-016</v>
      </c>
      <c r="FV251" s="1" t="n">
        <v>1</v>
      </c>
      <c r="FW251" s="1" t="n">
        <v>2.55036849265139E-029</v>
      </c>
      <c r="FX251" s="1" t="n">
        <v>0.00182913872413337</v>
      </c>
      <c r="FY251" s="1" t="n">
        <v>3.46159959008219E-006</v>
      </c>
      <c r="FZ251" s="1" t="n">
        <v>0.465326011180878</v>
      </c>
      <c r="GA251" s="1" t="n">
        <v>0.00064139865571633</v>
      </c>
      <c r="GB251" s="1" t="n">
        <v>0.99961519241333</v>
      </c>
      <c r="GC251" s="1" t="n">
        <v>1.0651537429851E-009</v>
      </c>
      <c r="GD251" s="1" t="n">
        <v>0.607571303844452</v>
      </c>
      <c r="GE251" s="1" t="n">
        <v>0.000150482432218269</v>
      </c>
      <c r="GF251" s="1" t="n">
        <v>7.05701808101367E-009</v>
      </c>
      <c r="GG251" s="1" t="n">
        <v>2.23688275013956E-007</v>
      </c>
      <c r="GH251" s="1" t="n">
        <v>0.0169950742274523</v>
      </c>
      <c r="GI251" s="1" t="n">
        <v>2.7461672402751E-007</v>
      </c>
      <c r="GJ251" s="1" t="n">
        <v>0.00807056855410337</v>
      </c>
      <c r="GK251" s="1" t="n">
        <v>3.15914867599076E-008</v>
      </c>
      <c r="GL251" s="1" t="n">
        <v>0.999803483486176</v>
      </c>
      <c r="GM251" s="1" t="n">
        <v>1</v>
      </c>
      <c r="GN251" s="1" t="n">
        <v>0.9988734126091</v>
      </c>
      <c r="GO251" s="1" t="n">
        <v>1</v>
      </c>
      <c r="GP251" s="1" t="n">
        <v>0.590875566005707</v>
      </c>
      <c r="GQ251" s="1" t="n">
        <v>6.01488238771708E-007</v>
      </c>
      <c r="GR251" s="1" t="n">
        <v>0.409511536359787</v>
      </c>
      <c r="GS251" s="1" t="n">
        <v>0.708521485328674</v>
      </c>
      <c r="GT251" s="1" t="n">
        <v>0.473403662443161</v>
      </c>
      <c r="GU251" s="1" t="n">
        <v>1</v>
      </c>
      <c r="GV251" s="1" t="n">
        <v>1</v>
      </c>
      <c r="GW251" s="1" t="n">
        <v>1</v>
      </c>
      <c r="GX251" s="1" t="n">
        <v>1</v>
      </c>
      <c r="GY251" s="1" t="n">
        <v>0.999987840652466</v>
      </c>
      <c r="GZ251" s="1" t="n">
        <v>1</v>
      </c>
      <c r="HA251" s="1" t="n">
        <v>1</v>
      </c>
      <c r="HB251" s="1" t="n">
        <v>1</v>
      </c>
      <c r="HC251" s="1" t="n">
        <v>1</v>
      </c>
      <c r="HD251" s="1" t="n">
        <v>0.999817550182343</v>
      </c>
      <c r="HE251" s="1" t="n">
        <v>0.619720578193665</v>
      </c>
      <c r="HF251" s="1" t="n">
        <v>0.514631152153015</v>
      </c>
      <c r="HG251" s="1" t="n">
        <v>0.999335944652557</v>
      </c>
      <c r="HH251" s="1" t="n">
        <v>1.52948609333237E-009</v>
      </c>
      <c r="HI251" s="1" t="n">
        <v>1.33174950178727E-007</v>
      </c>
      <c r="HJ251" s="1" t="n">
        <v>0.00059568410506472</v>
      </c>
      <c r="HK251" s="1" t="n">
        <v>0.00245494698174298</v>
      </c>
      <c r="HL251" s="1" t="n">
        <v>0.559582829475403</v>
      </c>
      <c r="HM251" s="1" t="n">
        <v>1.05295157482033E-006</v>
      </c>
      <c r="HN251" s="1" t="n">
        <v>0.54904580116272</v>
      </c>
      <c r="HO251" s="1" t="n">
        <v>6.59899058064184E-007</v>
      </c>
      <c r="HP251" s="1" t="n">
        <v>6.11822088103509E-007</v>
      </c>
      <c r="HQ251" s="1" t="n">
        <v>1</v>
      </c>
      <c r="HR251" s="1" t="n">
        <v>1.23355857795104E-005</v>
      </c>
      <c r="HS251" s="1" t="n">
        <v>0.578637480735779</v>
      </c>
      <c r="HT251" s="1" t="n">
        <v>0.000361418962711468</v>
      </c>
      <c r="HU251" s="1" t="n">
        <v>7.07547830546516E-014</v>
      </c>
      <c r="HV251" s="1" t="n">
        <v>9.89926866168389E-006</v>
      </c>
      <c r="HW251" s="1" t="n">
        <v>5.77409446123056E-005</v>
      </c>
      <c r="HX251" s="1" t="n">
        <v>0.417874276638031</v>
      </c>
      <c r="HY251" s="1" t="n">
        <v>0.519114673137665</v>
      </c>
      <c r="HZ251" s="1" t="n">
        <v>7.94865554780699E-005</v>
      </c>
      <c r="IA251" s="1" t="n">
        <v>0.512449443340302</v>
      </c>
      <c r="IB251" s="1" t="n">
        <v>0.997947871685028</v>
      </c>
      <c r="IC251" s="1" t="n">
        <v>0.000118798619951122</v>
      </c>
      <c r="ID251" s="1" t="n">
        <v>0.99996542930603</v>
      </c>
      <c r="IE251" s="1" t="n">
        <v>0.00440431339666247</v>
      </c>
      <c r="IF251" s="1" t="n">
        <v>0.00366725400090218</v>
      </c>
      <c r="IG251" s="1" t="n">
        <v>0.000143124285386875</v>
      </c>
      <c r="IH251" s="1" t="n">
        <v>0.577563524246216</v>
      </c>
      <c r="II251" s="1" t="n">
        <v>3.17396516038571E-005</v>
      </c>
      <c r="IJ251" s="1" t="n">
        <v>1.97168956219684E-005</v>
      </c>
      <c r="IK251" s="1" t="n">
        <v>1.46412215684677E-008</v>
      </c>
      <c r="IL251" s="1" t="n">
        <v>0.538729786872864</v>
      </c>
      <c r="IM251" s="1" t="n">
        <v>1</v>
      </c>
      <c r="IN251" s="1" t="n">
        <v>4.96084632249129E-014</v>
      </c>
      <c r="IO251" s="1" t="n">
        <v>0.655453979969025</v>
      </c>
      <c r="IP251" s="1" t="n">
        <v>3.49781912518665E-005</v>
      </c>
      <c r="IQ251" s="1" t="n">
        <v>1</v>
      </c>
      <c r="IR251" s="1" t="n">
        <v>0.540859341621399</v>
      </c>
      <c r="IS251" s="1" t="n">
        <v>2.02651818374676E-020</v>
      </c>
      <c r="IT251" s="1" t="n">
        <v>0.445922523736954</v>
      </c>
      <c r="IU251" s="1" t="n">
        <v>0.000891135656274855</v>
      </c>
      <c r="IV251" s="1" t="n">
        <v>0.595456957817078</v>
      </c>
      <c r="IW251" s="1" t="n">
        <v>1.52585707837716E-005</v>
      </c>
      <c r="IX251" s="1" t="n">
        <v>0.000533605343662202</v>
      </c>
      <c r="IY251" s="1" t="n">
        <v>0.540262222290039</v>
      </c>
      <c r="IZ251" s="1" t="n">
        <v>0.00298342294991016</v>
      </c>
      <c r="JA251" s="1" t="n">
        <v>1.80505765889905E-009</v>
      </c>
      <c r="JB251" s="1" t="n">
        <v>0.000198404668481089</v>
      </c>
      <c r="JC251" s="1" t="n">
        <v>0.381054550409317</v>
      </c>
      <c r="JD251" s="1" t="n">
        <v>1</v>
      </c>
      <c r="JE251" s="1" t="n">
        <v>3.6578750695071E-008</v>
      </c>
      <c r="JF251" s="1" t="n">
        <v>4.97333997376E-015</v>
      </c>
      <c r="JG251" s="1" t="n">
        <v>0.000587368849664927</v>
      </c>
      <c r="JH251" s="1" t="n">
        <v>9.11335789055556E-008</v>
      </c>
      <c r="JI251" s="1" t="n">
        <v>0.646678805351257</v>
      </c>
      <c r="JJ251" s="1" t="n">
        <v>1.21756311699528E-008</v>
      </c>
      <c r="JK251" s="1" t="n">
        <v>0.000143266282975674</v>
      </c>
      <c r="JL251" s="1" t="n">
        <v>3.04273251039433E-009</v>
      </c>
      <c r="JM251" s="1" t="n">
        <v>0.00266653089784086</v>
      </c>
      <c r="JN251" s="1" t="n">
        <v>1.69389016702048E-010</v>
      </c>
      <c r="JO251" s="1" t="n">
        <v>0.585067808628082</v>
      </c>
      <c r="JP251" s="1" t="n">
        <v>1.39468081528094E-009</v>
      </c>
      <c r="JQ251" s="1" t="n">
        <v>0.000263080757576972</v>
      </c>
      <c r="JR251" s="1" t="n">
        <v>1.99164517766803E-007</v>
      </c>
      <c r="JS251" s="1" t="n">
        <v>0.998598277568817</v>
      </c>
      <c r="JT251" s="1" t="n">
        <v>0.000295085948891938</v>
      </c>
      <c r="JU251" s="1" t="n">
        <v>0.400140017271042</v>
      </c>
      <c r="JV251" s="1" t="n">
        <v>0.398844927549362</v>
      </c>
      <c r="JW251" s="1" t="n">
        <v>0.64814305305481</v>
      </c>
      <c r="JX251" s="1" t="n">
        <v>2.05002379516373E-008</v>
      </c>
      <c r="JY251" s="1" t="n">
        <v>1.02808235169505E-005</v>
      </c>
      <c r="JZ251" s="1" t="n">
        <v>2.74870333943175E-019</v>
      </c>
      <c r="KA251" s="1" t="n">
        <v>8.50683641621831E-028</v>
      </c>
      <c r="KB251" s="1" t="n">
        <v>7.74828949943185E-005</v>
      </c>
      <c r="KC251" s="1" t="n">
        <v>0.352384477853775</v>
      </c>
      <c r="KD251" s="1" t="n">
        <v>0.661265254020691</v>
      </c>
      <c r="KE251" s="1" t="n">
        <v>1.16761613944214E-023</v>
      </c>
      <c r="KF251" s="1" t="n">
        <v>0.999939918518066</v>
      </c>
      <c r="KG251" s="1" t="n">
        <v>4.75287226625007E-017</v>
      </c>
      <c r="KH251" s="1" t="n">
        <v>1.16423383545457E-019</v>
      </c>
      <c r="KI251" s="1" t="n">
        <v>8.74436911768584E-010</v>
      </c>
      <c r="KJ251" s="1" t="n">
        <v>9.36699222257472E-019</v>
      </c>
      <c r="KK251" s="1" t="n">
        <v>2.32446063819225E-006</v>
      </c>
      <c r="KL251" s="1" t="n">
        <v>5.61548313271487E-006</v>
      </c>
      <c r="KM251" s="1" t="n">
        <v>9.76114407080786E-008</v>
      </c>
      <c r="KN251" s="1" t="n">
        <v>0.998467743396759</v>
      </c>
      <c r="KO251" s="1" t="n">
        <v>0.533945024013519</v>
      </c>
      <c r="KP251" s="1" t="n">
        <v>0.000275145284831524</v>
      </c>
      <c r="KQ251" s="1" t="n">
        <v>0.996606826782227</v>
      </c>
      <c r="KR251" s="1" t="n">
        <v>1.82368889312543E-021</v>
      </c>
      <c r="KS251" s="1" t="n">
        <v>0.00101682124659419</v>
      </c>
      <c r="KT251" s="1" t="n">
        <v>0.50912481546402</v>
      </c>
      <c r="KU251" s="1" t="n">
        <v>0.00286340247839689</v>
      </c>
      <c r="KV251" s="1" t="n">
        <v>3.81625220313708E-009</v>
      </c>
      <c r="KW251" s="1" t="n">
        <v>3.44349992214627E-030</v>
      </c>
      <c r="KX251" s="1" t="n">
        <v>3.34876199303835E-006</v>
      </c>
      <c r="KY251" s="1" t="n">
        <v>0.998993575572968</v>
      </c>
      <c r="KZ251" s="1" t="n">
        <v>0.000277249288046733</v>
      </c>
      <c r="LA251" s="1" t="n">
        <v>2.18189612155584E-007</v>
      </c>
      <c r="LB251" s="1" t="n">
        <v>5.26941199008313E-011</v>
      </c>
      <c r="LC251" s="1" t="n">
        <v>7.06615222503922E-027</v>
      </c>
      <c r="LD251" s="1" t="n">
        <v>0.00188888586126268</v>
      </c>
      <c r="LE251" s="1" t="n">
        <v>0.000126997008919716</v>
      </c>
      <c r="LF251" s="1" t="n">
        <v>0.532853424549103</v>
      </c>
      <c r="LG251" s="1" t="n">
        <v>1.37077817192147E-018</v>
      </c>
      <c r="LH251" s="1" t="n">
        <v>2.32877273020904E-010</v>
      </c>
      <c r="LI251" s="1" t="n">
        <v>8.47088584036224E-022</v>
      </c>
      <c r="LJ251" s="1" t="n">
        <v>0.535738170146942</v>
      </c>
      <c r="LK251" s="1" t="n">
        <v>1.59551205580755E-009</v>
      </c>
      <c r="LL251" s="1" t="n">
        <v>8.5168827546056E-010</v>
      </c>
      <c r="LM251" s="1" t="n">
        <v>6.58549603738123E-013</v>
      </c>
      <c r="LN251" s="1" t="n">
        <v>5.1694497571475E-009</v>
      </c>
      <c r="LO251" s="1" t="n">
        <v>6.16336080838664E-007</v>
      </c>
      <c r="LP251" s="1" t="n">
        <v>7.49594310234247E-012</v>
      </c>
      <c r="LQ251" s="1" t="n">
        <v>0.6562659740448</v>
      </c>
      <c r="LR251" s="1" t="n">
        <v>1.2942001523958E-022</v>
      </c>
      <c r="LS251" s="1" t="n">
        <v>0.61351603269577</v>
      </c>
      <c r="LT251" s="1" t="n">
        <v>0.000398022180888802</v>
      </c>
      <c r="LU251" s="1" t="n">
        <v>0.00206546438857913</v>
      </c>
      <c r="LV251" s="1" t="n">
        <v>1.91396196669302E-008</v>
      </c>
      <c r="LW251" s="1" t="n">
        <v>0.999801337718964</v>
      </c>
      <c r="LX251" s="1" t="n">
        <v>0.997953414916992</v>
      </c>
      <c r="LY251" s="1" t="n">
        <v>0.000793525308836252</v>
      </c>
      <c r="LZ251" s="1" t="n">
        <v>0.417917907238007</v>
      </c>
      <c r="MA251" s="1" t="n">
        <v>0.00742725795134902</v>
      </c>
      <c r="MB251" s="1" t="n">
        <v>0.442779451608658</v>
      </c>
      <c r="MC251" s="1" t="n">
        <v>0.999999046325684</v>
      </c>
      <c r="MD251" s="1" t="n">
        <v>0.439429730176926</v>
      </c>
      <c r="ME251" s="1" t="n">
        <v>0.343768626451492</v>
      </c>
      <c r="MF251" s="1" t="n">
        <v>0.00438606832176447</v>
      </c>
      <c r="MG251" s="1" t="n">
        <v>5.15615647600498E-006</v>
      </c>
      <c r="MH251" s="1" t="n">
        <v>1</v>
      </c>
      <c r="MI251" s="1" t="n">
        <v>0.999967813491821</v>
      </c>
      <c r="MJ251" s="1" t="n">
        <v>0.453989833593369</v>
      </c>
      <c r="MK251" s="1" t="n">
        <v>0.00281102443113923</v>
      </c>
      <c r="ML251" s="1" t="n">
        <v>0.491263210773468</v>
      </c>
      <c r="MM251" s="1" t="n">
        <v>0.491426736116409</v>
      </c>
      <c r="MN251" s="1" t="n">
        <v>7.14156911385544E-008</v>
      </c>
      <c r="MO251" s="1" t="n">
        <v>0.00798269174993038</v>
      </c>
      <c r="MP251" s="1" t="n">
        <v>0.999975085258484</v>
      </c>
      <c r="MQ251" s="1" t="n">
        <v>1</v>
      </c>
      <c r="MR251" s="1" t="n">
        <v>1.64438524079482E-025</v>
      </c>
      <c r="MS251" s="1" t="n">
        <v>8.3943244013689E-030</v>
      </c>
      <c r="MT251" s="1" t="n">
        <v>1.52856804520988E-023</v>
      </c>
      <c r="MU251" s="1" t="n">
        <v>5.17972886126338E-022</v>
      </c>
      <c r="MV251" s="1" t="n">
        <v>5.28477157868412E-011</v>
      </c>
      <c r="MW251" s="1" t="n">
        <v>5.10003523856994E-008</v>
      </c>
      <c r="MX251" s="1" t="n">
        <v>8.50037648607297E-029</v>
      </c>
      <c r="MY251" s="1" t="n">
        <v>1.12872072799419E-010</v>
      </c>
      <c r="MZ251" s="1" t="n">
        <v>1.70149305248756E-029</v>
      </c>
      <c r="NA251" s="1" t="n">
        <v>2.29316244513798E-025</v>
      </c>
      <c r="NB251" s="1" t="n">
        <v>1.62216157173489E-010</v>
      </c>
      <c r="NC251" s="1" t="n">
        <v>5.61051483643799E-025</v>
      </c>
      <c r="ND251" s="1" t="n">
        <v>2.03675615941424E-020</v>
      </c>
      <c r="NE251" s="1" t="n">
        <v>4.82996021650139E-012</v>
      </c>
      <c r="NF251" s="1" t="n">
        <v>9.15559054021702E-027</v>
      </c>
      <c r="NG251" s="1" t="n">
        <v>1.06694861279344E-010</v>
      </c>
      <c r="NH251" s="1" t="n">
        <v>1.52576417483414E-014</v>
      </c>
      <c r="NI251" s="1" t="n">
        <v>1.31371151262041E-025</v>
      </c>
      <c r="NJ251" s="1" t="n">
        <v>1.35388991900409E-016</v>
      </c>
      <c r="NK251" s="1" t="n">
        <v>2.50609407689156E-020</v>
      </c>
      <c r="NL251" s="1" t="n">
        <v>2.44285047301673E-007</v>
      </c>
      <c r="NM251" s="1" t="n">
        <v>2.28255944961092E-013</v>
      </c>
      <c r="NN251" s="1" t="n">
        <v>8.93481388051023E-014</v>
      </c>
      <c r="NO251" s="1" t="n">
        <v>1.18061049293122E-021</v>
      </c>
      <c r="NP251" s="1" t="n">
        <v>1.96509264071083E-033</v>
      </c>
      <c r="NQ251" s="1" t="n">
        <v>0.999999761581421</v>
      </c>
      <c r="NR251" s="1" t="n">
        <v>0.516126751899719</v>
      </c>
      <c r="NS251" s="1" t="n">
        <v>0.48423632979393</v>
      </c>
      <c r="NT251" s="1" t="n">
        <v>0.993679761886597</v>
      </c>
      <c r="NU251" s="1" t="n">
        <v>1.42252520163311E-005</v>
      </c>
      <c r="NV251" s="1" t="n">
        <v>0.558590054512024</v>
      </c>
      <c r="NW251" s="1" t="n">
        <v>0.000956754200160503</v>
      </c>
      <c r="NX251" s="1" t="n">
        <v>0.000388697779271752</v>
      </c>
      <c r="NY251" s="1" t="n">
        <v>1</v>
      </c>
      <c r="NZ251" s="1" t="n">
        <v>1</v>
      </c>
      <c r="OA251" s="1" t="n">
        <v>1</v>
      </c>
      <c r="OB251" s="1" t="n">
        <v>6.49350913590752E-005</v>
      </c>
      <c r="OC251" s="1" t="n">
        <v>1</v>
      </c>
      <c r="OD251" s="1" t="n">
        <v>0.999985456466675</v>
      </c>
    </row>
    <row r="252" customFormat="false" ht="15" hidden="false" customHeight="true" outlineLevel="0" collapsed="false">
      <c r="A252" s="1" t="s">
        <v>400</v>
      </c>
      <c r="B252" s="1" t="n">
        <v>1</v>
      </c>
      <c r="C252" s="1" t="n">
        <v>1</v>
      </c>
      <c r="D252" s="1" t="n">
        <v>1.50254209074774E-005</v>
      </c>
      <c r="E252" s="1" t="n">
        <v>0.71143114566803</v>
      </c>
      <c r="F252" s="1" t="n">
        <v>1</v>
      </c>
      <c r="G252" s="1" t="n">
        <v>0.273559987545013</v>
      </c>
      <c r="H252" s="1" t="n">
        <v>0.22644367814064</v>
      </c>
      <c r="I252" s="1" t="n">
        <v>1</v>
      </c>
      <c r="J252" s="1" t="n">
        <v>0.998079538345337</v>
      </c>
      <c r="K252" s="1" t="n">
        <v>1</v>
      </c>
      <c r="L252" s="1" t="n">
        <v>5.94448611082044E-005</v>
      </c>
      <c r="M252" s="1" t="n">
        <v>3.03832566714846E-005</v>
      </c>
      <c r="N252" s="1" t="n">
        <v>1</v>
      </c>
      <c r="O252" s="1" t="n">
        <v>1</v>
      </c>
      <c r="P252" s="1" t="n">
        <v>0.999944686889648</v>
      </c>
      <c r="Q252" s="1" t="n">
        <v>1</v>
      </c>
      <c r="R252" s="1" t="n">
        <v>1</v>
      </c>
      <c r="S252" s="1" t="n">
        <v>1.42047632337161E-011</v>
      </c>
      <c r="T252" s="1" t="n">
        <v>9.69667922345874E-012</v>
      </c>
      <c r="U252" s="1" t="n">
        <v>8.18688519754751E-011</v>
      </c>
      <c r="V252" s="1" t="n">
        <v>1</v>
      </c>
      <c r="W252" s="1" t="n">
        <v>4.72986572643701E-017</v>
      </c>
      <c r="X252" s="1" t="n">
        <v>2.2413544173366E-028</v>
      </c>
      <c r="Y252" s="1" t="n">
        <v>1</v>
      </c>
      <c r="Z252" s="1" t="n">
        <v>0.000119861855637282</v>
      </c>
      <c r="AA252" s="1" t="n">
        <v>9.90445898040038E-013</v>
      </c>
      <c r="AB252" s="1" t="n">
        <v>5.15801235057012E-010</v>
      </c>
      <c r="AC252" s="1" t="n">
        <v>8.57582621586953E-025</v>
      </c>
      <c r="AD252" s="1" t="n">
        <v>1</v>
      </c>
      <c r="AE252" s="1" t="n">
        <v>7.76677713029E-013</v>
      </c>
      <c r="AF252" s="1" t="n">
        <v>0.999999642372131</v>
      </c>
      <c r="AG252" s="1" t="n">
        <v>0.000108992797322571</v>
      </c>
      <c r="AH252" s="1" t="n">
        <v>1</v>
      </c>
      <c r="AI252" s="1" t="n">
        <v>0.00458694389089942</v>
      </c>
      <c r="AJ252" s="1" t="n">
        <v>1</v>
      </c>
      <c r="AK252" s="1" t="n">
        <v>1.64057812473972E-011</v>
      </c>
      <c r="AL252" s="1" t="n">
        <v>0.99999988079071</v>
      </c>
      <c r="AM252" s="1" t="n">
        <v>0.000134886227897368</v>
      </c>
      <c r="AN252" s="1" t="n">
        <v>1</v>
      </c>
      <c r="AO252" s="1" t="n">
        <v>0.00747010903432965</v>
      </c>
      <c r="AP252" s="1" t="n">
        <v>1</v>
      </c>
      <c r="AQ252" s="1" t="n">
        <v>0.340595334768295</v>
      </c>
      <c r="AR252" s="1" t="n">
        <v>1</v>
      </c>
      <c r="AS252" s="1" t="n">
        <v>0.72071784734726</v>
      </c>
      <c r="AT252" s="1" t="n">
        <v>0.000149576750118285</v>
      </c>
      <c r="AU252" s="1" t="n">
        <v>0.0027819883543998</v>
      </c>
      <c r="AV252" s="1" t="n">
        <v>0.00107178487814963</v>
      </c>
      <c r="AW252" s="1" t="n">
        <v>1.10321494162236E-007</v>
      </c>
      <c r="AX252" s="1" t="n">
        <v>0.00109620264265686</v>
      </c>
      <c r="AY252" s="1" t="n">
        <v>0.00134189776144922</v>
      </c>
      <c r="AZ252" s="1" t="n">
        <v>0.00121793802827597</v>
      </c>
      <c r="BA252" s="1" t="n">
        <v>0.669895350933075</v>
      </c>
      <c r="BB252" s="1" t="n">
        <v>0.00128767697606236</v>
      </c>
      <c r="BC252" s="1" t="n">
        <v>0.00308090099133551</v>
      </c>
      <c r="BD252" s="1" t="n">
        <v>0.000782602408435196</v>
      </c>
      <c r="BE252" s="1" t="n">
        <v>0.307271242141724</v>
      </c>
      <c r="BF252" s="1" t="n">
        <v>1</v>
      </c>
      <c r="BG252" s="1" t="n">
        <v>1</v>
      </c>
      <c r="BH252" s="1" t="n">
        <v>0.202542558312416</v>
      </c>
      <c r="BI252" s="1" t="n">
        <v>8.34325817322679E-008</v>
      </c>
      <c r="BJ252" s="1" t="n">
        <v>0.00469651538878679</v>
      </c>
      <c r="BK252" s="1" t="n">
        <v>0.00123240624088794</v>
      </c>
      <c r="BL252" s="1" t="n">
        <v>0.999986410140991</v>
      </c>
      <c r="BM252" s="1" t="n">
        <v>0.999496936798096</v>
      </c>
      <c r="BN252" s="1" t="n">
        <v>1</v>
      </c>
      <c r="BO252" s="1" t="n">
        <v>7.71324046300315E-011</v>
      </c>
      <c r="BP252" s="1" t="n">
        <v>1</v>
      </c>
      <c r="BQ252" s="1" t="n">
        <v>5.39615257366677E-006</v>
      </c>
      <c r="BR252" s="1" t="n">
        <v>0.99998950958252</v>
      </c>
      <c r="BS252" s="1" t="n">
        <v>0.999851107597351</v>
      </c>
      <c r="BT252" s="1" t="n">
        <v>0.342128694057465</v>
      </c>
      <c r="BU252" s="1" t="n">
        <v>0.994335830211639</v>
      </c>
      <c r="BV252" s="1" t="n">
        <v>0.999995470046997</v>
      </c>
      <c r="BW252" s="1" t="n">
        <v>0.999970555305481</v>
      </c>
      <c r="BX252" s="1" t="n">
        <v>1</v>
      </c>
      <c r="BY252" s="1" t="n">
        <v>1</v>
      </c>
      <c r="BZ252" s="1" t="n">
        <v>1</v>
      </c>
      <c r="CA252" s="1" t="n">
        <v>1</v>
      </c>
      <c r="CB252" s="1" t="n">
        <v>1</v>
      </c>
      <c r="CC252" s="1" t="n">
        <v>1</v>
      </c>
      <c r="CD252" s="1" t="n">
        <v>0.00281028007157147</v>
      </c>
      <c r="CE252" s="1" t="n">
        <v>1</v>
      </c>
      <c r="CF252" s="1" t="n">
        <v>0.00185333203990012</v>
      </c>
      <c r="CG252" s="1" t="n">
        <v>0.000690219399984926</v>
      </c>
      <c r="CH252" s="1" t="n">
        <v>0.689871311187744</v>
      </c>
      <c r="CI252" s="1" t="n">
        <v>0.304012000560761</v>
      </c>
      <c r="CJ252" s="1" t="n">
        <v>0.999998450279236</v>
      </c>
      <c r="CK252" s="1" t="n">
        <v>0.00488507887348533</v>
      </c>
      <c r="CL252" s="1" t="n">
        <v>1</v>
      </c>
      <c r="CM252" s="1" t="n">
        <v>1</v>
      </c>
      <c r="CN252" s="1" t="n">
        <v>1</v>
      </c>
      <c r="CO252" s="1" t="n">
        <v>1</v>
      </c>
      <c r="CP252" s="1" t="n">
        <v>1.69384867687974E-017</v>
      </c>
      <c r="CQ252" s="1" t="n">
        <v>2.23485834872916E-012</v>
      </c>
      <c r="CR252" s="1" t="n">
        <v>2.81899461520695E-031</v>
      </c>
      <c r="CS252" s="1" t="n">
        <v>4.32261735086592E-012</v>
      </c>
      <c r="CT252" s="1" t="n">
        <v>1</v>
      </c>
      <c r="CU252" s="1" t="n">
        <v>0.00407666247338057</v>
      </c>
      <c r="CV252" s="1" t="n">
        <v>0.99999725818634</v>
      </c>
      <c r="CW252" s="1" t="n">
        <v>0.996821761131287</v>
      </c>
      <c r="CX252" s="1" t="n">
        <v>0.999999761581421</v>
      </c>
      <c r="CY252" s="1" t="n">
        <v>0.222449213266373</v>
      </c>
      <c r="CZ252" s="1" t="n">
        <v>0.999901175498962</v>
      </c>
      <c r="DA252" s="1" t="n">
        <v>0.99436765909195</v>
      </c>
      <c r="DB252" s="1" t="n">
        <v>1</v>
      </c>
      <c r="DC252" s="1" t="n">
        <v>0.663708925247192</v>
      </c>
      <c r="DD252" s="1" t="n">
        <v>0.00018362796981819</v>
      </c>
      <c r="DE252" s="1" t="n">
        <v>0.276297926902771</v>
      </c>
      <c r="DF252" s="1" t="n">
        <v>3.53335813940703E-008</v>
      </c>
      <c r="DG252" s="1" t="n">
        <v>1</v>
      </c>
      <c r="DH252" s="1" t="n">
        <v>0.732531189918518</v>
      </c>
      <c r="DI252" s="1" t="n">
        <v>1.96058558277201E-010</v>
      </c>
      <c r="DJ252" s="1" t="n">
        <v>0.203558251261711</v>
      </c>
      <c r="DK252" s="1" t="n">
        <v>0.994022190570831</v>
      </c>
      <c r="DL252" s="1" t="n">
        <v>0.000106974541267846</v>
      </c>
      <c r="DM252" s="1" t="n">
        <v>1.56534156303678E-007</v>
      </c>
      <c r="DN252" s="1" t="n">
        <v>3.82867947337218E-005</v>
      </c>
      <c r="DO252" s="1" t="n">
        <v>0.745050728321075</v>
      </c>
      <c r="DP252" s="1" t="n">
        <v>9.22179867191009E-013</v>
      </c>
      <c r="DQ252" s="1" t="n">
        <v>0.000552461016923189</v>
      </c>
      <c r="DR252" s="1" t="n">
        <v>7.92923643411214E-011</v>
      </c>
      <c r="DS252" s="1" t="n">
        <v>0.238690882921219</v>
      </c>
      <c r="DT252" s="1" t="n">
        <v>5.01725132551201E-008</v>
      </c>
      <c r="DU252" s="1" t="n">
        <v>5.8768542658072E-005</v>
      </c>
      <c r="DV252" s="1" t="n">
        <v>7.44235194360954E-006</v>
      </c>
      <c r="DW252" s="1" t="n">
        <v>7.19038157545852E-022</v>
      </c>
      <c r="DX252" s="1" t="n">
        <v>2.18073419091525E-005</v>
      </c>
      <c r="DY252" s="1" t="n">
        <v>6.76824729595182E-009</v>
      </c>
      <c r="DZ252" s="1" t="n">
        <v>0.0116153582930565</v>
      </c>
      <c r="EA252" s="1" t="n">
        <v>1</v>
      </c>
      <c r="EB252" s="1" t="n">
        <v>0.225498631596565</v>
      </c>
      <c r="EC252" s="1" t="n">
        <v>0.999998569488525</v>
      </c>
      <c r="ED252" s="1" t="n">
        <v>0.00702325208112598</v>
      </c>
      <c r="EE252" s="1" t="n">
        <v>0.00559539068490267</v>
      </c>
      <c r="EF252" s="1" t="n">
        <v>0.000103567515907344</v>
      </c>
      <c r="EG252" s="1" t="n">
        <v>0.767967283725739</v>
      </c>
      <c r="EH252" s="1" t="n">
        <v>1</v>
      </c>
      <c r="EI252" s="1" t="n">
        <v>3.99987795706228E-013</v>
      </c>
      <c r="EJ252" s="1" t="n">
        <v>1</v>
      </c>
      <c r="EK252" s="1" t="n">
        <v>0.317110925912857</v>
      </c>
      <c r="EL252" s="1" t="n">
        <v>1</v>
      </c>
      <c r="EM252" s="1" t="n">
        <v>6.38243727735244E-006</v>
      </c>
      <c r="EN252" s="1" t="n">
        <v>5.00195346830878E-006</v>
      </c>
      <c r="EO252" s="1" t="n">
        <v>0.716322839260101</v>
      </c>
      <c r="EP252" s="1" t="n">
        <v>7.61970950406976E-005</v>
      </c>
      <c r="EQ252" s="1" t="n">
        <v>0.223705232143402</v>
      </c>
      <c r="ER252" s="1" t="n">
        <v>5.00043688589358E-006</v>
      </c>
      <c r="ES252" s="1" t="n">
        <v>0.000140817413921468</v>
      </c>
      <c r="ET252" s="1" t="n">
        <v>1</v>
      </c>
      <c r="EU252" s="1" t="n">
        <v>0.736285626888275</v>
      </c>
      <c r="EV252" s="1" t="n">
        <v>0.99988317489624</v>
      </c>
      <c r="EW252" s="1" t="n">
        <v>0.745729625225067</v>
      </c>
      <c r="EX252" s="1" t="n">
        <v>0.734298884868622</v>
      </c>
      <c r="EY252" s="1" t="n">
        <v>0.00409820443019271</v>
      </c>
      <c r="EZ252" s="1" t="n">
        <v>0.300266563892365</v>
      </c>
      <c r="FA252" s="1" t="n">
        <v>1.11615065634396E-006</v>
      </c>
      <c r="FB252" s="1" t="n">
        <v>1</v>
      </c>
      <c r="FC252" s="1" t="n">
        <v>0.30896058678627</v>
      </c>
      <c r="FD252" s="1" t="n">
        <v>1</v>
      </c>
      <c r="FE252" s="1" t="n">
        <v>0.715902030467987</v>
      </c>
      <c r="FF252" s="1" t="n">
        <v>0.0074059683829546</v>
      </c>
      <c r="FG252" s="1" t="n">
        <v>5.77400097998786E-021</v>
      </c>
      <c r="FH252" s="1" t="n">
        <v>0.285870552062988</v>
      </c>
      <c r="FI252" s="1" t="n">
        <v>0.00397630548104644</v>
      </c>
      <c r="FJ252" s="1" t="n">
        <v>0.0105281034484506</v>
      </c>
      <c r="FK252" s="1" t="n">
        <v>0.00878854561597109</v>
      </c>
      <c r="FL252" s="1" t="n">
        <v>1</v>
      </c>
      <c r="FM252" s="1" t="n">
        <v>1</v>
      </c>
      <c r="FN252" s="1" t="n">
        <v>1</v>
      </c>
      <c r="FO252" s="1" t="n">
        <v>0.999813616275787</v>
      </c>
      <c r="FP252" s="1" t="n">
        <v>0.999987840652466</v>
      </c>
      <c r="FQ252" s="1" t="n">
        <v>0.999974489212036</v>
      </c>
      <c r="FR252" s="1" t="n">
        <v>0.99999463558197</v>
      </c>
      <c r="FS252" s="1" t="n">
        <v>0.999992370605469</v>
      </c>
      <c r="FT252" s="1" t="n">
        <v>0.255124539136887</v>
      </c>
      <c r="FU252" s="1" t="n">
        <v>2.02680303118541E-006</v>
      </c>
      <c r="FV252" s="1" t="n">
        <v>1</v>
      </c>
      <c r="FW252" s="1" t="n">
        <v>7.09192260472946E-010</v>
      </c>
      <c r="FX252" s="1" t="n">
        <v>0.000488591962493956</v>
      </c>
      <c r="FY252" s="1" t="n">
        <v>0.246044829487801</v>
      </c>
      <c r="FZ252" s="1" t="n">
        <v>0.627355933189392</v>
      </c>
      <c r="GA252" s="1" t="n">
        <v>0.999267637729645</v>
      </c>
      <c r="GB252" s="1" t="n">
        <v>1.07942188173893E-011</v>
      </c>
      <c r="GC252" s="1" t="n">
        <v>2.70449163508602E-006</v>
      </c>
      <c r="GD252" s="1" t="n">
        <v>0.00177269009873271</v>
      </c>
      <c r="GE252" s="1" t="n">
        <v>5.57605062567745E-007</v>
      </c>
      <c r="GF252" s="1" t="n">
        <v>3.34898572873499E-006</v>
      </c>
      <c r="GG252" s="1" t="n">
        <v>5.8458808780415E-006</v>
      </c>
      <c r="GH252" s="1" t="n">
        <v>0.747785270214081</v>
      </c>
      <c r="GI252" s="1" t="n">
        <v>0.000194553460460156</v>
      </c>
      <c r="GJ252" s="1" t="n">
        <v>3.00949450320331E-005</v>
      </c>
      <c r="GK252" s="1" t="n">
        <v>1.12511081503312E-023</v>
      </c>
      <c r="GL252" s="1" t="n">
        <v>0.000144848425406963</v>
      </c>
      <c r="GM252" s="1" t="n">
        <v>1</v>
      </c>
      <c r="GN252" s="1" t="n">
        <v>0.00494586862623692</v>
      </c>
      <c r="GO252" s="1" t="n">
        <v>1</v>
      </c>
      <c r="GP252" s="1" t="n">
        <v>0.999733030796051</v>
      </c>
      <c r="GQ252" s="1" t="n">
        <v>0.00564433308318257</v>
      </c>
      <c r="GR252" s="1" t="n">
        <v>0.999991178512573</v>
      </c>
      <c r="GS252" s="1" t="n">
        <v>0.00745206838473678</v>
      </c>
      <c r="GT252" s="1" t="n">
        <v>0.669909596443176</v>
      </c>
      <c r="GU252" s="1" t="n">
        <v>0.99999988079071</v>
      </c>
      <c r="GV252" s="1" t="n">
        <v>1</v>
      </c>
      <c r="GW252" s="1" t="n">
        <v>1</v>
      </c>
      <c r="GX252" s="1" t="n">
        <v>1</v>
      </c>
      <c r="GY252" s="1" t="n">
        <v>1</v>
      </c>
      <c r="GZ252" s="1" t="n">
        <v>1</v>
      </c>
      <c r="HA252" s="1" t="n">
        <v>1</v>
      </c>
      <c r="HB252" s="1" t="n">
        <v>1</v>
      </c>
      <c r="HC252" s="1" t="n">
        <v>1</v>
      </c>
      <c r="HD252" s="1" t="n">
        <v>1</v>
      </c>
      <c r="HE252" s="1" t="n">
        <v>2.0725612557726E-005</v>
      </c>
      <c r="HF252" s="1" t="n">
        <v>1.91842308466809E-017</v>
      </c>
      <c r="HG252" s="1" t="n">
        <v>0.294924229383469</v>
      </c>
      <c r="HH252" s="1" t="n">
        <v>0.00122044584713876</v>
      </c>
      <c r="HI252" s="1" t="n">
        <v>0.263898074626923</v>
      </c>
      <c r="HJ252" s="1" t="n">
        <v>0.999822914600372</v>
      </c>
      <c r="HK252" s="1" t="n">
        <v>0.999953389167786</v>
      </c>
      <c r="HL252" s="1" t="n">
        <v>1.87292130249261E-006</v>
      </c>
      <c r="HM252" s="1" t="n">
        <v>9.51971669564955E-005</v>
      </c>
      <c r="HN252" s="1" t="n">
        <v>2.21512905795862E-008</v>
      </c>
      <c r="HO252" s="1" t="n">
        <v>6.07800389051433E-022</v>
      </c>
      <c r="HP252" s="1" t="n">
        <v>0.00349292508326471</v>
      </c>
      <c r="HQ252" s="1" t="n">
        <v>1</v>
      </c>
      <c r="HR252" s="1" t="n">
        <v>0.0050198994576931</v>
      </c>
      <c r="HS252" s="1" t="n">
        <v>2.29487068281742E-006</v>
      </c>
      <c r="HT252" s="1" t="n">
        <v>0.00849366374313831</v>
      </c>
      <c r="HU252" s="1" t="n">
        <v>7.05477850715397E-006</v>
      </c>
      <c r="HV252" s="1" t="n">
        <v>5.54547030517938E-009</v>
      </c>
      <c r="HW252" s="1" t="n">
        <v>0.00150814419612289</v>
      </c>
      <c r="HX252" s="1" t="n">
        <v>0.746939539909363</v>
      </c>
      <c r="HY252" s="1" t="n">
        <v>0.748277842998505</v>
      </c>
      <c r="HZ252" s="1" t="n">
        <v>0.280828058719635</v>
      </c>
      <c r="IA252" s="1" t="n">
        <v>3.33350290020462E-005</v>
      </c>
      <c r="IB252" s="1" t="n">
        <v>2.15165923272975E-011</v>
      </c>
      <c r="IC252" s="1" t="n">
        <v>0.326369673013687</v>
      </c>
      <c r="ID252" s="1" t="n">
        <v>1</v>
      </c>
      <c r="IE252" s="1" t="n">
        <v>1.83240459250555E-007</v>
      </c>
      <c r="IF252" s="1" t="n">
        <v>0.659002363681793</v>
      </c>
      <c r="IG252" s="1" t="n">
        <v>0.0044156271032989</v>
      </c>
      <c r="IH252" s="1" t="n">
        <v>6.52766090070145E-008</v>
      </c>
      <c r="II252" s="1" t="n">
        <v>2.02368259953276E-013</v>
      </c>
      <c r="IJ252" s="1" t="n">
        <v>6.85204948336349E-010</v>
      </c>
      <c r="IK252" s="1" t="n">
        <v>0.00039097698754631</v>
      </c>
      <c r="IL252" s="1" t="n">
        <v>0.264242738485336</v>
      </c>
      <c r="IM252" s="1" t="n">
        <v>0.764726758003235</v>
      </c>
      <c r="IN252" s="1" t="n">
        <v>8.82855680922612E-012</v>
      </c>
      <c r="IO252" s="1" t="n">
        <v>1.57057669980532E-007</v>
      </c>
      <c r="IP252" s="1" t="n">
        <v>0.236335828900337</v>
      </c>
      <c r="IQ252" s="1" t="n">
        <v>1</v>
      </c>
      <c r="IR252" s="1" t="n">
        <v>0.999955892562866</v>
      </c>
      <c r="IS252" s="1" t="n">
        <v>1.74769752447901E-007</v>
      </c>
      <c r="IT252" s="1" t="n">
        <v>0.265488713979721</v>
      </c>
      <c r="IU252" s="1" t="n">
        <v>1.2783461897925E-005</v>
      </c>
      <c r="IV252" s="1" t="n">
        <v>2.27352052206697E-006</v>
      </c>
      <c r="IW252" s="1" t="n">
        <v>0.00628843903541565</v>
      </c>
      <c r="IX252" s="1" t="n">
        <v>5.20684034199803E-006</v>
      </c>
      <c r="IY252" s="1" t="n">
        <v>0.7574662566185</v>
      </c>
      <c r="IZ252" s="1" t="n">
        <v>1.51287560257174E-009</v>
      </c>
      <c r="JA252" s="1" t="n">
        <v>0.000214880768908188</v>
      </c>
      <c r="JB252" s="1" t="n">
        <v>8.07063188403845E-005</v>
      </c>
      <c r="JC252" s="1" t="n">
        <v>5.8798974578167E-007</v>
      </c>
      <c r="JD252" s="1" t="n">
        <v>1</v>
      </c>
      <c r="JE252" s="1" t="n">
        <v>2.07571411010576E-005</v>
      </c>
      <c r="JF252" s="1" t="n">
        <v>2.30872410611482E-006</v>
      </c>
      <c r="JG252" s="1" t="n">
        <v>0.998093068599701</v>
      </c>
      <c r="JH252" s="1" t="n">
        <v>0.000381100224331021</v>
      </c>
      <c r="JI252" s="1" t="n">
        <v>0.206029459834099</v>
      </c>
      <c r="JJ252" s="1" t="n">
        <v>0.219231560826302</v>
      </c>
      <c r="JK252" s="1" t="n">
        <v>0.995879650115967</v>
      </c>
      <c r="JL252" s="1" t="n">
        <v>0.209954723715782</v>
      </c>
      <c r="JM252" s="1" t="n">
        <v>1.56057770330474E-013</v>
      </c>
      <c r="JN252" s="1" t="n">
        <v>0.255109518766403</v>
      </c>
      <c r="JO252" s="1" t="n">
        <v>6.64832477923483E-005</v>
      </c>
      <c r="JP252" s="1" t="n">
        <v>5.55054939468391E-005</v>
      </c>
      <c r="JQ252" s="1" t="n">
        <v>0.276522606611252</v>
      </c>
      <c r="JR252" s="1" t="n">
        <v>0.000421129050664604</v>
      </c>
      <c r="JS252" s="1" t="n">
        <v>0.997642815113068</v>
      </c>
      <c r="JT252" s="1" t="n">
        <v>3.76369143850752E-006</v>
      </c>
      <c r="JU252" s="1" t="n">
        <v>0.250349819660187</v>
      </c>
      <c r="JV252" s="1" t="n">
        <v>0.220987230539322</v>
      </c>
      <c r="JW252" s="1" t="n">
        <v>0.300362706184387</v>
      </c>
      <c r="JX252" s="1" t="n">
        <v>0.000224978968617506</v>
      </c>
      <c r="JY252" s="1" t="n">
        <v>0.00594819243997335</v>
      </c>
      <c r="JZ252" s="1" t="n">
        <v>1.2630810886094E-007</v>
      </c>
      <c r="KA252" s="1" t="n">
        <v>2.76710380830991E-007</v>
      </c>
      <c r="KB252" s="1" t="n">
        <v>0.000795895990449935</v>
      </c>
      <c r="KC252" s="1" t="n">
        <v>3.71819737665646E-006</v>
      </c>
      <c r="KD252" s="1" t="n">
        <v>9.56837720877957E-006</v>
      </c>
      <c r="KE252" s="1" t="n">
        <v>7.06529093008612E-008</v>
      </c>
      <c r="KF252" s="1" t="n">
        <v>6.3946601585485E-005</v>
      </c>
      <c r="KG252" s="1" t="n">
        <v>2.41333145822864E-005</v>
      </c>
      <c r="KH252" s="1" t="n">
        <v>3.75853705918416E-005</v>
      </c>
      <c r="KI252" s="1" t="n">
        <v>2.53131620411295E-005</v>
      </c>
      <c r="KJ252" s="1" t="n">
        <v>4.0092531806832E-019</v>
      </c>
      <c r="KK252" s="1" t="n">
        <v>1.89955753739923E-005</v>
      </c>
      <c r="KL252" s="1" t="n">
        <v>0.00815519597381353</v>
      </c>
      <c r="KM252" s="1" t="n">
        <v>1.78786672222486E-006</v>
      </c>
      <c r="KN252" s="1" t="n">
        <v>5.04529589306912E-006</v>
      </c>
      <c r="KO252" s="1" t="n">
        <v>6.20046512267436E-006</v>
      </c>
      <c r="KP252" s="1" t="n">
        <v>9.29587913560681E-005</v>
      </c>
      <c r="KQ252" s="1" t="n">
        <v>0.000412470428273082</v>
      </c>
      <c r="KR252" s="1" t="n">
        <v>4.80384469995956E-014</v>
      </c>
      <c r="KS252" s="1" t="n">
        <v>0.000433181994594634</v>
      </c>
      <c r="KT252" s="1" t="n">
        <v>1.02745659091852E-007</v>
      </c>
      <c r="KU252" s="1" t="n">
        <v>3.90498050562016E-012</v>
      </c>
      <c r="KV252" s="1" t="n">
        <v>4.81121332995826E-006</v>
      </c>
      <c r="KW252" s="1" t="n">
        <v>3.6034176533583E-016</v>
      </c>
      <c r="KX252" s="1" t="n">
        <v>0.0064740045927465</v>
      </c>
      <c r="KY252" s="1" t="n">
        <v>0.000195946544408798</v>
      </c>
      <c r="KZ252" s="1" t="n">
        <v>0.000836205843370408</v>
      </c>
      <c r="LA252" s="1" t="n">
        <v>5.97882972215302E-005</v>
      </c>
      <c r="LB252" s="1" t="n">
        <v>0.000268875039182603</v>
      </c>
      <c r="LC252" s="1" t="n">
        <v>8.79750956528369E-008</v>
      </c>
      <c r="LD252" s="1" t="n">
        <v>6.85554596202564E-007</v>
      </c>
      <c r="LE252" s="1" t="n">
        <v>0.00103211996611208</v>
      </c>
      <c r="LF252" s="1" t="n">
        <v>6.31269585937844E-006</v>
      </c>
      <c r="LG252" s="1" t="n">
        <v>5.34432456333889E-006</v>
      </c>
      <c r="LH252" s="1" t="n">
        <v>0.000421295291744173</v>
      </c>
      <c r="LI252" s="1" t="n">
        <v>6.91709431066556E-007</v>
      </c>
      <c r="LJ252" s="1" t="n">
        <v>9.40359132073354E-006</v>
      </c>
      <c r="LK252" s="1" t="n">
        <v>7.55452037992654E-006</v>
      </c>
      <c r="LL252" s="1" t="n">
        <v>1.06113166111754E-005</v>
      </c>
      <c r="LM252" s="1" t="n">
        <v>7.06805731169879E-005</v>
      </c>
      <c r="LN252" s="1" t="n">
        <v>6.03040389250964E-005</v>
      </c>
      <c r="LO252" s="1" t="n">
        <v>0.0064082620665431</v>
      </c>
      <c r="LP252" s="1" t="n">
        <v>0.000489004771225154</v>
      </c>
      <c r="LQ252" s="1" t="n">
        <v>4.97699875268154E-005</v>
      </c>
      <c r="LR252" s="1" t="n">
        <v>1.09268910364335E-006</v>
      </c>
      <c r="LS252" s="1" t="n">
        <v>0.0098963538184762</v>
      </c>
      <c r="LT252" s="1" t="n">
        <v>0.00299356458708644</v>
      </c>
      <c r="LU252" s="1" t="n">
        <v>4.68950833026893E-012</v>
      </c>
      <c r="LV252" s="1" t="n">
        <v>0.000233480430324562</v>
      </c>
      <c r="LW252" s="1" t="n">
        <v>1</v>
      </c>
      <c r="LX252" s="1" t="n">
        <v>0.740629434585571</v>
      </c>
      <c r="LY252" s="1" t="n">
        <v>0.24792917072773</v>
      </c>
      <c r="LZ252" s="1" t="n">
        <v>0.225029304623604</v>
      </c>
      <c r="MA252" s="1" t="n">
        <v>0.711264610290527</v>
      </c>
      <c r="MB252" s="1" t="n">
        <v>0.99992573261261</v>
      </c>
      <c r="MC252" s="1" t="n">
        <v>0.738435208797455</v>
      </c>
      <c r="MD252" s="1" t="n">
        <v>0.000309575494611636</v>
      </c>
      <c r="ME252" s="1" t="n">
        <v>0.00327656860463321</v>
      </c>
      <c r="MF252" s="1" t="n">
        <v>1.12133045604423E-006</v>
      </c>
      <c r="MG252" s="1" t="n">
        <v>0.00408794358372688</v>
      </c>
      <c r="MH252" s="1" t="n">
        <v>1</v>
      </c>
      <c r="MI252" s="1" t="n">
        <v>0.740462899208069</v>
      </c>
      <c r="MJ252" s="1" t="n">
        <v>0.999987602233887</v>
      </c>
      <c r="MK252" s="1" t="n">
        <v>0.661458134651184</v>
      </c>
      <c r="ML252" s="1" t="n">
        <v>0.99996030330658</v>
      </c>
      <c r="MM252" s="1" t="n">
        <v>0.648750245571137</v>
      </c>
      <c r="MN252" s="1" t="n">
        <v>0.271288514137268</v>
      </c>
      <c r="MO252" s="1" t="n">
        <v>0.728109300136566</v>
      </c>
      <c r="MP252" s="1" t="n">
        <v>0.999658465385437</v>
      </c>
      <c r="MQ252" s="1" t="n">
        <v>1</v>
      </c>
      <c r="MR252" s="1" t="n">
        <v>1.5813188432301E-012</v>
      </c>
      <c r="MS252" s="1" t="n">
        <v>7.22330584235209E-010</v>
      </c>
      <c r="MT252" s="1" t="n">
        <v>9.06919129537245E-016</v>
      </c>
      <c r="MU252" s="1" t="n">
        <v>2.37920317128215E-012</v>
      </c>
      <c r="MV252" s="1" t="n">
        <v>2.91213652163724E-020</v>
      </c>
      <c r="MW252" s="1" t="n">
        <v>7.55602413970991E-010</v>
      </c>
      <c r="MX252" s="1" t="n">
        <v>2.19552213865867E-013</v>
      </c>
      <c r="MY252" s="1" t="n">
        <v>4.68753589546664E-014</v>
      </c>
      <c r="MZ252" s="1" t="n">
        <v>2.54518148778971E-008</v>
      </c>
      <c r="NA252" s="1" t="n">
        <v>1.21521725829986E-016</v>
      </c>
      <c r="NB252" s="1" t="n">
        <v>3.85492283960978E-028</v>
      </c>
      <c r="NC252" s="1" t="n">
        <v>5.54179271916588E-012</v>
      </c>
      <c r="ND252" s="1" t="n">
        <v>2.59093466048932E-015</v>
      </c>
      <c r="NE252" s="1" t="n">
        <v>4.15582577648093E-022</v>
      </c>
      <c r="NF252" s="1" t="n">
        <v>2.58124982976601E-013</v>
      </c>
      <c r="NG252" s="1" t="n">
        <v>1.50671211618381E-010</v>
      </c>
      <c r="NH252" s="1" t="n">
        <v>1.1861005192484E-027</v>
      </c>
      <c r="NI252" s="1" t="n">
        <v>1.45532525375365E-014</v>
      </c>
      <c r="NJ252" s="1" t="n">
        <v>1.91568888878414E-016</v>
      </c>
      <c r="NK252" s="1" t="n">
        <v>4.43389465767941E-012</v>
      </c>
      <c r="NL252" s="1" t="n">
        <v>3.11264659880184E-011</v>
      </c>
      <c r="NM252" s="1" t="n">
        <v>6.47142284204705E-010</v>
      </c>
      <c r="NN252" s="1" t="n">
        <v>1.58098320134255E-013</v>
      </c>
      <c r="NO252" s="1" t="n">
        <v>9.77434821448908E-013</v>
      </c>
      <c r="NP252" s="1" t="n">
        <v>1.64957769123973E-014</v>
      </c>
      <c r="NQ252" s="1" t="n">
        <v>1</v>
      </c>
      <c r="NR252" s="1" t="n">
        <v>0.789332330226898</v>
      </c>
      <c r="NS252" s="1" t="n">
        <v>0.670530140399933</v>
      </c>
      <c r="NT252" s="1" t="n">
        <v>0.99998939037323</v>
      </c>
      <c r="NU252" s="1" t="n">
        <v>0.245992496609688</v>
      </c>
      <c r="NV252" s="1" t="n">
        <v>0.266631782054901</v>
      </c>
      <c r="NW252" s="1" t="n">
        <v>0.999989628791809</v>
      </c>
      <c r="NX252" s="1" t="n">
        <v>0.00825916416943073</v>
      </c>
      <c r="NY252" s="1" t="n">
        <v>1</v>
      </c>
      <c r="NZ252" s="1" t="n">
        <v>1</v>
      </c>
      <c r="OA252" s="1" t="n">
        <v>1</v>
      </c>
      <c r="OB252" s="1" t="n">
        <v>0.000215995343751274</v>
      </c>
      <c r="OC252" s="1" t="n">
        <v>1</v>
      </c>
      <c r="OD252" s="1" t="n">
        <v>0.994868993759155</v>
      </c>
    </row>
    <row r="253" customFormat="false" ht="15" hidden="false" customHeight="true" outlineLevel="0" collapsed="false">
      <c r="A253" s="1" t="s">
        <v>400</v>
      </c>
      <c r="B253" s="1" t="n">
        <v>1</v>
      </c>
      <c r="C253" s="1" t="n">
        <v>1</v>
      </c>
      <c r="D253" s="1" t="n">
        <v>0.000147307975566946</v>
      </c>
      <c r="E253" s="1" t="n">
        <v>0.238512486219406</v>
      </c>
      <c r="F253" s="1" t="n">
        <v>1</v>
      </c>
      <c r="G253" s="1" t="n">
        <v>0.762659251689911</v>
      </c>
      <c r="H253" s="1" t="n">
        <v>0.69925844669342</v>
      </c>
      <c r="I253" s="1" t="n">
        <v>1</v>
      </c>
      <c r="J253" s="1" t="n">
        <v>0.99999737739563</v>
      </c>
      <c r="K253" s="1" t="n">
        <v>1</v>
      </c>
      <c r="L253" s="1" t="n">
        <v>4.1039013012778E-005</v>
      </c>
      <c r="M253" s="1" t="n">
        <v>1.93255709746154E-005</v>
      </c>
      <c r="N253" s="1" t="n">
        <v>1</v>
      </c>
      <c r="O253" s="1" t="n">
        <v>1</v>
      </c>
      <c r="P253" s="1" t="n">
        <v>1</v>
      </c>
      <c r="Q253" s="1" t="n">
        <v>1</v>
      </c>
      <c r="R253" s="1" t="n">
        <v>1</v>
      </c>
      <c r="S253" s="1" t="n">
        <v>9.76764415877574E-012</v>
      </c>
      <c r="T253" s="1" t="n">
        <v>1.67943024938222E-013</v>
      </c>
      <c r="U253" s="1" t="n">
        <v>4.51286794392325E-012</v>
      </c>
      <c r="V253" s="1" t="n">
        <v>1</v>
      </c>
      <c r="W253" s="1" t="n">
        <v>5.8024658481412E-020</v>
      </c>
      <c r="X253" s="1" t="n">
        <v>0</v>
      </c>
      <c r="Y253" s="1" t="n">
        <v>1</v>
      </c>
      <c r="Z253" s="1" t="n">
        <v>3.21499355777632E-005</v>
      </c>
      <c r="AA253" s="1" t="n">
        <v>1.50941218261157E-015</v>
      </c>
      <c r="AB253" s="1" t="n">
        <v>6.39420205672536E-009</v>
      </c>
      <c r="AC253" s="1" t="n">
        <v>4.00149334013644E-033</v>
      </c>
      <c r="AD253" s="1" t="n">
        <v>1</v>
      </c>
      <c r="AE253" s="1" t="n">
        <v>2.41514233200076E-014</v>
      </c>
      <c r="AF253" s="1" t="n">
        <v>1</v>
      </c>
      <c r="AG253" s="1" t="n">
        <v>1.58975944941631E-005</v>
      </c>
      <c r="AH253" s="1" t="n">
        <v>1</v>
      </c>
      <c r="AI253" s="1" t="n">
        <v>5.17471635248512E-005</v>
      </c>
      <c r="AJ253" s="1" t="n">
        <v>1</v>
      </c>
      <c r="AK253" s="1" t="n">
        <v>1.90168703007032E-009</v>
      </c>
      <c r="AL253" s="1" t="n">
        <v>1</v>
      </c>
      <c r="AM253" s="1" t="n">
        <v>8.78583039654046E-010</v>
      </c>
      <c r="AN253" s="1" t="n">
        <v>1</v>
      </c>
      <c r="AO253" s="1" t="n">
        <v>0.000370415014913306</v>
      </c>
      <c r="AP253" s="1" t="n">
        <v>1</v>
      </c>
      <c r="AQ253" s="1" t="n">
        <v>0.779534935951233</v>
      </c>
      <c r="AR253" s="1" t="n">
        <v>1</v>
      </c>
      <c r="AS253" s="1" t="n">
        <v>0.256069183349609</v>
      </c>
      <c r="AT253" s="1" t="n">
        <v>3.14579273741344E-009</v>
      </c>
      <c r="AU253" s="1" t="n">
        <v>5.42641964784707E-006</v>
      </c>
      <c r="AV253" s="1" t="n">
        <v>5.53402969671879E-007</v>
      </c>
      <c r="AW253" s="1" t="n">
        <v>9.52200753090438E-006</v>
      </c>
      <c r="AX253" s="1" t="n">
        <v>1.18022690287489E-007</v>
      </c>
      <c r="AY253" s="1" t="n">
        <v>1.11928287083174E-007</v>
      </c>
      <c r="AZ253" s="1" t="n">
        <v>2.68941732883832E-007</v>
      </c>
      <c r="BA253" s="1" t="n">
        <v>0.224994197487831</v>
      </c>
      <c r="BB253" s="1" t="n">
        <v>1.45031344800373E-006</v>
      </c>
      <c r="BC253" s="1" t="n">
        <v>6.38809578958899E-005</v>
      </c>
      <c r="BD253" s="1" t="n">
        <v>2.10883101203763E-007</v>
      </c>
      <c r="BE253" s="1" t="n">
        <v>0.806255340576172</v>
      </c>
      <c r="BF253" s="1" t="n">
        <v>1</v>
      </c>
      <c r="BG253" s="1" t="n">
        <v>1</v>
      </c>
      <c r="BH253" s="1" t="n">
        <v>0.618985772132874</v>
      </c>
      <c r="BI253" s="1" t="n">
        <v>2.2708759672696E-007</v>
      </c>
      <c r="BJ253" s="1" t="n">
        <v>0.000103168793430086</v>
      </c>
      <c r="BK253" s="1" t="n">
        <v>1.54306890181033E-005</v>
      </c>
      <c r="BL253" s="1" t="n">
        <v>0.999999761581421</v>
      </c>
      <c r="BM253" s="1" t="n">
        <v>0.999948024749756</v>
      </c>
      <c r="BN253" s="1" t="n">
        <v>1</v>
      </c>
      <c r="BO253" s="1" t="n">
        <v>8.7666375894746E-012</v>
      </c>
      <c r="BP253" s="1" t="n">
        <v>1</v>
      </c>
      <c r="BQ253" s="1" t="n">
        <v>2.66164970526006E-005</v>
      </c>
      <c r="BR253" s="1" t="n">
        <v>0.999999761581421</v>
      </c>
      <c r="BS253" s="1" t="n">
        <v>0.999976396560669</v>
      </c>
      <c r="BT253" s="1" t="n">
        <v>0.811846613883972</v>
      </c>
      <c r="BU253" s="1" t="n">
        <v>0.999885201454163</v>
      </c>
      <c r="BV253" s="1" t="n">
        <v>0.999999046325684</v>
      </c>
      <c r="BW253" s="1" t="n">
        <v>0.999998331069946</v>
      </c>
      <c r="BX253" s="1" t="n">
        <v>1</v>
      </c>
      <c r="BY253" s="1" t="n">
        <v>1</v>
      </c>
      <c r="BZ253" s="1" t="n">
        <v>1</v>
      </c>
      <c r="CA253" s="1" t="n">
        <v>1</v>
      </c>
      <c r="CB253" s="1" t="n">
        <v>1</v>
      </c>
      <c r="CC253" s="1" t="n">
        <v>1</v>
      </c>
      <c r="CD253" s="1" t="n">
        <v>2.63400779658696E-005</v>
      </c>
      <c r="CE253" s="1" t="n">
        <v>1</v>
      </c>
      <c r="CF253" s="1" t="n">
        <v>6.37191249097668E-007</v>
      </c>
      <c r="CG253" s="1" t="n">
        <v>5.3198121463538E-008</v>
      </c>
      <c r="CH253" s="1" t="n">
        <v>0.218756124377251</v>
      </c>
      <c r="CI253" s="1" t="n">
        <v>0.755014359951019</v>
      </c>
      <c r="CJ253" s="1" t="n">
        <v>1</v>
      </c>
      <c r="CK253" s="1" t="n">
        <v>0.000591494666878134</v>
      </c>
      <c r="CL253" s="1" t="n">
        <v>1</v>
      </c>
      <c r="CM253" s="1" t="n">
        <v>1</v>
      </c>
      <c r="CN253" s="1" t="n">
        <v>1</v>
      </c>
      <c r="CO253" s="1" t="n">
        <v>1</v>
      </c>
      <c r="CP253" s="1" t="n">
        <v>2.6393763387148E-023</v>
      </c>
      <c r="CQ253" s="1" t="n">
        <v>1.27736783281894E-013</v>
      </c>
      <c r="CR253" s="1" t="n">
        <v>0</v>
      </c>
      <c r="CS253" s="1" t="n">
        <v>3.57648616668496E-013</v>
      </c>
      <c r="CT253" s="1" t="n">
        <v>1</v>
      </c>
      <c r="CU253" s="1" t="n">
        <v>3.71552669093944E-005</v>
      </c>
      <c r="CV253" s="1" t="n">
        <v>1</v>
      </c>
      <c r="CW253" s="1" t="n">
        <v>0.99997091293335</v>
      </c>
      <c r="CX253" s="1" t="n">
        <v>1</v>
      </c>
      <c r="CY253" s="1" t="n">
        <v>0.647385895252228</v>
      </c>
      <c r="CZ253" s="1" t="n">
        <v>0.999996900558472</v>
      </c>
      <c r="DA253" s="1" t="n">
        <v>0.999877214431763</v>
      </c>
      <c r="DB253" s="1" t="n">
        <v>1</v>
      </c>
      <c r="DC253" s="1" t="n">
        <v>0.194190680980682</v>
      </c>
      <c r="DD253" s="1" t="n">
        <v>0.000140482516144402</v>
      </c>
      <c r="DE253" s="1" t="n">
        <v>0.74377304315567</v>
      </c>
      <c r="DF253" s="1" t="n">
        <v>2.83183823612809E-011</v>
      </c>
      <c r="DG253" s="1" t="n">
        <v>1</v>
      </c>
      <c r="DH253" s="1" t="n">
        <v>0.258961617946625</v>
      </c>
      <c r="DI253" s="1" t="n">
        <v>2.36756447780095E-012</v>
      </c>
      <c r="DJ253" s="1" t="n">
        <v>0.671500146389008</v>
      </c>
      <c r="DK253" s="1" t="n">
        <v>0.999927401542664</v>
      </c>
      <c r="DL253" s="1" t="n">
        <v>2.66082383859612E-006</v>
      </c>
      <c r="DM253" s="1" t="n">
        <v>3.51123276232102E-006</v>
      </c>
      <c r="DN253" s="1" t="n">
        <v>5.0718887223411E-007</v>
      </c>
      <c r="DO253" s="1" t="n">
        <v>0.253703653812408</v>
      </c>
      <c r="DP253" s="1" t="n">
        <v>1.24303661822611E-020</v>
      </c>
      <c r="DQ253" s="1" t="n">
        <v>6.86966086504981E-005</v>
      </c>
      <c r="DR253" s="1" t="n">
        <v>6.4329150459199E-014</v>
      </c>
      <c r="DS253" s="1" t="n">
        <v>0.69241988658905</v>
      </c>
      <c r="DT253" s="1" t="n">
        <v>9.94171689416845E-011</v>
      </c>
      <c r="DU253" s="1" t="n">
        <v>4.00195949623594E-006</v>
      </c>
      <c r="DV253" s="1" t="n">
        <v>2.02932769752806E-005</v>
      </c>
      <c r="DW253" s="1" t="n">
        <v>6.83410925199164E-027</v>
      </c>
      <c r="DX253" s="1" t="n">
        <v>2.95171503239544E-005</v>
      </c>
      <c r="DY253" s="1" t="n">
        <v>1.2257207693267E-008</v>
      </c>
      <c r="DZ253" s="1" t="n">
        <v>0.000766586395911872</v>
      </c>
      <c r="EA253" s="1" t="n">
        <v>1</v>
      </c>
      <c r="EB253" s="1" t="n">
        <v>0.635016560554504</v>
      </c>
      <c r="EC253" s="1" t="n">
        <v>1</v>
      </c>
      <c r="ED253" s="1" t="n">
        <v>0.000430324435001239</v>
      </c>
      <c r="EE253" s="1" t="n">
        <v>0.00013972504530102</v>
      </c>
      <c r="EF253" s="1" t="n">
        <v>0.00020451626915019</v>
      </c>
      <c r="EG253" s="1" t="n">
        <v>0.298843055963516</v>
      </c>
      <c r="EH253" s="1" t="n">
        <v>1</v>
      </c>
      <c r="EI253" s="1" t="n">
        <v>8.10529723579197E-015</v>
      </c>
      <c r="EJ253" s="1" t="n">
        <v>1</v>
      </c>
      <c r="EK253" s="1" t="n">
        <v>0.784507632255554</v>
      </c>
      <c r="EL253" s="1" t="n">
        <v>1</v>
      </c>
      <c r="EM253" s="1" t="n">
        <v>1.62864796493523E-006</v>
      </c>
      <c r="EN253" s="1" t="n">
        <v>7.99303556675568E-009</v>
      </c>
      <c r="EO253" s="1" t="n">
        <v>0.205233067274094</v>
      </c>
      <c r="EP253" s="1" t="n">
        <v>2.52441914199153E-005</v>
      </c>
      <c r="EQ253" s="1" t="n">
        <v>0.685444235801697</v>
      </c>
      <c r="ER253" s="1" t="n">
        <v>9.66077351449712E-008</v>
      </c>
      <c r="ES253" s="1" t="n">
        <v>0.0003641877847258</v>
      </c>
      <c r="ET253" s="1" t="n">
        <v>1</v>
      </c>
      <c r="EU253" s="1" t="n">
        <v>0.283997088670731</v>
      </c>
      <c r="EV253" s="1" t="n">
        <v>0.999842166900635</v>
      </c>
      <c r="EW253" s="1" t="n">
        <v>0.27423357963562</v>
      </c>
      <c r="EX253" s="1" t="n">
        <v>0.262741029262543</v>
      </c>
      <c r="EY253" s="1" t="n">
        <v>3.2709191145841E-005</v>
      </c>
      <c r="EZ253" s="1" t="n">
        <v>0.80118590593338</v>
      </c>
      <c r="FA253" s="1" t="n">
        <v>1.41434811666841E-005</v>
      </c>
      <c r="FB253" s="1" t="n">
        <v>1</v>
      </c>
      <c r="FC253" s="1" t="n">
        <v>0.763940334320068</v>
      </c>
      <c r="FD253" s="1" t="n">
        <v>1</v>
      </c>
      <c r="FE253" s="1" t="n">
        <v>0.210913807153702</v>
      </c>
      <c r="FF253" s="1" t="n">
        <v>0.000217052132938989</v>
      </c>
      <c r="FG253" s="1" t="n">
        <v>4.60038658243057E-026</v>
      </c>
      <c r="FH253" s="1" t="n">
        <v>0.791019320487976</v>
      </c>
      <c r="FI253" s="1" t="n">
        <v>0.000158559996634722</v>
      </c>
      <c r="FJ253" s="1" t="n">
        <v>0.000556779676117003</v>
      </c>
      <c r="FK253" s="1" t="n">
        <v>0.000966106075793505</v>
      </c>
      <c r="FL253" s="1" t="n">
        <v>1</v>
      </c>
      <c r="FM253" s="1" t="n">
        <v>1</v>
      </c>
      <c r="FN253" s="1" t="n">
        <v>1</v>
      </c>
      <c r="FO253" s="1" t="n">
        <v>0.999910354614258</v>
      </c>
      <c r="FP253" s="1" t="n">
        <v>0.99999988079071</v>
      </c>
      <c r="FQ253" s="1" t="n">
        <v>0.999999642372131</v>
      </c>
      <c r="FR253" s="1" t="n">
        <v>1</v>
      </c>
      <c r="FS253" s="1" t="n">
        <v>0.999999284744263</v>
      </c>
      <c r="FT253" s="1" t="n">
        <v>0.744258522987366</v>
      </c>
      <c r="FU253" s="1" t="n">
        <v>2.15215513890144E-005</v>
      </c>
      <c r="FV253" s="1" t="n">
        <v>1</v>
      </c>
      <c r="FW253" s="1" t="n">
        <v>7.30935099113594E-008</v>
      </c>
      <c r="FX253" s="1" t="n">
        <v>0.000253099162364379</v>
      </c>
      <c r="FY253" s="1" t="n">
        <v>0.702049016952515</v>
      </c>
      <c r="FZ253" s="1" t="n">
        <v>0.202543541789055</v>
      </c>
      <c r="GA253" s="1" t="n">
        <v>0.999999523162842</v>
      </c>
      <c r="GB253" s="1" t="n">
        <v>2.09106218221548E-020</v>
      </c>
      <c r="GC253" s="1" t="n">
        <v>3.89427810887355E-007</v>
      </c>
      <c r="GD253" s="1" t="n">
        <v>5.93335971643683E-006</v>
      </c>
      <c r="GE253" s="1" t="n">
        <v>1.36027846764364E-008</v>
      </c>
      <c r="GF253" s="1" t="n">
        <v>2.5418398763577E-006</v>
      </c>
      <c r="GG253" s="1" t="n">
        <v>1.17269401016529E-005</v>
      </c>
      <c r="GH253" s="1" t="n">
        <v>0.254410177469254</v>
      </c>
      <c r="GI253" s="1" t="n">
        <v>0.000970438704825938</v>
      </c>
      <c r="GJ253" s="1" t="n">
        <v>1.42982617035159E-005</v>
      </c>
      <c r="GK253" s="1" t="n">
        <v>3.11738861051964E-033</v>
      </c>
      <c r="GL253" s="1" t="n">
        <v>6.51764821668621E-006</v>
      </c>
      <c r="GM253" s="1" t="n">
        <v>1</v>
      </c>
      <c r="GN253" s="1" t="n">
        <v>0.000154564273543656</v>
      </c>
      <c r="GO253" s="1" t="n">
        <v>1</v>
      </c>
      <c r="GP253" s="1" t="n">
        <v>0.999971508979797</v>
      </c>
      <c r="GQ253" s="1" t="n">
        <v>5.87614194955677E-005</v>
      </c>
      <c r="GR253" s="1" t="n">
        <v>0.999999642372131</v>
      </c>
      <c r="GS253" s="1" t="n">
        <v>0.000472304614959285</v>
      </c>
      <c r="GT253" s="1" t="n">
        <v>0.17262727022171</v>
      </c>
      <c r="GU253" s="1" t="n">
        <v>1</v>
      </c>
      <c r="GV253" s="1" t="n">
        <v>1</v>
      </c>
      <c r="GW253" s="1" t="n">
        <v>1</v>
      </c>
      <c r="GX253" s="1" t="n">
        <v>1</v>
      </c>
      <c r="GY253" s="1" t="n">
        <v>1</v>
      </c>
      <c r="GZ253" s="1" t="n">
        <v>1</v>
      </c>
      <c r="HA253" s="1" t="n">
        <v>1</v>
      </c>
      <c r="HB253" s="1" t="n">
        <v>1</v>
      </c>
      <c r="HC253" s="1" t="n">
        <v>1</v>
      </c>
      <c r="HD253" s="1" t="n">
        <v>1</v>
      </c>
      <c r="HE253" s="1" t="n">
        <v>2.41059666450383E-007</v>
      </c>
      <c r="HF253" s="1" t="n">
        <v>5.95088423136097E-028</v>
      </c>
      <c r="HG253" s="1" t="n">
        <v>0.768712043762207</v>
      </c>
      <c r="HH253" s="1" t="n">
        <v>0.00038238798151724</v>
      </c>
      <c r="HI253" s="1" t="n">
        <v>0.729715526103973</v>
      </c>
      <c r="HJ253" s="1" t="n">
        <v>0.999995231628418</v>
      </c>
      <c r="HK253" s="1" t="n">
        <v>0.999998092651367</v>
      </c>
      <c r="HL253" s="1" t="n">
        <v>1.14062492784228E-008</v>
      </c>
      <c r="HM253" s="1" t="n">
        <v>5.32041958649643E-005</v>
      </c>
      <c r="HN253" s="1" t="n">
        <v>1.88196999650891E-010</v>
      </c>
      <c r="HO253" s="1" t="n">
        <v>9.07067394625576E-032</v>
      </c>
      <c r="HP253" s="1" t="n">
        <v>0.000127703518955968</v>
      </c>
      <c r="HQ253" s="1" t="n">
        <v>1</v>
      </c>
      <c r="HR253" s="1" t="n">
        <v>6.31122093182057E-005</v>
      </c>
      <c r="HS253" s="1" t="n">
        <v>6.02180127984298E-009</v>
      </c>
      <c r="HT253" s="1" t="n">
        <v>0.000460525770904496</v>
      </c>
      <c r="HU253" s="1" t="n">
        <v>1.56707683345303E-005</v>
      </c>
      <c r="HV253" s="1" t="n">
        <v>6.42105184127384E-013</v>
      </c>
      <c r="HW253" s="1" t="n">
        <v>0.000504015886690468</v>
      </c>
      <c r="HX253" s="1" t="n">
        <v>0.319558262825012</v>
      </c>
      <c r="HY253" s="1" t="n">
        <v>0.311617195606232</v>
      </c>
      <c r="HZ253" s="1" t="n">
        <v>0.74217027425766</v>
      </c>
      <c r="IA253" s="1" t="n">
        <v>1.25330222999764E-006</v>
      </c>
      <c r="IB253" s="1" t="n">
        <v>8.55836410793852E-020</v>
      </c>
      <c r="IC253" s="1" t="n">
        <v>0.806695580482483</v>
      </c>
      <c r="ID253" s="1" t="n">
        <v>1</v>
      </c>
      <c r="IE253" s="1" t="n">
        <v>6.06733552288574E-011</v>
      </c>
      <c r="IF253" s="1" t="n">
        <v>0.214959904551506</v>
      </c>
      <c r="IG253" s="1" t="n">
        <v>7.89270998211578E-005</v>
      </c>
      <c r="IH253" s="1" t="n">
        <v>8.60963383919611E-011</v>
      </c>
      <c r="II253" s="1" t="n">
        <v>2.20857140833597E-017</v>
      </c>
      <c r="IJ253" s="1" t="n">
        <v>5.49693320375799E-013</v>
      </c>
      <c r="IK253" s="1" t="n">
        <v>0.00132340309210122</v>
      </c>
      <c r="IL253" s="1" t="n">
        <v>0.770882964134216</v>
      </c>
      <c r="IM253" s="1" t="n">
        <v>0.323389142751694</v>
      </c>
      <c r="IN253" s="1" t="n">
        <v>1.24469109318855E-015</v>
      </c>
      <c r="IO253" s="1" t="n">
        <v>1.80672143912375E-009</v>
      </c>
      <c r="IP253" s="1" t="n">
        <v>0.680636525154114</v>
      </c>
      <c r="IQ253" s="1" t="n">
        <v>1</v>
      </c>
      <c r="IR253" s="1" t="n">
        <v>0.999999642372131</v>
      </c>
      <c r="IS253" s="1" t="n">
        <v>7.86923504136894E-009</v>
      </c>
      <c r="IT253" s="1" t="n">
        <v>0.750409305095673</v>
      </c>
      <c r="IU253" s="1" t="n">
        <v>1.36312038989672E-007</v>
      </c>
      <c r="IV253" s="1" t="n">
        <v>1.36356504754076E-007</v>
      </c>
      <c r="IW253" s="1" t="n">
        <v>0.000193126805243082</v>
      </c>
      <c r="IX253" s="1" t="n">
        <v>2.55409872806922E-006</v>
      </c>
      <c r="IY253" s="1" t="n">
        <v>0.251812249422073</v>
      </c>
      <c r="IZ253" s="1" t="n">
        <v>2.16029583111066E-010</v>
      </c>
      <c r="JA253" s="1" t="n">
        <v>0.000245231029111892</v>
      </c>
      <c r="JB253" s="1" t="n">
        <v>1.08134508991498E-006</v>
      </c>
      <c r="JC253" s="1" t="n">
        <v>6.75895506230262E-010</v>
      </c>
      <c r="JD253" s="1" t="n">
        <v>1</v>
      </c>
      <c r="JE253" s="1" t="n">
        <v>3.52580682374537E-005</v>
      </c>
      <c r="JF253" s="1" t="n">
        <v>4.66777346446179E-005</v>
      </c>
      <c r="JG253" s="1" t="n">
        <v>0.99996817111969</v>
      </c>
      <c r="JH253" s="1" t="n">
        <v>0.000439282681327313</v>
      </c>
      <c r="JI253" s="1" t="n">
        <v>0.621566653251648</v>
      </c>
      <c r="JJ253" s="1" t="n">
        <v>0.690098941326141</v>
      </c>
      <c r="JK253" s="1" t="n">
        <v>0.999829411506653</v>
      </c>
      <c r="JL253" s="1" t="n">
        <v>0.659536123275757</v>
      </c>
      <c r="JM253" s="1" t="n">
        <v>1.19627480572878E-019</v>
      </c>
      <c r="JN253" s="1" t="n">
        <v>0.733625948429108</v>
      </c>
      <c r="JO253" s="1" t="n">
        <v>1.86333109013503E-005</v>
      </c>
      <c r="JP253" s="1" t="n">
        <v>0.000256772036664188</v>
      </c>
      <c r="JQ253" s="1" t="n">
        <v>0.726074814796448</v>
      </c>
      <c r="JR253" s="1" t="n">
        <v>0.000105310602521058</v>
      </c>
      <c r="JS253" s="1" t="n">
        <v>0.999949932098389</v>
      </c>
      <c r="JT253" s="1" t="n">
        <v>3.76286202197207E-008</v>
      </c>
      <c r="JU253" s="1" t="n">
        <v>0.778781235218048</v>
      </c>
      <c r="JV253" s="1" t="n">
        <v>0.696729838848114</v>
      </c>
      <c r="JW253" s="1" t="n">
        <v>0.748205482959747</v>
      </c>
      <c r="JX253" s="1" t="n">
        <v>0.000450544437626377</v>
      </c>
      <c r="JY253" s="1" t="n">
        <v>0.000228580334805884</v>
      </c>
      <c r="JZ253" s="1" t="n">
        <v>1.82162293640431E-005</v>
      </c>
      <c r="KA253" s="1" t="n">
        <v>8.91896979737794E-006</v>
      </c>
      <c r="KB253" s="1" t="n">
        <v>0.000320202088914812</v>
      </c>
      <c r="KC253" s="1" t="n">
        <v>1.68473206940689E-007</v>
      </c>
      <c r="KD253" s="1" t="n">
        <v>2.29552867381244E-007</v>
      </c>
      <c r="KE253" s="1" t="n">
        <v>3.36274410983606E-006</v>
      </c>
      <c r="KF253" s="1" t="n">
        <v>9.70763153418375E-007</v>
      </c>
      <c r="KG253" s="1" t="n">
        <v>2.09447898669168E-005</v>
      </c>
      <c r="KH253" s="1" t="n">
        <v>0.000154456138261594</v>
      </c>
      <c r="KI253" s="1" t="n">
        <v>7.35844660084695E-005</v>
      </c>
      <c r="KJ253" s="1" t="n">
        <v>2.23527208482357E-023</v>
      </c>
      <c r="KK253" s="1" t="n">
        <v>1.75304230651818E-005</v>
      </c>
      <c r="KL253" s="1" t="n">
        <v>0.000136608810862526</v>
      </c>
      <c r="KM253" s="1" t="n">
        <v>1.18412959437819E-008</v>
      </c>
      <c r="KN253" s="1" t="n">
        <v>3.99195414502174E-008</v>
      </c>
      <c r="KO253" s="1" t="n">
        <v>2.31948405371441E-007</v>
      </c>
      <c r="KP253" s="1" t="n">
        <v>0.000146312377182767</v>
      </c>
      <c r="KQ253" s="1" t="n">
        <v>9.51708625507308E-006</v>
      </c>
      <c r="KR253" s="1" t="n">
        <v>4.81010886329955E-017</v>
      </c>
      <c r="KS253" s="1" t="n">
        <v>0.000182891264557838</v>
      </c>
      <c r="KT253" s="1" t="n">
        <v>2.51596454781122E-009</v>
      </c>
      <c r="KU253" s="1" t="n">
        <v>3.97781428932747E-017</v>
      </c>
      <c r="KV253" s="1" t="n">
        <v>0.000142824093927629</v>
      </c>
      <c r="KW253" s="1" t="n">
        <v>6.65370487956337E-019</v>
      </c>
      <c r="KX253" s="1" t="n">
        <v>0.00011341851495672</v>
      </c>
      <c r="KY253" s="1" t="n">
        <v>9.13391522772145E-006</v>
      </c>
      <c r="KZ253" s="1" t="n">
        <v>0.000449023209512234</v>
      </c>
      <c r="LA253" s="1" t="n">
        <v>0.000103706661320757</v>
      </c>
      <c r="LB253" s="1" t="n">
        <v>0.000230390272918157</v>
      </c>
      <c r="LC253" s="1" t="n">
        <v>4.93669676870923E-006</v>
      </c>
      <c r="LD253" s="1" t="n">
        <v>9.7475997051788E-008</v>
      </c>
      <c r="LE253" s="1" t="n">
        <v>0.000338177313096821</v>
      </c>
      <c r="LF253" s="1" t="n">
        <v>7.71929080656264E-007</v>
      </c>
      <c r="LG253" s="1" t="n">
        <v>5.01353451909381E-006</v>
      </c>
      <c r="LH253" s="1" t="n">
        <v>5.56752929696813E-005</v>
      </c>
      <c r="LI253" s="1" t="n">
        <v>1.28185547509929E-006</v>
      </c>
      <c r="LJ253" s="1" t="n">
        <v>1.36158098484884E-006</v>
      </c>
      <c r="LK253" s="1" t="n">
        <v>6.23106316197664E-005</v>
      </c>
      <c r="LL253" s="1" t="n">
        <v>6.16075776633807E-005</v>
      </c>
      <c r="LM253" s="1" t="n">
        <v>0.000115196489787195</v>
      </c>
      <c r="LN253" s="1" t="n">
        <v>0.000528211996424943</v>
      </c>
      <c r="LO253" s="1" t="n">
        <v>0.000107671265141107</v>
      </c>
      <c r="LP253" s="1" t="n">
        <v>0.00168900447897613</v>
      </c>
      <c r="LQ253" s="1" t="n">
        <v>9.65169820119627E-005</v>
      </c>
      <c r="LR253" s="1" t="n">
        <v>2.30545697377238E-006</v>
      </c>
      <c r="LS253" s="1" t="n">
        <v>0.00154195399954915</v>
      </c>
      <c r="LT253" s="1" t="n">
        <v>4.93092375108972E-005</v>
      </c>
      <c r="LU253" s="1" t="n">
        <v>9.59798034067862E-019</v>
      </c>
      <c r="LV253" s="1" t="n">
        <v>0.000222884875256568</v>
      </c>
      <c r="LW253" s="1" t="n">
        <v>1</v>
      </c>
      <c r="LX253" s="1" t="n">
        <v>0.234495401382446</v>
      </c>
      <c r="LY253" s="1" t="n">
        <v>0.671187102794647</v>
      </c>
      <c r="LZ253" s="1" t="n">
        <v>0.667666971683502</v>
      </c>
      <c r="MA253" s="1" t="n">
        <v>0.212377652525902</v>
      </c>
      <c r="MB253" s="1" t="n">
        <v>0.999998807907105</v>
      </c>
      <c r="MC253" s="1" t="n">
        <v>0.304246991872788</v>
      </c>
      <c r="MD253" s="1" t="n">
        <v>1.63410277309595E-005</v>
      </c>
      <c r="ME253" s="1" t="n">
        <v>4.61058880318888E-005</v>
      </c>
      <c r="MF253" s="1" t="n">
        <v>6.37288849247852E-006</v>
      </c>
      <c r="MG253" s="1" t="n">
        <v>0.000163564953254536</v>
      </c>
      <c r="MH253" s="1" t="n">
        <v>1</v>
      </c>
      <c r="MI253" s="1" t="n">
        <v>0.255043208599091</v>
      </c>
      <c r="MJ253" s="1" t="n">
        <v>0.999999761581421</v>
      </c>
      <c r="MK253" s="1" t="n">
        <v>0.191357269883156</v>
      </c>
      <c r="ML253" s="1" t="n">
        <v>0.999999761581421</v>
      </c>
      <c r="MM253" s="1" t="n">
        <v>0.203693062067032</v>
      </c>
      <c r="MN253" s="1" t="n">
        <v>0.749671161174774</v>
      </c>
      <c r="MO253" s="1" t="n">
        <v>0.274878799915314</v>
      </c>
      <c r="MP253" s="1" t="n">
        <v>0.999587714672089</v>
      </c>
      <c r="MQ253" s="1" t="n">
        <v>1</v>
      </c>
      <c r="MR253" s="1" t="n">
        <v>1.59885383470108E-013</v>
      </c>
      <c r="MS253" s="1" t="n">
        <v>2.50981035954112E-009</v>
      </c>
      <c r="MT253" s="1" t="n">
        <v>1.00203807408643E-017</v>
      </c>
      <c r="MU253" s="1" t="n">
        <v>2.25752830464816E-014</v>
      </c>
      <c r="MV253" s="1" t="n">
        <v>2.87376820057445E-026</v>
      </c>
      <c r="MW253" s="1" t="n">
        <v>4.77630573980648E-011</v>
      </c>
      <c r="MX253" s="1" t="n">
        <v>4.10712638893159E-015</v>
      </c>
      <c r="MY253" s="1" t="n">
        <v>4.97263016676764E-018</v>
      </c>
      <c r="MZ253" s="1" t="n">
        <v>4.76463469567534E-007</v>
      </c>
      <c r="NA253" s="1" t="n">
        <v>8.35268681184995E-019</v>
      </c>
      <c r="NB253" s="1" t="n">
        <v>0</v>
      </c>
      <c r="NC253" s="1" t="n">
        <v>8.90886756726994E-013</v>
      </c>
      <c r="ND253" s="1" t="n">
        <v>3.60997666622025E-018</v>
      </c>
      <c r="NE253" s="1" t="n">
        <v>2.33264888328587E-029</v>
      </c>
      <c r="NF253" s="1" t="n">
        <v>1.57211178482882E-014</v>
      </c>
      <c r="NG253" s="1" t="n">
        <v>5.13871822697964E-013</v>
      </c>
      <c r="NH253" s="1" t="n">
        <v>1.65067972717008E-036</v>
      </c>
      <c r="NI253" s="1" t="n">
        <v>1.83917619090042E-015</v>
      </c>
      <c r="NJ253" s="1" t="n">
        <v>1.56271290499397E-021</v>
      </c>
      <c r="NK253" s="1" t="n">
        <v>8.2341976932656E-014</v>
      </c>
      <c r="NL253" s="1" t="n">
        <v>5.22854422450414E-015</v>
      </c>
      <c r="NM253" s="1" t="n">
        <v>1.84526924990047E-011</v>
      </c>
      <c r="NN253" s="1" t="n">
        <v>2.08440845510543E-016</v>
      </c>
      <c r="NO253" s="1" t="n">
        <v>1.33005678885456E-014</v>
      </c>
      <c r="NP253" s="1" t="n">
        <v>1.76098297964935E-015</v>
      </c>
      <c r="NQ253" s="1" t="n">
        <v>1</v>
      </c>
      <c r="NR253" s="1" t="n">
        <v>0.339164108037949</v>
      </c>
      <c r="NS253" s="1" t="n">
        <v>0.228151828050613</v>
      </c>
      <c r="NT253" s="1" t="n">
        <v>0.999949455261231</v>
      </c>
      <c r="NU253" s="1" t="n">
        <v>0.740626275539398</v>
      </c>
      <c r="NV253" s="1" t="n">
        <v>0.709822058677673</v>
      </c>
      <c r="NW253" s="1" t="n">
        <v>1</v>
      </c>
      <c r="NX253" s="1" t="n">
        <v>0.000412396329920739</v>
      </c>
      <c r="NY253" s="1" t="n">
        <v>1</v>
      </c>
      <c r="NZ253" s="1" t="n">
        <v>1</v>
      </c>
      <c r="OA253" s="1" t="n">
        <v>1</v>
      </c>
      <c r="OB253" s="1" t="n">
        <v>1.52216543938266E-005</v>
      </c>
      <c r="OC253" s="1" t="n">
        <v>1</v>
      </c>
      <c r="OD253" s="1" t="n">
        <v>0.999854445457459</v>
      </c>
    </row>
    <row r="254" customFormat="false" ht="15" hidden="false" customHeight="true" outlineLevel="0" collapsed="false">
      <c r="A254" s="1" t="s">
        <v>400</v>
      </c>
      <c r="B254" s="1" t="n">
        <v>1</v>
      </c>
      <c r="C254" s="1" t="n">
        <v>1</v>
      </c>
      <c r="D254" s="1" t="n">
        <v>1.88378007637269E-010</v>
      </c>
      <c r="E254" s="1" t="n">
        <v>0.274327576160431</v>
      </c>
      <c r="F254" s="1" t="n">
        <v>1</v>
      </c>
      <c r="G254" s="1" t="n">
        <v>0.699564516544342</v>
      </c>
      <c r="H254" s="1" t="n">
        <v>0.682593762874603</v>
      </c>
      <c r="I254" s="1" t="n">
        <v>1</v>
      </c>
      <c r="J254" s="1" t="n">
        <v>0.999999165534973</v>
      </c>
      <c r="K254" s="1" t="n">
        <v>1</v>
      </c>
      <c r="L254" s="1" t="n">
        <v>3.84693721322549E-010</v>
      </c>
      <c r="M254" s="1" t="n">
        <v>8.79122719066316E-010</v>
      </c>
      <c r="N254" s="1" t="n">
        <v>1</v>
      </c>
      <c r="O254" s="1" t="n">
        <v>1</v>
      </c>
      <c r="P254" s="1" t="n">
        <v>1</v>
      </c>
      <c r="Q254" s="1" t="n">
        <v>1</v>
      </c>
      <c r="R254" s="1" t="n">
        <v>1</v>
      </c>
      <c r="S254" s="1" t="n">
        <v>6.84968555092129E-021</v>
      </c>
      <c r="T254" s="1" t="n">
        <v>1.48589187761133E-015</v>
      </c>
      <c r="U254" s="1" t="n">
        <v>3.54552609602328E-014</v>
      </c>
      <c r="V254" s="1" t="n">
        <v>1</v>
      </c>
      <c r="W254" s="1" t="n">
        <v>6.9622480503784E-022</v>
      </c>
      <c r="X254" s="1" t="n">
        <v>5.86499436256577E-014</v>
      </c>
      <c r="Y254" s="1" t="n">
        <v>1</v>
      </c>
      <c r="Z254" s="1" t="n">
        <v>5.90536855527013E-011</v>
      </c>
      <c r="AA254" s="1" t="n">
        <v>2.19580255209224E-017</v>
      </c>
      <c r="AB254" s="1" t="n">
        <v>1.44220435341168E-015</v>
      </c>
      <c r="AC254" s="1" t="n">
        <v>5.02577672791933E-019</v>
      </c>
      <c r="AD254" s="1" t="n">
        <v>1</v>
      </c>
      <c r="AE254" s="1" t="n">
        <v>1.87105796893398E-013</v>
      </c>
      <c r="AF254" s="1" t="n">
        <v>1</v>
      </c>
      <c r="AG254" s="1" t="n">
        <v>8.83669031281897E-007</v>
      </c>
      <c r="AH254" s="1" t="n">
        <v>1</v>
      </c>
      <c r="AI254" s="1" t="n">
        <v>2.85088044620352E-005</v>
      </c>
      <c r="AJ254" s="1" t="n">
        <v>1</v>
      </c>
      <c r="AK254" s="1" t="n">
        <v>1.9987512969219E-025</v>
      </c>
      <c r="AL254" s="1" t="n">
        <v>1</v>
      </c>
      <c r="AM254" s="1" t="n">
        <v>7.2054482380679E-009</v>
      </c>
      <c r="AN254" s="1" t="n">
        <v>1</v>
      </c>
      <c r="AO254" s="1" t="n">
        <v>0.000308422459056601</v>
      </c>
      <c r="AP254" s="1" t="n">
        <v>1</v>
      </c>
      <c r="AQ254" s="1" t="n">
        <v>0.0157898664474487</v>
      </c>
      <c r="AR254" s="1" t="n">
        <v>1</v>
      </c>
      <c r="AS254" s="1" t="n">
        <v>0.221074864268303</v>
      </c>
      <c r="AT254" s="1" t="n">
        <v>1.38629818735581E-008</v>
      </c>
      <c r="AU254" s="1" t="n">
        <v>0.000198082372662611</v>
      </c>
      <c r="AV254" s="1" t="n">
        <v>2.957553442684E-005</v>
      </c>
      <c r="AW254" s="1" t="n">
        <v>6.1976042106441E-020</v>
      </c>
      <c r="AX254" s="1" t="n">
        <v>1.80534389073728E-005</v>
      </c>
      <c r="AY254" s="1" t="n">
        <v>5.79211737203877E-005</v>
      </c>
      <c r="AZ254" s="1" t="n">
        <v>0.70759528875351</v>
      </c>
      <c r="BA254" s="1" t="n">
        <v>0.994840800762177</v>
      </c>
      <c r="BB254" s="1" t="n">
        <v>0.769591331481934</v>
      </c>
      <c r="BC254" s="1" t="n">
        <v>3.1755211239215E-005</v>
      </c>
      <c r="BD254" s="1" t="n">
        <v>5.48725758164892E-008</v>
      </c>
      <c r="BE254" s="1" t="n">
        <v>0.769515335559845</v>
      </c>
      <c r="BF254" s="1" t="n">
        <v>1</v>
      </c>
      <c r="BG254" s="1" t="n">
        <v>1</v>
      </c>
      <c r="BH254" s="1" t="n">
        <v>0.00111747963819653</v>
      </c>
      <c r="BI254" s="1" t="n">
        <v>1.60759350276152E-009</v>
      </c>
      <c r="BJ254" s="1" t="n">
        <v>0.000247141200816259</v>
      </c>
      <c r="BK254" s="1" t="n">
        <v>0.00304204365238547</v>
      </c>
      <c r="BL254" s="1" t="n">
        <v>0.232801526784897</v>
      </c>
      <c r="BM254" s="1" t="n">
        <v>0.257415354251862</v>
      </c>
      <c r="BN254" s="1" t="n">
        <v>1</v>
      </c>
      <c r="BO254" s="1" t="n">
        <v>2.93020619009462E-016</v>
      </c>
      <c r="BP254" s="1" t="n">
        <v>1</v>
      </c>
      <c r="BQ254" s="1" t="n">
        <v>1.37134081867885E-010</v>
      </c>
      <c r="BR254" s="1" t="n">
        <v>0.292587846517563</v>
      </c>
      <c r="BS254" s="1" t="n">
        <v>0.382524788379669</v>
      </c>
      <c r="BT254" s="1" t="n">
        <v>0.00377052067779005</v>
      </c>
      <c r="BU254" s="1" t="n">
        <v>0.99797910451889</v>
      </c>
      <c r="BV254" s="1" t="n">
        <v>0.997954487800598</v>
      </c>
      <c r="BW254" s="1" t="n">
        <v>0.265668302774429</v>
      </c>
      <c r="BX254" s="1" t="n">
        <v>1</v>
      </c>
      <c r="BY254" s="1" t="n">
        <v>1</v>
      </c>
      <c r="BZ254" s="1" t="n">
        <v>1</v>
      </c>
      <c r="CA254" s="1" t="n">
        <v>1</v>
      </c>
      <c r="CB254" s="1" t="n">
        <v>1</v>
      </c>
      <c r="CC254" s="1" t="n">
        <v>1</v>
      </c>
      <c r="CD254" s="1" t="n">
        <v>1.93708710867213E-005</v>
      </c>
      <c r="CE254" s="1" t="n">
        <v>1</v>
      </c>
      <c r="CF254" s="1" t="n">
        <v>0.000727526436094195</v>
      </c>
      <c r="CG254" s="1" t="n">
        <v>1.98269026441267E-006</v>
      </c>
      <c r="CH254" s="1" t="n">
        <v>0.273482292890549</v>
      </c>
      <c r="CI254" s="1" t="n">
        <v>0.00752504728734493</v>
      </c>
      <c r="CJ254" s="1" t="n">
        <v>0.431214183568955</v>
      </c>
      <c r="CK254" s="1" t="n">
        <v>0.00501304259523749</v>
      </c>
      <c r="CL254" s="1" t="n">
        <v>1</v>
      </c>
      <c r="CM254" s="1" t="n">
        <v>1</v>
      </c>
      <c r="CN254" s="1" t="n">
        <v>1</v>
      </c>
      <c r="CO254" s="1" t="n">
        <v>1</v>
      </c>
      <c r="CP254" s="1" t="n">
        <v>6.24625839332899E-013</v>
      </c>
      <c r="CQ254" s="1" t="n">
        <v>5.03621678122551E-019</v>
      </c>
      <c r="CR254" s="1" t="n">
        <v>5.48726630895735E-016</v>
      </c>
      <c r="CS254" s="1" t="n">
        <v>3.03943294152764E-016</v>
      </c>
      <c r="CT254" s="1" t="n">
        <v>1</v>
      </c>
      <c r="CU254" s="1" t="n">
        <v>5.27202871580812E-007</v>
      </c>
      <c r="CV254" s="1" t="n">
        <v>0.28793877363205</v>
      </c>
      <c r="CW254" s="1" t="n">
        <v>0.223914086818695</v>
      </c>
      <c r="CX254" s="1" t="n">
        <v>0.310325771570206</v>
      </c>
      <c r="CY254" s="1" t="n">
        <v>0.00625764718279243</v>
      </c>
      <c r="CZ254" s="1" t="n">
        <v>0.438239455223084</v>
      </c>
      <c r="DA254" s="1" t="n">
        <v>0.189898148179054</v>
      </c>
      <c r="DB254" s="1" t="n">
        <v>1</v>
      </c>
      <c r="DC254" s="1" t="n">
        <v>0.222700729966164</v>
      </c>
      <c r="DD254" s="1" t="n">
        <v>0.00799740105867386</v>
      </c>
      <c r="DE254" s="1" t="n">
        <v>4.35899528383743E-006</v>
      </c>
      <c r="DF254" s="1" t="n">
        <v>0.618978559970856</v>
      </c>
      <c r="DG254" s="1" t="n">
        <v>1</v>
      </c>
      <c r="DH254" s="1" t="n">
        <v>0.259904444217682</v>
      </c>
      <c r="DI254" s="1" t="n">
        <v>2.27048523211704E-012</v>
      </c>
      <c r="DJ254" s="1" t="n">
        <v>5.23167836945504E-005</v>
      </c>
      <c r="DK254" s="1" t="n">
        <v>0.257291823625565</v>
      </c>
      <c r="DL254" s="1" t="n">
        <v>0.000219127585296519</v>
      </c>
      <c r="DM254" s="1" t="n">
        <v>9.95884799932377E-016</v>
      </c>
      <c r="DN254" s="1" t="n">
        <v>0.00254041492007673</v>
      </c>
      <c r="DO254" s="1" t="n">
        <v>0.997032165527344</v>
      </c>
      <c r="DP254" s="1" t="n">
        <v>9.77387026068755E-005</v>
      </c>
      <c r="DQ254" s="1" t="n">
        <v>5.76692509639543E-005</v>
      </c>
      <c r="DR254" s="1" t="n">
        <v>0.000497810309752822</v>
      </c>
      <c r="DS254" s="1" t="n">
        <v>1.10605402614539E-009</v>
      </c>
      <c r="DT254" s="1" t="n">
        <v>0.717851340770721</v>
      </c>
      <c r="DU254" s="1" t="n">
        <v>0.657793402671814</v>
      </c>
      <c r="DV254" s="1" t="n">
        <v>3.1257323396261E-009</v>
      </c>
      <c r="DW254" s="1" t="n">
        <v>9.68987222266805E-020</v>
      </c>
      <c r="DX254" s="1" t="n">
        <v>8.25800725579029E-006</v>
      </c>
      <c r="DY254" s="1" t="n">
        <v>6.30992905952796E-016</v>
      </c>
      <c r="DZ254" s="1" t="n">
        <v>0.00236580893397331</v>
      </c>
      <c r="EA254" s="1" t="n">
        <v>1</v>
      </c>
      <c r="EB254" s="1" t="n">
        <v>0.00277103786356747</v>
      </c>
      <c r="EC254" s="1" t="n">
        <v>0.251320093870163</v>
      </c>
      <c r="ED254" s="1" t="n">
        <v>0.00561457080766559</v>
      </c>
      <c r="EE254" s="1" t="n">
        <v>0.715939521789551</v>
      </c>
      <c r="EF254" s="1" t="n">
        <v>5.3207452310744E-007</v>
      </c>
      <c r="EG254" s="1" t="n">
        <v>0.253045737743378</v>
      </c>
      <c r="EH254" s="1" t="n">
        <v>1</v>
      </c>
      <c r="EI254" s="1" t="n">
        <v>1.11191886928885E-014</v>
      </c>
      <c r="EJ254" s="1" t="n">
        <v>1</v>
      </c>
      <c r="EK254" s="1" t="n">
        <v>0.782014787197113</v>
      </c>
      <c r="EL254" s="1" t="n">
        <v>1</v>
      </c>
      <c r="EM254" s="1" t="n">
        <v>0.00141433032695204</v>
      </c>
      <c r="EN254" s="1" t="n">
        <v>3.58083634637296E-005</v>
      </c>
      <c r="EO254" s="1" t="n">
        <v>0.35632848739624</v>
      </c>
      <c r="EP254" s="1" t="n">
        <v>1.2258035440027E-006</v>
      </c>
      <c r="EQ254" s="1" t="n">
        <v>0.00154397718142718</v>
      </c>
      <c r="ER254" s="1" t="n">
        <v>0.000143108714837581</v>
      </c>
      <c r="ES254" s="1" t="n">
        <v>2.70779185740366E-008</v>
      </c>
      <c r="ET254" s="1" t="n">
        <v>1</v>
      </c>
      <c r="EU254" s="1" t="n">
        <v>0.999824464321137</v>
      </c>
      <c r="EV254" s="1" t="n">
        <v>0.999127924442291</v>
      </c>
      <c r="EW254" s="1" t="n">
        <v>0.261733025312424</v>
      </c>
      <c r="EX254" s="1" t="n">
        <v>0.292837500572205</v>
      </c>
      <c r="EY254" s="1" t="n">
        <v>0.00184291985351592</v>
      </c>
      <c r="EZ254" s="1" t="n">
        <v>1.70356961461948E-005</v>
      </c>
      <c r="FA254" s="1" t="n">
        <v>2.72243139041331E-016</v>
      </c>
      <c r="FB254" s="1" t="n">
        <v>1</v>
      </c>
      <c r="FC254" s="1" t="n">
        <v>0.745055556297302</v>
      </c>
      <c r="FD254" s="1" t="n">
        <v>1</v>
      </c>
      <c r="FE254" s="1" t="n">
        <v>0.361624956130981</v>
      </c>
      <c r="FF254" s="1" t="n">
        <v>0.00104943662881851</v>
      </c>
      <c r="FG254" s="1" t="n">
        <v>3.7415099706071E-021</v>
      </c>
      <c r="FH254" s="1" t="n">
        <v>0.779007613658905</v>
      </c>
      <c r="FI254" s="1" t="n">
        <v>0.000570915057323873</v>
      </c>
      <c r="FJ254" s="1" t="n">
        <v>0.00337304244749248</v>
      </c>
      <c r="FK254" s="1" t="n">
        <v>0.000460753450170159</v>
      </c>
      <c r="FL254" s="1" t="n">
        <v>1</v>
      </c>
      <c r="FM254" s="1" t="n">
        <v>1</v>
      </c>
      <c r="FN254" s="1" t="n">
        <v>1</v>
      </c>
      <c r="FO254" s="1" t="n">
        <v>0.266632258892059</v>
      </c>
      <c r="FP254" s="1" t="n">
        <v>0.346178025007248</v>
      </c>
      <c r="FQ254" s="1" t="n">
        <v>0.208414673805237</v>
      </c>
      <c r="FR254" s="1" t="n">
        <v>0.35288792848587</v>
      </c>
      <c r="FS254" s="1" t="n">
        <v>0.999724328517914</v>
      </c>
      <c r="FT254" s="1" t="n">
        <v>0.675826251506805</v>
      </c>
      <c r="FU254" s="1" t="n">
        <v>1.68537731513874E-012</v>
      </c>
      <c r="FV254" s="1" t="n">
        <v>1</v>
      </c>
      <c r="FW254" s="1" t="n">
        <v>9.67390288600986E-023</v>
      </c>
      <c r="FX254" s="1" t="n">
        <v>0.00046638329513371</v>
      </c>
      <c r="FY254" s="1" t="n">
        <v>1.60438685270492E-005</v>
      </c>
      <c r="FZ254" s="1" t="n">
        <v>0.987464308738709</v>
      </c>
      <c r="GA254" s="1" t="n">
        <v>0.315953075885773</v>
      </c>
      <c r="GB254" s="1" t="n">
        <v>0.63649970293045</v>
      </c>
      <c r="GC254" s="1" t="n">
        <v>2.25499888983904E-007</v>
      </c>
      <c r="GD254" s="1" t="n">
        <v>0.00481325061991811</v>
      </c>
      <c r="GE254" s="1" t="n">
        <v>6.57872442388907E-005</v>
      </c>
      <c r="GF254" s="1" t="n">
        <v>5.83120289832095E-008</v>
      </c>
      <c r="GG254" s="1" t="n">
        <v>6.62818024466105E-007</v>
      </c>
      <c r="GH254" s="1" t="n">
        <v>0.289726793766022</v>
      </c>
      <c r="GI254" s="1" t="n">
        <v>5.59930140298093E-006</v>
      </c>
      <c r="GJ254" s="1" t="n">
        <v>0.00162320351228118</v>
      </c>
      <c r="GK254" s="1" t="n">
        <v>6.15702757875147E-012</v>
      </c>
      <c r="GL254" s="1" t="n">
        <v>0.796259939670563</v>
      </c>
      <c r="GM254" s="1" t="n">
        <v>1</v>
      </c>
      <c r="GN254" s="1" t="n">
        <v>0.732592225074768</v>
      </c>
      <c r="GO254" s="1" t="n">
        <v>1</v>
      </c>
      <c r="GP254" s="1" t="n">
        <v>0.269086450338364</v>
      </c>
      <c r="GQ254" s="1" t="n">
        <v>3.07349764625542E-005</v>
      </c>
      <c r="GR254" s="1" t="n">
        <v>0.261105835437775</v>
      </c>
      <c r="GS254" s="1" t="n">
        <v>0.00737305311486125</v>
      </c>
      <c r="GT254" s="1" t="n">
        <v>0.286463022232056</v>
      </c>
      <c r="GU254" s="1" t="n">
        <v>1</v>
      </c>
      <c r="GV254" s="1" t="n">
        <v>1</v>
      </c>
      <c r="GW254" s="1" t="n">
        <v>1</v>
      </c>
      <c r="GX254" s="1" t="n">
        <v>1</v>
      </c>
      <c r="GY254" s="1" t="n">
        <v>1</v>
      </c>
      <c r="GZ254" s="1" t="n">
        <v>1</v>
      </c>
      <c r="HA254" s="1" t="n">
        <v>1</v>
      </c>
      <c r="HB254" s="1" t="n">
        <v>1</v>
      </c>
      <c r="HC254" s="1" t="n">
        <v>1</v>
      </c>
      <c r="HD254" s="1" t="n">
        <v>1</v>
      </c>
      <c r="HE254" s="1" t="n">
        <v>0.00134335109032691</v>
      </c>
      <c r="HF254" s="1" t="n">
        <v>0.000518706277944148</v>
      </c>
      <c r="HG254" s="1" t="n">
        <v>0.712587594985962</v>
      </c>
      <c r="HH254" s="1" t="n">
        <v>5.64097899768967E-006</v>
      </c>
      <c r="HI254" s="1" t="n">
        <v>5.08954617544077E-005</v>
      </c>
      <c r="HJ254" s="1" t="n">
        <v>0.299399554729462</v>
      </c>
      <c r="HK254" s="1" t="n">
        <v>0.291879773139954</v>
      </c>
      <c r="HL254" s="1" t="n">
        <v>0.774393498897553</v>
      </c>
      <c r="HM254" s="1" t="n">
        <v>3.57110729964916E-005</v>
      </c>
      <c r="HN254" s="1" t="n">
        <v>0.00164101796690375</v>
      </c>
      <c r="HO254" s="1" t="n">
        <v>2.18389672568264E-007</v>
      </c>
      <c r="HP254" s="1" t="n">
        <v>4.51292107754853E-005</v>
      </c>
      <c r="HQ254" s="1" t="n">
        <v>1</v>
      </c>
      <c r="HR254" s="1" t="n">
        <v>0.00016687874449417</v>
      </c>
      <c r="HS254" s="1" t="n">
        <v>0.00508134858682752</v>
      </c>
      <c r="HT254" s="1" t="n">
        <v>0.000902948959264904</v>
      </c>
      <c r="HU254" s="1" t="n">
        <v>1.75607618724261E-011</v>
      </c>
      <c r="HV254" s="1" t="n">
        <v>1.46920810948359E-005</v>
      </c>
      <c r="HW254" s="1" t="n">
        <v>0.000598677608650178</v>
      </c>
      <c r="HX254" s="1" t="n">
        <v>0.26596400141716</v>
      </c>
      <c r="HY254" s="1" t="n">
        <v>0.235695913434029</v>
      </c>
      <c r="HZ254" s="1" t="n">
        <v>0.000753462372813374</v>
      </c>
      <c r="IA254" s="1" t="n">
        <v>0.719405651092529</v>
      </c>
      <c r="IB254" s="1" t="n">
        <v>0.616001307964325</v>
      </c>
      <c r="IC254" s="1" t="n">
        <v>0.00349931395612657</v>
      </c>
      <c r="ID254" s="1" t="n">
        <v>1</v>
      </c>
      <c r="IE254" s="1" t="n">
        <v>0.00241881771944463</v>
      </c>
      <c r="IF254" s="1" t="n">
        <v>0.226471528410912</v>
      </c>
      <c r="IG254" s="1" t="n">
        <v>0.000153959292219952</v>
      </c>
      <c r="IH254" s="1" t="n">
        <v>0.000970900116953999</v>
      </c>
      <c r="II254" s="1" t="n">
        <v>4.3722536702262E-008</v>
      </c>
      <c r="IJ254" s="1" t="n">
        <v>1.30961211652902E-006</v>
      </c>
      <c r="IK254" s="1" t="n">
        <v>7.60561249535385E-008</v>
      </c>
      <c r="IL254" s="1" t="n">
        <v>0.715526878833771</v>
      </c>
      <c r="IM254" s="1" t="n">
        <v>0.999999761581421</v>
      </c>
      <c r="IN254" s="1" t="n">
        <v>2.90690561899343E-011</v>
      </c>
      <c r="IO254" s="1" t="n">
        <v>0.002440424868837</v>
      </c>
      <c r="IP254" s="1" t="n">
        <v>0.000778025190811604</v>
      </c>
      <c r="IQ254" s="1" t="n">
        <v>1</v>
      </c>
      <c r="IR254" s="1" t="n">
        <v>0.222032725811005</v>
      </c>
      <c r="IS254" s="1" t="n">
        <v>9.15716200783345E-012</v>
      </c>
      <c r="IT254" s="1" t="n">
        <v>0.792414546012878</v>
      </c>
      <c r="IU254" s="1" t="n">
        <v>0.00126224453561008</v>
      </c>
      <c r="IV254" s="1" t="n">
        <v>0.0017762758070603</v>
      </c>
      <c r="IW254" s="1" t="n">
        <v>0.00020967387536075</v>
      </c>
      <c r="IX254" s="1" t="n">
        <v>0.000133324632770382</v>
      </c>
      <c r="IY254" s="1" t="n">
        <v>0.262650638818741</v>
      </c>
      <c r="IZ254" s="1" t="n">
        <v>7.00044838595204E-005</v>
      </c>
      <c r="JA254" s="1" t="n">
        <v>4.50563265985693E-006</v>
      </c>
      <c r="JB254" s="1" t="n">
        <v>0.000310691655613482</v>
      </c>
      <c r="JC254" s="1" t="n">
        <v>0.665034949779511</v>
      </c>
      <c r="JD254" s="1" t="n">
        <v>1</v>
      </c>
      <c r="JE254" s="1" t="n">
        <v>2.54885719641607E-007</v>
      </c>
      <c r="JF254" s="1" t="n">
        <v>1.40844866151901E-012</v>
      </c>
      <c r="JG254" s="1" t="n">
        <v>0.326903700828552</v>
      </c>
      <c r="JH254" s="1" t="n">
        <v>3.47739228345745E-006</v>
      </c>
      <c r="JI254" s="1" t="n">
        <v>0.00951448362320662</v>
      </c>
      <c r="JJ254" s="1" t="n">
        <v>2.48671199187811E-006</v>
      </c>
      <c r="JK254" s="1" t="n">
        <v>0.352797091007233</v>
      </c>
      <c r="JL254" s="1" t="n">
        <v>1.1016584267054E-006</v>
      </c>
      <c r="JM254" s="1" t="n">
        <v>2.73263358394615E-005</v>
      </c>
      <c r="JN254" s="1" t="n">
        <v>2.37980756878642E-007</v>
      </c>
      <c r="JO254" s="1" t="n">
        <v>0.00308160088025034</v>
      </c>
      <c r="JP254" s="1" t="n">
        <v>4.33693756463072E-008</v>
      </c>
      <c r="JQ254" s="1" t="n">
        <v>0.00507129356265068</v>
      </c>
      <c r="JR254" s="1" t="n">
        <v>1.22086512419628E-005</v>
      </c>
      <c r="JS254" s="1" t="n">
        <v>0.998364627361298</v>
      </c>
      <c r="JT254" s="1" t="n">
        <v>0.00131116318516433</v>
      </c>
      <c r="JU254" s="1" t="n">
        <v>0.00722878286615014</v>
      </c>
      <c r="JV254" s="1" t="n">
        <v>0.00680673494935036</v>
      </c>
      <c r="JW254" s="1" t="n">
        <v>0.00849438272416592</v>
      </c>
      <c r="JX254" s="1" t="n">
        <v>1.56584178512276E-007</v>
      </c>
      <c r="JY254" s="1" t="n">
        <v>0.000194043226656504</v>
      </c>
      <c r="JZ254" s="1" t="n">
        <v>1.81906813695237E-014</v>
      </c>
      <c r="KA254" s="1" t="n">
        <v>8.47820423197451E-019</v>
      </c>
      <c r="KB254" s="1" t="n">
        <v>0.000328624679241329</v>
      </c>
      <c r="KC254" s="1" t="n">
        <v>0.000823746668174863</v>
      </c>
      <c r="KD254" s="1" t="n">
        <v>0.778590500354767</v>
      </c>
      <c r="KE254" s="1" t="n">
        <v>4.70069040448777E-017</v>
      </c>
      <c r="KF254" s="1" t="n">
        <v>0.85578864812851</v>
      </c>
      <c r="KG254" s="1" t="n">
        <v>3.76702308235721E-010</v>
      </c>
      <c r="KH254" s="1" t="n">
        <v>4.45507910076803E-012</v>
      </c>
      <c r="KI254" s="1" t="n">
        <v>5.11196240893241E-009</v>
      </c>
      <c r="KJ254" s="1" t="n">
        <v>5.42151172028842E-018</v>
      </c>
      <c r="KK254" s="1" t="n">
        <v>3.71879593785707E-008</v>
      </c>
      <c r="KL254" s="1" t="n">
        <v>0.000127098770462908</v>
      </c>
      <c r="KM254" s="1" t="n">
        <v>3.84238364858902E-006</v>
      </c>
      <c r="KN254" s="1" t="n">
        <v>0.76443886756897</v>
      </c>
      <c r="KO254" s="1" t="n">
        <v>0.00477445870637894</v>
      </c>
      <c r="KP254" s="1" t="n">
        <v>5.12586775585078E-005</v>
      </c>
      <c r="KQ254" s="1" t="n">
        <v>0.738578259944916</v>
      </c>
      <c r="KR254" s="1" t="n">
        <v>2.37548007777304E-016</v>
      </c>
      <c r="KS254" s="1" t="n">
        <v>0.000543161819223315</v>
      </c>
      <c r="KT254" s="1" t="n">
        <v>0.00219749775715172</v>
      </c>
      <c r="KU254" s="1" t="n">
        <v>1.42753315230948E-005</v>
      </c>
      <c r="KV254" s="1" t="n">
        <v>1.94971327971416E-008</v>
      </c>
      <c r="KW254" s="1" t="n">
        <v>8.1824950803735E-023</v>
      </c>
      <c r="KX254" s="1" t="n">
        <v>0.000365367013728246</v>
      </c>
      <c r="KY254" s="1" t="n">
        <v>0.757077097892761</v>
      </c>
      <c r="KZ254" s="1" t="n">
        <v>0.000774590473156422</v>
      </c>
      <c r="LA254" s="1" t="n">
        <v>5.07519814618718E-007</v>
      </c>
      <c r="LB254" s="1" t="n">
        <v>3.62536689557658E-009</v>
      </c>
      <c r="LC254" s="1" t="n">
        <v>6.27853762972782E-019</v>
      </c>
      <c r="LD254" s="1" t="n">
        <v>0.000155200206791051</v>
      </c>
      <c r="LE254" s="1" t="n">
        <v>0.000222811766434461</v>
      </c>
      <c r="LF254" s="1" t="n">
        <v>0.00115831464063376</v>
      </c>
      <c r="LG254" s="1" t="n">
        <v>1.5538697065165E-011</v>
      </c>
      <c r="LH254" s="1" t="n">
        <v>5.90397519317776E-007</v>
      </c>
      <c r="LI254" s="1" t="n">
        <v>4.2862610162564E-013</v>
      </c>
      <c r="LJ254" s="1" t="n">
        <v>0.00330646149814129</v>
      </c>
      <c r="LK254" s="1" t="n">
        <v>7.33974792055392E-009</v>
      </c>
      <c r="LL254" s="1" t="n">
        <v>3.02189384626672E-009</v>
      </c>
      <c r="LM254" s="1" t="n">
        <v>1.5265976260892E-009</v>
      </c>
      <c r="LN254" s="1" t="n">
        <v>1.27603840383017E-007</v>
      </c>
      <c r="LO254" s="1" t="n">
        <v>0.000188196980161592</v>
      </c>
      <c r="LP254" s="1" t="n">
        <v>2.95486195511785E-008</v>
      </c>
      <c r="LQ254" s="1" t="n">
        <v>0.00159857678227127</v>
      </c>
      <c r="LR254" s="1" t="n">
        <v>7.92951181062193E-014</v>
      </c>
      <c r="LS254" s="1" t="n">
        <v>0.756669282913208</v>
      </c>
      <c r="LT254" s="1" t="n">
        <v>0.000453370012110099</v>
      </c>
      <c r="LU254" s="1" t="n">
        <v>1.91181934496854E-005</v>
      </c>
      <c r="LV254" s="1" t="n">
        <v>4.15695410538319E-007</v>
      </c>
      <c r="LW254" s="1" t="n">
        <v>1</v>
      </c>
      <c r="LX254" s="1" t="n">
        <v>0.998061835765839</v>
      </c>
      <c r="LY254" s="1" t="n">
        <v>0.00425672484561801</v>
      </c>
      <c r="LZ254" s="1" t="n">
        <v>0.652126550674439</v>
      </c>
      <c r="MA254" s="1" t="n">
        <v>0.26098570227623</v>
      </c>
      <c r="MB254" s="1" t="n">
        <v>0.274894893169403</v>
      </c>
      <c r="MC254" s="1" t="n">
        <v>0.999995708465576</v>
      </c>
      <c r="MD254" s="1" t="n">
        <v>0.692738115787506</v>
      </c>
      <c r="ME254" s="1" t="n">
        <v>0.652452886104584</v>
      </c>
      <c r="MF254" s="1" t="n">
        <v>0.000120694981887937</v>
      </c>
      <c r="MG254" s="1" t="n">
        <v>0.000240516703343019</v>
      </c>
      <c r="MH254" s="1" t="n">
        <v>1</v>
      </c>
      <c r="MI254" s="1" t="n">
        <v>0.999496459960938</v>
      </c>
      <c r="MJ254" s="1" t="n">
        <v>0.276687204837799</v>
      </c>
      <c r="MK254" s="1" t="n">
        <v>0.276226401329041</v>
      </c>
      <c r="ML254" s="1" t="n">
        <v>0.180363044142723</v>
      </c>
      <c r="MM254" s="1" t="n">
        <v>0.20378465950489</v>
      </c>
      <c r="MN254" s="1" t="n">
        <v>2.07930634132936E-006</v>
      </c>
      <c r="MO254" s="1" t="n">
        <v>0.295432150363922</v>
      </c>
      <c r="MP254" s="1" t="n">
        <v>0.999981641769409</v>
      </c>
      <c r="MQ254" s="1" t="n">
        <v>1</v>
      </c>
      <c r="MR254" s="1" t="n">
        <v>1.134054900438E-018</v>
      </c>
      <c r="MS254" s="1" t="n">
        <v>3.11563781572692E-020</v>
      </c>
      <c r="MT254" s="1" t="n">
        <v>1.70000944570374E-019</v>
      </c>
      <c r="MU254" s="1" t="n">
        <v>6.49382970619532E-017</v>
      </c>
      <c r="MV254" s="1" t="n">
        <v>7.34299502713059E-013</v>
      </c>
      <c r="MW254" s="1" t="n">
        <v>6.17101889588412E-008</v>
      </c>
      <c r="MX254" s="1" t="n">
        <v>3.43497812903338E-019</v>
      </c>
      <c r="MY254" s="1" t="n">
        <v>4.87210161104201E-010</v>
      </c>
      <c r="MZ254" s="1" t="n">
        <v>6.49419447216594E-019</v>
      </c>
      <c r="NA254" s="1" t="n">
        <v>4.06709359114552E-020</v>
      </c>
      <c r="NB254" s="1" t="n">
        <v>7.45892131154453E-015</v>
      </c>
      <c r="NC254" s="1" t="n">
        <v>1.62791923360306E-019</v>
      </c>
      <c r="ND254" s="1" t="n">
        <v>6.13921142189342E-017</v>
      </c>
      <c r="NE254" s="1" t="n">
        <v>1.17877856794743E-014</v>
      </c>
      <c r="NF254" s="1" t="n">
        <v>3.58903328029102E-020</v>
      </c>
      <c r="NG254" s="1" t="n">
        <v>9.58895274294491E-009</v>
      </c>
      <c r="NH254" s="1" t="n">
        <v>1.34240613747279E-016</v>
      </c>
      <c r="NI254" s="1" t="n">
        <v>3.34409972424009E-018</v>
      </c>
      <c r="NJ254" s="1" t="n">
        <v>1.65046434415309E-015</v>
      </c>
      <c r="NK254" s="1" t="n">
        <v>2.26054441956674E-014</v>
      </c>
      <c r="NL254" s="1" t="n">
        <v>1.92254788089485E-007</v>
      </c>
      <c r="NM254" s="1" t="n">
        <v>9.29353191625459E-011</v>
      </c>
      <c r="NN254" s="1" t="n">
        <v>1.30112468108706E-012</v>
      </c>
      <c r="NO254" s="1" t="n">
        <v>5.87076629917824E-015</v>
      </c>
      <c r="NP254" s="1" t="n">
        <v>1.14589319780898E-023</v>
      </c>
      <c r="NQ254" s="1" t="n">
        <v>1</v>
      </c>
      <c r="NR254" s="1" t="n">
        <v>0.994921505451202</v>
      </c>
      <c r="NS254" s="1" t="n">
        <v>0.990200817584992</v>
      </c>
      <c r="NT254" s="1" t="n">
        <v>0.999828696250916</v>
      </c>
      <c r="NU254" s="1" t="n">
        <v>0.000527194410096854</v>
      </c>
      <c r="NV254" s="1" t="n">
        <v>0.753503620624542</v>
      </c>
      <c r="NW254" s="1" t="n">
        <v>0.248376607894898</v>
      </c>
      <c r="NX254" s="1" t="n">
        <v>0.00089449412189424</v>
      </c>
      <c r="NY254" s="1" t="n">
        <v>1</v>
      </c>
      <c r="NZ254" s="1" t="n">
        <v>1</v>
      </c>
      <c r="OA254" s="1" t="n">
        <v>1</v>
      </c>
      <c r="OB254" s="1" t="n">
        <v>0.000116770046588499</v>
      </c>
      <c r="OC254" s="1" t="n">
        <v>1</v>
      </c>
      <c r="OD254" s="1" t="n">
        <v>0.999876499176025</v>
      </c>
    </row>
    <row r="255" customFormat="false" ht="15" hidden="false" customHeight="true" outlineLevel="0" collapsed="false">
      <c r="A255" s="1" t="s">
        <v>400</v>
      </c>
      <c r="B255" s="1" t="n">
        <v>1</v>
      </c>
      <c r="C255" s="1" t="n">
        <v>1</v>
      </c>
      <c r="D255" s="1" t="n">
        <v>0.000389764900319278</v>
      </c>
      <c r="E255" s="1" t="n">
        <v>0.608856201171875</v>
      </c>
      <c r="F255" s="1" t="n">
        <v>1</v>
      </c>
      <c r="G255" s="1" t="n">
        <v>0.34272575378418</v>
      </c>
      <c r="H255" s="1" t="n">
        <v>0.286558836698532</v>
      </c>
      <c r="I255" s="1" t="n">
        <v>1</v>
      </c>
      <c r="J255" s="1" t="n">
        <v>0.995158970355988</v>
      </c>
      <c r="K255" s="1" t="n">
        <v>1</v>
      </c>
      <c r="L255" s="1" t="n">
        <v>4.58271824754775E-005</v>
      </c>
      <c r="M255" s="1" t="n">
        <v>5.91227835684549E-005</v>
      </c>
      <c r="N255" s="1" t="n">
        <v>1</v>
      </c>
      <c r="O255" s="1" t="n">
        <v>1</v>
      </c>
      <c r="P255" s="1" t="n">
        <v>0.999840497970581</v>
      </c>
      <c r="Q255" s="1" t="n">
        <v>1</v>
      </c>
      <c r="R255" s="1" t="n">
        <v>1</v>
      </c>
      <c r="S255" s="1" t="n">
        <v>3.98210587768122E-012</v>
      </c>
      <c r="T255" s="1" t="n">
        <v>2.93556953918917E-013</v>
      </c>
      <c r="U255" s="1" t="n">
        <v>3.04573455345292E-009</v>
      </c>
      <c r="V255" s="1" t="n">
        <v>1</v>
      </c>
      <c r="W255" s="1" t="n">
        <v>3.80728703558273E-017</v>
      </c>
      <c r="X255" s="1" t="n">
        <v>1.40186341219036E-031</v>
      </c>
      <c r="Y255" s="1" t="n">
        <v>1</v>
      </c>
      <c r="Z255" s="1" t="n">
        <v>0.000449418876087293</v>
      </c>
      <c r="AA255" s="1" t="n">
        <v>4.67666357029106E-012</v>
      </c>
      <c r="AB255" s="1" t="n">
        <v>2.75403344573988E-009</v>
      </c>
      <c r="AC255" s="1" t="n">
        <v>6.06374613351449E-027</v>
      </c>
      <c r="AD255" s="1" t="n">
        <v>1</v>
      </c>
      <c r="AE255" s="1" t="n">
        <v>2.58548009390847E-011</v>
      </c>
      <c r="AF255" s="1" t="n">
        <v>1</v>
      </c>
      <c r="AG255" s="1" t="n">
        <v>0.000293950433842838</v>
      </c>
      <c r="AH255" s="1" t="n">
        <v>1</v>
      </c>
      <c r="AI255" s="1" t="n">
        <v>0.0116536971181631</v>
      </c>
      <c r="AJ255" s="1" t="n">
        <v>1</v>
      </c>
      <c r="AK255" s="1" t="n">
        <v>1.90864675175817E-008</v>
      </c>
      <c r="AL255" s="1" t="n">
        <v>1</v>
      </c>
      <c r="AM255" s="1" t="n">
        <v>0.00043729689787142</v>
      </c>
      <c r="AN255" s="1" t="n">
        <v>1</v>
      </c>
      <c r="AO255" s="1" t="n">
        <v>0.0118754701688886</v>
      </c>
      <c r="AP255" s="1" t="n">
        <v>1</v>
      </c>
      <c r="AQ255" s="1" t="n">
        <v>0.356355309486389</v>
      </c>
      <c r="AR255" s="1" t="n">
        <v>1</v>
      </c>
      <c r="AS255" s="1" t="n">
        <v>0.648152470588684</v>
      </c>
      <c r="AT255" s="1" t="n">
        <v>0.000660980469547212</v>
      </c>
      <c r="AU255" s="1" t="n">
        <v>0.00538687128573656</v>
      </c>
      <c r="AV255" s="1" t="n">
        <v>0.00305920536629856</v>
      </c>
      <c r="AW255" s="1" t="n">
        <v>7.43893178878352E-006</v>
      </c>
      <c r="AX255" s="1" t="n">
        <v>0.00342031707987189</v>
      </c>
      <c r="AY255" s="1" t="n">
        <v>0.00299752783030272</v>
      </c>
      <c r="AZ255" s="1" t="n">
        <v>0.00302285864017904</v>
      </c>
      <c r="BA255" s="1" t="n">
        <v>0.650484502315521</v>
      </c>
      <c r="BB255" s="1" t="n">
        <v>0.0047803963534534</v>
      </c>
      <c r="BC255" s="1" t="n">
        <v>0.0070748939178884</v>
      </c>
      <c r="BD255" s="1" t="n">
        <v>0.00227145850658417</v>
      </c>
      <c r="BE255" s="1" t="n">
        <v>0.367453902959824</v>
      </c>
      <c r="BF255" s="1" t="n">
        <v>1</v>
      </c>
      <c r="BG255" s="1" t="n">
        <v>1</v>
      </c>
      <c r="BH255" s="1" t="n">
        <v>0.215812772512436</v>
      </c>
      <c r="BI255" s="1" t="n">
        <v>2.23764118345571E-006</v>
      </c>
      <c r="BJ255" s="1" t="n">
        <v>0.00704465992748737</v>
      </c>
      <c r="BK255" s="1" t="n">
        <v>0.0033348286524415</v>
      </c>
      <c r="BL255" s="1" t="n">
        <v>0.999998688697815</v>
      </c>
      <c r="BM255" s="1" t="n">
        <v>0.999898791313171</v>
      </c>
      <c r="BN255" s="1" t="n">
        <v>1</v>
      </c>
      <c r="BO255" s="1" t="n">
        <v>1.51868500414265E-011</v>
      </c>
      <c r="BP255" s="1" t="n">
        <v>1</v>
      </c>
      <c r="BQ255" s="1" t="n">
        <v>3.06709116557613E-005</v>
      </c>
      <c r="BR255" s="1" t="n">
        <v>0.999998092651367</v>
      </c>
      <c r="BS255" s="1" t="n">
        <v>0.999642014503479</v>
      </c>
      <c r="BT255" s="1" t="n">
        <v>0.410468250513077</v>
      </c>
      <c r="BU255" s="1" t="n">
        <v>0.990754783153534</v>
      </c>
      <c r="BV255" s="1" t="n">
        <v>0.99998676776886</v>
      </c>
      <c r="BW255" s="1" t="n">
        <v>0.999985098838806</v>
      </c>
      <c r="BX255" s="1" t="n">
        <v>1</v>
      </c>
      <c r="BY255" s="1" t="n">
        <v>1</v>
      </c>
      <c r="BZ255" s="1" t="n">
        <v>1</v>
      </c>
      <c r="CA255" s="1" t="n">
        <v>1</v>
      </c>
      <c r="CB255" s="1" t="n">
        <v>1</v>
      </c>
      <c r="CC255" s="1" t="n">
        <v>1</v>
      </c>
      <c r="CD255" s="1" t="n">
        <v>0.00769656104966998</v>
      </c>
      <c r="CE255" s="1" t="n">
        <v>1</v>
      </c>
      <c r="CF255" s="1" t="n">
        <v>0.00427877949550748</v>
      </c>
      <c r="CG255" s="1" t="n">
        <v>0.00161241483874619</v>
      </c>
      <c r="CH255" s="1" t="n">
        <v>0.655592620372772</v>
      </c>
      <c r="CI255" s="1" t="n">
        <v>0.361950308084488</v>
      </c>
      <c r="CJ255" s="1" t="n">
        <v>0.999999761581421</v>
      </c>
      <c r="CK255" s="1" t="n">
        <v>0.00868375692516565</v>
      </c>
      <c r="CL255" s="1" t="n">
        <v>1</v>
      </c>
      <c r="CM255" s="1" t="n">
        <v>1</v>
      </c>
      <c r="CN255" s="1" t="n">
        <v>1</v>
      </c>
      <c r="CO255" s="1" t="n">
        <v>1</v>
      </c>
      <c r="CP255" s="1" t="n">
        <v>3.88416550673626E-020</v>
      </c>
      <c r="CQ255" s="1" t="n">
        <v>3.49560956352732E-013</v>
      </c>
      <c r="CR255" s="1" t="n">
        <v>1.99123196165328E-033</v>
      </c>
      <c r="CS255" s="1" t="n">
        <v>3.41820315271062E-014</v>
      </c>
      <c r="CT255" s="1" t="n">
        <v>1</v>
      </c>
      <c r="CU255" s="1" t="n">
        <v>0.00813842751085758</v>
      </c>
      <c r="CV255" s="1" t="n">
        <v>1</v>
      </c>
      <c r="CW255" s="1" t="n">
        <v>0.991847157478333</v>
      </c>
      <c r="CX255" s="1" t="n">
        <v>1</v>
      </c>
      <c r="CY255" s="1" t="n">
        <v>0.252248764038086</v>
      </c>
      <c r="CZ255" s="1" t="n">
        <v>0.99992823600769</v>
      </c>
      <c r="DA255" s="1" t="n">
        <v>0.983284413814545</v>
      </c>
      <c r="DB255" s="1" t="n">
        <v>1</v>
      </c>
      <c r="DC255" s="1" t="n">
        <v>0.640774548053742</v>
      </c>
      <c r="DD255" s="1" t="n">
        <v>0.00025846139760688</v>
      </c>
      <c r="DE255" s="1" t="n">
        <v>0.323700606822968</v>
      </c>
      <c r="DF255" s="1" t="n">
        <v>8.56807264026926E-011</v>
      </c>
      <c r="DG255" s="1" t="n">
        <v>1</v>
      </c>
      <c r="DH255" s="1" t="n">
        <v>0.707492530345917</v>
      </c>
      <c r="DI255" s="1" t="n">
        <v>1.09623519029684E-013</v>
      </c>
      <c r="DJ255" s="1" t="n">
        <v>0.279527962207794</v>
      </c>
      <c r="DK255" s="1" t="n">
        <v>0.97925478219986</v>
      </c>
      <c r="DL255" s="1" t="n">
        <v>1.50824016600382E-005</v>
      </c>
      <c r="DM255" s="1" t="n">
        <v>4.3373079279263E-006</v>
      </c>
      <c r="DN255" s="1" t="n">
        <v>7.36034053261392E-006</v>
      </c>
      <c r="DO255" s="1" t="n">
        <v>0.691953182220459</v>
      </c>
      <c r="DP255" s="1" t="n">
        <v>8.61767773586059E-016</v>
      </c>
      <c r="DQ255" s="1" t="n">
        <v>0.000160302603035234</v>
      </c>
      <c r="DR255" s="1" t="n">
        <v>9.82390037373992E-012</v>
      </c>
      <c r="DS255" s="1" t="n">
        <v>0.267096966505051</v>
      </c>
      <c r="DT255" s="1" t="n">
        <v>2.71516920058446E-010</v>
      </c>
      <c r="DU255" s="1" t="n">
        <v>1.44594096127548E-005</v>
      </c>
      <c r="DV255" s="1" t="n">
        <v>3.93621376133524E-005</v>
      </c>
      <c r="DW255" s="1" t="n">
        <v>1.28468712096756E-022</v>
      </c>
      <c r="DX255" s="1" t="n">
        <v>0.000141270778840408</v>
      </c>
      <c r="DY255" s="1" t="n">
        <v>3.22490456561297E-009</v>
      </c>
      <c r="DZ255" s="1" t="n">
        <v>0.0132004916667938</v>
      </c>
      <c r="EA255" s="1" t="n">
        <v>1</v>
      </c>
      <c r="EB255" s="1" t="n">
        <v>0.207592278718948</v>
      </c>
      <c r="EC255" s="1" t="n">
        <v>0.99999988079071</v>
      </c>
      <c r="ED255" s="1" t="n">
        <v>0.0147477863356471</v>
      </c>
      <c r="EE255" s="1" t="n">
        <v>0.0118745137006044</v>
      </c>
      <c r="EF255" s="1" t="n">
        <v>0.0006471814122051</v>
      </c>
      <c r="EG255" s="1" t="n">
        <v>0.68631511926651</v>
      </c>
      <c r="EH255" s="1" t="n">
        <v>1</v>
      </c>
      <c r="EI255" s="1" t="n">
        <v>1.50347169067776E-013</v>
      </c>
      <c r="EJ255" s="1" t="n">
        <v>1</v>
      </c>
      <c r="EK255" s="1" t="n">
        <v>0.408193379640579</v>
      </c>
      <c r="EL255" s="1" t="n">
        <v>1</v>
      </c>
      <c r="EM255" s="1" t="n">
        <v>1.07723562905449E-005</v>
      </c>
      <c r="EN255" s="1" t="n">
        <v>5.36104494130996E-008</v>
      </c>
      <c r="EO255" s="1" t="n">
        <v>0.66664046049118</v>
      </c>
      <c r="EP255" s="1" t="n">
        <v>0.000610294169746339</v>
      </c>
      <c r="EQ255" s="1" t="n">
        <v>0.255838841199875</v>
      </c>
      <c r="ER255" s="1" t="n">
        <v>3.89179422199959E-006</v>
      </c>
      <c r="ES255" s="1" t="n">
        <v>0.000209024336072616</v>
      </c>
      <c r="ET255" s="1" t="n">
        <v>1</v>
      </c>
      <c r="EU255" s="1" t="n">
        <v>0.709030747413635</v>
      </c>
      <c r="EV255" s="1" t="n">
        <v>0.999516844749451</v>
      </c>
      <c r="EW255" s="1" t="n">
        <v>0.713078737258911</v>
      </c>
      <c r="EX255" s="1" t="n">
        <v>0.717797815799713</v>
      </c>
      <c r="EY255" s="1" t="n">
        <v>0.0122855650261045</v>
      </c>
      <c r="EZ255" s="1" t="n">
        <v>0.359671920537949</v>
      </c>
      <c r="FA255" s="1" t="n">
        <v>1.58592974912608E-005</v>
      </c>
      <c r="FB255" s="1" t="n">
        <v>1</v>
      </c>
      <c r="FC255" s="1" t="n">
        <v>0.377432435750961</v>
      </c>
      <c r="FD255" s="1" t="n">
        <v>1</v>
      </c>
      <c r="FE255" s="1" t="n">
        <v>0.660025238990784</v>
      </c>
      <c r="FF255" s="1" t="n">
        <v>0.0185637399554253</v>
      </c>
      <c r="FG255" s="1" t="n">
        <v>1.79120726136302E-022</v>
      </c>
      <c r="FH255" s="1" t="n">
        <v>0.352493941783905</v>
      </c>
      <c r="FI255" s="1" t="n">
        <v>0.00877431314438582</v>
      </c>
      <c r="FJ255" s="1" t="n">
        <v>0.024105491116643</v>
      </c>
      <c r="FK255" s="1" t="n">
        <v>0.0167650952935219</v>
      </c>
      <c r="FL255" s="1" t="n">
        <v>1</v>
      </c>
      <c r="FM255" s="1" t="n">
        <v>1</v>
      </c>
      <c r="FN255" s="1" t="n">
        <v>1</v>
      </c>
      <c r="FO255" s="1" t="n">
        <v>0.999949097633362</v>
      </c>
      <c r="FP255" s="1" t="n">
        <v>0.999998688697815</v>
      </c>
      <c r="FQ255" s="1" t="n">
        <v>0.999993562698364</v>
      </c>
      <c r="FR255" s="1" t="n">
        <v>0.999999523162842</v>
      </c>
      <c r="FS255" s="1" t="n">
        <v>0.999998927116394</v>
      </c>
      <c r="FT255" s="1" t="n">
        <v>0.306081801652908</v>
      </c>
      <c r="FU255" s="1" t="n">
        <v>1.37687902679318E-005</v>
      </c>
      <c r="FV255" s="1" t="n">
        <v>1</v>
      </c>
      <c r="FW255" s="1" t="n">
        <v>2.17213397490923E-007</v>
      </c>
      <c r="FX255" s="1" t="n">
        <v>0.00237754010595381</v>
      </c>
      <c r="FY255" s="1" t="n">
        <v>0.266055822372437</v>
      </c>
      <c r="FZ255" s="1" t="n">
        <v>0.643953084945679</v>
      </c>
      <c r="GA255" s="1" t="n">
        <v>0.997994661331177</v>
      </c>
      <c r="GB255" s="1" t="n">
        <v>2.89389399352495E-015</v>
      </c>
      <c r="GC255" s="1" t="n">
        <v>6.20883793089888E-006</v>
      </c>
      <c r="GD255" s="1" t="n">
        <v>0.00398233067244291</v>
      </c>
      <c r="GE255" s="1" t="n">
        <v>1.16282876660989E-006</v>
      </c>
      <c r="GF255" s="1" t="n">
        <v>1.46737802424468E-005</v>
      </c>
      <c r="GG255" s="1" t="n">
        <v>1.05703202279983E-005</v>
      </c>
      <c r="GH255" s="1" t="n">
        <v>0.709762573242188</v>
      </c>
      <c r="GI255" s="1" t="n">
        <v>0.00038716392009519</v>
      </c>
      <c r="GJ255" s="1" t="n">
        <v>2.98808317893418E-005</v>
      </c>
      <c r="GK255" s="1" t="n">
        <v>4.54741728435434E-025</v>
      </c>
      <c r="GL255" s="1" t="n">
        <v>3.35537588398438E-005</v>
      </c>
      <c r="GM255" s="1" t="n">
        <v>1</v>
      </c>
      <c r="GN255" s="1" t="n">
        <v>0.00979563593864441</v>
      </c>
      <c r="GO255" s="1" t="n">
        <v>1</v>
      </c>
      <c r="GP255" s="1" t="n">
        <v>0.999892830848694</v>
      </c>
      <c r="GQ255" s="1" t="n">
        <v>0.0134422797709703</v>
      </c>
      <c r="GR255" s="1" t="n">
        <v>0.999999403953552</v>
      </c>
      <c r="GS255" s="1" t="n">
        <v>0.0147036965936422</v>
      </c>
      <c r="GT255" s="1" t="n">
        <v>0.628229141235352</v>
      </c>
      <c r="GU255" s="1" t="n">
        <v>1</v>
      </c>
      <c r="GV255" s="1" t="n">
        <v>1</v>
      </c>
      <c r="GW255" s="1" t="n">
        <v>1</v>
      </c>
      <c r="GX255" s="1" t="n">
        <v>1</v>
      </c>
      <c r="GY255" s="1" t="n">
        <v>1</v>
      </c>
      <c r="GZ255" s="1" t="n">
        <v>1</v>
      </c>
      <c r="HA255" s="1" t="n">
        <v>1</v>
      </c>
      <c r="HB255" s="1" t="n">
        <v>1</v>
      </c>
      <c r="HC255" s="1" t="n">
        <v>1</v>
      </c>
      <c r="HD255" s="1" t="n">
        <v>1</v>
      </c>
      <c r="HE255" s="1" t="n">
        <v>9.98377072392032E-006</v>
      </c>
      <c r="HF255" s="1" t="n">
        <v>1.5637923191478E-021</v>
      </c>
      <c r="HG255" s="1" t="n">
        <v>0.326216608285904</v>
      </c>
      <c r="HH255" s="1" t="n">
        <v>0.000860097934491932</v>
      </c>
      <c r="HI255" s="1" t="n">
        <v>0.300071567296982</v>
      </c>
      <c r="HJ255" s="1" t="n">
        <v>0.999917387962341</v>
      </c>
      <c r="HK255" s="1" t="n">
        <v>0.999992370605469</v>
      </c>
      <c r="HL255" s="1" t="n">
        <v>2.91301063271021E-007</v>
      </c>
      <c r="HM255" s="1" t="n">
        <v>5.40250948688481E-005</v>
      </c>
      <c r="HN255" s="1" t="n">
        <v>9.65822710696784E-009</v>
      </c>
      <c r="HO255" s="1" t="n">
        <v>7.19928328800295E-027</v>
      </c>
      <c r="HP255" s="1" t="n">
        <v>0.00929849315434694</v>
      </c>
      <c r="HQ255" s="1" t="n">
        <v>1</v>
      </c>
      <c r="HR255" s="1" t="n">
        <v>0.0153813008219004</v>
      </c>
      <c r="HS255" s="1" t="n">
        <v>2.12380058428607E-007</v>
      </c>
      <c r="HT255" s="1" t="n">
        <v>0.019516596570611</v>
      </c>
      <c r="HU255" s="1" t="n">
        <v>2.10699618037324E-005</v>
      </c>
      <c r="HV255" s="1" t="n">
        <v>3.16623977036912E-010</v>
      </c>
      <c r="HW255" s="1" t="n">
        <v>0.000678626587614417</v>
      </c>
      <c r="HX255" s="1" t="n">
        <v>0.744777083396912</v>
      </c>
      <c r="HY255" s="1" t="n">
        <v>0.701147437095642</v>
      </c>
      <c r="HZ255" s="1" t="n">
        <v>0.341690123081207</v>
      </c>
      <c r="IA255" s="1" t="n">
        <v>5.6028802646324E-006</v>
      </c>
      <c r="IB255" s="1" t="n">
        <v>2.75021920622049E-015</v>
      </c>
      <c r="IC255" s="1" t="n">
        <v>0.386740952730179</v>
      </c>
      <c r="ID255" s="1" t="n">
        <v>1</v>
      </c>
      <c r="IE255" s="1" t="n">
        <v>1.49840264640488E-008</v>
      </c>
      <c r="IF255" s="1" t="n">
        <v>0.592084467411041</v>
      </c>
      <c r="IG255" s="1" t="n">
        <v>0.00853671133518219</v>
      </c>
      <c r="IH255" s="1" t="n">
        <v>5.84486592458688E-008</v>
      </c>
      <c r="II255" s="1" t="n">
        <v>3.39452112794493E-014</v>
      </c>
      <c r="IJ255" s="1" t="n">
        <v>5.20084697530621E-010</v>
      </c>
      <c r="IK255" s="1" t="n">
        <v>0.00176568538881838</v>
      </c>
      <c r="IL255" s="1" t="n">
        <v>0.284054011106491</v>
      </c>
      <c r="IM255" s="1" t="n">
        <v>0.719907701015472</v>
      </c>
      <c r="IN255" s="1" t="n">
        <v>1.11497338868127E-013</v>
      </c>
      <c r="IO255" s="1" t="n">
        <v>1.01095061211254E-007</v>
      </c>
      <c r="IP255" s="1" t="n">
        <v>0.264492750167847</v>
      </c>
      <c r="IQ255" s="1" t="n">
        <v>1</v>
      </c>
      <c r="IR255" s="1" t="n">
        <v>0.999984979629517</v>
      </c>
      <c r="IS255" s="1" t="n">
        <v>3.61014649286062E-008</v>
      </c>
      <c r="IT255" s="1" t="n">
        <v>0.309189289808273</v>
      </c>
      <c r="IU255" s="1" t="n">
        <v>2.02667547455349E-006</v>
      </c>
      <c r="IV255" s="1" t="n">
        <v>5.93255094827327E-007</v>
      </c>
      <c r="IW255" s="1" t="n">
        <v>0.0132109308615327</v>
      </c>
      <c r="IX255" s="1" t="n">
        <v>1.10947967186803E-005</v>
      </c>
      <c r="IY255" s="1" t="n">
        <v>0.699969291687012</v>
      </c>
      <c r="IZ255" s="1" t="n">
        <v>3.3398317444977E-009</v>
      </c>
      <c r="JA255" s="1" t="n">
        <v>4.85933924210258E-005</v>
      </c>
      <c r="JB255" s="1" t="n">
        <v>3.86714273190592E-005</v>
      </c>
      <c r="JC255" s="1" t="n">
        <v>2.90940640468307E-008</v>
      </c>
      <c r="JD255" s="1" t="n">
        <v>1</v>
      </c>
      <c r="JE255" s="1" t="n">
        <v>0.000279571861028671</v>
      </c>
      <c r="JF255" s="1" t="n">
        <v>1.37849110615207E-005</v>
      </c>
      <c r="JG255" s="1" t="n">
        <v>0.996976852416992</v>
      </c>
      <c r="JH255" s="1" t="n">
        <v>0.000941240577958524</v>
      </c>
      <c r="JI255" s="1" t="n">
        <v>0.224640443921089</v>
      </c>
      <c r="JJ255" s="1" t="n">
        <v>0.304893255233765</v>
      </c>
      <c r="JK255" s="1" t="n">
        <v>0.990164697170258</v>
      </c>
      <c r="JL255" s="1" t="n">
        <v>0.216031715273857</v>
      </c>
      <c r="JM255" s="1" t="n">
        <v>1.46626112672906E-014</v>
      </c>
      <c r="JN255" s="1" t="n">
        <v>0.319856911897659</v>
      </c>
      <c r="JO255" s="1" t="n">
        <v>0.000312682881485671</v>
      </c>
      <c r="JP255" s="1" t="n">
        <v>0.000229328885325231</v>
      </c>
      <c r="JQ255" s="1" t="n">
        <v>0.294297158718109</v>
      </c>
      <c r="JR255" s="1" t="n">
        <v>0.000301143038086593</v>
      </c>
      <c r="JS255" s="1" t="n">
        <v>0.994046568870544</v>
      </c>
      <c r="JT255" s="1" t="n">
        <v>1.23881670788251E-006</v>
      </c>
      <c r="JU255" s="1" t="n">
        <v>0.354283481836319</v>
      </c>
      <c r="JV255" s="1" t="n">
        <v>0.288035422563553</v>
      </c>
      <c r="JW255" s="1" t="n">
        <v>0.28741118311882</v>
      </c>
      <c r="JX255" s="1" t="n">
        <v>0.000699955271556974</v>
      </c>
      <c r="JY255" s="1" t="n">
        <v>0.015375847928226</v>
      </c>
      <c r="JZ255" s="1" t="n">
        <v>1.3590254184237E-006</v>
      </c>
      <c r="KA255" s="1" t="n">
        <v>7.13137114871643E-006</v>
      </c>
      <c r="KB255" s="1" t="n">
        <v>0.00155192019883543</v>
      </c>
      <c r="KC255" s="1" t="n">
        <v>1.39239125473978E-006</v>
      </c>
      <c r="KD255" s="1" t="n">
        <v>2.65265543930582E-006</v>
      </c>
      <c r="KE255" s="1" t="n">
        <v>1.91589606401976E-006</v>
      </c>
      <c r="KF255" s="1" t="n">
        <v>8.95472203410463E-006</v>
      </c>
      <c r="KG255" s="1" t="n">
        <v>7.5774009928864E-006</v>
      </c>
      <c r="KH255" s="1" t="n">
        <v>3.93815862480551E-005</v>
      </c>
      <c r="KI255" s="1" t="n">
        <v>0.00050592387560755</v>
      </c>
      <c r="KJ255" s="1" t="n">
        <v>2.39727984379045E-018</v>
      </c>
      <c r="KK255" s="1" t="n">
        <v>0.000219220164581202</v>
      </c>
      <c r="KL255" s="1" t="n">
        <v>0.0136762335896492</v>
      </c>
      <c r="KM255" s="1" t="n">
        <v>1.75149978076661E-006</v>
      </c>
      <c r="KN255" s="1" t="n">
        <v>7.66875814406376E-007</v>
      </c>
      <c r="KO255" s="1" t="n">
        <v>3.98539214074845E-006</v>
      </c>
      <c r="KP255" s="1" t="n">
        <v>0.000203021234483458</v>
      </c>
      <c r="KQ255" s="1" t="n">
        <v>0.000168386817676947</v>
      </c>
      <c r="KR255" s="1" t="n">
        <v>1.34780543252803E-014</v>
      </c>
      <c r="KS255" s="1" t="n">
        <v>0.000566938135307282</v>
      </c>
      <c r="KT255" s="1" t="n">
        <v>6.24270128923854E-008</v>
      </c>
      <c r="KU255" s="1" t="n">
        <v>1.09972903179767E-012</v>
      </c>
      <c r="KV255" s="1" t="n">
        <v>4.46480626123957E-005</v>
      </c>
      <c r="KW255" s="1" t="n">
        <v>1.5959233632838E-016</v>
      </c>
      <c r="KX255" s="1" t="n">
        <v>0.0133724696934223</v>
      </c>
      <c r="KY255" s="1" t="n">
        <v>0.000183078314876184</v>
      </c>
      <c r="KZ255" s="1" t="n">
        <v>0.00157503434456885</v>
      </c>
      <c r="LA255" s="1" t="n">
        <v>0.000449982151621953</v>
      </c>
      <c r="LB255" s="1" t="n">
        <v>0.00013805358321406</v>
      </c>
      <c r="LC255" s="1" t="n">
        <v>2.70894202003547E-006</v>
      </c>
      <c r="LD255" s="1" t="n">
        <v>4.20180128912762E-007</v>
      </c>
      <c r="LE255" s="1" t="n">
        <v>0.00156723125837743</v>
      </c>
      <c r="LF255" s="1" t="n">
        <v>2.63439801528875E-006</v>
      </c>
      <c r="LG255" s="1" t="n">
        <v>4.47536831416073E-006</v>
      </c>
      <c r="LH255" s="1" t="n">
        <v>0.000356910924892873</v>
      </c>
      <c r="LI255" s="1" t="n">
        <v>2.29371892146446E-007</v>
      </c>
      <c r="LJ255" s="1" t="n">
        <v>1.08232661659713E-005</v>
      </c>
      <c r="LK255" s="1" t="n">
        <v>2.99624971376034E-005</v>
      </c>
      <c r="LL255" s="1" t="n">
        <v>0.000204612224479206</v>
      </c>
      <c r="LM255" s="1" t="n">
        <v>0.000239657631027512</v>
      </c>
      <c r="LN255" s="1" t="n">
        <v>0.000234147883020341</v>
      </c>
      <c r="LO255" s="1" t="n">
        <v>0.00988414324820042</v>
      </c>
      <c r="LP255" s="1" t="n">
        <v>0.000342890009051189</v>
      </c>
      <c r="LQ255" s="1" t="n">
        <v>3.48745088558644E-005</v>
      </c>
      <c r="LR255" s="1" t="n">
        <v>4.24731467774109E-007</v>
      </c>
      <c r="LS255" s="1" t="n">
        <v>0.0186561588197947</v>
      </c>
      <c r="LT255" s="1" t="n">
        <v>0.00615009106695652</v>
      </c>
      <c r="LU255" s="1" t="n">
        <v>8.42270480791441E-013</v>
      </c>
      <c r="LV255" s="1" t="n">
        <v>0.000563225010409951</v>
      </c>
      <c r="LW255" s="1" t="n">
        <v>1</v>
      </c>
      <c r="LX255" s="1" t="n">
        <v>0.665724098682404</v>
      </c>
      <c r="LY255" s="1" t="n">
        <v>0.282770842313767</v>
      </c>
      <c r="LZ255" s="1" t="n">
        <v>0.255791693925858</v>
      </c>
      <c r="MA255" s="1" t="n">
        <v>0.680384933948517</v>
      </c>
      <c r="MB255" s="1" t="n">
        <v>0.999992370605469</v>
      </c>
      <c r="MC255" s="1" t="n">
        <v>0.704841554164887</v>
      </c>
      <c r="MD255" s="1" t="n">
        <v>9.33886403799988E-005</v>
      </c>
      <c r="ME255" s="1" t="n">
        <v>0.00594267202541232</v>
      </c>
      <c r="MF255" s="1" t="n">
        <v>1.01463210739894E-005</v>
      </c>
      <c r="MG255" s="1" t="n">
        <v>0.0121047301217914</v>
      </c>
      <c r="MH255" s="1" t="n">
        <v>1</v>
      </c>
      <c r="MI255" s="1" t="n">
        <v>0.675160229206085</v>
      </c>
      <c r="MJ255" s="1" t="n">
        <v>0.999998688697815</v>
      </c>
      <c r="MK255" s="1" t="n">
        <v>0.599544525146484</v>
      </c>
      <c r="ML255" s="1" t="n">
        <v>0.999996423721314</v>
      </c>
      <c r="MM255" s="1" t="n">
        <v>0.65028703212738</v>
      </c>
      <c r="MN255" s="1" t="n">
        <v>0.329046308994293</v>
      </c>
      <c r="MO255" s="1" t="n">
        <v>0.699567079544067</v>
      </c>
      <c r="MP255" s="1" t="n">
        <v>0.999679684638977</v>
      </c>
      <c r="MQ255" s="1" t="n">
        <v>1</v>
      </c>
      <c r="MR255" s="1" t="n">
        <v>1.44785127897257E-012</v>
      </c>
      <c r="MS255" s="1" t="n">
        <v>9.07917074854936E-010</v>
      </c>
      <c r="MT255" s="1" t="n">
        <v>7.88762956774276E-016</v>
      </c>
      <c r="MU255" s="1" t="n">
        <v>9.83754635912326E-013</v>
      </c>
      <c r="MV255" s="1" t="n">
        <v>2.77316622053986E-021</v>
      </c>
      <c r="MW255" s="1" t="n">
        <v>1.85819692966049E-010</v>
      </c>
      <c r="MX255" s="1" t="n">
        <v>5.947587528813E-015</v>
      </c>
      <c r="MY255" s="1" t="n">
        <v>2.49465454295729E-015</v>
      </c>
      <c r="MZ255" s="1" t="n">
        <v>1.26139161338301E-008</v>
      </c>
      <c r="NA255" s="1" t="n">
        <v>5.32851089412041E-017</v>
      </c>
      <c r="NB255" s="1" t="n">
        <v>2.01896157657685E-030</v>
      </c>
      <c r="NC255" s="1" t="n">
        <v>8.72129979345715E-010</v>
      </c>
      <c r="ND255" s="1" t="n">
        <v>7.38003766256233E-016</v>
      </c>
      <c r="NE255" s="1" t="n">
        <v>1.94069028134178E-023</v>
      </c>
      <c r="NF255" s="1" t="n">
        <v>7.01255080479829E-013</v>
      </c>
      <c r="NG255" s="1" t="n">
        <v>6.36025954126041E-011</v>
      </c>
      <c r="NH255" s="1" t="n">
        <v>1.35853123446566E-030</v>
      </c>
      <c r="NI255" s="1" t="n">
        <v>1.14137816697459E-015</v>
      </c>
      <c r="NJ255" s="1" t="n">
        <v>8.26061271748121E-017</v>
      </c>
      <c r="NK255" s="1" t="n">
        <v>6.33064943782874E-013</v>
      </c>
      <c r="NL255" s="1" t="n">
        <v>1.4943931508915E-011</v>
      </c>
      <c r="NM255" s="1" t="n">
        <v>2.24407115112513E-009</v>
      </c>
      <c r="NN255" s="1" t="n">
        <v>4.18470054615316E-014</v>
      </c>
      <c r="NO255" s="1" t="n">
        <v>1.17886467731684E-013</v>
      </c>
      <c r="NP255" s="1" t="n">
        <v>5.10064902573232E-015</v>
      </c>
      <c r="NQ255" s="1" t="n">
        <v>1</v>
      </c>
      <c r="NR255" s="1" t="n">
        <v>0.786572158336639</v>
      </c>
      <c r="NS255" s="1" t="n">
        <v>0.589728593826294</v>
      </c>
      <c r="NT255" s="1" t="n">
        <v>0.999903440475464</v>
      </c>
      <c r="NU255" s="1" t="n">
        <v>0.332354515790939</v>
      </c>
      <c r="NV255" s="1" t="n">
        <v>0.282019764184952</v>
      </c>
      <c r="NW255" s="1" t="n">
        <v>0.999997138977051</v>
      </c>
      <c r="NX255" s="1" t="n">
        <v>0.0111658899113536</v>
      </c>
      <c r="NY255" s="1" t="n">
        <v>1</v>
      </c>
      <c r="NZ255" s="1" t="n">
        <v>1</v>
      </c>
      <c r="OA255" s="1" t="n">
        <v>1</v>
      </c>
      <c r="OB255" s="1" t="n">
        <v>2.24874675041065E-005</v>
      </c>
      <c r="OC255" s="1" t="n">
        <v>1</v>
      </c>
      <c r="OD255" s="1" t="n">
        <v>0.985602200031281</v>
      </c>
    </row>
    <row r="256" customFormat="false" ht="15" hidden="false" customHeight="true" outlineLevel="0" collapsed="false">
      <c r="A256" s="1" t="s">
        <v>400</v>
      </c>
      <c r="B256" s="1" t="n">
        <v>1</v>
      </c>
      <c r="C256" s="1" t="n">
        <v>1</v>
      </c>
      <c r="D256" s="1" t="n">
        <v>9.34922718442977E-005</v>
      </c>
      <c r="E256" s="1" t="n">
        <v>0.241487458348274</v>
      </c>
      <c r="F256" s="1" t="n">
        <v>1</v>
      </c>
      <c r="G256" s="1" t="n">
        <v>0.869023382663727</v>
      </c>
      <c r="H256" s="1" t="n">
        <v>0.866676330566406</v>
      </c>
      <c r="I256" s="1" t="n">
        <v>1</v>
      </c>
      <c r="J256" s="1" t="n">
        <v>0.922483146190643</v>
      </c>
      <c r="K256" s="1" t="n">
        <v>1</v>
      </c>
      <c r="L256" s="1" t="n">
        <v>6.12977260061598E-007</v>
      </c>
      <c r="M256" s="1" t="n">
        <v>2.0301330039274E-007</v>
      </c>
      <c r="N256" s="1" t="n">
        <v>1</v>
      </c>
      <c r="O256" s="1" t="n">
        <v>1</v>
      </c>
      <c r="P256" s="1" t="n">
        <v>0.996603727340698</v>
      </c>
      <c r="Q256" s="1" t="n">
        <v>1</v>
      </c>
      <c r="R256" s="1" t="n">
        <v>1</v>
      </c>
      <c r="S256" s="1" t="n">
        <v>2.67809546083817E-018</v>
      </c>
      <c r="T256" s="1" t="n">
        <v>1.59217595800343E-018</v>
      </c>
      <c r="U256" s="1" t="n">
        <v>4.32334515410027E-011</v>
      </c>
      <c r="V256" s="1" t="n">
        <v>1</v>
      </c>
      <c r="W256" s="1" t="n">
        <v>2.44299584149957E-018</v>
      </c>
      <c r="X256" s="1" t="n">
        <v>2.97239473702818E-013</v>
      </c>
      <c r="Y256" s="1" t="n">
        <v>1</v>
      </c>
      <c r="Z256" s="1" t="n">
        <v>4.02843873814618E-008</v>
      </c>
      <c r="AA256" s="1" t="n">
        <v>4.29270639488392E-014</v>
      </c>
      <c r="AB256" s="1" t="n">
        <v>3.5372651530953E-014</v>
      </c>
      <c r="AC256" s="1" t="n">
        <v>2.74306765452085E-019</v>
      </c>
      <c r="AD256" s="1" t="n">
        <v>1</v>
      </c>
      <c r="AE256" s="1" t="n">
        <v>1.68377561893252E-010</v>
      </c>
      <c r="AF256" s="1" t="n">
        <v>1</v>
      </c>
      <c r="AG256" s="1" t="n">
        <v>0.000153303000843152</v>
      </c>
      <c r="AH256" s="1" t="n">
        <v>1</v>
      </c>
      <c r="AI256" s="1" t="n">
        <v>0.0789530277252197</v>
      </c>
      <c r="AJ256" s="1" t="n">
        <v>1</v>
      </c>
      <c r="AK256" s="1" t="n">
        <v>7.76093090888805E-016</v>
      </c>
      <c r="AL256" s="1" t="n">
        <v>1</v>
      </c>
      <c r="AM256" s="1" t="n">
        <v>0.028781421482563</v>
      </c>
      <c r="AN256" s="1" t="n">
        <v>1</v>
      </c>
      <c r="AO256" s="1" t="n">
        <v>0.0618330426514149</v>
      </c>
      <c r="AP256" s="1" t="n">
        <v>1</v>
      </c>
      <c r="AQ256" s="1" t="n">
        <v>0.515178084373474</v>
      </c>
      <c r="AR256" s="1" t="n">
        <v>1</v>
      </c>
      <c r="AS256" s="1" t="n">
        <v>0.194201603531838</v>
      </c>
      <c r="AT256" s="1" t="n">
        <v>0.0251626614481211</v>
      </c>
      <c r="AU256" s="1" t="n">
        <v>0.0710831433534622</v>
      </c>
      <c r="AV256" s="1" t="n">
        <v>0.0282630082219839</v>
      </c>
      <c r="AW256" s="1" t="n">
        <v>5.91379091421755E-014</v>
      </c>
      <c r="AX256" s="1" t="n">
        <v>0.0263356603682041</v>
      </c>
      <c r="AY256" s="1" t="n">
        <v>0.0386043153703213</v>
      </c>
      <c r="AZ256" s="1" t="n">
        <v>0.284809291362763</v>
      </c>
      <c r="BA256" s="1" t="n">
        <v>0.490781158208847</v>
      </c>
      <c r="BB256" s="1" t="n">
        <v>0.389756590127945</v>
      </c>
      <c r="BC256" s="1" t="n">
        <v>0.0458529442548752</v>
      </c>
      <c r="BD256" s="1" t="n">
        <v>0.0153778558596969</v>
      </c>
      <c r="BE256" s="1" t="n">
        <v>0.814186215400696</v>
      </c>
      <c r="BF256" s="1" t="n">
        <v>1</v>
      </c>
      <c r="BG256" s="1" t="n">
        <v>1</v>
      </c>
      <c r="BH256" s="1" t="n">
        <v>0.104416266083717</v>
      </c>
      <c r="BI256" s="1" t="n">
        <v>5.32850208401214E-006</v>
      </c>
      <c r="BJ256" s="1" t="n">
        <v>0.0802242457866669</v>
      </c>
      <c r="BK256" s="1" t="n">
        <v>0.571535229682922</v>
      </c>
      <c r="BL256" s="1" t="n">
        <v>0.721309542655945</v>
      </c>
      <c r="BM256" s="1" t="n">
        <v>0.58094596862793</v>
      </c>
      <c r="BN256" s="1" t="n">
        <v>1</v>
      </c>
      <c r="BO256" s="1" t="n">
        <v>7.19547606549832E-017</v>
      </c>
      <c r="BP256" s="1" t="n">
        <v>1</v>
      </c>
      <c r="BQ256" s="1" t="n">
        <v>2.22574817598797E-006</v>
      </c>
      <c r="BR256" s="1" t="n">
        <v>0.695858299732208</v>
      </c>
      <c r="BS256" s="1" t="n">
        <v>0.159630343317986</v>
      </c>
      <c r="BT256" s="1" t="n">
        <v>0.654773473739624</v>
      </c>
      <c r="BU256" s="1" t="n">
        <v>0.91944694519043</v>
      </c>
      <c r="BV256" s="1" t="n">
        <v>0.347296953201294</v>
      </c>
      <c r="BW256" s="1" t="n">
        <v>0.719538867473602</v>
      </c>
      <c r="BX256" s="1" t="n">
        <v>1</v>
      </c>
      <c r="BY256" s="1" t="n">
        <v>1</v>
      </c>
      <c r="BZ256" s="1" t="n">
        <v>1</v>
      </c>
      <c r="CA256" s="1" t="n">
        <v>1</v>
      </c>
      <c r="CB256" s="1" t="n">
        <v>1</v>
      </c>
      <c r="CC256" s="1" t="n">
        <v>1</v>
      </c>
      <c r="CD256" s="1" t="n">
        <v>0.0961670428514481</v>
      </c>
      <c r="CE256" s="1" t="n">
        <v>1</v>
      </c>
      <c r="CF256" s="1" t="n">
        <v>0.0905407443642616</v>
      </c>
      <c r="CG256" s="1" t="n">
        <v>0.0413824059069157</v>
      </c>
      <c r="CH256" s="1" t="n">
        <v>0.204075843095779</v>
      </c>
      <c r="CI256" s="1" t="n">
        <v>0.45918869972229</v>
      </c>
      <c r="CJ256" s="1" t="n">
        <v>0.797565579414368</v>
      </c>
      <c r="CK256" s="1" t="n">
        <v>0.518943846225739</v>
      </c>
      <c r="CL256" s="1" t="n">
        <v>1</v>
      </c>
      <c r="CM256" s="1" t="n">
        <v>1</v>
      </c>
      <c r="CN256" s="1" t="n">
        <v>1</v>
      </c>
      <c r="CO256" s="1" t="n">
        <v>1</v>
      </c>
      <c r="CP256" s="1" t="n">
        <v>2.67787475747021E-015</v>
      </c>
      <c r="CQ256" s="1" t="n">
        <v>7.40778454285536E-018</v>
      </c>
      <c r="CR256" s="1" t="n">
        <v>2.20996537178076E-014</v>
      </c>
      <c r="CS256" s="1" t="n">
        <v>5.58299309229041E-018</v>
      </c>
      <c r="CT256" s="1" t="n">
        <v>1</v>
      </c>
      <c r="CU256" s="1" t="n">
        <v>0.0626449212431908</v>
      </c>
      <c r="CV256" s="1" t="n">
        <v>0.660221576690674</v>
      </c>
      <c r="CW256" s="1" t="n">
        <v>0.183299377560616</v>
      </c>
      <c r="CX256" s="1" t="n">
        <v>0.732453227043152</v>
      </c>
      <c r="CY256" s="1" t="n">
        <v>0.56749951839447</v>
      </c>
      <c r="CZ256" s="1" t="n">
        <v>0.807888388633728</v>
      </c>
      <c r="DA256" s="1" t="n">
        <v>0.551701009273529</v>
      </c>
      <c r="DB256" s="1" t="n">
        <v>1</v>
      </c>
      <c r="DC256" s="1" t="n">
        <v>0.279240101575851</v>
      </c>
      <c r="DD256" s="1" t="n">
        <v>0.476761072874069</v>
      </c>
      <c r="DE256" s="1" t="n">
        <v>0.00155061366967857</v>
      </c>
      <c r="DF256" s="1" t="n">
        <v>0.273039191961289</v>
      </c>
      <c r="DG256" s="1" t="n">
        <v>1</v>
      </c>
      <c r="DH256" s="1" t="n">
        <v>0.159019857645035</v>
      </c>
      <c r="DI256" s="1" t="n">
        <v>2.97370111893712E-019</v>
      </c>
      <c r="DJ256" s="1" t="n">
        <v>0.124980196356773</v>
      </c>
      <c r="DK256" s="1" t="n">
        <v>0.189725071191788</v>
      </c>
      <c r="DL256" s="1" t="n">
        <v>0.000190263061085716</v>
      </c>
      <c r="DM256" s="1" t="n">
        <v>4.69619276799449E-009</v>
      </c>
      <c r="DN256" s="1" t="n">
        <v>0.376478761434555</v>
      </c>
      <c r="DO256" s="1" t="n">
        <v>0.442340791225433</v>
      </c>
      <c r="DP256" s="1" t="n">
        <v>9.61094701779075E-005</v>
      </c>
      <c r="DQ256" s="1" t="n">
        <v>2.26132056013739E-006</v>
      </c>
      <c r="DR256" s="1" t="n">
        <v>0.499484658241272</v>
      </c>
      <c r="DS256" s="1" t="n">
        <v>2.34111463548459E-009</v>
      </c>
      <c r="DT256" s="1" t="n">
        <v>0.365963667631149</v>
      </c>
      <c r="DU256" s="1" t="n">
        <v>0.789679408073425</v>
      </c>
      <c r="DV256" s="1" t="n">
        <v>3.38831682711316E-006</v>
      </c>
      <c r="DW256" s="1" t="n">
        <v>7.26943941258648E-018</v>
      </c>
      <c r="DX256" s="1" t="n">
        <v>0.000508493976667523</v>
      </c>
      <c r="DY256" s="1" t="n">
        <v>3.02610540749818E-016</v>
      </c>
      <c r="DZ256" s="1" t="n">
        <v>0.0905400589108467</v>
      </c>
      <c r="EA256" s="1" t="n">
        <v>1</v>
      </c>
      <c r="EB256" s="1" t="n">
        <v>0.524659812450409</v>
      </c>
      <c r="EC256" s="1" t="n">
        <v>0.118110656738281</v>
      </c>
      <c r="ED256" s="1" t="n">
        <v>0.115149058401585</v>
      </c>
      <c r="EE256" s="1" t="n">
        <v>0.834299504756928</v>
      </c>
      <c r="EF256" s="1" t="n">
        <v>1.33114526761347E-005</v>
      </c>
      <c r="EG256" s="1" t="n">
        <v>0.267222046852112</v>
      </c>
      <c r="EH256" s="1" t="n">
        <v>1</v>
      </c>
      <c r="EI256" s="1" t="n">
        <v>5.61449393920999E-011</v>
      </c>
      <c r="EJ256" s="1" t="n">
        <v>1</v>
      </c>
      <c r="EK256" s="1" t="n">
        <v>0.810570120811462</v>
      </c>
      <c r="EL256" s="1" t="n">
        <v>1</v>
      </c>
      <c r="EM256" s="1" t="n">
        <v>0.58913117647171</v>
      </c>
      <c r="EN256" s="1" t="n">
        <v>1.6182086255867E-005</v>
      </c>
      <c r="EO256" s="1" t="n">
        <v>0.211266249418259</v>
      </c>
      <c r="EP256" s="1" t="n">
        <v>0.00048425211571157</v>
      </c>
      <c r="EQ256" s="1" t="n">
        <v>0.0847875997424126</v>
      </c>
      <c r="ER256" s="1" t="n">
        <v>0.00035307471989654</v>
      </c>
      <c r="ES256" s="1" t="n">
        <v>3.2420089723928E-007</v>
      </c>
      <c r="ET256" s="1" t="n">
        <v>1</v>
      </c>
      <c r="EU256" s="1" t="n">
        <v>0.99891471862793</v>
      </c>
      <c r="EV256" s="1" t="n">
        <v>0.997039973735809</v>
      </c>
      <c r="EW256" s="1" t="n">
        <v>0.784876227378845</v>
      </c>
      <c r="EX256" s="1" t="n">
        <v>0.131784155964851</v>
      </c>
      <c r="EY256" s="1" t="n">
        <v>0.427755892276764</v>
      </c>
      <c r="EZ256" s="1" t="n">
        <v>4.04728925786912E-005</v>
      </c>
      <c r="FA256" s="1" t="n">
        <v>7.62749446936439E-011</v>
      </c>
      <c r="FB256" s="1" t="n">
        <v>1</v>
      </c>
      <c r="FC256" s="1" t="n">
        <v>0.850726664066315</v>
      </c>
      <c r="FD256" s="1" t="n">
        <v>1</v>
      </c>
      <c r="FE256" s="1" t="n">
        <v>0.212775379419327</v>
      </c>
      <c r="FF256" s="1" t="n">
        <v>0.110937304794788</v>
      </c>
      <c r="FG256" s="1" t="n">
        <v>2.14147734128572E-018</v>
      </c>
      <c r="FH256" s="1" t="n">
        <v>0.867281973361969</v>
      </c>
      <c r="FI256" s="1" t="n">
        <v>0.0542587079107761</v>
      </c>
      <c r="FJ256" s="1" t="n">
        <v>0.101966217160225</v>
      </c>
      <c r="FK256" s="1" t="n">
        <v>0.135761022567749</v>
      </c>
      <c r="FL256" s="1" t="n">
        <v>1</v>
      </c>
      <c r="FM256" s="1" t="n">
        <v>1</v>
      </c>
      <c r="FN256" s="1" t="n">
        <v>1</v>
      </c>
      <c r="FO256" s="1" t="n">
        <v>0.179181948304176</v>
      </c>
      <c r="FP256" s="1" t="n">
        <v>0.799467504024506</v>
      </c>
      <c r="FQ256" s="1" t="n">
        <v>0.655022740364075</v>
      </c>
      <c r="FR256" s="1" t="n">
        <v>0.707041323184967</v>
      </c>
      <c r="FS256" s="1" t="n">
        <v>0.999448597431183</v>
      </c>
      <c r="FT256" s="1" t="n">
        <v>0.336671024560928</v>
      </c>
      <c r="FU256" s="1" t="n">
        <v>2.39042492466979E-008</v>
      </c>
      <c r="FV256" s="1" t="n">
        <v>1</v>
      </c>
      <c r="FW256" s="1" t="n">
        <v>1.08797649835891E-016</v>
      </c>
      <c r="FX256" s="1" t="n">
        <v>0.00219578063115478</v>
      </c>
      <c r="FY256" s="1" t="n">
        <v>0.000144704448757693</v>
      </c>
      <c r="FZ256" s="1" t="n">
        <v>0.413680642843247</v>
      </c>
      <c r="GA256" s="1" t="n">
        <v>0.143319606781006</v>
      </c>
      <c r="GB256" s="1" t="n">
        <v>0.836481034755707</v>
      </c>
      <c r="GC256" s="1" t="n">
        <v>5.16496129421284E-006</v>
      </c>
      <c r="GD256" s="1" t="n">
        <v>0.554661631584168</v>
      </c>
      <c r="GE256" s="1" t="n">
        <v>0.00238815997727215</v>
      </c>
      <c r="GF256" s="1" t="n">
        <v>1.02118087852432E-006</v>
      </c>
      <c r="GG256" s="1" t="n">
        <v>1.4998520782683E-005</v>
      </c>
      <c r="GH256" s="1" t="n">
        <v>0.201008200645447</v>
      </c>
      <c r="GI256" s="1" t="n">
        <v>0.00015766971046105</v>
      </c>
      <c r="GJ256" s="1" t="n">
        <v>0.00195071450434625</v>
      </c>
      <c r="GK256" s="1" t="n">
        <v>3.25147991864228E-010</v>
      </c>
      <c r="GL256" s="1" t="n">
        <v>0.863111555576325</v>
      </c>
      <c r="GM256" s="1" t="n">
        <v>1</v>
      </c>
      <c r="GN256" s="1" t="n">
        <v>0.822775542736054</v>
      </c>
      <c r="GO256" s="1" t="n">
        <v>0.99999988079071</v>
      </c>
      <c r="GP256" s="1" t="n">
        <v>0.750818192958832</v>
      </c>
      <c r="GQ256" s="1" t="n">
        <v>0.0988842099905014</v>
      </c>
      <c r="GR256" s="1" t="n">
        <v>0.693995296955109</v>
      </c>
      <c r="GS256" s="1" t="n">
        <v>0.596433341503143</v>
      </c>
      <c r="GT256" s="1" t="n">
        <v>0.691898047924042</v>
      </c>
      <c r="GU256" s="1" t="n">
        <v>1</v>
      </c>
      <c r="GV256" s="1" t="n">
        <v>1</v>
      </c>
      <c r="GW256" s="1" t="n">
        <v>1</v>
      </c>
      <c r="GX256" s="1" t="n">
        <v>1</v>
      </c>
      <c r="GY256" s="1" t="n">
        <v>1</v>
      </c>
      <c r="GZ256" s="1" t="n">
        <v>1</v>
      </c>
      <c r="HA256" s="1" t="n">
        <v>1</v>
      </c>
      <c r="HB256" s="1" t="n">
        <v>1</v>
      </c>
      <c r="HC256" s="1" t="n">
        <v>1</v>
      </c>
      <c r="HD256" s="1" t="n">
        <v>1</v>
      </c>
      <c r="HE256" s="1" t="n">
        <v>0.544304192066193</v>
      </c>
      <c r="HF256" s="1" t="n">
        <v>0.629206836223602</v>
      </c>
      <c r="HG256" s="1" t="n">
        <v>0.786054730415344</v>
      </c>
      <c r="HH256" s="1" t="n">
        <v>1.16302671813173E-005</v>
      </c>
      <c r="HI256" s="1" t="n">
        <v>0.000425983627792448</v>
      </c>
      <c r="HJ256" s="1" t="n">
        <v>0.104154497385025</v>
      </c>
      <c r="HK256" s="1" t="n">
        <v>0.217313349246979</v>
      </c>
      <c r="HL256" s="1" t="n">
        <v>0.238404080271721</v>
      </c>
      <c r="HM256" s="1" t="n">
        <v>0.000385183520847932</v>
      </c>
      <c r="HN256" s="1" t="n">
        <v>0.597497522830963</v>
      </c>
      <c r="HO256" s="1" t="n">
        <v>2.23158291845493E-008</v>
      </c>
      <c r="HP256" s="1" t="n">
        <v>0.0660443231463432</v>
      </c>
      <c r="HQ256" s="1" t="n">
        <v>1</v>
      </c>
      <c r="HR256" s="1" t="n">
        <v>0.0954560488462448</v>
      </c>
      <c r="HS256" s="1" t="n">
        <v>0.515719473361969</v>
      </c>
      <c r="HT256" s="1" t="n">
        <v>0.0775894299149513</v>
      </c>
      <c r="HU256" s="1" t="n">
        <v>4.4069402349578E-008</v>
      </c>
      <c r="HV256" s="1" t="n">
        <v>0.000550796394236386</v>
      </c>
      <c r="HW256" s="1" t="n">
        <v>0.00279113766737282</v>
      </c>
      <c r="HX256" s="1" t="n">
        <v>0.755302309989929</v>
      </c>
      <c r="HY256" s="1" t="n">
        <v>0.573218524456024</v>
      </c>
      <c r="HZ256" s="1" t="n">
        <v>0.102476768195629</v>
      </c>
      <c r="IA256" s="1" t="n">
        <v>0.228999122977257</v>
      </c>
      <c r="IB256" s="1" t="n">
        <v>0.823808968067169</v>
      </c>
      <c r="IC256" s="1" t="n">
        <v>0.113865166902542</v>
      </c>
      <c r="ID256" s="1" t="n">
        <v>1</v>
      </c>
      <c r="IE256" s="1" t="n">
        <v>0.00502607179805636</v>
      </c>
      <c r="IF256" s="1" t="n">
        <v>0.142513245344162</v>
      </c>
      <c r="IG256" s="1" t="n">
        <v>0.0738253891468048</v>
      </c>
      <c r="IH256" s="1" t="n">
        <v>0.595880448818207</v>
      </c>
      <c r="II256" s="1" t="n">
        <v>4.09889116781415E-006</v>
      </c>
      <c r="IJ256" s="1" t="n">
        <v>0.0014191793743521</v>
      </c>
      <c r="IK256" s="1" t="n">
        <v>2.3356235033134E-005</v>
      </c>
      <c r="IL256" s="1" t="n">
        <v>0.280879616737366</v>
      </c>
      <c r="IM256" s="1" t="n">
        <v>0.999998569488525</v>
      </c>
      <c r="IN256" s="1" t="n">
        <v>4.08878619850839E-009</v>
      </c>
      <c r="IO256" s="1" t="n">
        <v>0.701348960399628</v>
      </c>
      <c r="IP256" s="1" t="n">
        <v>0.0477251634001732</v>
      </c>
      <c r="IQ256" s="1" t="n">
        <v>1</v>
      </c>
      <c r="IR256" s="1" t="n">
        <v>0.722585022449493</v>
      </c>
      <c r="IS256" s="1" t="n">
        <v>1.16116426369939E-012</v>
      </c>
      <c r="IT256" s="1" t="n">
        <v>0.188834726810455</v>
      </c>
      <c r="IU256" s="1" t="n">
        <v>0.0065699452534318</v>
      </c>
      <c r="IV256" s="1" t="n">
        <v>0.524404108524323</v>
      </c>
      <c r="IW256" s="1" t="n">
        <v>0.107569836080074</v>
      </c>
      <c r="IX256" s="1" t="n">
        <v>0.0197853446006775</v>
      </c>
      <c r="IY256" s="1" t="n">
        <v>0.703240275382996</v>
      </c>
      <c r="IZ256" s="1" t="n">
        <v>0.000561308581382036</v>
      </c>
      <c r="JA256" s="1" t="n">
        <v>1.82942557103161E-007</v>
      </c>
      <c r="JB256" s="1" t="n">
        <v>0.00348044093698263</v>
      </c>
      <c r="JC256" s="1" t="n">
        <v>0.239659234881401</v>
      </c>
      <c r="JD256" s="1" t="n">
        <v>1</v>
      </c>
      <c r="JE256" s="1" t="n">
        <v>3.24279244523495E-005</v>
      </c>
      <c r="JF256" s="1" t="n">
        <v>3.92030763407547E-009</v>
      </c>
      <c r="JG256" s="1" t="n">
        <v>0.209784969687462</v>
      </c>
      <c r="JH256" s="1" t="n">
        <v>4.67634390588501E-006</v>
      </c>
      <c r="JI256" s="1" t="n">
        <v>0.635543406009674</v>
      </c>
      <c r="JJ256" s="1" t="n">
        <v>2.38488382819924E-006</v>
      </c>
      <c r="JK256" s="1" t="n">
        <v>0.168435603380203</v>
      </c>
      <c r="JL256" s="1" t="n">
        <v>5.32599779035081E-006</v>
      </c>
      <c r="JM256" s="1" t="n">
        <v>0.00113841542042792</v>
      </c>
      <c r="JN256" s="1" t="n">
        <v>2.28273665925372E-006</v>
      </c>
      <c r="JO256" s="1" t="n">
        <v>0.464708626270294</v>
      </c>
      <c r="JP256" s="1" t="n">
        <v>1.45699104336927E-007</v>
      </c>
      <c r="JQ256" s="1" t="n">
        <v>0.0056109675206244</v>
      </c>
      <c r="JR256" s="1" t="n">
        <v>1.80751958396286E-005</v>
      </c>
      <c r="JS256" s="1" t="n">
        <v>0.881119251251221</v>
      </c>
      <c r="JT256" s="1" t="n">
        <v>8.27775365905836E-005</v>
      </c>
      <c r="JU256" s="1" t="n">
        <v>0.446460694074631</v>
      </c>
      <c r="JV256" s="1" t="n">
        <v>0.368998169898987</v>
      </c>
      <c r="JW256" s="1" t="n">
        <v>0.500046849250794</v>
      </c>
      <c r="JX256" s="1" t="n">
        <v>5.79735160499695E-006</v>
      </c>
      <c r="JY256" s="1" t="n">
        <v>0.11439073830843</v>
      </c>
      <c r="JZ256" s="1" t="n">
        <v>4.28102830962729E-011</v>
      </c>
      <c r="KA256" s="1" t="n">
        <v>2.42922738877076E-015</v>
      </c>
      <c r="KB256" s="1" t="n">
        <v>0.00396983278915286</v>
      </c>
      <c r="KC256" s="1" t="n">
        <v>0.520625829696655</v>
      </c>
      <c r="KD256" s="1" t="n">
        <v>0.218860372900963</v>
      </c>
      <c r="KE256" s="1" t="n">
        <v>2.65567147265944E-012</v>
      </c>
      <c r="KF256" s="1" t="n">
        <v>0.844493567943573</v>
      </c>
      <c r="KG256" s="1" t="n">
        <v>7.22175531181479E-012</v>
      </c>
      <c r="KH256" s="1" t="n">
        <v>7.0137011433033E-013</v>
      </c>
      <c r="KI256" s="1" t="n">
        <v>0.000214255749597214</v>
      </c>
      <c r="KJ256" s="1" t="n">
        <v>3.72727573428482E-015</v>
      </c>
      <c r="KK256" s="1" t="n">
        <v>0.000752813182771206</v>
      </c>
      <c r="KL256" s="1" t="n">
        <v>0.0744993388652802</v>
      </c>
      <c r="KM256" s="1" t="n">
        <v>0.000147490674862638</v>
      </c>
      <c r="KN256" s="1" t="n">
        <v>0.84663850069046</v>
      </c>
      <c r="KO256" s="1" t="n">
        <v>0.401559770107269</v>
      </c>
      <c r="KP256" s="1" t="n">
        <v>0.00174815359059721</v>
      </c>
      <c r="KQ256" s="1" t="n">
        <v>0.84479159116745</v>
      </c>
      <c r="KR256" s="1" t="n">
        <v>4.41103960812078E-014</v>
      </c>
      <c r="KS256" s="1" t="n">
        <v>0.00128218263853341</v>
      </c>
      <c r="KT256" s="1" t="n">
        <v>0.486386686563492</v>
      </c>
      <c r="KU256" s="1" t="n">
        <v>0.00269400142133236</v>
      </c>
      <c r="KV256" s="1" t="n">
        <v>3.43349796594339E-007</v>
      </c>
      <c r="KW256" s="1" t="n">
        <v>3.83565149305699E-019</v>
      </c>
      <c r="KX256" s="1" t="n">
        <v>0.087503544986248</v>
      </c>
      <c r="KY256" s="1" t="n">
        <v>0.848215758800507</v>
      </c>
      <c r="KZ256" s="1" t="n">
        <v>0.00121457607019693</v>
      </c>
      <c r="LA256" s="1" t="n">
        <v>0.00013838690938428</v>
      </c>
      <c r="LB256" s="1" t="n">
        <v>1.0525224780622E-007</v>
      </c>
      <c r="LC256" s="1" t="n">
        <v>8.78621008143076E-015</v>
      </c>
      <c r="LD256" s="1" t="n">
        <v>0.00075919833034277</v>
      </c>
      <c r="LE256" s="1" t="n">
        <v>0.000456954061519355</v>
      </c>
      <c r="LF256" s="1" t="n">
        <v>0.47969588637352</v>
      </c>
      <c r="LG256" s="1" t="n">
        <v>9.0477850905879E-012</v>
      </c>
      <c r="LH256" s="1" t="n">
        <v>7.732452104392E-006</v>
      </c>
      <c r="LI256" s="1" t="n">
        <v>1.15119610892556E-013</v>
      </c>
      <c r="LJ256" s="1" t="n">
        <v>0.521604418754578</v>
      </c>
      <c r="LK256" s="1" t="n">
        <v>4.53348457085667E-006</v>
      </c>
      <c r="LL256" s="1" t="n">
        <v>1.65074629876472E-006</v>
      </c>
      <c r="LM256" s="1" t="n">
        <v>5.5806051335594E-008</v>
      </c>
      <c r="LN256" s="1" t="n">
        <v>4.26483484261553E-006</v>
      </c>
      <c r="LO256" s="1" t="n">
        <v>0.0870925784111023</v>
      </c>
      <c r="LP256" s="1" t="n">
        <v>2.38511063344049E-007</v>
      </c>
      <c r="LQ256" s="1" t="n">
        <v>0.648335158824921</v>
      </c>
      <c r="LR256" s="1" t="n">
        <v>2.28978484393891E-013</v>
      </c>
      <c r="LS256" s="1" t="n">
        <v>0.298324197530747</v>
      </c>
      <c r="LT256" s="1" t="n">
        <v>0.136120647192001</v>
      </c>
      <c r="LU256" s="1" t="n">
        <v>0.00643812725320458</v>
      </c>
      <c r="LV256" s="1" t="n">
        <v>4.84432021039538E-005</v>
      </c>
      <c r="LW256" s="1" t="n">
        <v>1</v>
      </c>
      <c r="LX256" s="1" t="n">
        <v>0.874733984470367</v>
      </c>
      <c r="LY256" s="1" t="n">
        <v>0.0979985371232033</v>
      </c>
      <c r="LZ256" s="1" t="n">
        <v>0.301839202642441</v>
      </c>
      <c r="MA256" s="1" t="n">
        <v>0.145991861820221</v>
      </c>
      <c r="MB256" s="1" t="n">
        <v>0.789733171463013</v>
      </c>
      <c r="MC256" s="1" t="n">
        <v>0.999960780143738</v>
      </c>
      <c r="MD256" s="1" t="n">
        <v>0.281101137399674</v>
      </c>
      <c r="ME256" s="1" t="n">
        <v>0.194474667310715</v>
      </c>
      <c r="MF256" s="1" t="n">
        <v>0.00335663720034063</v>
      </c>
      <c r="MG256" s="1" t="n">
        <v>0.0674716457724571</v>
      </c>
      <c r="MH256" s="1" t="n">
        <v>1</v>
      </c>
      <c r="MI256" s="1" t="n">
        <v>0.902396380901337</v>
      </c>
      <c r="MJ256" s="1" t="n">
        <v>0.78177410364151</v>
      </c>
      <c r="MK256" s="1" t="n">
        <v>0.155396729707718</v>
      </c>
      <c r="ML256" s="1" t="n">
        <v>0.599112153053284</v>
      </c>
      <c r="MM256" s="1" t="n">
        <v>0.759499788284302</v>
      </c>
      <c r="MN256" s="1" t="n">
        <v>5.71228656554013E-006</v>
      </c>
      <c r="MO256" s="1" t="n">
        <v>0.228571549057961</v>
      </c>
      <c r="MP256" s="1" t="n">
        <v>0.999045789241791</v>
      </c>
      <c r="MQ256" s="1" t="n">
        <v>1</v>
      </c>
      <c r="MR256" s="1" t="n">
        <v>1.01962492652604E-017</v>
      </c>
      <c r="MS256" s="1" t="n">
        <v>1.51092562534752E-017</v>
      </c>
      <c r="MT256" s="1" t="n">
        <v>9.45740872971396E-017</v>
      </c>
      <c r="MU256" s="1" t="n">
        <v>9.49385020468721E-016</v>
      </c>
      <c r="MV256" s="1" t="n">
        <v>1.30343218857076E-012</v>
      </c>
      <c r="MW256" s="1" t="n">
        <v>3.81142728489436E-010</v>
      </c>
      <c r="MX256" s="1" t="n">
        <v>7.67272185935845E-020</v>
      </c>
      <c r="MY256" s="1" t="n">
        <v>2.92307948679405E-011</v>
      </c>
      <c r="MZ256" s="1" t="n">
        <v>5.53610229131631E-018</v>
      </c>
      <c r="NA256" s="1" t="n">
        <v>7.46030885739125E-017</v>
      </c>
      <c r="NB256" s="1" t="n">
        <v>1.28231479254448E-011</v>
      </c>
      <c r="NC256" s="1" t="n">
        <v>8.47169150152219E-015</v>
      </c>
      <c r="ND256" s="1" t="n">
        <v>6.26555819149811E-015</v>
      </c>
      <c r="NE256" s="1" t="n">
        <v>3.24469270895911E-012</v>
      </c>
      <c r="NF256" s="1" t="n">
        <v>5.86180945515662E-017</v>
      </c>
      <c r="NG256" s="1" t="n">
        <v>2.03195593684313E-009</v>
      </c>
      <c r="NH256" s="1" t="n">
        <v>7.19152065324521E-018</v>
      </c>
      <c r="NI256" s="1" t="n">
        <v>9.32606125791407E-019</v>
      </c>
      <c r="NJ256" s="1" t="n">
        <v>1.31506723913266E-011</v>
      </c>
      <c r="NK256" s="1" t="n">
        <v>4.25920014318279E-015</v>
      </c>
      <c r="NL256" s="1" t="n">
        <v>1.11333605445907E-007</v>
      </c>
      <c r="NM256" s="1" t="n">
        <v>1.51222430133657E-008</v>
      </c>
      <c r="NN256" s="1" t="n">
        <v>1.26248913667054E-012</v>
      </c>
      <c r="NO256" s="1" t="n">
        <v>5.15724850842168E-016</v>
      </c>
      <c r="NP256" s="1" t="n">
        <v>1.87954272918029E-020</v>
      </c>
      <c r="NQ256" s="1" t="n">
        <v>1</v>
      </c>
      <c r="NR256" s="1" t="n">
        <v>0.342263698577881</v>
      </c>
      <c r="NS256" s="1" t="n">
        <v>0.442844152450562</v>
      </c>
      <c r="NT256" s="1" t="n">
        <v>0.997084200382233</v>
      </c>
      <c r="NU256" s="1" t="n">
        <v>0.0428273938596249</v>
      </c>
      <c r="NV256" s="1" t="n">
        <v>0.217951819300652</v>
      </c>
      <c r="NW256" s="1" t="n">
        <v>0.132851839065552</v>
      </c>
      <c r="NX256" s="1" t="n">
        <v>0.11509320884943</v>
      </c>
      <c r="NY256" s="1" t="n">
        <v>1</v>
      </c>
      <c r="NZ256" s="1" t="n">
        <v>1</v>
      </c>
      <c r="OA256" s="1" t="n">
        <v>1</v>
      </c>
      <c r="OB256" s="1" t="n">
        <v>0.00073399516986683</v>
      </c>
      <c r="OC256" s="1" t="n">
        <v>1</v>
      </c>
      <c r="OD256" s="1" t="n">
        <v>0.885192453861237</v>
      </c>
    </row>
    <row r="257" customFormat="false" ht="15" hidden="false" customHeight="true" outlineLevel="0" collapsed="false">
      <c r="A257" s="1" t="s">
        <v>400</v>
      </c>
      <c r="B257" s="1" t="n">
        <v>1</v>
      </c>
      <c r="C257" s="1" t="n">
        <v>1</v>
      </c>
      <c r="D257" s="1" t="n">
        <v>0.000407977029681206</v>
      </c>
      <c r="E257" s="1" t="n">
        <v>0.032663106918335</v>
      </c>
      <c r="F257" s="1" t="n">
        <v>1</v>
      </c>
      <c r="G257" s="1" t="n">
        <v>0.973497986793518</v>
      </c>
      <c r="H257" s="1" t="n">
        <v>0.960973560810089</v>
      </c>
      <c r="I257" s="1" t="n">
        <v>1</v>
      </c>
      <c r="J257" s="1" t="n">
        <v>1</v>
      </c>
      <c r="K257" s="1" t="n">
        <v>1</v>
      </c>
      <c r="L257" s="1" t="n">
        <v>9.24869018490426E-005</v>
      </c>
      <c r="M257" s="1" t="n">
        <v>2.18542481889017E-005</v>
      </c>
      <c r="N257" s="1" t="n">
        <v>1</v>
      </c>
      <c r="O257" s="1" t="n">
        <v>1</v>
      </c>
      <c r="P257" s="1" t="n">
        <v>1</v>
      </c>
      <c r="Q257" s="1" t="n">
        <v>1</v>
      </c>
      <c r="R257" s="1" t="n">
        <v>1</v>
      </c>
      <c r="S257" s="1" t="n">
        <v>2.55771727582232E-012</v>
      </c>
      <c r="T257" s="1" t="n">
        <v>8.20556126691229E-016</v>
      </c>
      <c r="U257" s="1" t="n">
        <v>5.7756111091628E-013</v>
      </c>
      <c r="V257" s="1" t="n">
        <v>1</v>
      </c>
      <c r="W257" s="1" t="n">
        <v>2.81726431506996E-023</v>
      </c>
      <c r="X257" s="1" t="n">
        <v>0</v>
      </c>
      <c r="Y257" s="1" t="n">
        <v>1</v>
      </c>
      <c r="Z257" s="1" t="n">
        <v>9.9306680567679E-007</v>
      </c>
      <c r="AA257" s="1" t="n">
        <v>6.69510423524588E-019</v>
      </c>
      <c r="AB257" s="1" t="n">
        <v>1.12457492207341E-007</v>
      </c>
      <c r="AC257" s="1" t="n">
        <v>0</v>
      </c>
      <c r="AD257" s="1" t="n">
        <v>1</v>
      </c>
      <c r="AE257" s="1" t="n">
        <v>2.88741016807195E-015</v>
      </c>
      <c r="AF257" s="1" t="n">
        <v>1</v>
      </c>
      <c r="AG257" s="1" t="n">
        <v>3.24163625009533E-006</v>
      </c>
      <c r="AH257" s="1" t="n">
        <v>1</v>
      </c>
      <c r="AI257" s="1" t="n">
        <v>1.04197943073814E-006</v>
      </c>
      <c r="AJ257" s="1" t="n">
        <v>1</v>
      </c>
      <c r="AK257" s="1" t="n">
        <v>1.07586970443663E-006</v>
      </c>
      <c r="AL257" s="1" t="n">
        <v>1</v>
      </c>
      <c r="AM257" s="1" t="n">
        <v>2.74509503805443E-014</v>
      </c>
      <c r="AN257" s="1" t="n">
        <v>1</v>
      </c>
      <c r="AO257" s="1" t="n">
        <v>2.94336368824588E-005</v>
      </c>
      <c r="AP257" s="1" t="n">
        <v>1</v>
      </c>
      <c r="AQ257" s="1" t="n">
        <v>0.976743817329407</v>
      </c>
      <c r="AR257" s="1" t="n">
        <v>1</v>
      </c>
      <c r="AS257" s="1" t="n">
        <v>0.0327563583850861</v>
      </c>
      <c r="AT257" s="1" t="n">
        <v>2.75497859117749E-013</v>
      </c>
      <c r="AU257" s="1" t="n">
        <v>4.2999715788028E-008</v>
      </c>
      <c r="AV257" s="1" t="n">
        <v>3.82323006586915E-010</v>
      </c>
      <c r="AW257" s="1" t="n">
        <v>0.000468292128061876</v>
      </c>
      <c r="AX257" s="1" t="n">
        <v>2.36323009772388E-011</v>
      </c>
      <c r="AY257" s="1" t="n">
        <v>1.17431914886668E-011</v>
      </c>
      <c r="AZ257" s="1" t="n">
        <v>1.34674363674869E-011</v>
      </c>
      <c r="BA257" s="1" t="n">
        <v>0.0251754950731993</v>
      </c>
      <c r="BB257" s="1" t="n">
        <v>5.21845722190051E-009</v>
      </c>
      <c r="BC257" s="1" t="n">
        <v>5.83075825488777E-006</v>
      </c>
      <c r="BD257" s="1" t="n">
        <v>1.18559509432181E-010</v>
      </c>
      <c r="BE257" s="1" t="n">
        <v>0.975066363811493</v>
      </c>
      <c r="BF257" s="1" t="n">
        <v>1</v>
      </c>
      <c r="BG257" s="1" t="n">
        <v>1</v>
      </c>
      <c r="BH257" s="1" t="n">
        <v>0.922333776950836</v>
      </c>
      <c r="BI257" s="1" t="n">
        <v>6.60334706026333E-007</v>
      </c>
      <c r="BJ257" s="1" t="n">
        <v>5.29046019437374E-006</v>
      </c>
      <c r="BK257" s="1" t="n">
        <v>2.7534025548448E-007</v>
      </c>
      <c r="BL257" s="1" t="n">
        <v>1</v>
      </c>
      <c r="BM257" s="1" t="n">
        <v>0.999963045120239</v>
      </c>
      <c r="BN257" s="1" t="n">
        <v>1</v>
      </c>
      <c r="BO257" s="1" t="n">
        <v>1.38029751474075E-013</v>
      </c>
      <c r="BP257" s="1" t="n">
        <v>1</v>
      </c>
      <c r="BQ257" s="1" t="n">
        <v>0.000331506424117833</v>
      </c>
      <c r="BR257" s="1" t="n">
        <v>1</v>
      </c>
      <c r="BS257" s="1" t="n">
        <v>0.999982833862305</v>
      </c>
      <c r="BT257" s="1" t="n">
        <v>0.985564768314362</v>
      </c>
      <c r="BU257" s="1" t="n">
        <v>0.999995589256287</v>
      </c>
      <c r="BV257" s="1" t="n">
        <v>0.999999523162842</v>
      </c>
      <c r="BW257" s="1" t="n">
        <v>0.999999523162842</v>
      </c>
      <c r="BX257" s="1" t="n">
        <v>1</v>
      </c>
      <c r="BY257" s="1" t="n">
        <v>1</v>
      </c>
      <c r="BZ257" s="1" t="n">
        <v>1</v>
      </c>
      <c r="CA257" s="1" t="n">
        <v>1</v>
      </c>
      <c r="CB257" s="1" t="n">
        <v>1</v>
      </c>
      <c r="CC257" s="1" t="n">
        <v>1</v>
      </c>
      <c r="CD257" s="1" t="n">
        <v>5.22137213465612E-007</v>
      </c>
      <c r="CE257" s="1" t="n">
        <v>1</v>
      </c>
      <c r="CF257" s="1" t="n">
        <v>2.95537032346527E-011</v>
      </c>
      <c r="CG257" s="1" t="n">
        <v>5.58130668418255E-012</v>
      </c>
      <c r="CH257" s="1" t="n">
        <v>0.0273718535900116</v>
      </c>
      <c r="CI257" s="1" t="n">
        <v>0.969805240631104</v>
      </c>
      <c r="CJ257" s="1" t="n">
        <v>1</v>
      </c>
      <c r="CK257" s="1" t="n">
        <v>0.000217188353417441</v>
      </c>
      <c r="CL257" s="1" t="n">
        <v>1</v>
      </c>
      <c r="CM257" s="1" t="n">
        <v>1</v>
      </c>
      <c r="CN257" s="1" t="n">
        <v>1</v>
      </c>
      <c r="CO257" s="1" t="n">
        <v>1</v>
      </c>
      <c r="CP257" s="1" t="n">
        <v>2.95828575870311E-030</v>
      </c>
      <c r="CQ257" s="1" t="n">
        <v>3.51861721454173E-015</v>
      </c>
      <c r="CR257" s="1" t="n">
        <v>0</v>
      </c>
      <c r="CS257" s="1" t="n">
        <v>1.17065874070846E-014</v>
      </c>
      <c r="CT257" s="1" t="n">
        <v>1</v>
      </c>
      <c r="CU257" s="1" t="n">
        <v>6.81895983234426E-007</v>
      </c>
      <c r="CV257" s="1" t="n">
        <v>1</v>
      </c>
      <c r="CW257" s="1" t="n">
        <v>0.99999725818634</v>
      </c>
      <c r="CX257" s="1" t="n">
        <v>1</v>
      </c>
      <c r="CY257" s="1" t="n">
        <v>0.920495927333832</v>
      </c>
      <c r="CZ257" s="1" t="n">
        <v>0.99999988079071</v>
      </c>
      <c r="DA257" s="1" t="n">
        <v>0.999993801116943</v>
      </c>
      <c r="DB257" s="1" t="n">
        <v>1</v>
      </c>
      <c r="DC257" s="1" t="n">
        <v>0.0143588464707136</v>
      </c>
      <c r="DD257" s="1" t="n">
        <v>0.000272513687377796</v>
      </c>
      <c r="DE257" s="1" t="n">
        <v>0.97346556186676</v>
      </c>
      <c r="DF257" s="1" t="n">
        <v>8.03476988447179E-015</v>
      </c>
      <c r="DG257" s="1" t="n">
        <v>1</v>
      </c>
      <c r="DH257" s="1" t="n">
        <v>0.0234590210020542</v>
      </c>
      <c r="DI257" s="1" t="n">
        <v>6.25956204526449E-015</v>
      </c>
      <c r="DJ257" s="1" t="n">
        <v>0.929059267044067</v>
      </c>
      <c r="DK257" s="1" t="n">
        <v>0.999996900558472</v>
      </c>
      <c r="DL257" s="1" t="n">
        <v>2.70562896531601E-008</v>
      </c>
      <c r="DM257" s="1" t="n">
        <v>6.13457668805495E-005</v>
      </c>
      <c r="DN257" s="1" t="n">
        <v>1.59848276837238E-008</v>
      </c>
      <c r="DO257" s="1" t="n">
        <v>0.0380559116601944</v>
      </c>
      <c r="DP257" s="1" t="n">
        <v>1.07653417211922E-028</v>
      </c>
      <c r="DQ257" s="1" t="n">
        <v>6.20979153609369E-006</v>
      </c>
      <c r="DR257" s="1" t="n">
        <v>6.64116341113412E-016</v>
      </c>
      <c r="DS257" s="1" t="n">
        <v>0.951187372207642</v>
      </c>
      <c r="DT257" s="1" t="n">
        <v>2.05179721547407E-014</v>
      </c>
      <c r="DU257" s="1" t="n">
        <v>3.53895359239687E-007</v>
      </c>
      <c r="DV257" s="1" t="n">
        <v>8.54746176628396E-005</v>
      </c>
      <c r="DW257" s="1" t="n">
        <v>2.80490878395048E-032</v>
      </c>
      <c r="DX257" s="1" t="n">
        <v>8.35246555652702E-006</v>
      </c>
      <c r="DY257" s="1" t="n">
        <v>1.18547642813383E-008</v>
      </c>
      <c r="DZ257" s="1" t="n">
        <v>4.98934023198672E-005</v>
      </c>
      <c r="EA257" s="1" t="n">
        <v>1</v>
      </c>
      <c r="EB257" s="1" t="n">
        <v>0.940119028091431</v>
      </c>
      <c r="EC257" s="1" t="n">
        <v>1</v>
      </c>
      <c r="ED257" s="1" t="n">
        <v>5.09202691318933E-005</v>
      </c>
      <c r="EE257" s="1" t="n">
        <v>1.20256936497754E-005</v>
      </c>
      <c r="EF257" s="1" t="n">
        <v>0.000513092323672026</v>
      </c>
      <c r="EG257" s="1" t="n">
        <v>0.0410420410335064</v>
      </c>
      <c r="EH257" s="1" t="n">
        <v>1</v>
      </c>
      <c r="EI257" s="1" t="n">
        <v>6.14021793526278E-017</v>
      </c>
      <c r="EJ257" s="1" t="n">
        <v>1</v>
      </c>
      <c r="EK257" s="1" t="n">
        <v>0.977959275245667</v>
      </c>
      <c r="EL257" s="1" t="n">
        <v>1</v>
      </c>
      <c r="EM257" s="1" t="n">
        <v>2.69833464017211E-007</v>
      </c>
      <c r="EN257" s="1" t="n">
        <v>3.64332912797249E-012</v>
      </c>
      <c r="EO257" s="1" t="n">
        <v>0.0222771279513836</v>
      </c>
      <c r="EP257" s="1" t="n">
        <v>2.97782244160771E-005</v>
      </c>
      <c r="EQ257" s="1" t="n">
        <v>0.936160564422607</v>
      </c>
      <c r="ER257" s="1" t="n">
        <v>4.14947720628334E-009</v>
      </c>
      <c r="ES257" s="1" t="n">
        <v>0.00290906871668994</v>
      </c>
      <c r="ET257" s="1" t="n">
        <v>1</v>
      </c>
      <c r="EU257" s="1" t="n">
        <v>0.0301149040460587</v>
      </c>
      <c r="EV257" s="1" t="n">
        <v>0.99934595823288</v>
      </c>
      <c r="EW257" s="1" t="n">
        <v>0.0415191054344177</v>
      </c>
      <c r="EX257" s="1" t="n">
        <v>0.030350249260664</v>
      </c>
      <c r="EY257" s="1" t="n">
        <v>1.47181845022715E-006</v>
      </c>
      <c r="EZ257" s="1" t="n">
        <v>0.978751957416534</v>
      </c>
      <c r="FA257" s="1" t="n">
        <v>7.33890192350373E-005</v>
      </c>
      <c r="FB257" s="1" t="n">
        <v>1</v>
      </c>
      <c r="FC257" s="1" t="n">
        <v>0.977618038654327</v>
      </c>
      <c r="FD257" s="1" t="n">
        <v>1</v>
      </c>
      <c r="FE257" s="1" t="n">
        <v>0.0259739998728037</v>
      </c>
      <c r="FF257" s="1" t="n">
        <v>1.9728482584469E-005</v>
      </c>
      <c r="FG257" s="1" t="n">
        <v>1.79765400580432E-031</v>
      </c>
      <c r="FH257" s="1" t="n">
        <v>0.973922193050385</v>
      </c>
      <c r="FI257" s="1" t="n">
        <v>8.02908925834345E-006</v>
      </c>
      <c r="FJ257" s="1" t="n">
        <v>5.42811321793124E-005</v>
      </c>
      <c r="FK257" s="1" t="n">
        <v>0.000123194244224578</v>
      </c>
      <c r="FL257" s="1" t="n">
        <v>1</v>
      </c>
      <c r="FM257" s="1" t="n">
        <v>1</v>
      </c>
      <c r="FN257" s="1" t="n">
        <v>1</v>
      </c>
      <c r="FO257" s="1" t="n">
        <v>0.999951124191284</v>
      </c>
      <c r="FP257" s="1" t="n">
        <v>1</v>
      </c>
      <c r="FQ257" s="1" t="n">
        <v>1</v>
      </c>
      <c r="FR257" s="1" t="n">
        <v>1</v>
      </c>
      <c r="FS257" s="1" t="n">
        <v>0.99999988079071</v>
      </c>
      <c r="FT257" s="1" t="n">
        <v>0.96412855386734</v>
      </c>
      <c r="FU257" s="1" t="n">
        <v>0.000214278028579429</v>
      </c>
      <c r="FV257" s="1" t="n">
        <v>1</v>
      </c>
      <c r="FW257" s="1" t="n">
        <v>2.05285687115975E-005</v>
      </c>
      <c r="FX257" s="1" t="n">
        <v>0.000188536796486005</v>
      </c>
      <c r="FY257" s="1" t="n">
        <v>0.96218866109848</v>
      </c>
      <c r="FZ257" s="1" t="n">
        <v>0.0202664230018854</v>
      </c>
      <c r="GA257" s="1" t="n">
        <v>1</v>
      </c>
      <c r="GB257" s="1" t="n">
        <v>4.36143537330226E-030</v>
      </c>
      <c r="GC257" s="1" t="n">
        <v>9.02641232869428E-008</v>
      </c>
      <c r="GD257" s="1" t="n">
        <v>1.73453429397341E-008</v>
      </c>
      <c r="GE257" s="1" t="n">
        <v>6.84406920026248E-010</v>
      </c>
      <c r="GF257" s="1" t="n">
        <v>8.44858368509449E-006</v>
      </c>
      <c r="GG257" s="1" t="n">
        <v>0.000174027343746275</v>
      </c>
      <c r="GH257" s="1" t="n">
        <v>0.02894476801157</v>
      </c>
      <c r="GI257" s="1" t="n">
        <v>0.00163164676632732</v>
      </c>
      <c r="GJ257" s="1" t="n">
        <v>6.24376771156676E-005</v>
      </c>
      <c r="GK257" s="1" t="n">
        <v>0</v>
      </c>
      <c r="GL257" s="1" t="n">
        <v>4.92367405513505E-007</v>
      </c>
      <c r="GM257" s="1" t="n">
        <v>1</v>
      </c>
      <c r="GN257" s="1" t="n">
        <v>4.33871082350379E-006</v>
      </c>
      <c r="GO257" s="1" t="n">
        <v>1</v>
      </c>
      <c r="GP257" s="1" t="n">
        <v>0.999993681907654</v>
      </c>
      <c r="GQ257" s="1" t="n">
        <v>3.55649012817594E-006</v>
      </c>
      <c r="GR257" s="1" t="n">
        <v>0.99999988079071</v>
      </c>
      <c r="GS257" s="1" t="n">
        <v>5.58112114958931E-005</v>
      </c>
      <c r="GT257" s="1" t="n">
        <v>0.0209778007119894</v>
      </c>
      <c r="GU257" s="1" t="n">
        <v>1</v>
      </c>
      <c r="GV257" s="1" t="n">
        <v>1</v>
      </c>
      <c r="GW257" s="1" t="n">
        <v>1</v>
      </c>
      <c r="GX257" s="1" t="n">
        <v>1</v>
      </c>
      <c r="GY257" s="1" t="n">
        <v>1</v>
      </c>
      <c r="GZ257" s="1" t="n">
        <v>1</v>
      </c>
      <c r="HA257" s="1" t="n">
        <v>1</v>
      </c>
      <c r="HB257" s="1" t="n">
        <v>1</v>
      </c>
      <c r="HC257" s="1" t="n">
        <v>1</v>
      </c>
      <c r="HD257" s="1" t="n">
        <v>1</v>
      </c>
      <c r="HE257" s="1" t="n">
        <v>3.0307791831774E-008</v>
      </c>
      <c r="HF257" s="1" t="n">
        <v>0</v>
      </c>
      <c r="HG257" s="1" t="n">
        <v>0.969617307186127</v>
      </c>
      <c r="HH257" s="1" t="n">
        <v>9.28245062823407E-005</v>
      </c>
      <c r="HI257" s="1" t="n">
        <v>0.967494428157806</v>
      </c>
      <c r="HJ257" s="1" t="n">
        <v>0.99999988079071</v>
      </c>
      <c r="HK257" s="1" t="n">
        <v>0.999999165534973</v>
      </c>
      <c r="HL257" s="1" t="n">
        <v>5.88829818237713E-010</v>
      </c>
      <c r="HM257" s="1" t="n">
        <v>8.93523174454458E-005</v>
      </c>
      <c r="HN257" s="1" t="n">
        <v>2.19840205067934E-012</v>
      </c>
      <c r="HO257" s="1" t="n">
        <v>0</v>
      </c>
      <c r="HP257" s="1" t="n">
        <v>4.73158888780745E-006</v>
      </c>
      <c r="HQ257" s="1" t="n">
        <v>1</v>
      </c>
      <c r="HR257" s="1" t="n">
        <v>2.71937597062788E-006</v>
      </c>
      <c r="HS257" s="1" t="n">
        <v>1.65503860616312E-011</v>
      </c>
      <c r="HT257" s="1" t="n">
        <v>3.41307277267333E-005</v>
      </c>
      <c r="HU257" s="1" t="n">
        <v>0.000152048261952587</v>
      </c>
      <c r="HV257" s="1" t="n">
        <v>1.86322648044529E-017</v>
      </c>
      <c r="HW257" s="1" t="n">
        <v>0.000581773580051959</v>
      </c>
      <c r="HX257" s="1" t="n">
        <v>0.0379955805838108</v>
      </c>
      <c r="HY257" s="1" t="n">
        <v>0.0429371111094952</v>
      </c>
      <c r="HZ257" s="1" t="n">
        <v>0.966577470302582</v>
      </c>
      <c r="IA257" s="1" t="n">
        <v>2.28648247002639E-008</v>
      </c>
      <c r="IB257" s="1" t="n">
        <v>5.18342678746504E-029</v>
      </c>
      <c r="IC257" s="1" t="n">
        <v>0.975914418697357</v>
      </c>
      <c r="ID257" s="1" t="n">
        <v>1</v>
      </c>
      <c r="IE257" s="1" t="n">
        <v>2.39618302413577E-014</v>
      </c>
      <c r="IF257" s="1" t="n">
        <v>0.0241283159703016</v>
      </c>
      <c r="IG257" s="1" t="n">
        <v>5.59165482627577E-006</v>
      </c>
      <c r="IH257" s="1" t="n">
        <v>1.45540927942202E-013</v>
      </c>
      <c r="II257" s="1" t="n">
        <v>1.50936732854899E-021</v>
      </c>
      <c r="IJ257" s="1" t="n">
        <v>1.59568672345416E-015</v>
      </c>
      <c r="IK257" s="1" t="n">
        <v>0.00156097020953894</v>
      </c>
      <c r="IL257" s="1" t="n">
        <v>0.971098244190216</v>
      </c>
      <c r="IM257" s="1" t="n">
        <v>0.0499514639377594</v>
      </c>
      <c r="IN257" s="1" t="n">
        <v>2.76600588989483E-019</v>
      </c>
      <c r="IO257" s="1" t="n">
        <v>2.82083162383984E-010</v>
      </c>
      <c r="IP257" s="1" t="n">
        <v>0.957034349441528</v>
      </c>
      <c r="IQ257" s="1" t="n">
        <v>1</v>
      </c>
      <c r="IR257" s="1" t="n">
        <v>1</v>
      </c>
      <c r="IS257" s="1" t="n">
        <v>2.93630342262929E-009</v>
      </c>
      <c r="IT257" s="1" t="n">
        <v>0.975988566875458</v>
      </c>
      <c r="IU257" s="1" t="n">
        <v>1.36682909435137E-009</v>
      </c>
      <c r="IV257" s="1" t="n">
        <v>1.93013995897218E-008</v>
      </c>
      <c r="IW257" s="1" t="n">
        <v>9.78553453023778E-006</v>
      </c>
      <c r="IX257" s="1" t="n">
        <v>1.67272332873836E-006</v>
      </c>
      <c r="IY257" s="1" t="n">
        <v>0.0326113551855087</v>
      </c>
      <c r="IZ257" s="1" t="n">
        <v>1.43616004505409E-011</v>
      </c>
      <c r="JA257" s="1" t="n">
        <v>0.000191698360140435</v>
      </c>
      <c r="JB257" s="1" t="n">
        <v>5.90262683175524E-009</v>
      </c>
      <c r="JC257" s="1" t="n">
        <v>5.47279062346195E-012</v>
      </c>
      <c r="JD257" s="1" t="n">
        <v>1</v>
      </c>
      <c r="JE257" s="1" t="n">
        <v>0.00017332386050839</v>
      </c>
      <c r="JF257" s="1" t="n">
        <v>0.00169745413586497</v>
      </c>
      <c r="JG257" s="1" t="n">
        <v>0.999994277954102</v>
      </c>
      <c r="JH257" s="1" t="n">
        <v>0.000756868394091725</v>
      </c>
      <c r="JI257" s="1" t="n">
        <v>0.934726536273956</v>
      </c>
      <c r="JJ257" s="1" t="n">
        <v>0.954244494438171</v>
      </c>
      <c r="JK257" s="1" t="n">
        <v>0.999989628791809</v>
      </c>
      <c r="JL257" s="1" t="n">
        <v>0.949111580848694</v>
      </c>
      <c r="JM257" s="1" t="n">
        <v>5.77356819472361E-026</v>
      </c>
      <c r="JN257" s="1" t="n">
        <v>0.966823220252991</v>
      </c>
      <c r="JO257" s="1" t="n">
        <v>2.29667657549726E-005</v>
      </c>
      <c r="JP257" s="1" t="n">
        <v>0.00166805379558355</v>
      </c>
      <c r="JQ257" s="1" t="n">
        <v>0.966530501842499</v>
      </c>
      <c r="JR257" s="1" t="n">
        <v>2.85592523141531E-005</v>
      </c>
      <c r="JS257" s="1" t="n">
        <v>0.999994993209839</v>
      </c>
      <c r="JT257" s="1" t="n">
        <v>1.86343204755524E-010</v>
      </c>
      <c r="JU257" s="1" t="n">
        <v>0.975232779979706</v>
      </c>
      <c r="JV257" s="1" t="n">
        <v>0.952682554721832</v>
      </c>
      <c r="JW257" s="1" t="n">
        <v>0.972285509109497</v>
      </c>
      <c r="JX257" s="1" t="n">
        <v>0.00119844626169652</v>
      </c>
      <c r="JY257" s="1" t="n">
        <v>1.03581460280111E-005</v>
      </c>
      <c r="JZ257" s="1" t="n">
        <v>0.000963478058110923</v>
      </c>
      <c r="KA257" s="1" t="n">
        <v>0.000477319175843149</v>
      </c>
      <c r="KB257" s="1" t="n">
        <v>0.000187623445526697</v>
      </c>
      <c r="KC257" s="1" t="n">
        <v>5.87265480689325E-009</v>
      </c>
      <c r="KD257" s="1" t="n">
        <v>2.06806181068941E-008</v>
      </c>
      <c r="KE257" s="1" t="n">
        <v>0.00034637312637642</v>
      </c>
      <c r="KF257" s="1" t="n">
        <v>9.35069266461142E-008</v>
      </c>
      <c r="KG257" s="1" t="n">
        <v>4.01006145693827E-005</v>
      </c>
      <c r="KH257" s="1" t="n">
        <v>0.000591792690102011</v>
      </c>
      <c r="KI257" s="1" t="n">
        <v>6.39935096842237E-005</v>
      </c>
      <c r="KJ257" s="1" t="n">
        <v>5.74105801577987E-028</v>
      </c>
      <c r="KK257" s="1" t="n">
        <v>3.66089443559758E-005</v>
      </c>
      <c r="KL257" s="1" t="n">
        <v>8.12542202766053E-006</v>
      </c>
      <c r="KM257" s="1" t="n">
        <v>4.09379960486511E-011</v>
      </c>
      <c r="KN257" s="1" t="n">
        <v>1.37546196654625E-009</v>
      </c>
      <c r="KO257" s="1" t="n">
        <v>3.47163187086608E-008</v>
      </c>
      <c r="KP257" s="1" t="n">
        <v>0.000192061343113892</v>
      </c>
      <c r="KQ257" s="1" t="n">
        <v>1.23988513678341E-006</v>
      </c>
      <c r="KR257" s="1" t="n">
        <v>6.52699585083646E-021</v>
      </c>
      <c r="KS257" s="1" t="n">
        <v>0.000117069394036662</v>
      </c>
      <c r="KT257" s="1" t="n">
        <v>7.3496342345436E-010</v>
      </c>
      <c r="KU257" s="1" t="n">
        <v>1.64892919202158E-022</v>
      </c>
      <c r="KV257" s="1" t="n">
        <v>0.00294967903755605</v>
      </c>
      <c r="KW257" s="1" t="n">
        <v>1.51371982126189E-022</v>
      </c>
      <c r="KX257" s="1" t="n">
        <v>3.760128720387E-006</v>
      </c>
      <c r="KY257" s="1" t="n">
        <v>7.00541534115473E-007</v>
      </c>
      <c r="KZ257" s="1" t="n">
        <v>0.000190492311958224</v>
      </c>
      <c r="LA257" s="1" t="n">
        <v>0.000374925672076643</v>
      </c>
      <c r="LB257" s="1" t="n">
        <v>0.000346440327120945</v>
      </c>
      <c r="LC257" s="1" t="n">
        <v>0.000507499382365495</v>
      </c>
      <c r="LD257" s="1" t="n">
        <v>1.14576359067087E-007</v>
      </c>
      <c r="LE257" s="1" t="n">
        <v>0.00019457885355223</v>
      </c>
      <c r="LF257" s="1" t="n">
        <v>1.53693576976366E-007</v>
      </c>
      <c r="LG257" s="1" t="n">
        <v>8.90183036972303E-006</v>
      </c>
      <c r="LH257" s="1" t="n">
        <v>3.72315225831699E-005</v>
      </c>
      <c r="LI257" s="1" t="n">
        <v>5.45720467926003E-006</v>
      </c>
      <c r="LJ257" s="1" t="n">
        <v>1.23225129300408E-006</v>
      </c>
      <c r="LK257" s="1" t="n">
        <v>0.00168145704083145</v>
      </c>
      <c r="LL257" s="1" t="n">
        <v>0.000506826967466623</v>
      </c>
      <c r="LM257" s="1" t="n">
        <v>0.000490384583827108</v>
      </c>
      <c r="LN257" s="1" t="n">
        <v>0.00268019898794591</v>
      </c>
      <c r="LO257" s="1" t="n">
        <v>3.04861850963789E-006</v>
      </c>
      <c r="LP257" s="1" t="n">
        <v>0.0026380408089608</v>
      </c>
      <c r="LQ257" s="1" t="n">
        <v>0.000278989813523367</v>
      </c>
      <c r="LR257" s="1" t="n">
        <v>1.08242984424578E-005</v>
      </c>
      <c r="LS257" s="1" t="n">
        <v>0.000252888596151024</v>
      </c>
      <c r="LT257" s="1" t="n">
        <v>2.61169680015883E-006</v>
      </c>
      <c r="LU257" s="1" t="n">
        <v>3.03658970770965E-026</v>
      </c>
      <c r="LV257" s="1" t="n">
        <v>0.000266362039837986</v>
      </c>
      <c r="LW257" s="1" t="n">
        <v>1</v>
      </c>
      <c r="LX257" s="1" t="n">
        <v>0.0353807732462883</v>
      </c>
      <c r="LY257" s="1" t="n">
        <v>0.951714992523193</v>
      </c>
      <c r="LZ257" s="1" t="n">
        <v>0.949406981468201</v>
      </c>
      <c r="MA257" s="1" t="n">
        <v>0.0289035867899656</v>
      </c>
      <c r="MB257" s="1" t="n">
        <v>0.99999988079071</v>
      </c>
      <c r="MC257" s="1" t="n">
        <v>0.0358323603868485</v>
      </c>
      <c r="MD257" s="1" t="n">
        <v>3.57348221768916E-006</v>
      </c>
      <c r="ME257" s="1" t="n">
        <v>1.33200001073419E-006</v>
      </c>
      <c r="MF257" s="1" t="n">
        <v>5.01321046613157E-005</v>
      </c>
      <c r="MG257" s="1" t="n">
        <v>9.21590799407568E-006</v>
      </c>
      <c r="MH257" s="1" t="n">
        <v>1</v>
      </c>
      <c r="MI257" s="1" t="n">
        <v>0.0397068560123444</v>
      </c>
      <c r="MJ257" s="1" t="n">
        <v>1</v>
      </c>
      <c r="MK257" s="1" t="n">
        <v>0.019054776057601</v>
      </c>
      <c r="ML257" s="1" t="n">
        <v>1</v>
      </c>
      <c r="MM257" s="1" t="n">
        <v>0.0208400543779135</v>
      </c>
      <c r="MN257" s="1" t="n">
        <v>0.973855495452881</v>
      </c>
      <c r="MO257" s="1" t="n">
        <v>0.0293327309191227</v>
      </c>
      <c r="MP257" s="1" t="n">
        <v>0.999808967113495</v>
      </c>
      <c r="MQ257" s="1" t="n">
        <v>1</v>
      </c>
      <c r="MR257" s="1" t="n">
        <v>7.44499270175988E-015</v>
      </c>
      <c r="MS257" s="1" t="n">
        <v>1.22689742809712E-008</v>
      </c>
      <c r="MT257" s="1" t="n">
        <v>4.21934329146929E-020</v>
      </c>
      <c r="MU257" s="1" t="n">
        <v>8.68658823363336E-017</v>
      </c>
      <c r="MV257" s="1" t="n">
        <v>2.08487661708558E-032</v>
      </c>
      <c r="MW257" s="1" t="n">
        <v>1.13069764055146E-012</v>
      </c>
      <c r="MX257" s="1" t="n">
        <v>5.88854368440015E-018</v>
      </c>
      <c r="MY257" s="1" t="n">
        <v>4.31559074638947E-023</v>
      </c>
      <c r="MZ257" s="1" t="n">
        <v>2.93410198537458E-006</v>
      </c>
      <c r="NA257" s="1" t="n">
        <v>1.332459123749E-021</v>
      </c>
      <c r="NB257" s="1" t="n">
        <v>0</v>
      </c>
      <c r="NC257" s="1" t="n">
        <v>2.38338510169175E-013</v>
      </c>
      <c r="ND257" s="1" t="n">
        <v>1.66999071796192E-021</v>
      </c>
      <c r="NE257" s="1" t="n">
        <v>1.09276908834444E-037</v>
      </c>
      <c r="NF257" s="1" t="n">
        <v>1.87559299603908E-016</v>
      </c>
      <c r="NG257" s="1" t="n">
        <v>6.80706222539216E-016</v>
      </c>
      <c r="NH257" s="1" t="n">
        <v>0</v>
      </c>
      <c r="NI257" s="1" t="n">
        <v>8.20840637117278E-017</v>
      </c>
      <c r="NJ257" s="1" t="n">
        <v>5.51016260808966E-027</v>
      </c>
      <c r="NK257" s="1" t="n">
        <v>3.15181891409567E-015</v>
      </c>
      <c r="NL257" s="1" t="n">
        <v>8.14554023619833E-020</v>
      </c>
      <c r="NM257" s="1" t="n">
        <v>7.70230938491184E-013</v>
      </c>
      <c r="NN257" s="1" t="n">
        <v>3.91811060800647E-020</v>
      </c>
      <c r="NO257" s="1" t="n">
        <v>3.37529626201609E-017</v>
      </c>
      <c r="NP257" s="1" t="n">
        <v>7.82048381017603E-017</v>
      </c>
      <c r="NQ257" s="1" t="n">
        <v>1</v>
      </c>
      <c r="NR257" s="1" t="n">
        <v>0.0566297248005867</v>
      </c>
      <c r="NS257" s="1" t="n">
        <v>0.0261298213154078</v>
      </c>
      <c r="NT257" s="1" t="n">
        <v>0.999723255634308</v>
      </c>
      <c r="NU257" s="1" t="n">
        <v>0.973246574401856</v>
      </c>
      <c r="NV257" s="1" t="n">
        <v>0.963002622127533</v>
      </c>
      <c r="NW257" s="1" t="n">
        <v>1</v>
      </c>
      <c r="NX257" s="1" t="n">
        <v>0.000165115357958712</v>
      </c>
      <c r="NY257" s="1" t="n">
        <v>1</v>
      </c>
      <c r="NZ257" s="1" t="n">
        <v>1</v>
      </c>
      <c r="OA257" s="1" t="n">
        <v>1</v>
      </c>
      <c r="OB257" s="1" t="n">
        <v>6.73669489970052E-007</v>
      </c>
      <c r="OC257" s="1" t="n">
        <v>1</v>
      </c>
      <c r="OD257" s="1" t="n">
        <v>0.999983668327332</v>
      </c>
    </row>
    <row r="258" customFormat="false" ht="15" hidden="false" customHeight="true" outlineLevel="0" collapsed="false">
      <c r="A258" s="1" t="s">
        <v>400</v>
      </c>
      <c r="B258" s="1" t="n">
        <v>1</v>
      </c>
      <c r="C258" s="1" t="n">
        <v>0.999993205070496</v>
      </c>
      <c r="D258" s="1" t="n">
        <v>1.91549373584898E-010</v>
      </c>
      <c r="E258" s="1" t="n">
        <v>0.982126414775848</v>
      </c>
      <c r="F258" s="1" t="n">
        <v>1</v>
      </c>
      <c r="G258" s="1" t="n">
        <v>0.0102158365771174</v>
      </c>
      <c r="H258" s="1" t="n">
        <v>0.00795786827802658</v>
      </c>
      <c r="I258" s="1" t="n">
        <v>1</v>
      </c>
      <c r="J258" s="1" t="n">
        <v>0.999989032745361</v>
      </c>
      <c r="K258" s="1" t="n">
        <v>1</v>
      </c>
      <c r="L258" s="1" t="n">
        <v>2.98165844014875E-007</v>
      </c>
      <c r="M258" s="1" t="n">
        <v>5.99990073624213E-007</v>
      </c>
      <c r="N258" s="1" t="n">
        <v>1</v>
      </c>
      <c r="O258" s="1" t="n">
        <v>1</v>
      </c>
      <c r="P258" s="1" t="n">
        <v>0.999999642372131</v>
      </c>
      <c r="Q258" s="1" t="n">
        <v>0.999995589256287</v>
      </c>
      <c r="R258" s="1" t="n">
        <v>1</v>
      </c>
      <c r="S258" s="1" t="n">
        <v>1.53090506851278E-012</v>
      </c>
      <c r="T258" s="1" t="n">
        <v>6.26620810795231E-010</v>
      </c>
      <c r="U258" s="1" t="n">
        <v>1.10429686448881E-015</v>
      </c>
      <c r="V258" s="1" t="n">
        <v>0.99991774559021</v>
      </c>
      <c r="W258" s="1" t="n">
        <v>1.399451560675E-019</v>
      </c>
      <c r="X258" s="1" t="n">
        <v>3.62046055843282E-024</v>
      </c>
      <c r="Y258" s="1" t="n">
        <v>1</v>
      </c>
      <c r="Z258" s="1" t="n">
        <v>3.86432574828177E-008</v>
      </c>
      <c r="AA258" s="1" t="n">
        <v>4.7997916049553E-016</v>
      </c>
      <c r="AB258" s="1" t="n">
        <v>5.18382483206265E-013</v>
      </c>
      <c r="AC258" s="1" t="n">
        <v>4.56962825478651E-023</v>
      </c>
      <c r="AD258" s="1" t="n">
        <v>1</v>
      </c>
      <c r="AE258" s="1" t="n">
        <v>7.07986864134342E-017</v>
      </c>
      <c r="AF258" s="1" t="n">
        <v>0.962184488773346</v>
      </c>
      <c r="AG258" s="1" t="n">
        <v>2.9199131859059E-006</v>
      </c>
      <c r="AH258" s="1" t="n">
        <v>1</v>
      </c>
      <c r="AI258" s="1" t="n">
        <v>0.000139160605613142</v>
      </c>
      <c r="AJ258" s="1" t="n">
        <v>1</v>
      </c>
      <c r="AK258" s="1" t="n">
        <v>5.71630012394218E-020</v>
      </c>
      <c r="AL258" s="1" t="n">
        <v>0.999704897403717</v>
      </c>
      <c r="AM258" s="1" t="n">
        <v>6.4619626982676E-007</v>
      </c>
      <c r="AN258" s="1" t="n">
        <v>1</v>
      </c>
      <c r="AO258" s="1" t="n">
        <v>7.01746612321585E-005</v>
      </c>
      <c r="AP258" s="1" t="n">
        <v>1</v>
      </c>
      <c r="AQ258" s="1" t="n">
        <v>0.00570253469049931</v>
      </c>
      <c r="AR258" s="1" t="n">
        <v>1</v>
      </c>
      <c r="AS258" s="1" t="n">
        <v>0.988876760005951</v>
      </c>
      <c r="AT258" s="1" t="n">
        <v>7.56254053158045E-007</v>
      </c>
      <c r="AU258" s="1" t="n">
        <v>5.82794518777519E-006</v>
      </c>
      <c r="AV258" s="1" t="n">
        <v>1.99648766283644E-005</v>
      </c>
      <c r="AW258" s="1" t="n">
        <v>1.13655876973328E-013</v>
      </c>
      <c r="AX258" s="1" t="n">
        <v>1.31392689581844E-005</v>
      </c>
      <c r="AY258" s="1" t="n">
        <v>1.2994792086829E-005</v>
      </c>
      <c r="AZ258" s="1" t="n">
        <v>7.26601429050788E-005</v>
      </c>
      <c r="BA258" s="1" t="n">
        <v>0.988962471485138</v>
      </c>
      <c r="BB258" s="1" t="n">
        <v>0.000256408995483071</v>
      </c>
      <c r="BC258" s="1" t="n">
        <v>0.00021739533985965</v>
      </c>
      <c r="BD258" s="1" t="n">
        <v>1.33300898141897E-006</v>
      </c>
      <c r="BE258" s="1" t="n">
        <v>0.022929023951292</v>
      </c>
      <c r="BF258" s="1" t="n">
        <v>1</v>
      </c>
      <c r="BG258" s="1" t="n">
        <v>1</v>
      </c>
      <c r="BH258" s="1" t="n">
        <v>0.0036120368167758</v>
      </c>
      <c r="BI258" s="1" t="n">
        <v>4.30930595027301E-012</v>
      </c>
      <c r="BJ258" s="1" t="n">
        <v>0.000131496912217699</v>
      </c>
      <c r="BK258" s="1" t="n">
        <v>5.38005297130439E-005</v>
      </c>
      <c r="BL258" s="1" t="n">
        <v>0.990767657756805</v>
      </c>
      <c r="BM258" s="1" t="n">
        <v>0.986229300498962</v>
      </c>
      <c r="BN258" s="1" t="n">
        <v>1</v>
      </c>
      <c r="BO258" s="1" t="n">
        <v>5.51568547779713E-011</v>
      </c>
      <c r="BP258" s="1" t="n">
        <v>0.999995470046997</v>
      </c>
      <c r="BQ258" s="1" t="n">
        <v>1.90369853214634E-008</v>
      </c>
      <c r="BR258" s="1" t="n">
        <v>0.998603165149689</v>
      </c>
      <c r="BS258" s="1" t="n">
        <v>0.996850907802582</v>
      </c>
      <c r="BT258" s="1" t="n">
        <v>0.00293932948261499</v>
      </c>
      <c r="BU258" s="1" t="n">
        <v>0.999756515026093</v>
      </c>
      <c r="BV258" s="1" t="n">
        <v>0.999998092651367</v>
      </c>
      <c r="BW258" s="1" t="n">
        <v>0.999254047870636</v>
      </c>
      <c r="BX258" s="1" t="n">
        <v>1</v>
      </c>
      <c r="BY258" s="1" t="n">
        <v>1</v>
      </c>
      <c r="BZ258" s="1" t="n">
        <v>1</v>
      </c>
      <c r="CA258" s="1" t="n">
        <v>1</v>
      </c>
      <c r="CB258" s="1" t="n">
        <v>1</v>
      </c>
      <c r="CC258" s="1" t="n">
        <v>1</v>
      </c>
      <c r="CD258" s="1" t="n">
        <v>3.15429460897576E-005</v>
      </c>
      <c r="CE258" s="1" t="n">
        <v>1</v>
      </c>
      <c r="CF258" s="1" t="n">
        <v>1.73475509654963E-005</v>
      </c>
      <c r="CG258" s="1" t="n">
        <v>4.27360100729857E-006</v>
      </c>
      <c r="CH258" s="1" t="n">
        <v>0.974785268306732</v>
      </c>
      <c r="CI258" s="1" t="n">
        <v>0.0051005007699132</v>
      </c>
      <c r="CJ258" s="1" t="n">
        <v>0.998246908187866</v>
      </c>
      <c r="CK258" s="1" t="n">
        <v>0.00546394707635045</v>
      </c>
      <c r="CL258" s="1" t="n">
        <v>0.986318588256836</v>
      </c>
      <c r="CM258" s="1" t="n">
        <v>1</v>
      </c>
      <c r="CN258" s="1" t="n">
        <v>1</v>
      </c>
      <c r="CO258" s="1" t="n">
        <v>1</v>
      </c>
      <c r="CP258" s="1" t="n">
        <v>7.19995877561342E-015</v>
      </c>
      <c r="CQ258" s="1" t="n">
        <v>1.14969134473036E-012</v>
      </c>
      <c r="CR258" s="1" t="n">
        <v>1.50310962930042E-029</v>
      </c>
      <c r="CS258" s="1" t="n">
        <v>4.68300820344325E-009</v>
      </c>
      <c r="CT258" s="1" t="n">
        <v>1</v>
      </c>
      <c r="CU258" s="1" t="n">
        <v>5.01609429193195E-005</v>
      </c>
      <c r="CV258" s="1" t="n">
        <v>0.996569037437439</v>
      </c>
      <c r="CW258" s="1" t="n">
        <v>0.999124348163605</v>
      </c>
      <c r="CX258" s="1" t="n">
        <v>0.999844908714294</v>
      </c>
      <c r="CY258" s="1" t="n">
        <v>0.0021507281344384</v>
      </c>
      <c r="CZ258" s="1" t="n">
        <v>0.998336493968964</v>
      </c>
      <c r="DA258" s="1" t="n">
        <v>0.998832285404205</v>
      </c>
      <c r="DB258" s="1" t="n">
        <v>1</v>
      </c>
      <c r="DC258" s="1" t="n">
        <v>0.971739113330841</v>
      </c>
      <c r="DD258" s="1" t="n">
        <v>1.89075417438289E-005</v>
      </c>
      <c r="DE258" s="1" t="n">
        <v>0.013117159716785</v>
      </c>
      <c r="DF258" s="1" t="n">
        <v>0.000881094310898334</v>
      </c>
      <c r="DG258" s="1" t="n">
        <v>0.999626398086548</v>
      </c>
      <c r="DH258" s="1" t="n">
        <v>0.983370661735535</v>
      </c>
      <c r="DI258" s="1" t="n">
        <v>0.000336367869749665</v>
      </c>
      <c r="DJ258" s="1" t="n">
        <v>0.00542035093531013</v>
      </c>
      <c r="DK258" s="1" t="n">
        <v>0.996976852416992</v>
      </c>
      <c r="DL258" s="1" t="n">
        <v>0.00770372105762363</v>
      </c>
      <c r="DM258" s="1" t="n">
        <v>7.52681684340617E-012</v>
      </c>
      <c r="DN258" s="1" t="n">
        <v>1.96382115973393E-005</v>
      </c>
      <c r="DO258" s="1" t="n">
        <v>0.983442842960358</v>
      </c>
      <c r="DP258" s="1" t="n">
        <v>2.25434675371616E-008</v>
      </c>
      <c r="DQ258" s="1" t="n">
        <v>0.00182202935684472</v>
      </c>
      <c r="DR258" s="1" t="n">
        <v>4.78830575190159E-009</v>
      </c>
      <c r="DS258" s="1" t="n">
        <v>0.0240193251520395</v>
      </c>
      <c r="DT258" s="1" t="n">
        <v>0.000921278260648251</v>
      </c>
      <c r="DU258" s="1" t="n">
        <v>0.000569101015571505</v>
      </c>
      <c r="DV258" s="1" t="n">
        <v>4.93781548982497E-009</v>
      </c>
      <c r="DW258" s="1" t="n">
        <v>4.22987627587177E-023</v>
      </c>
      <c r="DX258" s="1" t="n">
        <v>1.50092304807004E-007</v>
      </c>
      <c r="DY258" s="1" t="n">
        <v>3.87906207155453E-010</v>
      </c>
      <c r="DZ258" s="1" t="n">
        <v>0.000531025521922857</v>
      </c>
      <c r="EA258" s="1" t="n">
        <v>1</v>
      </c>
      <c r="EB258" s="1" t="n">
        <v>0.00639051292091608</v>
      </c>
      <c r="EC258" s="1" t="n">
        <v>0.999815404415131</v>
      </c>
      <c r="ED258" s="1" t="n">
        <v>0.000147359387483448</v>
      </c>
      <c r="EE258" s="1" t="n">
        <v>0.00174386496655643</v>
      </c>
      <c r="EF258" s="1" t="n">
        <v>1.98595913047939E-007</v>
      </c>
      <c r="EG258" s="1" t="n">
        <v>0.986802875995636</v>
      </c>
      <c r="EH258" s="1" t="n">
        <v>1</v>
      </c>
      <c r="EI258" s="1" t="n">
        <v>1.58852622455543E-015</v>
      </c>
      <c r="EJ258" s="1" t="n">
        <v>1</v>
      </c>
      <c r="EK258" s="1" t="n">
        <v>0.0188358090817928</v>
      </c>
      <c r="EL258" s="1" t="n">
        <v>1</v>
      </c>
      <c r="EM258" s="1" t="n">
        <v>4.84742237460978E-008</v>
      </c>
      <c r="EN258" s="1" t="n">
        <v>0.000192616294953041</v>
      </c>
      <c r="EO258" s="1" t="n">
        <v>0.979824781417847</v>
      </c>
      <c r="EP258" s="1" t="n">
        <v>2.23795836973295E-007</v>
      </c>
      <c r="EQ258" s="1" t="n">
        <v>0.0121296048164368</v>
      </c>
      <c r="ER258" s="1" t="n">
        <v>3.02596163237467E-006</v>
      </c>
      <c r="ES258" s="1" t="n">
        <v>1.37173474286101E-005</v>
      </c>
      <c r="ET258" s="1" t="n">
        <v>1</v>
      </c>
      <c r="EU258" s="1" t="n">
        <v>0.98856657743454</v>
      </c>
      <c r="EV258" s="1" t="n">
        <v>0.999958157539368</v>
      </c>
      <c r="EW258" s="1" t="n">
        <v>0.989616870880127</v>
      </c>
      <c r="EX258" s="1" t="n">
        <v>0.989969909191132</v>
      </c>
      <c r="EY258" s="1" t="n">
        <v>0.000228163786232472</v>
      </c>
      <c r="EZ258" s="1" t="n">
        <v>0.0176725368946791</v>
      </c>
      <c r="FA258" s="1" t="n">
        <v>6.18254336615109E-011</v>
      </c>
      <c r="FB258" s="1" t="n">
        <v>1</v>
      </c>
      <c r="FC258" s="1" t="n">
        <v>0.0221422519534826</v>
      </c>
      <c r="FD258" s="1" t="n">
        <v>1</v>
      </c>
      <c r="FE258" s="1" t="n">
        <v>0.989719927310944</v>
      </c>
      <c r="FF258" s="1" t="n">
        <v>4.37193193647545E-005</v>
      </c>
      <c r="FG258" s="1" t="n">
        <v>4.36195698389168E-020</v>
      </c>
      <c r="FH258" s="1" t="n">
        <v>0.0206342190504074</v>
      </c>
      <c r="FI258" s="1" t="n">
        <v>2.65155631495873E-005</v>
      </c>
      <c r="FJ258" s="1" t="n">
        <v>0.000562006956897676</v>
      </c>
      <c r="FK258" s="1" t="n">
        <v>0.000527569151017815</v>
      </c>
      <c r="FL258" s="1" t="n">
        <v>1</v>
      </c>
      <c r="FM258" s="1" t="n">
        <v>1</v>
      </c>
      <c r="FN258" s="1" t="n">
        <v>1</v>
      </c>
      <c r="FO258" s="1" t="n">
        <v>0.994097113609314</v>
      </c>
      <c r="FP258" s="1" t="n">
        <v>0.99936443567276</v>
      </c>
      <c r="FQ258" s="1" t="n">
        <v>0.997512936592102</v>
      </c>
      <c r="FR258" s="1" t="n">
        <v>0.998612284660339</v>
      </c>
      <c r="FS258" s="1" t="n">
        <v>0.998023986816406</v>
      </c>
      <c r="FT258" s="1" t="n">
        <v>0.013524810783565</v>
      </c>
      <c r="FU258" s="1" t="n">
        <v>7.77405084750882E-010</v>
      </c>
      <c r="FV258" s="1" t="n">
        <v>1</v>
      </c>
      <c r="FW258" s="1" t="n">
        <v>7.25993791976233E-017</v>
      </c>
      <c r="FX258" s="1" t="n">
        <v>0.00019849359523505</v>
      </c>
      <c r="FY258" s="1" t="n">
        <v>0.0236025676131249</v>
      </c>
      <c r="FZ258" s="1" t="n">
        <v>0.979172587394714</v>
      </c>
      <c r="GA258" s="1" t="n">
        <v>0.999821722507477</v>
      </c>
      <c r="GB258" s="1" t="n">
        <v>2.0519524696283E-005</v>
      </c>
      <c r="GC258" s="1" t="n">
        <v>4.21211240109187E-007</v>
      </c>
      <c r="GD258" s="1" t="n">
        <v>3.57138037543336E-006</v>
      </c>
      <c r="GE258" s="1" t="n">
        <v>1.70112230080122E-007</v>
      </c>
      <c r="GF258" s="1" t="n">
        <v>7.08295289086891E-008</v>
      </c>
      <c r="GG258" s="1" t="n">
        <v>8.1457511669214E-007</v>
      </c>
      <c r="GH258" s="1" t="n">
        <v>0.986232399940491</v>
      </c>
      <c r="GI258" s="1" t="n">
        <v>2.34298095165286E-005</v>
      </c>
      <c r="GJ258" s="1" t="n">
        <v>1.45529675137368E-005</v>
      </c>
      <c r="GK258" s="1" t="n">
        <v>2.98958466892824E-023</v>
      </c>
      <c r="GL258" s="1" t="n">
        <v>0.00104248977731913</v>
      </c>
      <c r="GM258" s="1" t="n">
        <v>1</v>
      </c>
      <c r="GN258" s="1" t="n">
        <v>0.000309237133478746</v>
      </c>
      <c r="GO258" s="1" t="n">
        <v>1</v>
      </c>
      <c r="GP258" s="1" t="n">
        <v>0.998627781867981</v>
      </c>
      <c r="GQ258" s="1" t="n">
        <v>0.000929497007746249</v>
      </c>
      <c r="GR258" s="1" t="n">
        <v>0.999066054821014</v>
      </c>
      <c r="GS258" s="1" t="n">
        <v>0.00107866828329861</v>
      </c>
      <c r="GT258" s="1" t="n">
        <v>0.984820127487183</v>
      </c>
      <c r="GU258" s="1" t="n">
        <v>0.99839848279953</v>
      </c>
      <c r="GV258" s="1" t="n">
        <v>1</v>
      </c>
      <c r="GW258" s="1" t="n">
        <v>1</v>
      </c>
      <c r="GX258" s="1" t="n">
        <v>1</v>
      </c>
      <c r="GY258" s="1" t="n">
        <v>1</v>
      </c>
      <c r="GZ258" s="1" t="n">
        <v>1</v>
      </c>
      <c r="HA258" s="1" t="n">
        <v>1</v>
      </c>
      <c r="HB258" s="1" t="n">
        <v>1</v>
      </c>
      <c r="HC258" s="1" t="n">
        <v>1</v>
      </c>
      <c r="HD258" s="1" t="n">
        <v>1</v>
      </c>
      <c r="HE258" s="1" t="n">
        <v>1.08829035525559E-005</v>
      </c>
      <c r="HF258" s="1" t="n">
        <v>2.40030694972915E-012</v>
      </c>
      <c r="HG258" s="1" t="n">
        <v>0.0363985858857632</v>
      </c>
      <c r="HH258" s="1" t="n">
        <v>0.000740484450943768</v>
      </c>
      <c r="HI258" s="1" t="n">
        <v>0.0215509198606014</v>
      </c>
      <c r="HJ258" s="1" t="n">
        <v>0.992045044898987</v>
      </c>
      <c r="HK258" s="1" t="n">
        <v>0.992369055747986</v>
      </c>
      <c r="HL258" s="1" t="n">
        <v>0.000587444170378149</v>
      </c>
      <c r="HM258" s="1" t="n">
        <v>0.0035810221452266</v>
      </c>
      <c r="HN258" s="1" t="n">
        <v>2.23512302000017E-008</v>
      </c>
      <c r="HO258" s="1" t="n">
        <v>2.90672400157701E-014</v>
      </c>
      <c r="HP258" s="1" t="n">
        <v>6.29803034826182E-005</v>
      </c>
      <c r="HQ258" s="1" t="n">
        <v>1</v>
      </c>
      <c r="HR258" s="1" t="n">
        <v>0.000149206229252741</v>
      </c>
      <c r="HS258" s="1" t="n">
        <v>4.9404275159759E-006</v>
      </c>
      <c r="HT258" s="1" t="n">
        <v>0.0004563172115013</v>
      </c>
      <c r="HU258" s="1" t="n">
        <v>4.78274023407721E-006</v>
      </c>
      <c r="HV258" s="1" t="n">
        <v>2.22499956237243E-008</v>
      </c>
      <c r="HW258" s="1" t="n">
        <v>0.000644966552499682</v>
      </c>
      <c r="HX258" s="1" t="n">
        <v>0.989289462566376</v>
      </c>
      <c r="HY258" s="1" t="n">
        <v>0.9810551404953</v>
      </c>
      <c r="HZ258" s="1" t="n">
        <v>0.0181253645569086</v>
      </c>
      <c r="IA258" s="1" t="n">
        <v>0.00262816692702472</v>
      </c>
      <c r="IB258" s="1" t="n">
        <v>5.35946746822447E-005</v>
      </c>
      <c r="IC258" s="1" t="n">
        <v>0.0099851256236434</v>
      </c>
      <c r="ID258" s="1" t="n">
        <v>1</v>
      </c>
      <c r="IE258" s="1" t="n">
        <v>3.4262370718352E-006</v>
      </c>
      <c r="IF258" s="1" t="n">
        <v>0.988361895084381</v>
      </c>
      <c r="IG258" s="1" t="n">
        <v>0.000185027689440176</v>
      </c>
      <c r="IH258" s="1" t="n">
        <v>5.13408693336714E-008</v>
      </c>
      <c r="II258" s="1" t="n">
        <v>1.70829587861588E-014</v>
      </c>
      <c r="IJ258" s="1" t="n">
        <v>1.60119313641349E-011</v>
      </c>
      <c r="IK258" s="1" t="n">
        <v>1.07867163023911E-005</v>
      </c>
      <c r="IL258" s="1" t="n">
        <v>0.0151564870029688</v>
      </c>
      <c r="IM258" s="1" t="n">
        <v>0.993297636508942</v>
      </c>
      <c r="IN258" s="1" t="n">
        <v>8.8744238624372E-009</v>
      </c>
      <c r="IO258" s="1" t="n">
        <v>9.50309640757041E-007</v>
      </c>
      <c r="IP258" s="1" t="n">
        <v>0.00642070919275284</v>
      </c>
      <c r="IQ258" s="1" t="n">
        <v>1</v>
      </c>
      <c r="IR258" s="1" t="n">
        <v>0.992165327072144</v>
      </c>
      <c r="IS258" s="1" t="n">
        <v>7.85116480983561E-006</v>
      </c>
      <c r="IT258" s="1" t="n">
        <v>0.0225004721432924</v>
      </c>
      <c r="IU258" s="1" t="n">
        <v>0.000221757174585946</v>
      </c>
      <c r="IV258" s="1" t="n">
        <v>3.54390863321896E-006</v>
      </c>
      <c r="IW258" s="1" t="n">
        <v>0.00010929221753031</v>
      </c>
      <c r="IX258" s="1" t="n">
        <v>5.82685650840631E-008</v>
      </c>
      <c r="IY258" s="1" t="n">
        <v>0.986884593963623</v>
      </c>
      <c r="IZ258" s="1" t="n">
        <v>6.64738706787627E-012</v>
      </c>
      <c r="JA258" s="1" t="n">
        <v>0.00137910898774862</v>
      </c>
      <c r="JB258" s="1" t="n">
        <v>2.61126806435641E-005</v>
      </c>
      <c r="JC258" s="1" t="n">
        <v>0.00181303836870939</v>
      </c>
      <c r="JD258" s="1" t="n">
        <v>1</v>
      </c>
      <c r="JE258" s="1" t="n">
        <v>6.03020637868212E-008</v>
      </c>
      <c r="JF258" s="1" t="n">
        <v>2.44283460126837E-009</v>
      </c>
      <c r="JG258" s="1" t="n">
        <v>0.999565303325653</v>
      </c>
      <c r="JH258" s="1" t="n">
        <v>2.43506747210631E-005</v>
      </c>
      <c r="JI258" s="1" t="n">
        <v>0.0079592764377594</v>
      </c>
      <c r="JJ258" s="1" t="n">
        <v>0.00637467252090573</v>
      </c>
      <c r="JK258" s="1" t="n">
        <v>0.999723255634308</v>
      </c>
      <c r="JL258" s="1" t="n">
        <v>0.0106618423014879</v>
      </c>
      <c r="JM258" s="1" t="n">
        <v>6.04055163094114E-013</v>
      </c>
      <c r="JN258" s="1" t="n">
        <v>0.0178547743707895</v>
      </c>
      <c r="JO258" s="1" t="n">
        <v>1.4309964626591E-006</v>
      </c>
      <c r="JP258" s="1" t="n">
        <v>7.98885309905018E-007</v>
      </c>
      <c r="JQ258" s="1" t="n">
        <v>0.015114301815629</v>
      </c>
      <c r="JR258" s="1" t="n">
        <v>0.000828799500595778</v>
      </c>
      <c r="JS258" s="1" t="n">
        <v>0.999842882156372</v>
      </c>
      <c r="JT258" s="1" t="n">
        <v>6.56019983580336E-005</v>
      </c>
      <c r="JU258" s="1" t="n">
        <v>0.0113309416919947</v>
      </c>
      <c r="JV258" s="1" t="n">
        <v>0.00599013455212116</v>
      </c>
      <c r="JW258" s="1" t="n">
        <v>0.0225472487509251</v>
      </c>
      <c r="JX258" s="1" t="n">
        <v>3.3886951769091E-006</v>
      </c>
      <c r="JY258" s="1" t="n">
        <v>0.000139092822792009</v>
      </c>
      <c r="JZ258" s="1" t="n">
        <v>1.38149726033876E-011</v>
      </c>
      <c r="KA258" s="1" t="n">
        <v>6.94288654345954E-011</v>
      </c>
      <c r="KB258" s="1" t="n">
        <v>0.000528322998434305</v>
      </c>
      <c r="KC258" s="1" t="n">
        <v>2.31810872719507E-007</v>
      </c>
      <c r="KD258" s="1" t="n">
        <v>0.00162097869906575</v>
      </c>
      <c r="KE258" s="1" t="n">
        <v>3.74259781152353E-012</v>
      </c>
      <c r="KF258" s="1" t="n">
        <v>0.00309083354659379</v>
      </c>
      <c r="KG258" s="1" t="n">
        <v>0.0011405172990635</v>
      </c>
      <c r="KH258" s="1" t="n">
        <v>1.55856068886351E-005</v>
      </c>
      <c r="KI258" s="1" t="n">
        <v>2.73970401920565E-009</v>
      </c>
      <c r="KJ258" s="1" t="n">
        <v>1.68574160704477E-022</v>
      </c>
      <c r="KK258" s="1" t="n">
        <v>7.69725794214082E-009</v>
      </c>
      <c r="KL258" s="1" t="n">
        <v>0.000111409754026681</v>
      </c>
      <c r="KM258" s="1" t="n">
        <v>3.66106542060152E-006</v>
      </c>
      <c r="KN258" s="1" t="n">
        <v>0.00193094077985734</v>
      </c>
      <c r="KO258" s="1" t="n">
        <v>9.5073983175098E-006</v>
      </c>
      <c r="KP258" s="1" t="n">
        <v>6.81881056152633E-006</v>
      </c>
      <c r="KQ258" s="1" t="n">
        <v>0.0031116739846766</v>
      </c>
      <c r="KR258" s="1" t="n">
        <v>8.90287785848673E-015</v>
      </c>
      <c r="KS258" s="1" t="n">
        <v>7.76137094362639E-005</v>
      </c>
      <c r="KT258" s="1" t="n">
        <v>2.84733027910988E-006</v>
      </c>
      <c r="KU258" s="1" t="n">
        <v>3.08160996720375E-011</v>
      </c>
      <c r="KV258" s="1" t="n">
        <v>3.4837426277079E-009</v>
      </c>
      <c r="KW258" s="1" t="n">
        <v>1.13906310681574E-017</v>
      </c>
      <c r="KX258" s="1" t="n">
        <v>0.000278759805951268</v>
      </c>
      <c r="KY258" s="1" t="n">
        <v>0.00257102213799954</v>
      </c>
      <c r="KZ258" s="1" t="n">
        <v>2.34581784752663E-005</v>
      </c>
      <c r="LA258" s="1" t="n">
        <v>1.85495409255054E-007</v>
      </c>
      <c r="LB258" s="1" t="n">
        <v>0.00267415912821889</v>
      </c>
      <c r="LC258" s="1" t="n">
        <v>1.35741428947817E-012</v>
      </c>
      <c r="LD258" s="1" t="n">
        <v>1.21245657282998E-005</v>
      </c>
      <c r="LE258" s="1" t="n">
        <v>3.54179064743221E-005</v>
      </c>
      <c r="LF258" s="1" t="n">
        <v>6.5003050622181E-006</v>
      </c>
      <c r="LG258" s="1" t="n">
        <v>4.75683964396012E-006</v>
      </c>
      <c r="LH258" s="1" t="n">
        <v>0.000189756683539599</v>
      </c>
      <c r="LI258" s="1" t="n">
        <v>2.98409850074677E-006</v>
      </c>
      <c r="LJ258" s="1" t="n">
        <v>4.87275713112467E-007</v>
      </c>
      <c r="LK258" s="1" t="n">
        <v>1.36669155992308E-008</v>
      </c>
      <c r="LL258" s="1" t="n">
        <v>6.03217120698218E-009</v>
      </c>
      <c r="LM258" s="1" t="n">
        <v>1.30492981043062E-005</v>
      </c>
      <c r="LN258" s="1" t="n">
        <v>8.63212903823296E-007</v>
      </c>
      <c r="LO258" s="1" t="n">
        <v>6.67098429403268E-005</v>
      </c>
      <c r="LP258" s="1" t="n">
        <v>0.0001522934762761</v>
      </c>
      <c r="LQ258" s="1" t="n">
        <v>3.15818324452266E-005</v>
      </c>
      <c r="LR258" s="1" t="n">
        <v>6.9353649223558E-007</v>
      </c>
      <c r="LS258" s="1" t="n">
        <v>0.000430069136200473</v>
      </c>
      <c r="LT258" s="1" t="n">
        <v>0.000160937721375376</v>
      </c>
      <c r="LU258" s="1" t="n">
        <v>2.79864759838988E-012</v>
      </c>
      <c r="LV258" s="1" t="n">
        <v>1.18076823127922E-005</v>
      </c>
      <c r="LW258" s="1" t="n">
        <v>1</v>
      </c>
      <c r="LX258" s="1" t="n">
        <v>0.986351430416107</v>
      </c>
      <c r="LY258" s="1" t="n">
        <v>0.0070507200434804</v>
      </c>
      <c r="LZ258" s="1" t="n">
        <v>0.00500110723078251</v>
      </c>
      <c r="MA258" s="1" t="n">
        <v>0.983501076698303</v>
      </c>
      <c r="MB258" s="1" t="n">
        <v>0.99411928653717</v>
      </c>
      <c r="MC258" s="1" t="n">
        <v>0.985081553459168</v>
      </c>
      <c r="MD258" s="1" t="n">
        <v>0.000693142239470035</v>
      </c>
      <c r="ME258" s="1" t="n">
        <v>4.75732813356444E-005</v>
      </c>
      <c r="MF258" s="1" t="n">
        <v>5.10880724391427E-008</v>
      </c>
      <c r="MG258" s="1" t="n">
        <v>5.19430031999946E-005</v>
      </c>
      <c r="MH258" s="1" t="n">
        <v>1</v>
      </c>
      <c r="MI258" s="1" t="n">
        <v>0.988992631435394</v>
      </c>
      <c r="MJ258" s="1" t="n">
        <v>0.998330771923065</v>
      </c>
      <c r="MK258" s="1" t="n">
        <v>0.9821497797966</v>
      </c>
      <c r="ML258" s="1" t="n">
        <v>0.996218502521515</v>
      </c>
      <c r="MM258" s="1" t="n">
        <v>0.987335741519928</v>
      </c>
      <c r="MN258" s="1" t="n">
        <v>0.00944582372903824</v>
      </c>
      <c r="MO258" s="1" t="n">
        <v>0.98430347442627</v>
      </c>
      <c r="MP258" s="1" t="n">
        <v>0.999787271022797</v>
      </c>
      <c r="MQ258" s="1" t="n">
        <v>1</v>
      </c>
      <c r="MR258" s="1" t="n">
        <v>6.99040240094624E-015</v>
      </c>
      <c r="MS258" s="1" t="n">
        <v>2.74402327032561E-013</v>
      </c>
      <c r="MT258" s="1" t="n">
        <v>4.55269290365101E-018</v>
      </c>
      <c r="MU258" s="1" t="n">
        <v>3.28061450889042E-014</v>
      </c>
      <c r="MV258" s="1" t="n">
        <v>1.23089619177325E-019</v>
      </c>
      <c r="MW258" s="1" t="n">
        <v>6.48479214770958E-010</v>
      </c>
      <c r="MX258" s="1" t="n">
        <v>1.03027406484629E-012</v>
      </c>
      <c r="MY258" s="1" t="n">
        <v>6.52608880564315E-013</v>
      </c>
      <c r="MZ258" s="1" t="n">
        <v>2.59686006032212E-009</v>
      </c>
      <c r="NA258" s="1" t="n">
        <v>3.09208927615724E-019</v>
      </c>
      <c r="NB258" s="1" t="n">
        <v>1.54524539305021E-026</v>
      </c>
      <c r="NC258" s="1" t="n">
        <v>7.12636115485257E-018</v>
      </c>
      <c r="ND258" s="1" t="n">
        <v>6.0083540959655E-017</v>
      </c>
      <c r="NE258" s="1" t="n">
        <v>1.24872907385916E-022</v>
      </c>
      <c r="NF258" s="1" t="n">
        <v>6.48232355770026E-016</v>
      </c>
      <c r="NG258" s="1" t="n">
        <v>2.39169933857752E-010</v>
      </c>
      <c r="NH258" s="1" t="n">
        <v>6.35958638646056E-024</v>
      </c>
      <c r="NI258" s="1" t="n">
        <v>1.00998392591964E-013</v>
      </c>
      <c r="NJ258" s="1" t="n">
        <v>5.41576529657302E-018</v>
      </c>
      <c r="NK258" s="1" t="n">
        <v>5.54112970785337E-011</v>
      </c>
      <c r="NL258" s="1" t="n">
        <v>5.66190497264252E-012</v>
      </c>
      <c r="NM258" s="1" t="n">
        <v>1.86277642616473E-012</v>
      </c>
      <c r="NN258" s="1" t="n">
        <v>6.73179502592991E-014</v>
      </c>
      <c r="NO258" s="1" t="n">
        <v>1.70436928459417E-012</v>
      </c>
      <c r="NP258" s="1" t="n">
        <v>1.4518858076499E-016</v>
      </c>
      <c r="NQ258" s="1" t="n">
        <v>1</v>
      </c>
      <c r="NR258" s="1" t="n">
        <v>0.988063275814056</v>
      </c>
      <c r="NS258" s="1" t="n">
        <v>0.996255278587341</v>
      </c>
      <c r="NT258" s="1" t="n">
        <v>1</v>
      </c>
      <c r="NU258" s="1" t="n">
        <v>0.00512481341138482</v>
      </c>
      <c r="NV258" s="1" t="n">
        <v>0.0155245568603277</v>
      </c>
      <c r="NW258" s="1" t="n">
        <v>0.999646425247192</v>
      </c>
      <c r="NX258" s="1" t="n">
        <v>0.00140973937232047</v>
      </c>
      <c r="NY258" s="1" t="n">
        <v>1</v>
      </c>
      <c r="NZ258" s="1" t="n">
        <v>1</v>
      </c>
      <c r="OA258" s="1" t="n">
        <v>1</v>
      </c>
      <c r="OB258" s="1" t="n">
        <v>0.00150100642349571</v>
      </c>
      <c r="OC258" s="1" t="n">
        <v>1</v>
      </c>
      <c r="OD258" s="1" t="n">
        <v>0.999289870262146</v>
      </c>
    </row>
    <row r="259" customFormat="false" ht="15" hidden="false" customHeight="true" outlineLevel="0" collapsed="false">
      <c r="A259" s="1" t="s">
        <v>400</v>
      </c>
      <c r="B259" s="1" t="n">
        <v>1</v>
      </c>
      <c r="C259" s="1" t="n">
        <v>1</v>
      </c>
      <c r="D259" s="1" t="n">
        <v>1.05972486341699E-009</v>
      </c>
      <c r="E259" s="1" t="n">
        <v>0.090265154838562</v>
      </c>
      <c r="F259" s="1" t="n">
        <v>1</v>
      </c>
      <c r="G259" s="1" t="n">
        <v>0.918378233909607</v>
      </c>
      <c r="H259" s="1" t="n">
        <v>0.919876158237457</v>
      </c>
      <c r="I259" s="1" t="n">
        <v>1</v>
      </c>
      <c r="J259" s="1" t="n">
        <v>0.999999523162842</v>
      </c>
      <c r="K259" s="1" t="n">
        <v>1</v>
      </c>
      <c r="L259" s="1" t="n">
        <v>2.49689352527227E-010</v>
      </c>
      <c r="M259" s="1" t="n">
        <v>2.41506897813437E-010</v>
      </c>
      <c r="N259" s="1" t="n">
        <v>1</v>
      </c>
      <c r="O259" s="1" t="n">
        <v>1</v>
      </c>
      <c r="P259" s="1" t="n">
        <v>1</v>
      </c>
      <c r="Q259" s="1" t="n">
        <v>1</v>
      </c>
      <c r="R259" s="1" t="n">
        <v>1</v>
      </c>
      <c r="S259" s="1" t="n">
        <v>1.08259118068727E-022</v>
      </c>
      <c r="T259" s="1" t="n">
        <v>1.60240733432058E-017</v>
      </c>
      <c r="U259" s="1" t="n">
        <v>1.32232725745703E-013</v>
      </c>
      <c r="V259" s="1" t="n">
        <v>1</v>
      </c>
      <c r="W259" s="1" t="n">
        <v>2.04641878411366E-022</v>
      </c>
      <c r="X259" s="1" t="n">
        <v>1.36764850746513E-012</v>
      </c>
      <c r="Y259" s="1" t="n">
        <v>1</v>
      </c>
      <c r="Z259" s="1" t="n">
        <v>8.67781714541938E-012</v>
      </c>
      <c r="AA259" s="1" t="n">
        <v>1.49273046428544E-017</v>
      </c>
      <c r="AB259" s="1" t="n">
        <v>4.76449256566966E-016</v>
      </c>
      <c r="AC259" s="1" t="n">
        <v>3.25016297422824E-019</v>
      </c>
      <c r="AD259" s="1" t="n">
        <v>1</v>
      </c>
      <c r="AE259" s="1" t="n">
        <v>1.58421398829128E-012</v>
      </c>
      <c r="AF259" s="1" t="n">
        <v>1</v>
      </c>
      <c r="AG259" s="1" t="n">
        <v>8.57322390857007E-007</v>
      </c>
      <c r="AH259" s="1" t="n">
        <v>1</v>
      </c>
      <c r="AI259" s="1" t="n">
        <v>1.26951636048034E-005</v>
      </c>
      <c r="AJ259" s="1" t="n">
        <v>1</v>
      </c>
      <c r="AK259" s="1" t="n">
        <v>5.97910590357895E-026</v>
      </c>
      <c r="AL259" s="1" t="n">
        <v>1</v>
      </c>
      <c r="AM259" s="1" t="n">
        <v>9.44491373999767E-010</v>
      </c>
      <c r="AN259" s="1" t="n">
        <v>1</v>
      </c>
      <c r="AO259" s="1" t="n">
        <v>0.000316151941660792</v>
      </c>
      <c r="AP259" s="1" t="n">
        <v>1</v>
      </c>
      <c r="AQ259" s="1" t="n">
        <v>0.0628276318311691</v>
      </c>
      <c r="AR259" s="1" t="n">
        <v>1</v>
      </c>
      <c r="AS259" s="1" t="n">
        <v>0.103807501494885</v>
      </c>
      <c r="AT259" s="1" t="n">
        <v>1.85321780143966E-009</v>
      </c>
      <c r="AU259" s="1" t="n">
        <v>0.000239988483372144</v>
      </c>
      <c r="AV259" s="1" t="n">
        <v>2.57267347478773E-005</v>
      </c>
      <c r="AW259" s="1" t="n">
        <v>8.39519578508776E-021</v>
      </c>
      <c r="AX259" s="1" t="n">
        <v>9.76377850747667E-006</v>
      </c>
      <c r="AY259" s="1" t="n">
        <v>3.9669408579357E-005</v>
      </c>
      <c r="AZ259" s="1" t="n">
        <v>0.878627479076386</v>
      </c>
      <c r="BA259" s="1" t="n">
        <v>0.96814227104187</v>
      </c>
      <c r="BB259" s="1" t="n">
        <v>0.896695911884308</v>
      </c>
      <c r="BC259" s="1" t="n">
        <v>2.27671007451136E-005</v>
      </c>
      <c r="BD259" s="1" t="n">
        <v>7.12776726530251E-009</v>
      </c>
      <c r="BE259" s="1" t="n">
        <v>0.935681879520416</v>
      </c>
      <c r="BF259" s="1" t="n">
        <v>1</v>
      </c>
      <c r="BG259" s="1" t="n">
        <v>1</v>
      </c>
      <c r="BH259" s="1" t="n">
        <v>0.00169612700119615</v>
      </c>
      <c r="BI259" s="1" t="n">
        <v>2.29734560264205E-008</v>
      </c>
      <c r="BJ259" s="1" t="n">
        <v>0.000277854996966198</v>
      </c>
      <c r="BK259" s="1" t="n">
        <v>0.0346979051828384</v>
      </c>
      <c r="BL259" s="1" t="n">
        <v>0.0904909521341324</v>
      </c>
      <c r="BM259" s="1" t="n">
        <v>0.138305842876434</v>
      </c>
      <c r="BN259" s="1" t="n">
        <v>1</v>
      </c>
      <c r="BO259" s="1" t="n">
        <v>7.30284841034689E-018</v>
      </c>
      <c r="BP259" s="1" t="n">
        <v>1</v>
      </c>
      <c r="BQ259" s="1" t="n">
        <v>1.40738656839723E-010</v>
      </c>
      <c r="BR259" s="1" t="n">
        <v>0.123460911214352</v>
      </c>
      <c r="BS259" s="1" t="n">
        <v>0.107699744403362</v>
      </c>
      <c r="BT259" s="1" t="n">
        <v>0.0294668115675449</v>
      </c>
      <c r="BU259" s="1" t="n">
        <v>0.996510446071625</v>
      </c>
      <c r="BV259" s="1" t="n">
        <v>0.957480251789093</v>
      </c>
      <c r="BW259" s="1" t="n">
        <v>0.0799123793840408</v>
      </c>
      <c r="BX259" s="1" t="n">
        <v>1</v>
      </c>
      <c r="BY259" s="1" t="n">
        <v>1</v>
      </c>
      <c r="BZ259" s="1" t="n">
        <v>1</v>
      </c>
      <c r="CA259" s="1" t="n">
        <v>1</v>
      </c>
      <c r="CB259" s="1" t="n">
        <v>1</v>
      </c>
      <c r="CC259" s="1" t="n">
        <v>1</v>
      </c>
      <c r="CD259" s="1" t="n">
        <v>1.26493141578976E-005</v>
      </c>
      <c r="CE259" s="1" t="n">
        <v>1</v>
      </c>
      <c r="CF259" s="1" t="n">
        <v>0.000801066169515252</v>
      </c>
      <c r="CG259" s="1" t="n">
        <v>9.08957247247599E-007</v>
      </c>
      <c r="CH259" s="1" t="n">
        <v>0.0869791582226753</v>
      </c>
      <c r="CI259" s="1" t="n">
        <v>0.041202750056982</v>
      </c>
      <c r="CJ259" s="1" t="n">
        <v>0.172925621271133</v>
      </c>
      <c r="CK259" s="1" t="n">
        <v>0.035650834441185</v>
      </c>
      <c r="CL259" s="1" t="n">
        <v>1</v>
      </c>
      <c r="CM259" s="1" t="n">
        <v>1</v>
      </c>
      <c r="CN259" s="1" t="n">
        <v>1</v>
      </c>
      <c r="CO259" s="1" t="n">
        <v>1</v>
      </c>
      <c r="CP259" s="1" t="n">
        <v>2.50476478750802E-013</v>
      </c>
      <c r="CQ259" s="1" t="n">
        <v>1.3866228941031E-020</v>
      </c>
      <c r="CR259" s="1" t="n">
        <v>4.07184085982146E-014</v>
      </c>
      <c r="CS259" s="1" t="n">
        <v>5.36575395673806E-018</v>
      </c>
      <c r="CT259" s="1" t="n">
        <v>0.99999988079071</v>
      </c>
      <c r="CU259" s="1" t="n">
        <v>1.63243427664384E-007</v>
      </c>
      <c r="CV259" s="1" t="n">
        <v>0.110546544194222</v>
      </c>
      <c r="CW259" s="1" t="n">
        <v>0.0464560575783253</v>
      </c>
      <c r="CX259" s="1" t="n">
        <v>0.124812290072441</v>
      </c>
      <c r="CY259" s="1" t="n">
        <v>0.0281789619475603</v>
      </c>
      <c r="CZ259" s="1" t="n">
        <v>0.208638727664948</v>
      </c>
      <c r="DA259" s="1" t="n">
        <v>0.0850934386253357</v>
      </c>
      <c r="DB259" s="1" t="n">
        <v>1</v>
      </c>
      <c r="DC259" s="1" t="n">
        <v>0.0728007704019547</v>
      </c>
      <c r="DD259" s="1" t="n">
        <v>0.0274526700377464</v>
      </c>
      <c r="DE259" s="1" t="n">
        <v>4.8429865273647E-006</v>
      </c>
      <c r="DF259" s="1" t="n">
        <v>0.828041791915894</v>
      </c>
      <c r="DG259" s="1" t="n">
        <v>1</v>
      </c>
      <c r="DH259" s="1" t="n">
        <v>0.133817464113236</v>
      </c>
      <c r="DI259" s="1" t="n">
        <v>9.67866686454747E-015</v>
      </c>
      <c r="DJ259" s="1" t="n">
        <v>3.57785320375115E-005</v>
      </c>
      <c r="DK259" s="1" t="n">
        <v>0.0872735157608986</v>
      </c>
      <c r="DL259" s="1" t="n">
        <v>0.000268604984739795</v>
      </c>
      <c r="DM259" s="1" t="n">
        <v>4.41180101662497E-016</v>
      </c>
      <c r="DN259" s="1" t="n">
        <v>0.0169362649321556</v>
      </c>
      <c r="DO259" s="1" t="n">
        <v>0.975755631923676</v>
      </c>
      <c r="DP259" s="1" t="n">
        <v>0.000263152760453522</v>
      </c>
      <c r="DQ259" s="1" t="n">
        <v>1.41249611260719E-005</v>
      </c>
      <c r="DR259" s="1" t="n">
        <v>0.0131362723186612</v>
      </c>
      <c r="DS259" s="1" t="n">
        <v>2.0354294638647E-011</v>
      </c>
      <c r="DT259" s="1" t="n">
        <v>0.885423183441162</v>
      </c>
      <c r="DU259" s="1" t="n">
        <v>0.922658562660217</v>
      </c>
      <c r="DV259" s="1" t="n">
        <v>6.30824281699915E-009</v>
      </c>
      <c r="DW259" s="1" t="n">
        <v>2.02890162713365E-019</v>
      </c>
      <c r="DX259" s="1" t="n">
        <v>9.77209674601909E-006</v>
      </c>
      <c r="DY259" s="1" t="n">
        <v>1.60136227433468E-017</v>
      </c>
      <c r="DZ259" s="1" t="n">
        <v>0.00116765464190394</v>
      </c>
      <c r="EA259" s="1" t="n">
        <v>1</v>
      </c>
      <c r="EB259" s="1" t="n">
        <v>0.038800697773695</v>
      </c>
      <c r="EC259" s="1" t="n">
        <v>0.0328163951635361</v>
      </c>
      <c r="ED259" s="1" t="n">
        <v>0.0105101857334375</v>
      </c>
      <c r="EE259" s="1" t="n">
        <v>0.94352000951767</v>
      </c>
      <c r="EF259" s="1" t="n">
        <v>7.43401983527292E-007</v>
      </c>
      <c r="EG259" s="1" t="n">
        <v>0.0909536257386208</v>
      </c>
      <c r="EH259" s="1" t="n">
        <v>1</v>
      </c>
      <c r="EI259" s="1" t="n">
        <v>3.23551042796561E-015</v>
      </c>
      <c r="EJ259" s="1" t="n">
        <v>1</v>
      </c>
      <c r="EK259" s="1" t="n">
        <v>0.960828483104706</v>
      </c>
      <c r="EL259" s="1" t="n">
        <v>1</v>
      </c>
      <c r="EM259" s="1" t="n">
        <v>0.0283729340881109</v>
      </c>
      <c r="EN259" s="1" t="n">
        <v>1.18814778033993E-005</v>
      </c>
      <c r="EO259" s="1" t="n">
        <v>0.148687854409218</v>
      </c>
      <c r="EP259" s="1" t="n">
        <v>2.39535756918485E-006</v>
      </c>
      <c r="EQ259" s="1" t="n">
        <v>0.000862795161083341</v>
      </c>
      <c r="ER259" s="1" t="n">
        <v>0.00016963882080745</v>
      </c>
      <c r="ES259" s="1" t="n">
        <v>1.10783027196248E-008</v>
      </c>
      <c r="ET259" s="1" t="n">
        <v>1</v>
      </c>
      <c r="EU259" s="1" t="n">
        <v>0.999910831451416</v>
      </c>
      <c r="EV259" s="1" t="n">
        <v>0.99812251329422</v>
      </c>
      <c r="EW259" s="1" t="n">
        <v>0.0937866792082787</v>
      </c>
      <c r="EX259" s="1" t="n">
        <v>0.103257670998573</v>
      </c>
      <c r="EY259" s="1" t="n">
        <v>0.0140770226716995</v>
      </c>
      <c r="EZ259" s="1" t="n">
        <v>3.73690681954031E-006</v>
      </c>
      <c r="FA259" s="1" t="n">
        <v>4.47104620672508E-017</v>
      </c>
      <c r="FB259" s="1" t="n">
        <v>1</v>
      </c>
      <c r="FC259" s="1" t="n">
        <v>0.949172914028168</v>
      </c>
      <c r="FD259" s="1" t="n">
        <v>1</v>
      </c>
      <c r="FE259" s="1" t="n">
        <v>0.133462697267532</v>
      </c>
      <c r="FF259" s="1" t="n">
        <v>0.00198741280473769</v>
      </c>
      <c r="FG259" s="1" t="n">
        <v>1.56870340111224E-021</v>
      </c>
      <c r="FH259" s="1" t="n">
        <v>0.933564364910126</v>
      </c>
      <c r="FI259" s="1" t="n">
        <v>0.000578027567826212</v>
      </c>
      <c r="FJ259" s="1" t="n">
        <v>0.00510872667655349</v>
      </c>
      <c r="FK259" s="1" t="n">
        <v>0.000601548061240464</v>
      </c>
      <c r="FL259" s="1" t="n">
        <v>0.999999761581421</v>
      </c>
      <c r="FM259" s="1" t="n">
        <v>1</v>
      </c>
      <c r="FN259" s="1" t="n">
        <v>1</v>
      </c>
      <c r="FO259" s="1" t="n">
        <v>0.0692833214998245</v>
      </c>
      <c r="FP259" s="1" t="n">
        <v>0.1405268907547</v>
      </c>
      <c r="FQ259" s="1" t="n">
        <v>0.0696160793304443</v>
      </c>
      <c r="FR259" s="1" t="n">
        <v>0.123963356018066</v>
      </c>
      <c r="FS259" s="1" t="n">
        <v>0.999607145786285</v>
      </c>
      <c r="FT259" s="1" t="n">
        <v>0.840178370475769</v>
      </c>
      <c r="FU259" s="1" t="n">
        <v>5.55637458786451E-013</v>
      </c>
      <c r="FV259" s="1" t="n">
        <v>1</v>
      </c>
      <c r="FW259" s="1" t="n">
        <v>1.87034203239689E-023</v>
      </c>
      <c r="FX259" s="1" t="n">
        <v>0.00085795420454815</v>
      </c>
      <c r="FY259" s="1" t="n">
        <v>1.44173855005647E-005</v>
      </c>
      <c r="FZ259" s="1" t="n">
        <v>0.955848872661591</v>
      </c>
      <c r="GA259" s="1" t="n">
        <v>0.0877244025468826</v>
      </c>
      <c r="GB259" s="1" t="n">
        <v>0.916159152984619</v>
      </c>
      <c r="GC259" s="1" t="n">
        <v>1.11697112004094E-007</v>
      </c>
      <c r="GD259" s="1" t="n">
        <v>0.0410694293677807</v>
      </c>
      <c r="GE259" s="1" t="n">
        <v>0.000108425345388241</v>
      </c>
      <c r="GF259" s="1" t="n">
        <v>4.38406964065052E-008</v>
      </c>
      <c r="GG259" s="1" t="n">
        <v>1.18260584258678E-006</v>
      </c>
      <c r="GH259" s="1" t="n">
        <v>0.0721304267644882</v>
      </c>
      <c r="GI259" s="1" t="n">
        <v>2.31890771829058E-006</v>
      </c>
      <c r="GJ259" s="1" t="n">
        <v>0.00523109175264835</v>
      </c>
      <c r="GK259" s="1" t="n">
        <v>2.93614521584829E-010</v>
      </c>
      <c r="GL259" s="1" t="n">
        <v>0.964311897754669</v>
      </c>
      <c r="GM259" s="1" t="n">
        <v>1</v>
      </c>
      <c r="GN259" s="1" t="n">
        <v>0.913396000862122</v>
      </c>
      <c r="GO259" s="1" t="n">
        <v>1</v>
      </c>
      <c r="GP259" s="1" t="n">
        <v>0.109786555171013</v>
      </c>
      <c r="GQ259" s="1" t="n">
        <v>5.21310757903848E-005</v>
      </c>
      <c r="GR259" s="1" t="n">
        <v>0.0842148885130882</v>
      </c>
      <c r="GS259" s="1" t="n">
        <v>0.0230519287288189</v>
      </c>
      <c r="GT259" s="1" t="n">
        <v>0.126791328191757</v>
      </c>
      <c r="GU259" s="1" t="n">
        <v>1</v>
      </c>
      <c r="GV259" s="1" t="n">
        <v>1</v>
      </c>
      <c r="GW259" s="1" t="n">
        <v>1</v>
      </c>
      <c r="GX259" s="1" t="n">
        <v>1</v>
      </c>
      <c r="GY259" s="1" t="n">
        <v>1</v>
      </c>
      <c r="GZ259" s="1" t="n">
        <v>1</v>
      </c>
      <c r="HA259" s="1" t="n">
        <v>1</v>
      </c>
      <c r="HB259" s="1" t="n">
        <v>1</v>
      </c>
      <c r="HC259" s="1" t="n">
        <v>1</v>
      </c>
      <c r="HD259" s="1" t="n">
        <v>1</v>
      </c>
      <c r="HE259" s="1" t="n">
        <v>0.0374626256525517</v>
      </c>
      <c r="HF259" s="1" t="n">
        <v>0.0137240625917912</v>
      </c>
      <c r="HG259" s="1" t="n">
        <v>0.895800471305847</v>
      </c>
      <c r="HH259" s="1" t="n">
        <v>8.69775021783426E-007</v>
      </c>
      <c r="HI259" s="1" t="n">
        <v>2.10589732887456E-005</v>
      </c>
      <c r="HJ259" s="1" t="n">
        <v>0.0654953792691231</v>
      </c>
      <c r="HK259" s="1" t="n">
        <v>0.069314643740654</v>
      </c>
      <c r="HL259" s="1" t="n">
        <v>0.89889669418335</v>
      </c>
      <c r="HM259" s="1" t="n">
        <v>3.69660046999343E-005</v>
      </c>
      <c r="HN259" s="1" t="n">
        <v>0.0220311582088471</v>
      </c>
      <c r="HO259" s="1" t="n">
        <v>5.74711975787068E-007</v>
      </c>
      <c r="HP259" s="1" t="n">
        <v>2.53731941484148E-005</v>
      </c>
      <c r="HQ259" s="1" t="n">
        <v>1</v>
      </c>
      <c r="HR259" s="1" t="n">
        <v>0.000235222832998261</v>
      </c>
      <c r="HS259" s="1" t="n">
        <v>0.0300638303160667</v>
      </c>
      <c r="HT259" s="1" t="n">
        <v>0.000471997656859458</v>
      </c>
      <c r="HU259" s="1" t="n">
        <v>1.06381067149775E-011</v>
      </c>
      <c r="HV259" s="1" t="n">
        <v>4.98922090628184E-005</v>
      </c>
      <c r="HW259" s="1" t="n">
        <v>0.000638870755210519</v>
      </c>
      <c r="HX259" s="1" t="n">
        <v>0.118394106626511</v>
      </c>
      <c r="HY259" s="1" t="n">
        <v>0.1467275172472</v>
      </c>
      <c r="HZ259" s="1" t="n">
        <v>0.000863315304741263</v>
      </c>
      <c r="IA259" s="1" t="n">
        <v>0.882173597812653</v>
      </c>
      <c r="IB259" s="1" t="n">
        <v>0.902381241321564</v>
      </c>
      <c r="IC259" s="1" t="n">
        <v>0.00246904790401459</v>
      </c>
      <c r="ID259" s="1" t="n">
        <v>1</v>
      </c>
      <c r="IE259" s="1" t="n">
        <v>0.00217724498361349</v>
      </c>
      <c r="IF259" s="1" t="n">
        <v>0.053666427731514</v>
      </c>
      <c r="IG259" s="1" t="n">
        <v>0.000121800490887836</v>
      </c>
      <c r="IH259" s="1" t="n">
        <v>0.0225900318473578</v>
      </c>
      <c r="II259" s="1" t="n">
        <v>8.40381972011528E-007</v>
      </c>
      <c r="IJ259" s="1" t="n">
        <v>1.28762794702197E-005</v>
      </c>
      <c r="IK259" s="1" t="n">
        <v>8.3819706730992E-008</v>
      </c>
      <c r="IL259" s="1" t="n">
        <v>0.874562382698059</v>
      </c>
      <c r="IM259" s="1" t="n">
        <v>1</v>
      </c>
      <c r="IN259" s="1" t="n">
        <v>1.48756805484762E-011</v>
      </c>
      <c r="IO259" s="1" t="n">
        <v>0.0372227393090725</v>
      </c>
      <c r="IP259" s="1" t="n">
        <v>0.000326869572745636</v>
      </c>
      <c r="IQ259" s="1" t="n">
        <v>1</v>
      </c>
      <c r="IR259" s="1" t="n">
        <v>0.0771351605653763</v>
      </c>
      <c r="IS259" s="1" t="n">
        <v>3.43137410846461E-013</v>
      </c>
      <c r="IT259" s="1" t="n">
        <v>0.890086591243744</v>
      </c>
      <c r="IU259" s="1" t="n">
        <v>0.00198086840100586</v>
      </c>
      <c r="IV259" s="1" t="n">
        <v>0.0150414919480681</v>
      </c>
      <c r="IW259" s="1" t="n">
        <v>0.000249952630838379</v>
      </c>
      <c r="IX259" s="1" t="n">
        <v>0.000478082540212199</v>
      </c>
      <c r="IY259" s="1" t="n">
        <v>0.201340988278389</v>
      </c>
      <c r="IZ259" s="1" t="n">
        <v>0.000602737767621875</v>
      </c>
      <c r="JA259" s="1" t="n">
        <v>6.01796898536122E-007</v>
      </c>
      <c r="JB259" s="1" t="n">
        <v>0.00027911938377656</v>
      </c>
      <c r="JC259" s="1" t="n">
        <v>0.868259906768799</v>
      </c>
      <c r="JD259" s="1" t="n">
        <v>1</v>
      </c>
      <c r="JE259" s="1" t="n">
        <v>4.11649722309448E-007</v>
      </c>
      <c r="JF259" s="1" t="n">
        <v>4.90105243715344E-013</v>
      </c>
      <c r="JG259" s="1" t="n">
        <v>0.129874423146248</v>
      </c>
      <c r="JH259" s="1" t="n">
        <v>1.79953633505647E-006</v>
      </c>
      <c r="JI259" s="1" t="n">
        <v>0.0470517538487911</v>
      </c>
      <c r="JJ259" s="1" t="n">
        <v>3.85002465463913E-007</v>
      </c>
      <c r="JK259" s="1" t="n">
        <v>0.112387821078301</v>
      </c>
      <c r="JL259" s="1" t="n">
        <v>1.74953342479967E-007</v>
      </c>
      <c r="JM259" s="1" t="n">
        <v>0.000375636212993413</v>
      </c>
      <c r="JN259" s="1" t="n">
        <v>2.27485070780631E-008</v>
      </c>
      <c r="JO259" s="1" t="n">
        <v>0.0362451002001762</v>
      </c>
      <c r="JP259" s="1" t="n">
        <v>2.80252603346298E-008</v>
      </c>
      <c r="JQ259" s="1" t="n">
        <v>0.00383877288550139</v>
      </c>
      <c r="JR259" s="1" t="n">
        <v>5.2211116781109E-006</v>
      </c>
      <c r="JS259" s="1" t="n">
        <v>0.996236145496368</v>
      </c>
      <c r="JT259" s="1" t="n">
        <v>0.00139898795168847</v>
      </c>
      <c r="JU259" s="1" t="n">
        <v>0.0292938388884068</v>
      </c>
      <c r="JV259" s="1" t="n">
        <v>0.0221545193344355</v>
      </c>
      <c r="JW259" s="1" t="n">
        <v>0.0438754856586456</v>
      </c>
      <c r="JX259" s="1" t="n">
        <v>1.67838962283895E-007</v>
      </c>
      <c r="JY259" s="1" t="n">
        <v>0.000178016853169538</v>
      </c>
      <c r="JZ259" s="1" t="n">
        <v>4.43493703336496E-015</v>
      </c>
      <c r="KA259" s="1" t="n">
        <v>2.25079705928929E-020</v>
      </c>
      <c r="KB259" s="1" t="n">
        <v>0.000188132398761809</v>
      </c>
      <c r="KC259" s="1" t="n">
        <v>0.00970259122550488</v>
      </c>
      <c r="KD259" s="1" t="n">
        <v>0.86724841594696</v>
      </c>
      <c r="KE259" s="1" t="n">
        <v>6.57857444266944E-018</v>
      </c>
      <c r="KF259" s="1" t="n">
        <v>0.945398390293121</v>
      </c>
      <c r="KG259" s="1" t="n">
        <v>1.19013488300568E-011</v>
      </c>
      <c r="KH259" s="1" t="n">
        <v>1.05276430747894E-013</v>
      </c>
      <c r="KI259" s="1" t="n">
        <v>1.39356473027874E-008</v>
      </c>
      <c r="KJ259" s="1" t="n">
        <v>3.64705983482549E-017</v>
      </c>
      <c r="KK259" s="1" t="n">
        <v>1.64226548804436E-007</v>
      </c>
      <c r="KL259" s="1" t="n">
        <v>0.000119215997983702</v>
      </c>
      <c r="KM259" s="1" t="n">
        <v>2.72074566964875E-006</v>
      </c>
      <c r="KN259" s="1" t="n">
        <v>0.949266672134399</v>
      </c>
      <c r="KO259" s="1" t="n">
        <v>0.0312813557684422</v>
      </c>
      <c r="KP259" s="1" t="n">
        <v>0.000142317818244919</v>
      </c>
      <c r="KQ259" s="1" t="n">
        <v>0.928613603115082</v>
      </c>
      <c r="KR259" s="1" t="n">
        <v>1.02452638524572E-016</v>
      </c>
      <c r="KS259" s="1" t="n">
        <v>0.000755698652938008</v>
      </c>
      <c r="KT259" s="1" t="n">
        <v>0.0283887982368469</v>
      </c>
      <c r="KU259" s="1" t="n">
        <v>0.000129791122162715</v>
      </c>
      <c r="KV259" s="1" t="n">
        <v>2.39671589241652E-008</v>
      </c>
      <c r="KW259" s="1" t="n">
        <v>5.91820687707582E-024</v>
      </c>
      <c r="KX259" s="1" t="n">
        <v>0.00021437018585857</v>
      </c>
      <c r="KY259" s="1" t="n">
        <v>0.952523946762085</v>
      </c>
      <c r="KZ259" s="1" t="n">
        <v>0.000752383552026004</v>
      </c>
      <c r="LA259" s="1" t="n">
        <v>9.27626672364568E-007</v>
      </c>
      <c r="LB259" s="1" t="n">
        <v>7.95227717009794E-010</v>
      </c>
      <c r="LC259" s="1" t="n">
        <v>4.26439199999333E-020</v>
      </c>
      <c r="LD259" s="1" t="n">
        <v>0.000775759050156921</v>
      </c>
      <c r="LE259" s="1" t="n">
        <v>0.000266918534180149</v>
      </c>
      <c r="LF259" s="1" t="n">
        <v>0.0281795430928469</v>
      </c>
      <c r="LG259" s="1" t="n">
        <v>5.63521560144331E-013</v>
      </c>
      <c r="LH259" s="1" t="n">
        <v>1.73731123709331E-007</v>
      </c>
      <c r="LI259" s="1" t="n">
        <v>8.67606615213455E-015</v>
      </c>
      <c r="LJ259" s="1" t="n">
        <v>0.029687475413084</v>
      </c>
      <c r="LK259" s="1" t="n">
        <v>1.2017084216609E-008</v>
      </c>
      <c r="LL259" s="1" t="n">
        <v>4.63935645456104E-009</v>
      </c>
      <c r="LM259" s="1" t="n">
        <v>4.49948134306766E-010</v>
      </c>
      <c r="LN259" s="1" t="n">
        <v>5.65983242495349E-008</v>
      </c>
      <c r="LO259" s="1" t="n">
        <v>0.000100247190857772</v>
      </c>
      <c r="LP259" s="1" t="n">
        <v>3.5019298572081E-009</v>
      </c>
      <c r="LQ259" s="1" t="n">
        <v>0.0263652466237545</v>
      </c>
      <c r="LR259" s="1" t="n">
        <v>1.62000535700718E-015</v>
      </c>
      <c r="LS259" s="1" t="n">
        <v>0.903810024261475</v>
      </c>
      <c r="LT259" s="1" t="n">
        <v>0.000427570485044271</v>
      </c>
      <c r="LU259" s="1" t="n">
        <v>0.000178302580025047</v>
      </c>
      <c r="LV259" s="1" t="n">
        <v>5.23010839970084E-007</v>
      </c>
      <c r="LW259" s="1" t="n">
        <v>1</v>
      </c>
      <c r="LX259" s="1" t="n">
        <v>0.99847823381424</v>
      </c>
      <c r="LY259" s="1" t="n">
        <v>0.00389030599035323</v>
      </c>
      <c r="LZ259" s="1" t="n">
        <v>0.754857659339905</v>
      </c>
      <c r="MA259" s="1" t="n">
        <v>0.0961224734783173</v>
      </c>
      <c r="MB259" s="1" t="n">
        <v>0.140126809477806</v>
      </c>
      <c r="MC259" s="1" t="n">
        <v>0.999998331069946</v>
      </c>
      <c r="MD259" s="1" t="n">
        <v>0.818215429782867</v>
      </c>
      <c r="ME259" s="1" t="n">
        <v>0.812844038009644</v>
      </c>
      <c r="MF259" s="1" t="n">
        <v>0.000515936058945954</v>
      </c>
      <c r="MG259" s="1" t="n">
        <v>0.000379810691811144</v>
      </c>
      <c r="MH259" s="1" t="n">
        <v>1</v>
      </c>
      <c r="MI259" s="1" t="n">
        <v>0.999741971492767</v>
      </c>
      <c r="MJ259" s="1" t="n">
        <v>0.0736873522400856</v>
      </c>
      <c r="MK259" s="1" t="n">
        <v>0.0940786376595497</v>
      </c>
      <c r="ML259" s="1" t="n">
        <v>0.0519313961267471</v>
      </c>
      <c r="MM259" s="1" t="n">
        <v>0.0762783363461494</v>
      </c>
      <c r="MN259" s="1" t="n">
        <v>6.5670730009515E-007</v>
      </c>
      <c r="MO259" s="1" t="n">
        <v>0.0778792351484299</v>
      </c>
      <c r="MP259" s="1" t="n">
        <v>0.999977707862854</v>
      </c>
      <c r="MQ259" s="1" t="n">
        <v>1</v>
      </c>
      <c r="MR259" s="1" t="n">
        <v>7.79738573248844E-020</v>
      </c>
      <c r="MS259" s="1" t="n">
        <v>7.67002162760738E-022</v>
      </c>
      <c r="MT259" s="1" t="n">
        <v>1.23160084625757E-019</v>
      </c>
      <c r="MU259" s="1" t="n">
        <v>9.26440383543982E-018</v>
      </c>
      <c r="MV259" s="1" t="n">
        <v>9.53728242214513E-012</v>
      </c>
      <c r="MW259" s="1" t="n">
        <v>5.09385209568336E-008</v>
      </c>
      <c r="MX259" s="1" t="n">
        <v>7.51524928894823E-021</v>
      </c>
      <c r="MY259" s="1" t="n">
        <v>4.93981022753331E-010</v>
      </c>
      <c r="MZ259" s="1" t="n">
        <v>6.14479801815861E-021</v>
      </c>
      <c r="NA259" s="1" t="n">
        <v>1.81741871867943E-020</v>
      </c>
      <c r="NB259" s="1" t="n">
        <v>3.84787064407546E-013</v>
      </c>
      <c r="NC259" s="1" t="n">
        <v>1.0137753042744E-019</v>
      </c>
      <c r="ND259" s="1" t="n">
        <v>4.78680685457169E-017</v>
      </c>
      <c r="NE259" s="1" t="n">
        <v>3.61456090752776E-013</v>
      </c>
      <c r="NF259" s="1" t="n">
        <v>6.34062939310949E-021</v>
      </c>
      <c r="NG259" s="1" t="n">
        <v>5.1822537372459E-009</v>
      </c>
      <c r="NH259" s="1" t="n">
        <v>8.19598873581714E-016</v>
      </c>
      <c r="NI259" s="1" t="n">
        <v>1.9138965093719E-019</v>
      </c>
      <c r="NJ259" s="1" t="n">
        <v>3.67083411736101E-015</v>
      </c>
      <c r="NK259" s="1" t="n">
        <v>2.8686037073023E-015</v>
      </c>
      <c r="NL259" s="1" t="n">
        <v>5.42101190603717E-007</v>
      </c>
      <c r="NM259" s="1" t="n">
        <v>1.71507696933304E-010</v>
      </c>
      <c r="NN259" s="1" t="n">
        <v>1.05545899711096E-012</v>
      </c>
      <c r="NO259" s="1" t="n">
        <v>5.84325996300734E-016</v>
      </c>
      <c r="NP259" s="1" t="n">
        <v>5.462992916781E-025</v>
      </c>
      <c r="NQ259" s="1" t="n">
        <v>1</v>
      </c>
      <c r="NR259" s="1" t="n">
        <v>0.979032635688782</v>
      </c>
      <c r="NS259" s="1" t="n">
        <v>0.953085660934448</v>
      </c>
      <c r="NT259" s="1" t="n">
        <v>0.999154925346375</v>
      </c>
      <c r="NU259" s="1" t="n">
        <v>0.000181669092853554</v>
      </c>
      <c r="NV259" s="1" t="n">
        <v>0.838824033737183</v>
      </c>
      <c r="NW259" s="1" t="n">
        <v>0.0490991100668907</v>
      </c>
      <c r="NX259" s="1" t="n">
        <v>0.00201574596576393</v>
      </c>
      <c r="NY259" s="1" t="n">
        <v>1</v>
      </c>
      <c r="NZ259" s="1" t="n">
        <v>1</v>
      </c>
      <c r="OA259" s="1" t="n">
        <v>1</v>
      </c>
      <c r="OB259" s="1" t="n">
        <v>7.23741177353077E-005</v>
      </c>
      <c r="OC259" s="1" t="n">
        <v>1</v>
      </c>
      <c r="OD259" s="1" t="n">
        <v>0.999876499176025</v>
      </c>
    </row>
    <row r="260" customFormat="false" ht="15" hidden="false" customHeight="true" outlineLevel="0" collapsed="false">
      <c r="A260" s="1" t="s">
        <v>400</v>
      </c>
      <c r="B260" s="1" t="n">
        <v>1</v>
      </c>
      <c r="C260" s="1" t="n">
        <v>1</v>
      </c>
      <c r="D260" s="1" t="n">
        <v>3.45992644257276E-011</v>
      </c>
      <c r="E260" s="1" t="n">
        <v>0.504902064800263</v>
      </c>
      <c r="F260" s="1" t="n">
        <v>1</v>
      </c>
      <c r="G260" s="1" t="n">
        <v>0.603092074394226</v>
      </c>
      <c r="H260" s="1" t="n">
        <v>0.578619837760925</v>
      </c>
      <c r="I260" s="1" t="n">
        <v>1</v>
      </c>
      <c r="J260" s="1" t="n">
        <v>0.999998927116394</v>
      </c>
      <c r="K260" s="1" t="n">
        <v>1</v>
      </c>
      <c r="L260" s="1" t="n">
        <v>4.34794950043838E-010</v>
      </c>
      <c r="M260" s="1" t="n">
        <v>1.28263155652064E-009</v>
      </c>
      <c r="N260" s="1" t="n">
        <v>1</v>
      </c>
      <c r="O260" s="1" t="n">
        <v>1</v>
      </c>
      <c r="P260" s="1" t="n">
        <v>1</v>
      </c>
      <c r="Q260" s="1" t="n">
        <v>0.99999737739563</v>
      </c>
      <c r="R260" s="1" t="n">
        <v>1</v>
      </c>
      <c r="S260" s="1" t="n">
        <v>3.15615596556312E-019</v>
      </c>
      <c r="T260" s="1" t="n">
        <v>1.17628847742975E-013</v>
      </c>
      <c r="U260" s="1" t="n">
        <v>1.70656318801898E-014</v>
      </c>
      <c r="V260" s="1" t="n">
        <v>1</v>
      </c>
      <c r="W260" s="1" t="n">
        <v>3.03376082913352E-021</v>
      </c>
      <c r="X260" s="1" t="n">
        <v>5.21957626317508E-015</v>
      </c>
      <c r="Y260" s="1" t="n">
        <v>1</v>
      </c>
      <c r="Z260" s="1" t="n">
        <v>2.96514562903028E-010</v>
      </c>
      <c r="AA260" s="1" t="n">
        <v>4.88910097220367E-017</v>
      </c>
      <c r="AB260" s="1" t="n">
        <v>8.64646235062801E-015</v>
      </c>
      <c r="AC260" s="1" t="n">
        <v>1.19823026069686E-018</v>
      </c>
      <c r="AD260" s="1" t="n">
        <v>1</v>
      </c>
      <c r="AE260" s="1" t="n">
        <v>3.53937731445257E-014</v>
      </c>
      <c r="AF260" s="1" t="n">
        <v>1</v>
      </c>
      <c r="AG260" s="1" t="n">
        <v>1.11970291527541E-006</v>
      </c>
      <c r="AH260" s="1" t="n">
        <v>1</v>
      </c>
      <c r="AI260" s="1" t="n">
        <v>2.6942978365696E-005</v>
      </c>
      <c r="AJ260" s="1" t="n">
        <v>1</v>
      </c>
      <c r="AK260" s="1" t="n">
        <v>3.89578933391493E-025</v>
      </c>
      <c r="AL260" s="1" t="n">
        <v>1</v>
      </c>
      <c r="AM260" s="1" t="n">
        <v>1.21693872756623E-008</v>
      </c>
      <c r="AN260" s="1" t="n">
        <v>1</v>
      </c>
      <c r="AO260" s="1" t="n">
        <v>0.0002313714066986</v>
      </c>
      <c r="AP260" s="1" t="n">
        <v>1</v>
      </c>
      <c r="AQ260" s="1" t="n">
        <v>0.00630511436611414</v>
      </c>
      <c r="AR260" s="1" t="n">
        <v>1</v>
      </c>
      <c r="AS260" s="1" t="n">
        <v>0.417718976736069</v>
      </c>
      <c r="AT260" s="1" t="n">
        <v>2.1078774281591E-008</v>
      </c>
      <c r="AU260" s="1" t="n">
        <v>9.64839418884367E-005</v>
      </c>
      <c r="AV260" s="1" t="n">
        <v>1.94348194781924E-005</v>
      </c>
      <c r="AW260" s="1" t="n">
        <v>2.67836998140396E-019</v>
      </c>
      <c r="AX260" s="1" t="n">
        <v>1.24090820463607E-005</v>
      </c>
      <c r="AY260" s="1" t="n">
        <v>3.65799423889257E-005</v>
      </c>
      <c r="AZ260" s="1" t="n">
        <v>0.569198071956635</v>
      </c>
      <c r="BA260" s="1" t="n">
        <v>0.998067438602448</v>
      </c>
      <c r="BB260" s="1" t="n">
        <v>0.629824578762054</v>
      </c>
      <c r="BC260" s="1" t="n">
        <v>3.67945140169468E-005</v>
      </c>
      <c r="BD260" s="1" t="n">
        <v>9.57052108674361E-008</v>
      </c>
      <c r="BE260" s="1" t="n">
        <v>0.581066489219666</v>
      </c>
      <c r="BF260" s="1" t="n">
        <v>1</v>
      </c>
      <c r="BG260" s="1" t="n">
        <v>1</v>
      </c>
      <c r="BH260" s="1" t="n">
        <v>0.000439568801084533</v>
      </c>
      <c r="BI260" s="1" t="n">
        <v>2.40613085011887E-010</v>
      </c>
      <c r="BJ260" s="1" t="n">
        <v>0.000192171981325373</v>
      </c>
      <c r="BK260" s="1" t="n">
        <v>0.000692934438120574</v>
      </c>
      <c r="BL260" s="1" t="n">
        <v>0.384942054748535</v>
      </c>
      <c r="BM260" s="1" t="n">
        <v>0.391665309667587</v>
      </c>
      <c r="BN260" s="1" t="n">
        <v>1</v>
      </c>
      <c r="BO260" s="1" t="n">
        <v>1.0200777973235E-014</v>
      </c>
      <c r="BP260" s="1" t="n">
        <v>1</v>
      </c>
      <c r="BQ260" s="1" t="n">
        <v>1.33518363032437E-010</v>
      </c>
      <c r="BR260" s="1" t="n">
        <v>0.483623653650284</v>
      </c>
      <c r="BS260" s="1" t="n">
        <v>0.521618962287903</v>
      </c>
      <c r="BT260" s="1" t="n">
        <v>0.000931433634832501</v>
      </c>
      <c r="BU260" s="1" t="n">
        <v>0.999056041240692</v>
      </c>
      <c r="BV260" s="1" t="n">
        <v>0.9996577501297</v>
      </c>
      <c r="BW260" s="1" t="n">
        <v>0.38716134428978</v>
      </c>
      <c r="BX260" s="1" t="n">
        <v>1</v>
      </c>
      <c r="BY260" s="1" t="n">
        <v>1</v>
      </c>
      <c r="BZ260" s="1" t="n">
        <v>1</v>
      </c>
      <c r="CA260" s="1" t="n">
        <v>1</v>
      </c>
      <c r="CB260" s="1" t="n">
        <v>1</v>
      </c>
      <c r="CC260" s="1" t="n">
        <v>1</v>
      </c>
      <c r="CD260" s="1" t="n">
        <v>1.34282317958423E-005</v>
      </c>
      <c r="CE260" s="1" t="n">
        <v>1</v>
      </c>
      <c r="CF260" s="1" t="n">
        <v>0.000571430893614888</v>
      </c>
      <c r="CG260" s="1" t="n">
        <v>1.40678241677961E-006</v>
      </c>
      <c r="CH260" s="1" t="n">
        <v>0.428030043840408</v>
      </c>
      <c r="CI260" s="1" t="n">
        <v>0.0041883927769959</v>
      </c>
      <c r="CJ260" s="1" t="n">
        <v>0.589067816734314</v>
      </c>
      <c r="CK260" s="1" t="n">
        <v>0.0015731742605567</v>
      </c>
      <c r="CL260" s="1" t="n">
        <v>0.99999988079071</v>
      </c>
      <c r="CM260" s="1" t="n">
        <v>1</v>
      </c>
      <c r="CN260" s="1" t="n">
        <v>1</v>
      </c>
      <c r="CO260" s="1" t="n">
        <v>1</v>
      </c>
      <c r="CP260" s="1" t="n">
        <v>3.64220329243659E-012</v>
      </c>
      <c r="CQ260" s="1" t="n">
        <v>1.43091955844854E-017</v>
      </c>
      <c r="CR260" s="1" t="n">
        <v>1.44984826327783E-017</v>
      </c>
      <c r="CS260" s="1" t="n">
        <v>2.9361953271306E-014</v>
      </c>
      <c r="CT260" s="1" t="n">
        <v>1</v>
      </c>
      <c r="CU260" s="1" t="n">
        <v>8.137947133946E-007</v>
      </c>
      <c r="CV260" s="1" t="n">
        <v>0.440620839595795</v>
      </c>
      <c r="CW260" s="1" t="n">
        <v>0.422873616218567</v>
      </c>
      <c r="CX260" s="1" t="n">
        <v>0.504441559314728</v>
      </c>
      <c r="CY260" s="1" t="n">
        <v>0.00190817867405713</v>
      </c>
      <c r="CZ260" s="1" t="n">
        <v>0.58947765827179</v>
      </c>
      <c r="DA260" s="1" t="n">
        <v>0.332304388284683</v>
      </c>
      <c r="DB260" s="1" t="n">
        <v>1</v>
      </c>
      <c r="DC260" s="1" t="n">
        <v>0.430747151374817</v>
      </c>
      <c r="DD260" s="1" t="n">
        <v>0.001605031080544</v>
      </c>
      <c r="DE260" s="1" t="n">
        <v>7.35545700081275E-006</v>
      </c>
      <c r="DF260" s="1" t="n">
        <v>0.48651310801506</v>
      </c>
      <c r="DG260" s="1" t="n">
        <v>1</v>
      </c>
      <c r="DH260" s="1" t="n">
        <v>0.428541630506516</v>
      </c>
      <c r="DI260" s="1" t="n">
        <v>1.14988829569285E-009</v>
      </c>
      <c r="DJ260" s="1" t="n">
        <v>7.21851974958554E-005</v>
      </c>
      <c r="DK260" s="1" t="n">
        <v>0.442078202962875</v>
      </c>
      <c r="DL260" s="1" t="n">
        <v>0.000251433346420527</v>
      </c>
      <c r="DM260" s="1" t="n">
        <v>1.35888881629121E-015</v>
      </c>
      <c r="DN260" s="1" t="n">
        <v>0.000287937757093459</v>
      </c>
      <c r="DO260" s="1" t="n">
        <v>0.999272525310516</v>
      </c>
      <c r="DP260" s="1" t="n">
        <v>4.61598283436615E-005</v>
      </c>
      <c r="DQ260" s="1" t="n">
        <v>0.000196056251297705</v>
      </c>
      <c r="DR260" s="1" t="n">
        <v>2.73172172455816E-005</v>
      </c>
      <c r="DS260" s="1" t="n">
        <v>3.45329240758474E-008</v>
      </c>
      <c r="DT260" s="1" t="n">
        <v>0.497696340084076</v>
      </c>
      <c r="DU260" s="1" t="n">
        <v>0.509239673614502</v>
      </c>
      <c r="DV260" s="1" t="n">
        <v>2.32625230189854E-009</v>
      </c>
      <c r="DW260" s="1" t="n">
        <v>6.96539002404156E-020</v>
      </c>
      <c r="DX260" s="1" t="n">
        <v>7.63350999477552E-006</v>
      </c>
      <c r="DY260" s="1" t="n">
        <v>2.41875187820219E-014</v>
      </c>
      <c r="DZ260" s="1" t="n">
        <v>0.0018647505203262</v>
      </c>
      <c r="EA260" s="1" t="n">
        <v>1</v>
      </c>
      <c r="EB260" s="1" t="n">
        <v>0.00119844288565218</v>
      </c>
      <c r="EC260" s="1" t="n">
        <v>0.395805448293686</v>
      </c>
      <c r="ED260" s="1" t="n">
        <v>0.00322908954694867</v>
      </c>
      <c r="EE260" s="1" t="n">
        <v>0.51865953207016</v>
      </c>
      <c r="EF260" s="1" t="n">
        <v>4.65374711211553E-007</v>
      </c>
      <c r="EG260" s="1" t="n">
        <v>0.480650454759598</v>
      </c>
      <c r="EH260" s="1" t="n">
        <v>1</v>
      </c>
      <c r="EI260" s="1" t="n">
        <v>8.51916854524874E-015</v>
      </c>
      <c r="EJ260" s="1" t="n">
        <v>1</v>
      </c>
      <c r="EK260" s="1" t="n">
        <v>0.593465089797974</v>
      </c>
      <c r="EL260" s="1" t="n">
        <v>1</v>
      </c>
      <c r="EM260" s="1" t="n">
        <v>0.000115955604996998</v>
      </c>
      <c r="EN260" s="1" t="n">
        <v>5.40076871402562E-005</v>
      </c>
      <c r="EO260" s="1" t="n">
        <v>0.557781577110291</v>
      </c>
      <c r="EP260" s="1" t="n">
        <v>5.41928557140636E-007</v>
      </c>
      <c r="EQ260" s="1" t="n">
        <v>0.00190592429134995</v>
      </c>
      <c r="ER260" s="1" t="n">
        <v>8.77568600117229E-005</v>
      </c>
      <c r="ES260" s="1" t="n">
        <v>7.74493216226802E-008</v>
      </c>
      <c r="ET260" s="1" t="n">
        <v>1</v>
      </c>
      <c r="EU260" s="1" t="n">
        <v>0.999753296375275</v>
      </c>
      <c r="EV260" s="1" t="n">
        <v>0.999254763126373</v>
      </c>
      <c r="EW260" s="1" t="n">
        <v>0.490013062953949</v>
      </c>
      <c r="EX260" s="1" t="n">
        <v>0.393973976373673</v>
      </c>
      <c r="EY260" s="1" t="n">
        <v>0.00044507352868095</v>
      </c>
      <c r="EZ260" s="1" t="n">
        <v>7.57376692490652E-005</v>
      </c>
      <c r="FA260" s="1" t="n">
        <v>1.53675948834662E-015</v>
      </c>
      <c r="FB260" s="1" t="n">
        <v>1</v>
      </c>
      <c r="FC260" s="1" t="n">
        <v>0.667547225952148</v>
      </c>
      <c r="FD260" s="1" t="n">
        <v>1</v>
      </c>
      <c r="FE260" s="1" t="n">
        <v>0.576864540576935</v>
      </c>
      <c r="FF260" s="1" t="n">
        <v>0.000433704641181976</v>
      </c>
      <c r="FG260" s="1" t="n">
        <v>1.59710158590663E-020</v>
      </c>
      <c r="FH260" s="1" t="n">
        <v>0.621947526931763</v>
      </c>
      <c r="FI260" s="1" t="n">
        <v>0.000213434264878742</v>
      </c>
      <c r="FJ260" s="1" t="n">
        <v>0.0018778694793582</v>
      </c>
      <c r="FK260" s="1" t="n">
        <v>0.000273058569291607</v>
      </c>
      <c r="FL260" s="1" t="n">
        <v>1</v>
      </c>
      <c r="FM260" s="1" t="n">
        <v>1</v>
      </c>
      <c r="FN260" s="1" t="n">
        <v>1</v>
      </c>
      <c r="FO260" s="1" t="n">
        <v>0.436103910207748</v>
      </c>
      <c r="FP260" s="1" t="n">
        <v>0.493957281112671</v>
      </c>
      <c r="FQ260" s="1" t="n">
        <v>0.364667177200317</v>
      </c>
      <c r="FR260" s="1" t="n">
        <v>0.513489782810211</v>
      </c>
      <c r="FS260" s="1" t="n">
        <v>0.999291658401489</v>
      </c>
      <c r="FT260" s="1" t="n">
        <v>0.52994441986084</v>
      </c>
      <c r="FU260" s="1" t="n">
        <v>3.15694996186333E-012</v>
      </c>
      <c r="FV260" s="1" t="n">
        <v>1</v>
      </c>
      <c r="FW260" s="1" t="n">
        <v>5.60932458732697E-022</v>
      </c>
      <c r="FX260" s="1" t="n">
        <v>0.000352636561729014</v>
      </c>
      <c r="FY260" s="1" t="n">
        <v>5.61416381970048E-005</v>
      </c>
      <c r="FZ260" s="1" t="n">
        <v>0.994361996650696</v>
      </c>
      <c r="GA260" s="1" t="n">
        <v>0.56507670879364</v>
      </c>
      <c r="GB260" s="1" t="n">
        <v>0.478404849767685</v>
      </c>
      <c r="GC260" s="1" t="n">
        <v>2.40483785773904E-007</v>
      </c>
      <c r="GD260" s="1" t="n">
        <v>0.00086146523244679</v>
      </c>
      <c r="GE260" s="1" t="n">
        <v>1.88378344319062E-005</v>
      </c>
      <c r="GF260" s="1" t="n">
        <v>7.44243422445834E-008</v>
      </c>
      <c r="GG260" s="1" t="n">
        <v>3.43106904665547E-007</v>
      </c>
      <c r="GH260" s="1" t="n">
        <v>0.527063846588135</v>
      </c>
      <c r="GI260" s="1" t="n">
        <v>7.36254514777102E-006</v>
      </c>
      <c r="GJ260" s="1" t="n">
        <v>0.000412558118114248</v>
      </c>
      <c r="GK260" s="1" t="n">
        <v>2.19337081049792E-013</v>
      </c>
      <c r="GL260" s="1" t="n">
        <v>0.665768563747406</v>
      </c>
      <c r="GM260" s="1" t="n">
        <v>1</v>
      </c>
      <c r="GN260" s="1" t="n">
        <v>0.578626394271851</v>
      </c>
      <c r="GO260" s="1" t="n">
        <v>1</v>
      </c>
      <c r="GP260" s="1" t="n">
        <v>0.495194524526596</v>
      </c>
      <c r="GQ260" s="1" t="n">
        <v>2.38183820329141E-005</v>
      </c>
      <c r="GR260" s="1" t="n">
        <v>0.401149421930313</v>
      </c>
      <c r="GS260" s="1" t="n">
        <v>0.00308690569363535</v>
      </c>
      <c r="GT260" s="1" t="n">
        <v>0.407772868871689</v>
      </c>
      <c r="GU260" s="1" t="n">
        <v>1</v>
      </c>
      <c r="GV260" s="1" t="n">
        <v>1</v>
      </c>
      <c r="GW260" s="1" t="n">
        <v>1</v>
      </c>
      <c r="GX260" s="1" t="n">
        <v>1</v>
      </c>
      <c r="GY260" s="1" t="n">
        <v>1</v>
      </c>
      <c r="GZ260" s="1" t="n">
        <v>1</v>
      </c>
      <c r="HA260" s="1" t="n">
        <v>1</v>
      </c>
      <c r="HB260" s="1" t="n">
        <v>1</v>
      </c>
      <c r="HC260" s="1" t="n">
        <v>1</v>
      </c>
      <c r="HD260" s="1" t="n">
        <v>1</v>
      </c>
      <c r="HE260" s="1" t="n">
        <v>0.000169211212778464</v>
      </c>
      <c r="HF260" s="1" t="n">
        <v>5.27826305187773E-005</v>
      </c>
      <c r="HG260" s="1" t="n">
        <v>0.548376977443695</v>
      </c>
      <c r="HH260" s="1" t="n">
        <v>4.06545477744658E-005</v>
      </c>
      <c r="HI260" s="1" t="n">
        <v>7.1511763962917E-005</v>
      </c>
      <c r="HJ260" s="1" t="n">
        <v>0.413025200366974</v>
      </c>
      <c r="HK260" s="1" t="n">
        <v>0.585321307182312</v>
      </c>
      <c r="HL260" s="1" t="n">
        <v>0.611299872398377</v>
      </c>
      <c r="HM260" s="1" t="n">
        <v>4.53295579063706E-005</v>
      </c>
      <c r="HN260" s="1" t="n">
        <v>0.000123195888590999</v>
      </c>
      <c r="HO260" s="1" t="n">
        <v>1.711150190431E-007</v>
      </c>
      <c r="HP260" s="1" t="n">
        <v>3.48815592587926E-005</v>
      </c>
      <c r="HQ260" s="1" t="n">
        <v>1</v>
      </c>
      <c r="HR260" s="1" t="n">
        <v>0.000120024720672518</v>
      </c>
      <c r="HS260" s="1" t="n">
        <v>0.000957433949224651</v>
      </c>
      <c r="HT260" s="1" t="n">
        <v>0.00057240528985858</v>
      </c>
      <c r="HU260" s="1" t="n">
        <v>9.4567340069851E-011</v>
      </c>
      <c r="HV260" s="1" t="n">
        <v>5.26402345712995E-006</v>
      </c>
      <c r="HW260" s="1" t="n">
        <v>0.00040284259011969</v>
      </c>
      <c r="HX260" s="1" t="n">
        <v>0.479037612676621</v>
      </c>
      <c r="HY260" s="1" t="n">
        <v>0.438819408416748</v>
      </c>
      <c r="HZ260" s="1" t="n">
        <v>0.00069355481537059</v>
      </c>
      <c r="IA260" s="1" t="n">
        <v>0.541955530643463</v>
      </c>
      <c r="IB260" s="1" t="n">
        <v>0.439599752426148</v>
      </c>
      <c r="IC260" s="1" t="n">
        <v>0.00209405762143433</v>
      </c>
      <c r="ID260" s="1" t="n">
        <v>1</v>
      </c>
      <c r="IE260" s="1" t="n">
        <v>0.00140320102218539</v>
      </c>
      <c r="IF260" s="1" t="n">
        <v>0.404402077198029</v>
      </c>
      <c r="IG260" s="1" t="n">
        <v>0.000209983161767013</v>
      </c>
      <c r="IH260" s="1" t="n">
        <v>9.66359657468274E-005</v>
      </c>
      <c r="II260" s="1" t="n">
        <v>3.29375793306497E-009</v>
      </c>
      <c r="IJ260" s="1" t="n">
        <v>2.21719901105644E-007</v>
      </c>
      <c r="IK260" s="1" t="n">
        <v>7.89000793588457E-008</v>
      </c>
      <c r="IL260" s="1" t="n">
        <v>0.559936583042145</v>
      </c>
      <c r="IM260" s="1" t="n">
        <v>0.999998927116394</v>
      </c>
      <c r="IN260" s="1" t="n">
        <v>4.59098974114891E-011</v>
      </c>
      <c r="IO260" s="1" t="n">
        <v>0.000328205758705735</v>
      </c>
      <c r="IP260" s="1" t="n">
        <v>0.000553011836018413</v>
      </c>
      <c r="IQ260" s="1" t="n">
        <v>1</v>
      </c>
      <c r="IR260" s="1" t="n">
        <v>0.415827751159668</v>
      </c>
      <c r="IS260" s="1" t="n">
        <v>2.26673166348057E-010</v>
      </c>
      <c r="IT260" s="1" t="n">
        <v>0.517815709114075</v>
      </c>
      <c r="IU260" s="1" t="n">
        <v>0.00104957749135792</v>
      </c>
      <c r="IV260" s="1" t="n">
        <v>0.000344746338669211</v>
      </c>
      <c r="IW260" s="1" t="n">
        <v>0.000157371134264395</v>
      </c>
      <c r="IX260" s="1" t="n">
        <v>1.6066973330453E-005</v>
      </c>
      <c r="IY260" s="1" t="n">
        <v>0.494612723588944</v>
      </c>
      <c r="IZ260" s="1" t="n">
        <v>5.73338547837921E-006</v>
      </c>
      <c r="JA260" s="1" t="n">
        <v>2.33504197240109E-005</v>
      </c>
      <c r="JB260" s="1" t="n">
        <v>0.000155947709572502</v>
      </c>
      <c r="JC260" s="1" t="n">
        <v>0.522276043891907</v>
      </c>
      <c r="JD260" s="1" t="n">
        <v>1</v>
      </c>
      <c r="JE260" s="1" t="n">
        <v>1.59609015781825E-007</v>
      </c>
      <c r="JF260" s="1" t="n">
        <v>3.71115031067015E-012</v>
      </c>
      <c r="JG260" s="1" t="n">
        <v>0.584690511226654</v>
      </c>
      <c r="JH260" s="1" t="n">
        <v>6.60721707390621E-006</v>
      </c>
      <c r="JI260" s="1" t="n">
        <v>0.00428431900218129</v>
      </c>
      <c r="JJ260" s="1" t="n">
        <v>9.35694879444782E-006</v>
      </c>
      <c r="JK260" s="1" t="n">
        <v>0.531176030635834</v>
      </c>
      <c r="JL260" s="1" t="n">
        <v>4.13857878811541E-006</v>
      </c>
      <c r="JM260" s="1" t="n">
        <v>1.53608004893613E-006</v>
      </c>
      <c r="JN260" s="1" t="n">
        <v>2.07385619432898E-006</v>
      </c>
      <c r="JO260" s="1" t="n">
        <v>0.000321814004564658</v>
      </c>
      <c r="JP260" s="1" t="n">
        <v>7.97817207853768E-008</v>
      </c>
      <c r="JQ260" s="1" t="n">
        <v>0.00627071969211102</v>
      </c>
      <c r="JR260" s="1" t="n">
        <v>3.64282714144792E-005</v>
      </c>
      <c r="JS260" s="1" t="n">
        <v>0.99920779466629</v>
      </c>
      <c r="JT260" s="1" t="n">
        <v>0.00138397910632193</v>
      </c>
      <c r="JU260" s="1" t="n">
        <v>0.00305630662478507</v>
      </c>
      <c r="JV260" s="1" t="n">
        <v>0.00319833960384131</v>
      </c>
      <c r="JW260" s="1" t="n">
        <v>0.00400737626478076</v>
      </c>
      <c r="JX260" s="1" t="n">
        <v>2.04849612828184E-007</v>
      </c>
      <c r="JY260" s="1" t="n">
        <v>0.00020600701100193</v>
      </c>
      <c r="JZ260" s="1" t="n">
        <v>2.95223338776709E-014</v>
      </c>
      <c r="KA260" s="1" t="n">
        <v>2.54135212446647E-017</v>
      </c>
      <c r="KB260" s="1" t="n">
        <v>0.000284731795545667</v>
      </c>
      <c r="KC260" s="1" t="n">
        <v>5.23857852385845E-005</v>
      </c>
      <c r="KD260" s="1" t="n">
        <v>0.635334432125092</v>
      </c>
      <c r="KE260" s="1" t="n">
        <v>2.72427024600224E-016</v>
      </c>
      <c r="KF260" s="1" t="n">
        <v>0.716337144374847</v>
      </c>
      <c r="KG260" s="1" t="n">
        <v>1.42418441484438E-008</v>
      </c>
      <c r="KH260" s="1" t="n">
        <v>1.95872790209606E-010</v>
      </c>
      <c r="KI260" s="1" t="n">
        <v>1.84085946486334E-009</v>
      </c>
      <c r="KJ260" s="1" t="n">
        <v>1.50525261391148E-018</v>
      </c>
      <c r="KK260" s="1" t="n">
        <v>1.45487453195869E-008</v>
      </c>
      <c r="KL260" s="1" t="n">
        <v>8.1157180829905E-005</v>
      </c>
      <c r="KM260" s="1" t="n">
        <v>4.24480640504044E-006</v>
      </c>
      <c r="KN260" s="1" t="n">
        <v>0.673961460590363</v>
      </c>
      <c r="KO260" s="1" t="n">
        <v>0.000807881879154593</v>
      </c>
      <c r="KP260" s="1" t="n">
        <v>3.02628159261076E-005</v>
      </c>
      <c r="KQ260" s="1" t="n">
        <v>0.565401136875153</v>
      </c>
      <c r="KR260" s="1" t="n">
        <v>8.89516837635905E-016</v>
      </c>
      <c r="KS260" s="1" t="n">
        <v>0.000405437138397247</v>
      </c>
      <c r="KT260" s="1" t="n">
        <v>0.000269006326561794</v>
      </c>
      <c r="KU260" s="1" t="n">
        <v>2.48943342739949E-006</v>
      </c>
      <c r="KV260" s="1" t="n">
        <v>1.28120438702695E-008</v>
      </c>
      <c r="KW260" s="1" t="n">
        <v>1.51070362105711E-021</v>
      </c>
      <c r="KX260" s="1" t="n">
        <v>0.00025267360615544</v>
      </c>
      <c r="KY260" s="1" t="n">
        <v>0.66955178976059</v>
      </c>
      <c r="KZ260" s="1" t="n">
        <v>0.000365189771400765</v>
      </c>
      <c r="LA260" s="1" t="n">
        <v>3.37666449468088E-007</v>
      </c>
      <c r="LB260" s="1" t="n">
        <v>3.64877408287612E-008</v>
      </c>
      <c r="LC260" s="1" t="n">
        <v>6.79131164773797E-018</v>
      </c>
      <c r="LD260" s="1" t="n">
        <v>5.59954023628961E-005</v>
      </c>
      <c r="LE260" s="1" t="n">
        <v>0.000200189941097051</v>
      </c>
      <c r="LF260" s="1" t="n">
        <v>0.000126455764984712</v>
      </c>
      <c r="LG260" s="1" t="n">
        <v>3.38926220422309E-010</v>
      </c>
      <c r="LH260" s="1" t="n">
        <v>1.67183327448583E-006</v>
      </c>
      <c r="LI260" s="1" t="n">
        <v>1.96020699672062E-011</v>
      </c>
      <c r="LJ260" s="1" t="n">
        <v>0.000375089584849775</v>
      </c>
      <c r="LK260" s="1" t="n">
        <v>3.49663031862235E-009</v>
      </c>
      <c r="LL260" s="1" t="n">
        <v>1.93076865606656E-009</v>
      </c>
      <c r="LM260" s="1" t="n">
        <v>8.69731753283531E-009</v>
      </c>
      <c r="LN260" s="1" t="n">
        <v>2.2723882864284E-007</v>
      </c>
      <c r="LO260" s="1" t="n">
        <v>9.06567802303471E-005</v>
      </c>
      <c r="LP260" s="1" t="n">
        <v>1.54885995584664E-007</v>
      </c>
      <c r="LQ260" s="1" t="n">
        <v>0.000359862839104608</v>
      </c>
      <c r="LR260" s="1" t="n">
        <v>2.69701882354978E-012</v>
      </c>
      <c r="LS260" s="1" t="n">
        <v>0.580648541450501</v>
      </c>
      <c r="LT260" s="1" t="n">
        <v>0.000371835369151086</v>
      </c>
      <c r="LU260" s="1" t="n">
        <v>1.92126435649698E-006</v>
      </c>
      <c r="LV260" s="1" t="n">
        <v>4.36315701790591E-007</v>
      </c>
      <c r="LW260" s="1" t="n">
        <v>1</v>
      </c>
      <c r="LX260" s="1" t="n">
        <v>0.998958349227905</v>
      </c>
      <c r="LY260" s="1" t="n">
        <v>0.00225120014511049</v>
      </c>
      <c r="LZ260" s="1" t="n">
        <v>0.486193865537643</v>
      </c>
      <c r="MA260" s="1" t="n">
        <v>0.420189946889877</v>
      </c>
      <c r="MB260" s="1" t="n">
        <v>0.418401300907135</v>
      </c>
      <c r="MC260" s="1" t="n">
        <v>0.999991655349731</v>
      </c>
      <c r="MD260" s="1" t="n">
        <v>0.472643285989761</v>
      </c>
      <c r="ME260" s="1" t="n">
        <v>0.422225266695023</v>
      </c>
      <c r="MF260" s="1" t="n">
        <v>6.86642524669878E-005</v>
      </c>
      <c r="MG260" s="1" t="n">
        <v>0.000126075654407032</v>
      </c>
      <c r="MH260" s="1" t="n">
        <v>1</v>
      </c>
      <c r="MI260" s="1" t="n">
        <v>0.999380111694336</v>
      </c>
      <c r="MJ260" s="1" t="n">
        <v>0.446120172739029</v>
      </c>
      <c r="MK260" s="1" t="n">
        <v>0.413980185985565</v>
      </c>
      <c r="ML260" s="1" t="n">
        <v>0.334672182798386</v>
      </c>
      <c r="MM260" s="1" t="n">
        <v>0.387645095586777</v>
      </c>
      <c r="MN260" s="1" t="n">
        <v>1.12599182102713E-005</v>
      </c>
      <c r="MO260" s="1" t="n">
        <v>0.485410273075104</v>
      </c>
      <c r="MP260" s="1" t="n">
        <v>0.999973773956299</v>
      </c>
      <c r="MQ260" s="1" t="n">
        <v>1</v>
      </c>
      <c r="MR260" s="1" t="n">
        <v>1.55585774534916E-017</v>
      </c>
      <c r="MS260" s="1" t="n">
        <v>7.4894142412197E-019</v>
      </c>
      <c r="MT260" s="1" t="n">
        <v>4.2137477377428E-019</v>
      </c>
      <c r="MU260" s="1" t="n">
        <v>5.20376808728048E-016</v>
      </c>
      <c r="MV260" s="1" t="n">
        <v>1.32410412929246E-013</v>
      </c>
      <c r="MW260" s="1" t="n">
        <v>9.58129646733141E-008</v>
      </c>
      <c r="MX260" s="1" t="n">
        <v>2.83564561561997E-017</v>
      </c>
      <c r="MY260" s="1" t="n">
        <v>9.23436160871205E-010</v>
      </c>
      <c r="MZ260" s="1" t="n">
        <v>9.57480551096994E-017</v>
      </c>
      <c r="NA260" s="1" t="n">
        <v>9.42670664948886E-020</v>
      </c>
      <c r="NB260" s="1" t="n">
        <v>2.76816375802675E-016</v>
      </c>
      <c r="NC260" s="1" t="n">
        <v>2.06692233775479E-019</v>
      </c>
      <c r="ND260" s="1" t="n">
        <v>8.50587838654808E-017</v>
      </c>
      <c r="NE260" s="1" t="n">
        <v>9.11034968507072E-016</v>
      </c>
      <c r="NF260" s="1" t="n">
        <v>2.45064845123782E-019</v>
      </c>
      <c r="NG260" s="1" t="n">
        <v>1.78470642708817E-008</v>
      </c>
      <c r="NH260" s="1" t="n">
        <v>7.43000493021425E-017</v>
      </c>
      <c r="NI260" s="1" t="n">
        <v>1.17978057616029E-016</v>
      </c>
      <c r="NJ260" s="1" t="n">
        <v>6.34030683739005E-016</v>
      </c>
      <c r="NK260" s="1" t="n">
        <v>2.99583898270492E-013</v>
      </c>
      <c r="NL260" s="1" t="n">
        <v>9.3641858711635E-008</v>
      </c>
      <c r="NM260" s="1" t="n">
        <v>4.59249617501545E-011</v>
      </c>
      <c r="NN260" s="1" t="n">
        <v>2.99802392113302E-012</v>
      </c>
      <c r="NO260" s="1" t="n">
        <v>5.97237239047602E-014</v>
      </c>
      <c r="NP260" s="1" t="n">
        <v>2.03483565545237E-022</v>
      </c>
      <c r="NQ260" s="1" t="n">
        <v>1</v>
      </c>
      <c r="NR260" s="1" t="n">
        <v>0.997605562210083</v>
      </c>
      <c r="NS260" s="1" t="n">
        <v>0.996798455715179</v>
      </c>
      <c r="NT260" s="1" t="n">
        <v>0.999956488609314</v>
      </c>
      <c r="NU260" s="1" t="n">
        <v>0.000543667061720043</v>
      </c>
      <c r="NV260" s="1" t="n">
        <v>0.60431569814682</v>
      </c>
      <c r="NW260" s="1" t="n">
        <v>0.379899919033051</v>
      </c>
      <c r="NX260" s="1" t="n">
        <v>0.000362090911949053</v>
      </c>
      <c r="NY260" s="1" t="n">
        <v>1</v>
      </c>
      <c r="NZ260" s="1" t="n">
        <v>1</v>
      </c>
      <c r="OA260" s="1" t="n">
        <v>1</v>
      </c>
      <c r="OB260" s="1" t="n">
        <v>0.000211808801395819</v>
      </c>
      <c r="OC260" s="1" t="n">
        <v>1</v>
      </c>
      <c r="OD260" s="1" t="n">
        <v>0.999883770942688</v>
      </c>
    </row>
    <row r="261" customFormat="false" ht="15" hidden="false" customHeight="true" outlineLevel="0" collapsed="false">
      <c r="A261" s="1" t="s">
        <v>400</v>
      </c>
      <c r="B261" s="1" t="n">
        <v>0.999998211860657</v>
      </c>
      <c r="C261" s="1" t="n">
        <v>1</v>
      </c>
      <c r="D261" s="1" t="n">
        <v>3.05262615185598E-009</v>
      </c>
      <c r="E261" s="1" t="n">
        <v>0.0100585203617811</v>
      </c>
      <c r="F261" s="1" t="n">
        <v>1</v>
      </c>
      <c r="G261" s="1" t="n">
        <v>0.995186150074005</v>
      </c>
      <c r="H261" s="1" t="n">
        <v>0.997450292110443</v>
      </c>
      <c r="I261" s="1" t="n">
        <v>1</v>
      </c>
      <c r="J261" s="1" t="n">
        <v>1</v>
      </c>
      <c r="K261" s="1" t="n">
        <v>1</v>
      </c>
      <c r="L261" s="1" t="n">
        <v>2.7236680792686E-012</v>
      </c>
      <c r="M261" s="1" t="n">
        <v>3.69860554943341E-013</v>
      </c>
      <c r="N261" s="1" t="n">
        <v>1</v>
      </c>
      <c r="O261" s="1" t="n">
        <v>1</v>
      </c>
      <c r="P261" s="1" t="n">
        <v>1</v>
      </c>
      <c r="Q261" s="1" t="n">
        <v>1</v>
      </c>
      <c r="R261" s="1" t="n">
        <v>0.999942302703857</v>
      </c>
      <c r="S261" s="1" t="n">
        <v>1.2071388964784E-027</v>
      </c>
      <c r="T261" s="1" t="n">
        <v>3.43051878744589E-023</v>
      </c>
      <c r="U261" s="1" t="n">
        <v>4.48310822059178E-015</v>
      </c>
      <c r="V261" s="1" t="n">
        <v>1</v>
      </c>
      <c r="W261" s="1" t="n">
        <v>7.30468558199937E-026</v>
      </c>
      <c r="X261" s="1" t="n">
        <v>1.29391610273477E-011</v>
      </c>
      <c r="Y261" s="1" t="n">
        <v>1</v>
      </c>
      <c r="Z261" s="1" t="n">
        <v>1.38002563410534E-014</v>
      </c>
      <c r="AA261" s="1" t="n">
        <v>6.21792248067479E-020</v>
      </c>
      <c r="AB261" s="1" t="n">
        <v>7.42153063027477E-018</v>
      </c>
      <c r="AC261" s="1" t="n">
        <v>2.00903026081594E-020</v>
      </c>
      <c r="AD261" s="1" t="n">
        <v>0.999979972839356</v>
      </c>
      <c r="AE261" s="1" t="n">
        <v>6.08292550444839E-013</v>
      </c>
      <c r="AF261" s="1" t="n">
        <v>1</v>
      </c>
      <c r="AG261" s="1" t="n">
        <v>7.33420932874651E-008</v>
      </c>
      <c r="AH261" s="1" t="n">
        <v>0.999978542327881</v>
      </c>
      <c r="AI261" s="1" t="n">
        <v>1.77312642790639E-006</v>
      </c>
      <c r="AJ261" s="1" t="n">
        <v>1</v>
      </c>
      <c r="AK261" s="1" t="n">
        <v>5.15019606998085E-029</v>
      </c>
      <c r="AL261" s="1" t="n">
        <v>1</v>
      </c>
      <c r="AM261" s="1" t="n">
        <v>3.89541209618732E-013</v>
      </c>
      <c r="AN261" s="1" t="n">
        <v>1</v>
      </c>
      <c r="AO261" s="1" t="n">
        <v>7.66172961448319E-005</v>
      </c>
      <c r="AP261" s="1" t="n">
        <v>0.999996304512024</v>
      </c>
      <c r="AQ261" s="1" t="n">
        <v>0.536376714706421</v>
      </c>
      <c r="AR261" s="1" t="n">
        <v>1</v>
      </c>
      <c r="AS261" s="1" t="n">
        <v>0.00714081805199385</v>
      </c>
      <c r="AT261" s="1" t="n">
        <v>2.68045438275855E-012</v>
      </c>
      <c r="AU261" s="1" t="n">
        <v>2.18455152207753E-005</v>
      </c>
      <c r="AV261" s="1" t="n">
        <v>4.91173250338761E-006</v>
      </c>
      <c r="AW261" s="1" t="n">
        <v>2.52323096713252E-024</v>
      </c>
      <c r="AX261" s="1" t="n">
        <v>1.10898974980955E-006</v>
      </c>
      <c r="AY261" s="1" t="n">
        <v>3.41903682965494E-006</v>
      </c>
      <c r="AZ261" s="1" t="n">
        <v>0.603588700294495</v>
      </c>
      <c r="BA261" s="1" t="n">
        <v>0.538557469844818</v>
      </c>
      <c r="BB261" s="1" t="n">
        <v>0.609574913978577</v>
      </c>
      <c r="BC261" s="1" t="n">
        <v>2.05867740987742E-006</v>
      </c>
      <c r="BD261" s="1" t="n">
        <v>5.77704897808395E-011</v>
      </c>
      <c r="BE261" s="1" t="n">
        <v>0.993292570114136</v>
      </c>
      <c r="BF261" s="1" t="n">
        <v>0.999964714050293</v>
      </c>
      <c r="BG261" s="1" t="n">
        <v>1</v>
      </c>
      <c r="BH261" s="1" t="n">
        <v>0.0019376331474632</v>
      </c>
      <c r="BI261" s="1" t="n">
        <v>3.15265481276583E-007</v>
      </c>
      <c r="BJ261" s="1" t="n">
        <v>0.000181748793693259</v>
      </c>
      <c r="BK261" s="1" t="n">
        <v>0.533458292484283</v>
      </c>
      <c r="BL261" s="1" t="n">
        <v>0.3741115629673</v>
      </c>
      <c r="BM261" s="1" t="n">
        <v>0.427642583847046</v>
      </c>
      <c r="BN261" s="1" t="n">
        <v>0.999971270561218</v>
      </c>
      <c r="BO261" s="1" t="n">
        <v>4.74476042445537E-023</v>
      </c>
      <c r="BP261" s="1" t="n">
        <v>1</v>
      </c>
      <c r="BQ261" s="1" t="n">
        <v>1.20590143773414E-011</v>
      </c>
      <c r="BR261" s="1" t="n">
        <v>0.42811530828476</v>
      </c>
      <c r="BS261" s="1" t="n">
        <v>0.00168156600557268</v>
      </c>
      <c r="BT261" s="1" t="n">
        <v>0.479636371135712</v>
      </c>
      <c r="BU261" s="1" t="n">
        <v>0.999407291412354</v>
      </c>
      <c r="BV261" s="1" t="n">
        <v>0.510138154029846</v>
      </c>
      <c r="BW261" s="1" t="n">
        <v>0.37995645403862</v>
      </c>
      <c r="BX261" s="1" t="n">
        <v>1</v>
      </c>
      <c r="BY261" s="1" t="n">
        <v>1</v>
      </c>
      <c r="BZ261" s="1" t="n">
        <v>1</v>
      </c>
      <c r="CA261" s="1" t="n">
        <v>0.999972105026245</v>
      </c>
      <c r="CB261" s="1" t="n">
        <v>0.999943256378174</v>
      </c>
      <c r="CC261" s="1" t="n">
        <v>1</v>
      </c>
      <c r="CD261" s="1" t="n">
        <v>1.19093692774186E-006</v>
      </c>
      <c r="CE261" s="1" t="n">
        <v>0.999939799308777</v>
      </c>
      <c r="CF261" s="1" t="n">
        <v>0.000132287226733752</v>
      </c>
      <c r="CG261" s="1" t="n">
        <v>8.18362977383913E-009</v>
      </c>
      <c r="CH261" s="1" t="n">
        <v>0.00370503449812532</v>
      </c>
      <c r="CI261" s="1" t="n">
        <v>0.494547039270401</v>
      </c>
      <c r="CJ261" s="1" t="n">
        <v>0.480451166629791</v>
      </c>
      <c r="CK261" s="1" t="n">
        <v>0.490923196077347</v>
      </c>
      <c r="CL261" s="1" t="n">
        <v>1</v>
      </c>
      <c r="CM261" s="1" t="n">
        <v>1</v>
      </c>
      <c r="CN261" s="1" t="n">
        <v>1</v>
      </c>
      <c r="CO261" s="1" t="n">
        <v>1</v>
      </c>
      <c r="CP261" s="1" t="n">
        <v>1.71882562046891E-015</v>
      </c>
      <c r="CQ261" s="1" t="n">
        <v>1.22083854847019E-025</v>
      </c>
      <c r="CR261" s="1" t="n">
        <v>1.0636949654419E-011</v>
      </c>
      <c r="CS261" s="1" t="n">
        <v>1.56948685989799E-022</v>
      </c>
      <c r="CT261" s="1" t="n">
        <v>0.999852657318115</v>
      </c>
      <c r="CU261" s="1" t="n">
        <v>2.48148696035955E-010</v>
      </c>
      <c r="CV261" s="1" t="n">
        <v>0.468567728996277</v>
      </c>
      <c r="CW261" s="1" t="n">
        <v>0.00171874137595296</v>
      </c>
      <c r="CX261" s="1" t="n">
        <v>0.539465367794037</v>
      </c>
      <c r="CY261" s="1" t="n">
        <v>0.464146971702576</v>
      </c>
      <c r="CZ261" s="1" t="n">
        <v>0.535735130310059</v>
      </c>
      <c r="DA261" s="1" t="n">
        <v>0.324911952018738</v>
      </c>
      <c r="DB261" s="1" t="n">
        <v>1</v>
      </c>
      <c r="DC261" s="1" t="n">
        <v>0.00416395999491215</v>
      </c>
      <c r="DD261" s="1" t="n">
        <v>0.470232963562012</v>
      </c>
      <c r="DE261" s="1" t="n">
        <v>1.59179148795374E-006</v>
      </c>
      <c r="DF261" s="1" t="n">
        <v>0.432679027318955</v>
      </c>
      <c r="DG261" s="1" t="n">
        <v>1</v>
      </c>
      <c r="DH261" s="1" t="n">
        <v>0.00341770611703396</v>
      </c>
      <c r="DI261" s="1" t="n">
        <v>8.52060492856261E-021</v>
      </c>
      <c r="DJ261" s="1" t="n">
        <v>5.57427119929344E-006</v>
      </c>
      <c r="DK261" s="1" t="n">
        <v>0.00340835563838482</v>
      </c>
      <c r="DL261" s="1" t="n">
        <v>1.92350180441281E-005</v>
      </c>
      <c r="DM261" s="1" t="n">
        <v>1.40218363484069E-017</v>
      </c>
      <c r="DN261" s="1" t="n">
        <v>0.334658354520798</v>
      </c>
      <c r="DO261" s="1" t="n">
        <v>0.59749960899353</v>
      </c>
      <c r="DP261" s="1" t="n">
        <v>0.00172952865250409</v>
      </c>
      <c r="DQ261" s="1" t="n">
        <v>9.25651647776249E-007</v>
      </c>
      <c r="DR261" s="1" t="n">
        <v>0.347207963466644</v>
      </c>
      <c r="DS261" s="1" t="n">
        <v>9.92429858419645E-016</v>
      </c>
      <c r="DT261" s="1" t="n">
        <v>0.529345810413361</v>
      </c>
      <c r="DU261" s="1" t="n">
        <v>0.997598946094513</v>
      </c>
      <c r="DV261" s="1" t="n">
        <v>5.73191183406152E-009</v>
      </c>
      <c r="DW261" s="1" t="n">
        <v>6.46955708341357E-022</v>
      </c>
      <c r="DX261" s="1" t="n">
        <v>1.51812364492798E-005</v>
      </c>
      <c r="DY261" s="1" t="n">
        <v>1.38499324631243E-022</v>
      </c>
      <c r="DZ261" s="1" t="n">
        <v>0.000560424930881709</v>
      </c>
      <c r="EA261" s="1" t="n">
        <v>1</v>
      </c>
      <c r="EB261" s="1" t="n">
        <v>0.437181144952774</v>
      </c>
      <c r="EC261" s="1" t="n">
        <v>0.000257497478742153</v>
      </c>
      <c r="ED261" s="1" t="n">
        <v>0.00103852862957865</v>
      </c>
      <c r="EE261" s="1" t="n">
        <v>0.989401638507843</v>
      </c>
      <c r="EF261" s="1" t="n">
        <v>2.05427511446032E-007</v>
      </c>
      <c r="EG261" s="1" t="n">
        <v>0.00784993730485439</v>
      </c>
      <c r="EH261" s="1" t="n">
        <v>1</v>
      </c>
      <c r="EI261" s="1" t="n">
        <v>4.30151851803255E-017</v>
      </c>
      <c r="EJ261" s="1" t="n">
        <v>1</v>
      </c>
      <c r="EK261" s="1" t="n">
        <v>0.998840272426605</v>
      </c>
      <c r="EL261" s="1" t="n">
        <v>1</v>
      </c>
      <c r="EM261" s="1" t="n">
        <v>0.459417313337326</v>
      </c>
      <c r="EN261" s="1" t="n">
        <v>1.07893501990475E-005</v>
      </c>
      <c r="EO261" s="1" t="n">
        <v>0.0124869588762522</v>
      </c>
      <c r="EP261" s="1" t="n">
        <v>2.50576613325393E-006</v>
      </c>
      <c r="EQ261" s="1" t="n">
        <v>0.000340246187988669</v>
      </c>
      <c r="ER261" s="1" t="n">
        <v>8.85980480234139E-005</v>
      </c>
      <c r="ES261" s="1" t="n">
        <v>1.53539903013922E-009</v>
      </c>
      <c r="ET261" s="1" t="n">
        <v>1</v>
      </c>
      <c r="EU261" s="1" t="n">
        <v>0.999954104423523</v>
      </c>
      <c r="EV261" s="1" t="n">
        <v>0.996243715286255</v>
      </c>
      <c r="EW261" s="1" t="n">
        <v>0.426427811384201</v>
      </c>
      <c r="EX261" s="1" t="n">
        <v>0.00601583253592253</v>
      </c>
      <c r="EY261" s="1" t="n">
        <v>0.472163826227188</v>
      </c>
      <c r="EZ261" s="1" t="n">
        <v>3.98738438889268E-006</v>
      </c>
      <c r="FA261" s="1" t="n">
        <v>1.74415798138851E-020</v>
      </c>
      <c r="FB261" s="1" t="n">
        <v>0.999977827072144</v>
      </c>
      <c r="FC261" s="1" t="n">
        <v>0.994453132152557</v>
      </c>
      <c r="FD261" s="1" t="n">
        <v>1</v>
      </c>
      <c r="FE261" s="1" t="n">
        <v>0.00340839801356196</v>
      </c>
      <c r="FF261" s="1" t="n">
        <v>0.000924478925298899</v>
      </c>
      <c r="FG261" s="1" t="n">
        <v>3.40904425811178E-024</v>
      </c>
      <c r="FH261" s="1" t="n">
        <v>0.992528796195984</v>
      </c>
      <c r="FI261" s="1" t="n">
        <v>0.000125353530165739</v>
      </c>
      <c r="FJ261" s="1" t="n">
        <v>0.00240650656633079</v>
      </c>
      <c r="FK261" s="1" t="n">
        <v>0.000141997632454149</v>
      </c>
      <c r="FL261" s="1" t="n">
        <v>0.999919176101685</v>
      </c>
      <c r="FM261" s="1" t="n">
        <v>0.999970197677612</v>
      </c>
      <c r="FN261" s="1" t="n">
        <v>1</v>
      </c>
      <c r="FO261" s="1" t="n">
        <v>0.00164662569295615</v>
      </c>
      <c r="FP261" s="1" t="n">
        <v>0.534370362758637</v>
      </c>
      <c r="FQ261" s="1" t="n">
        <v>0.272245466709137</v>
      </c>
      <c r="FR261" s="1" t="n">
        <v>0.500195145606995</v>
      </c>
      <c r="FS261" s="1" t="n">
        <v>0.99959272146225</v>
      </c>
      <c r="FT261" s="1" t="n">
        <v>0.57233852148056</v>
      </c>
      <c r="FU261" s="1" t="n">
        <v>1.26689006914272E-014</v>
      </c>
      <c r="FV261" s="1" t="n">
        <v>1</v>
      </c>
      <c r="FW261" s="1" t="n">
        <v>4.86038311898856E-027</v>
      </c>
      <c r="FX261" s="1" t="n">
        <v>0.00232573575340211</v>
      </c>
      <c r="FY261" s="1" t="n">
        <v>1.00074212241452E-005</v>
      </c>
      <c r="FZ261" s="1" t="n">
        <v>0.506518661975861</v>
      </c>
      <c r="GA261" s="1" t="n">
        <v>0.00149188935756683</v>
      </c>
      <c r="GB261" s="1" t="n">
        <v>0.998935639858246</v>
      </c>
      <c r="GC261" s="1" t="n">
        <v>7.37408401008111E-009</v>
      </c>
      <c r="GD261" s="1" t="n">
        <v>0.527259945869446</v>
      </c>
      <c r="GE261" s="1" t="n">
        <v>0.000231431651627645</v>
      </c>
      <c r="GF261" s="1" t="n">
        <v>1.94051992252753E-008</v>
      </c>
      <c r="GG261" s="1" t="n">
        <v>6.79521917845705E-007</v>
      </c>
      <c r="GH261" s="1" t="n">
        <v>0.0160145331174135</v>
      </c>
      <c r="GI261" s="1" t="n">
        <v>7.47266653888801E-007</v>
      </c>
      <c r="GJ261" s="1" t="n">
        <v>0.0100530711933971</v>
      </c>
      <c r="GK261" s="1" t="n">
        <v>1.97584419936447E-008</v>
      </c>
      <c r="GL261" s="1" t="n">
        <v>0.999368727207184</v>
      </c>
      <c r="GM261" s="1" t="n">
        <v>1</v>
      </c>
      <c r="GN261" s="1" t="n">
        <v>0.997670233249664</v>
      </c>
      <c r="GO261" s="1" t="n">
        <v>1</v>
      </c>
      <c r="GP261" s="1" t="n">
        <v>0.461041927337647</v>
      </c>
      <c r="GQ261" s="1" t="n">
        <v>3.69107124242873E-006</v>
      </c>
      <c r="GR261" s="1" t="n">
        <v>0.324087798595429</v>
      </c>
      <c r="GS261" s="1" t="n">
        <v>0.617716252803803</v>
      </c>
      <c r="GT261" s="1" t="n">
        <v>0.348916262388229</v>
      </c>
      <c r="GU261" s="1" t="n">
        <v>1</v>
      </c>
      <c r="GV261" s="1" t="n">
        <v>1</v>
      </c>
      <c r="GW261" s="1" t="n">
        <v>1</v>
      </c>
      <c r="GX261" s="1" t="n">
        <v>1</v>
      </c>
      <c r="GY261" s="1" t="n">
        <v>0.999997138977051</v>
      </c>
      <c r="GZ261" s="1" t="n">
        <v>1</v>
      </c>
      <c r="HA261" s="1" t="n">
        <v>1</v>
      </c>
      <c r="HB261" s="1" t="n">
        <v>1</v>
      </c>
      <c r="HC261" s="1" t="n">
        <v>1</v>
      </c>
      <c r="HD261" s="1" t="n">
        <v>0.99998152256012</v>
      </c>
      <c r="HE261" s="1" t="n">
        <v>0.509450256824493</v>
      </c>
      <c r="HF261" s="1" t="n">
        <v>0.51124894618988</v>
      </c>
      <c r="HG261" s="1" t="n">
        <v>0.998165309429169</v>
      </c>
      <c r="HH261" s="1" t="n">
        <v>1.56602339984602E-008</v>
      </c>
      <c r="HI261" s="1" t="n">
        <v>5.55181713934871E-007</v>
      </c>
      <c r="HJ261" s="1" t="n">
        <v>0.00178837589919567</v>
      </c>
      <c r="HK261" s="1" t="n">
        <v>0.0036525612231344</v>
      </c>
      <c r="HL261" s="1" t="n">
        <v>0.633410274982452</v>
      </c>
      <c r="HM261" s="1" t="n">
        <v>4.63392552774167E-006</v>
      </c>
      <c r="HN261" s="1" t="n">
        <v>0.494744211435318</v>
      </c>
      <c r="HO261" s="1" t="n">
        <v>9.14433087473299E-007</v>
      </c>
      <c r="HP261" s="1" t="n">
        <v>2.3849702301959E-006</v>
      </c>
      <c r="HQ261" s="1" t="n">
        <v>1</v>
      </c>
      <c r="HR261" s="1" t="n">
        <v>4.76671884825919E-005</v>
      </c>
      <c r="HS261" s="1" t="n">
        <v>0.543797492980957</v>
      </c>
      <c r="HT261" s="1" t="n">
        <v>0.00057915726210922</v>
      </c>
      <c r="HU261" s="1" t="n">
        <v>5.97923674548057E-013</v>
      </c>
      <c r="HV261" s="1" t="n">
        <v>3.37049386871513E-005</v>
      </c>
      <c r="HW261" s="1" t="n">
        <v>0.000155698988237418</v>
      </c>
      <c r="HX261" s="1" t="n">
        <v>0.34786781668663</v>
      </c>
      <c r="HY261" s="1" t="n">
        <v>0.426425307989121</v>
      </c>
      <c r="HZ261" s="1" t="n">
        <v>0.000212292012292892</v>
      </c>
      <c r="IA261" s="1" t="n">
        <v>0.565838277339935</v>
      </c>
      <c r="IB261" s="1" t="n">
        <v>0.996211886405945</v>
      </c>
      <c r="IC261" s="1" t="n">
        <v>0.000253162404987961</v>
      </c>
      <c r="ID261" s="1" t="n">
        <v>0.99999213218689</v>
      </c>
      <c r="IE261" s="1" t="n">
        <v>0.00537373265251517</v>
      </c>
      <c r="IF261" s="1" t="n">
        <v>0.00547031732276082</v>
      </c>
      <c r="IG261" s="1" t="n">
        <v>0.00016809614317026</v>
      </c>
      <c r="IH261" s="1" t="n">
        <v>0.5340935587883</v>
      </c>
      <c r="II261" s="1" t="n">
        <v>2.98272243526299E-005</v>
      </c>
      <c r="IJ261" s="1" t="n">
        <v>5.1119553972967E-005</v>
      </c>
      <c r="IK261" s="1" t="n">
        <v>5.19861096393015E-008</v>
      </c>
      <c r="IL261" s="1" t="n">
        <v>0.624863564968109</v>
      </c>
      <c r="IM261" s="1" t="n">
        <v>1</v>
      </c>
      <c r="IN261" s="1" t="n">
        <v>5.25952599614993E-013</v>
      </c>
      <c r="IO261" s="1" t="n">
        <v>0.589970827102661</v>
      </c>
      <c r="IP261" s="1" t="n">
        <v>7.69150137784891E-005</v>
      </c>
      <c r="IQ261" s="1" t="n">
        <v>1</v>
      </c>
      <c r="IR261" s="1" t="n">
        <v>0.463638424873352</v>
      </c>
      <c r="IS261" s="1" t="n">
        <v>2.32696494223007E-018</v>
      </c>
      <c r="IT261" s="1" t="n">
        <v>0.521790087223053</v>
      </c>
      <c r="IU261" s="1" t="n">
        <v>0.00196904758922756</v>
      </c>
      <c r="IV261" s="1" t="n">
        <v>0.468895614147186</v>
      </c>
      <c r="IW261" s="1" t="n">
        <v>5.14087187184487E-005</v>
      </c>
      <c r="IX261" s="1" t="n">
        <v>0.000772822473663837</v>
      </c>
      <c r="IY261" s="1" t="n">
        <v>0.478053629398346</v>
      </c>
      <c r="IZ261" s="1" t="n">
        <v>0.00211755558848381</v>
      </c>
      <c r="JA261" s="1" t="n">
        <v>9.11311026641215E-009</v>
      </c>
      <c r="JB261" s="1" t="n">
        <v>0.000325475528370589</v>
      </c>
      <c r="JC261" s="1" t="n">
        <v>0.48809739947319</v>
      </c>
      <c r="JD261" s="1" t="n">
        <v>1</v>
      </c>
      <c r="JE261" s="1" t="n">
        <v>1.45416620966898E-007</v>
      </c>
      <c r="JF261" s="1" t="n">
        <v>5.00526947362981E-014</v>
      </c>
      <c r="JG261" s="1" t="n">
        <v>0.00175894191488624</v>
      </c>
      <c r="JH261" s="1" t="n">
        <v>2.56615720672926E-007</v>
      </c>
      <c r="JI261" s="1" t="n">
        <v>0.554133176803589</v>
      </c>
      <c r="JJ261" s="1" t="n">
        <v>3.68177168752482E-008</v>
      </c>
      <c r="JK261" s="1" t="n">
        <v>0.000716721930075437</v>
      </c>
      <c r="JL261" s="1" t="n">
        <v>1.66098015341731E-008</v>
      </c>
      <c r="JM261" s="1" t="n">
        <v>0.0026416378095746</v>
      </c>
      <c r="JN261" s="1" t="n">
        <v>1.06480424477695E-009</v>
      </c>
      <c r="JO261" s="1" t="n">
        <v>0.520979702472687</v>
      </c>
      <c r="JP261" s="1" t="n">
        <v>4.23518597969519E-009</v>
      </c>
      <c r="JQ261" s="1" t="n">
        <v>0.000659728713799268</v>
      </c>
      <c r="JR261" s="1" t="n">
        <v>6.20551929841895E-007</v>
      </c>
      <c r="JS261" s="1" t="n">
        <v>0.997008502483368</v>
      </c>
      <c r="JT261" s="1" t="n">
        <v>0.00072573812212795</v>
      </c>
      <c r="JU261" s="1" t="n">
        <v>0.373664706945419</v>
      </c>
      <c r="JV261" s="1" t="n">
        <v>0.332728654146195</v>
      </c>
      <c r="JW261" s="1" t="n">
        <v>0.549168229103088</v>
      </c>
      <c r="JX261" s="1" t="n">
        <v>7.34346130570884E-008</v>
      </c>
      <c r="JY261" s="1" t="n">
        <v>3.64179177267943E-005</v>
      </c>
      <c r="JZ261" s="1" t="n">
        <v>8.70672114799841E-018</v>
      </c>
      <c r="KA261" s="1" t="n">
        <v>2.98541056922045E-025</v>
      </c>
      <c r="KB261" s="1" t="n">
        <v>0.000122459881822579</v>
      </c>
      <c r="KC261" s="1" t="n">
        <v>0.34252855181694</v>
      </c>
      <c r="KD261" s="1" t="n">
        <v>0.696311712265015</v>
      </c>
      <c r="KE261" s="1" t="n">
        <v>1.25964269311474E-021</v>
      </c>
      <c r="KF261" s="1" t="n">
        <v>0.999722063541412</v>
      </c>
      <c r="KG261" s="1" t="n">
        <v>1.6609109073707E-015</v>
      </c>
      <c r="KH261" s="1" t="n">
        <v>7.62391773792873E-018</v>
      </c>
      <c r="KI261" s="1" t="n">
        <v>3.88204668411163E-009</v>
      </c>
      <c r="KJ261" s="1" t="n">
        <v>8.13145342791473E-018</v>
      </c>
      <c r="KK261" s="1" t="n">
        <v>2.18296690945863E-006</v>
      </c>
      <c r="KL261" s="1" t="n">
        <v>2.23824827116914E-005</v>
      </c>
      <c r="KM261" s="1" t="n">
        <v>3.72468861087327E-007</v>
      </c>
      <c r="KN261" s="1" t="n">
        <v>0.997443914413452</v>
      </c>
      <c r="KO261" s="1" t="n">
        <v>0.496811002492905</v>
      </c>
      <c r="KP261" s="1" t="n">
        <v>0.000340712285833433</v>
      </c>
      <c r="KQ261" s="1" t="n">
        <v>0.993851900100708</v>
      </c>
      <c r="KR261" s="1" t="n">
        <v>8.87819995413068E-020</v>
      </c>
      <c r="KS261" s="1" t="n">
        <v>0.000922799343243241</v>
      </c>
      <c r="KT261" s="1" t="n">
        <v>0.443091213703156</v>
      </c>
      <c r="KU261" s="1" t="n">
        <v>0.00170881405938417</v>
      </c>
      <c r="KV261" s="1" t="n">
        <v>8.86358009211108E-009</v>
      </c>
      <c r="KW261" s="1" t="n">
        <v>7.59537369963252E-028</v>
      </c>
      <c r="KX261" s="1" t="n">
        <v>1.48402077684295E-005</v>
      </c>
      <c r="KY261" s="1" t="n">
        <v>0.997478663921356</v>
      </c>
      <c r="KZ261" s="1" t="n">
        <v>0.000487932731630281</v>
      </c>
      <c r="LA261" s="1" t="n">
        <v>7.87401120305731E-007</v>
      </c>
      <c r="LB261" s="1" t="n">
        <v>1.85491427773243E-010</v>
      </c>
      <c r="LC261" s="1" t="n">
        <v>1.20702098411386E-024</v>
      </c>
      <c r="LD261" s="1" t="n">
        <v>0.00133966701105237</v>
      </c>
      <c r="LE261" s="1" t="n">
        <v>0.000146838443470188</v>
      </c>
      <c r="LF261" s="1" t="n">
        <v>0.530344009399414</v>
      </c>
      <c r="LG261" s="1" t="n">
        <v>9.26656492750818E-017</v>
      </c>
      <c r="LH261" s="1" t="n">
        <v>2.14772932771723E-009</v>
      </c>
      <c r="LI261" s="1" t="n">
        <v>1.20779794864953E-019</v>
      </c>
      <c r="LJ261" s="1" t="n">
        <v>0.484533131122589</v>
      </c>
      <c r="LK261" s="1" t="n">
        <v>9.02257024648634E-009</v>
      </c>
      <c r="LL261" s="1" t="n">
        <v>2.78196177205814E-009</v>
      </c>
      <c r="LM261" s="1" t="n">
        <v>8.27394229518941E-012</v>
      </c>
      <c r="LN261" s="1" t="n">
        <v>1.81547239463953E-008</v>
      </c>
      <c r="LO261" s="1" t="n">
        <v>4.02369641960831E-006</v>
      </c>
      <c r="LP261" s="1" t="n">
        <v>6.27679089260091E-011</v>
      </c>
      <c r="LQ261" s="1" t="n">
        <v>0.563628554344177</v>
      </c>
      <c r="LR261" s="1" t="n">
        <v>2.2326168572716E-020</v>
      </c>
      <c r="LS261" s="1" t="n">
        <v>0.669368147850037</v>
      </c>
      <c r="LT261" s="1" t="n">
        <v>0.000549249351024628</v>
      </c>
      <c r="LU261" s="1" t="n">
        <v>0.00195260543841869</v>
      </c>
      <c r="LV261" s="1" t="n">
        <v>8.34849629427481E-008</v>
      </c>
      <c r="LW261" s="1" t="n">
        <v>0.999953746795654</v>
      </c>
      <c r="LX261" s="1" t="n">
        <v>0.998038351535797</v>
      </c>
      <c r="LY261" s="1" t="n">
        <v>0.00110274238977581</v>
      </c>
      <c r="LZ261" s="1" t="n">
        <v>0.532494008541107</v>
      </c>
      <c r="MA261" s="1" t="n">
        <v>0.00840771291404963</v>
      </c>
      <c r="MB261" s="1" t="n">
        <v>0.359229683876038</v>
      </c>
      <c r="MC261" s="1" t="n">
        <v>0.999998211860657</v>
      </c>
      <c r="MD261" s="1" t="n">
        <v>0.53162282705307</v>
      </c>
      <c r="ME261" s="1" t="n">
        <v>0.448568612337112</v>
      </c>
      <c r="MF261" s="1" t="n">
        <v>0.00422355020418763</v>
      </c>
      <c r="MG261" s="1" t="n">
        <v>1.9555795006454E-005</v>
      </c>
      <c r="MH261" s="1" t="n">
        <v>1</v>
      </c>
      <c r="MI261" s="1" t="n">
        <v>0.999927520751953</v>
      </c>
      <c r="MJ261" s="1" t="n">
        <v>0.333567410707474</v>
      </c>
      <c r="MK261" s="1" t="n">
        <v>0.00588727788999677</v>
      </c>
      <c r="ML261" s="1" t="n">
        <v>0.343426644802094</v>
      </c>
      <c r="MM261" s="1" t="n">
        <v>0.364100575447083</v>
      </c>
      <c r="MN261" s="1" t="n">
        <v>1.46556999425229E-007</v>
      </c>
      <c r="MO261" s="1" t="n">
        <v>0.00903280265629292</v>
      </c>
      <c r="MP261" s="1" t="n">
        <v>0.99995481967926</v>
      </c>
      <c r="MQ261" s="1" t="n">
        <v>1</v>
      </c>
      <c r="MR261" s="1" t="n">
        <v>1.61255080826844E-023</v>
      </c>
      <c r="MS261" s="1" t="n">
        <v>4.25308579260075E-027</v>
      </c>
      <c r="MT261" s="1" t="n">
        <v>5.2292632676595E-022</v>
      </c>
      <c r="MU261" s="1" t="n">
        <v>1.82623093870125E-020</v>
      </c>
      <c r="MV261" s="1" t="n">
        <v>7.14651879341055E-011</v>
      </c>
      <c r="MW261" s="1" t="n">
        <v>5.39422622125585E-008</v>
      </c>
      <c r="MX261" s="1" t="n">
        <v>2.11786057299949E-026</v>
      </c>
      <c r="MY261" s="1" t="n">
        <v>2.36726444002855E-010</v>
      </c>
      <c r="MZ261" s="1" t="n">
        <v>7.03468561123584E-027</v>
      </c>
      <c r="NA261" s="1" t="n">
        <v>2.12754839505021E-023</v>
      </c>
      <c r="NB261" s="1" t="n">
        <v>1.19867851755551E-010</v>
      </c>
      <c r="NC261" s="1" t="n">
        <v>6.39889067108838E-023</v>
      </c>
      <c r="ND261" s="1" t="n">
        <v>4.57605672345014E-019</v>
      </c>
      <c r="NE261" s="1" t="n">
        <v>8.26135861109467E-012</v>
      </c>
      <c r="NF261" s="1" t="n">
        <v>1.22350127450006E-024</v>
      </c>
      <c r="NG261" s="1" t="n">
        <v>3.57706447795536E-010</v>
      </c>
      <c r="NH261" s="1" t="n">
        <v>1.38496993482506E-014</v>
      </c>
      <c r="NI261" s="1" t="n">
        <v>1.36645176493281E-023</v>
      </c>
      <c r="NJ261" s="1" t="n">
        <v>1.09719216388548E-015</v>
      </c>
      <c r="NK261" s="1" t="n">
        <v>1.02902188440028E-018</v>
      </c>
      <c r="NL261" s="1" t="n">
        <v>3.86722433631803E-007</v>
      </c>
      <c r="NM261" s="1" t="n">
        <v>2.42150570428645E-012</v>
      </c>
      <c r="NN261" s="1" t="n">
        <v>2.69349104652095E-013</v>
      </c>
      <c r="NO261" s="1" t="n">
        <v>6.27985181292602E-020</v>
      </c>
      <c r="NP261" s="1" t="n">
        <v>1.57772839321039E-030</v>
      </c>
      <c r="NQ261" s="1" t="n">
        <v>0.99999988079071</v>
      </c>
      <c r="NR261" s="1" t="n">
        <v>0.587935447692871</v>
      </c>
      <c r="NS261" s="1" t="n">
        <v>0.573147058486939</v>
      </c>
      <c r="NT261" s="1" t="n">
        <v>0.994176387786865</v>
      </c>
      <c r="NU261" s="1" t="n">
        <v>4.3667354475474E-005</v>
      </c>
      <c r="NV261" s="1" t="n">
        <v>0.604565560817719</v>
      </c>
      <c r="NW261" s="1" t="n">
        <v>0.00208828831091523</v>
      </c>
      <c r="NX261" s="1" t="n">
        <v>0.000928543217014521</v>
      </c>
      <c r="NY261" s="1" t="n">
        <v>1</v>
      </c>
      <c r="NZ261" s="1" t="n">
        <v>1</v>
      </c>
      <c r="OA261" s="1" t="n">
        <v>1</v>
      </c>
      <c r="OB261" s="1" t="n">
        <v>0.000106215957202949</v>
      </c>
      <c r="OC261" s="1" t="n">
        <v>1</v>
      </c>
      <c r="OD261" s="1" t="n">
        <v>0.999953389167786</v>
      </c>
    </row>
    <row r="262" customFormat="false" ht="15" hidden="false" customHeight="true" outlineLevel="0" collapsed="false">
      <c r="A262" s="1" t="s">
        <v>400</v>
      </c>
      <c r="B262" s="1" t="n">
        <v>1</v>
      </c>
      <c r="C262" s="1" t="n">
        <v>0.999998927116394</v>
      </c>
      <c r="D262" s="1" t="n">
        <v>2.99304470097184E-010</v>
      </c>
      <c r="E262" s="1" t="n">
        <v>0.961314022541046</v>
      </c>
      <c r="F262" s="1" t="n">
        <v>1</v>
      </c>
      <c r="G262" s="1" t="n">
        <v>0.0193738993257284</v>
      </c>
      <c r="H262" s="1" t="n">
        <v>0.0157266687601805</v>
      </c>
      <c r="I262" s="1" t="n">
        <v>1</v>
      </c>
      <c r="J262" s="1" t="n">
        <v>0.999994516372681</v>
      </c>
      <c r="K262" s="1" t="n">
        <v>1</v>
      </c>
      <c r="L262" s="1" t="n">
        <v>9.37752474783338E-007</v>
      </c>
      <c r="M262" s="1" t="n">
        <v>1.23036772947671E-006</v>
      </c>
      <c r="N262" s="1" t="n">
        <v>1</v>
      </c>
      <c r="O262" s="1" t="n">
        <v>1</v>
      </c>
      <c r="P262" s="1" t="n">
        <v>1</v>
      </c>
      <c r="Q262" s="1" t="n">
        <v>0.999999761581421</v>
      </c>
      <c r="R262" s="1" t="n">
        <v>1</v>
      </c>
      <c r="S262" s="1" t="n">
        <v>2.34858898821855E-012</v>
      </c>
      <c r="T262" s="1" t="n">
        <v>2.7136989877441E-010</v>
      </c>
      <c r="U262" s="1" t="n">
        <v>3.89690689334583E-016</v>
      </c>
      <c r="V262" s="1" t="n">
        <v>0.999803006649017</v>
      </c>
      <c r="W262" s="1" t="n">
        <v>3.43252683098686E-020</v>
      </c>
      <c r="X262" s="1" t="n">
        <v>4.71906415745926E-027</v>
      </c>
      <c r="Y262" s="1" t="n">
        <v>1</v>
      </c>
      <c r="Z262" s="1" t="n">
        <v>4.60038478422575E-008</v>
      </c>
      <c r="AA262" s="1" t="n">
        <v>7.03456031959919E-017</v>
      </c>
      <c r="AB262" s="1" t="n">
        <v>8.21291765065041E-013</v>
      </c>
      <c r="AC262" s="1" t="n">
        <v>3.21469003309454E-025</v>
      </c>
      <c r="AD262" s="1" t="n">
        <v>1</v>
      </c>
      <c r="AE262" s="1" t="n">
        <v>2.22234710882131E-017</v>
      </c>
      <c r="AF262" s="1" t="n">
        <v>0.964733898639679</v>
      </c>
      <c r="AG262" s="1" t="n">
        <v>2.46437366513419E-006</v>
      </c>
      <c r="AH262" s="1" t="n">
        <v>1</v>
      </c>
      <c r="AI262" s="1" t="n">
        <v>3.84171435143799E-005</v>
      </c>
      <c r="AJ262" s="1" t="n">
        <v>1</v>
      </c>
      <c r="AK262" s="1" t="n">
        <v>1.34649158045024E-019</v>
      </c>
      <c r="AL262" s="1" t="n">
        <v>0.99983274936676</v>
      </c>
      <c r="AM262" s="1" t="n">
        <v>6.89716230795057E-008</v>
      </c>
      <c r="AN262" s="1" t="n">
        <v>1</v>
      </c>
      <c r="AO262" s="1" t="n">
        <v>4.7739886213094E-005</v>
      </c>
      <c r="AP262" s="1" t="n">
        <v>1</v>
      </c>
      <c r="AQ262" s="1" t="n">
        <v>0.0203475374728441</v>
      </c>
      <c r="AR262" s="1" t="n">
        <v>1</v>
      </c>
      <c r="AS262" s="1" t="n">
        <v>0.973544776439667</v>
      </c>
      <c r="AT262" s="1" t="n">
        <v>1.01812588582106E-007</v>
      </c>
      <c r="AU262" s="1" t="n">
        <v>3.0397231967072E-006</v>
      </c>
      <c r="AV262" s="1" t="n">
        <v>4.41735255662934E-006</v>
      </c>
      <c r="AW262" s="1" t="n">
        <v>4.78979377861732E-013</v>
      </c>
      <c r="AX262" s="1" t="n">
        <v>2.0539471279335E-006</v>
      </c>
      <c r="AY262" s="1" t="n">
        <v>2.17461615648062E-006</v>
      </c>
      <c r="AZ262" s="1" t="n">
        <v>7.63445677876007E-006</v>
      </c>
      <c r="BA262" s="1" t="n">
        <v>0.968103587627411</v>
      </c>
      <c r="BB262" s="1" t="n">
        <v>3.286070204922E-005</v>
      </c>
      <c r="BC262" s="1" t="n">
        <v>0.000136058777570725</v>
      </c>
      <c r="BD262" s="1" t="n">
        <v>3.8829190884826E-007</v>
      </c>
      <c r="BE262" s="1" t="n">
        <v>0.0415956266224384</v>
      </c>
      <c r="BF262" s="1" t="n">
        <v>1</v>
      </c>
      <c r="BG262" s="1" t="n">
        <v>1</v>
      </c>
      <c r="BH262" s="1" t="n">
        <v>0.0126790292561054</v>
      </c>
      <c r="BI262" s="1" t="n">
        <v>5.13309837343878E-012</v>
      </c>
      <c r="BJ262" s="1" t="n">
        <v>5.60082698939368E-005</v>
      </c>
      <c r="BK262" s="1" t="n">
        <v>1.6164935004781E-005</v>
      </c>
      <c r="BL262" s="1" t="n">
        <v>0.997579514980316</v>
      </c>
      <c r="BM262" s="1" t="n">
        <v>0.991384029388428</v>
      </c>
      <c r="BN262" s="1" t="n">
        <v>1</v>
      </c>
      <c r="BO262" s="1" t="n">
        <v>4.03942782001288E-011</v>
      </c>
      <c r="BP262" s="1" t="n">
        <v>0.999999165534973</v>
      </c>
      <c r="BQ262" s="1" t="n">
        <v>1.88238491460879E-008</v>
      </c>
      <c r="BR262" s="1" t="n">
        <v>0.999507665634155</v>
      </c>
      <c r="BS262" s="1" t="n">
        <v>0.99940824508667</v>
      </c>
      <c r="BT262" s="1" t="n">
        <v>0.0107649844139814</v>
      </c>
      <c r="BU262" s="1" t="n">
        <v>0.999844670295715</v>
      </c>
      <c r="BV262" s="1" t="n">
        <v>0.999999284744263</v>
      </c>
      <c r="BW262" s="1" t="n">
        <v>0.99977844953537</v>
      </c>
      <c r="BX262" s="1" t="n">
        <v>1</v>
      </c>
      <c r="BY262" s="1" t="n">
        <v>1</v>
      </c>
      <c r="BZ262" s="1" t="n">
        <v>1</v>
      </c>
      <c r="CA262" s="1" t="n">
        <v>1</v>
      </c>
      <c r="CB262" s="1" t="n">
        <v>1</v>
      </c>
      <c r="CC262" s="1" t="n">
        <v>1</v>
      </c>
      <c r="CD262" s="1" t="n">
        <v>1.61710104293888E-005</v>
      </c>
      <c r="CE262" s="1" t="n">
        <v>1</v>
      </c>
      <c r="CF262" s="1" t="n">
        <v>3.49867832483142E-006</v>
      </c>
      <c r="CG262" s="1" t="n">
        <v>8.15259795672318E-007</v>
      </c>
      <c r="CH262" s="1" t="n">
        <v>0.952607035636902</v>
      </c>
      <c r="CI262" s="1" t="n">
        <v>0.0150747178122401</v>
      </c>
      <c r="CJ262" s="1" t="n">
        <v>0.999583423137665</v>
      </c>
      <c r="CK262" s="1" t="n">
        <v>0.00213991920463741</v>
      </c>
      <c r="CL262" s="1" t="n">
        <v>0.990451812744141</v>
      </c>
      <c r="CM262" s="1" t="n">
        <v>1</v>
      </c>
      <c r="CN262" s="1" t="n">
        <v>1</v>
      </c>
      <c r="CO262" s="1" t="n">
        <v>1</v>
      </c>
      <c r="CP262" s="1" t="n">
        <v>5.82758826529636E-016</v>
      </c>
      <c r="CQ262" s="1" t="n">
        <v>7.33304421959152E-013</v>
      </c>
      <c r="CR262" s="1" t="n">
        <v>1.54679760447973E-032</v>
      </c>
      <c r="CS262" s="1" t="n">
        <v>3.64346641745783E-009</v>
      </c>
      <c r="CT262" s="1" t="n">
        <v>1</v>
      </c>
      <c r="CU262" s="1" t="n">
        <v>3.45584048773162E-005</v>
      </c>
      <c r="CV262" s="1" t="n">
        <v>0.999103963375092</v>
      </c>
      <c r="CW262" s="1" t="n">
        <v>0.999775946140289</v>
      </c>
      <c r="CX262" s="1" t="n">
        <v>0.999993205070496</v>
      </c>
      <c r="CY262" s="1" t="n">
        <v>0.00708434963598847</v>
      </c>
      <c r="CZ262" s="1" t="n">
        <v>0.999388575553894</v>
      </c>
      <c r="DA262" s="1" t="n">
        <v>0.99961793422699</v>
      </c>
      <c r="DB262" s="1" t="n">
        <v>1</v>
      </c>
      <c r="DC262" s="1" t="n">
        <v>0.952719032764435</v>
      </c>
      <c r="DD262" s="1" t="n">
        <v>1.46249258250464E-005</v>
      </c>
      <c r="DE262" s="1" t="n">
        <v>0.0314836800098419</v>
      </c>
      <c r="DF262" s="1" t="n">
        <v>0.000198721972992644</v>
      </c>
      <c r="DG262" s="1" t="n">
        <v>0.999559462070465</v>
      </c>
      <c r="DH262" s="1" t="n">
        <v>0.966306924819946</v>
      </c>
      <c r="DI262" s="1" t="n">
        <v>0.000185670636710711</v>
      </c>
      <c r="DJ262" s="1" t="n">
        <v>0.0135617032647133</v>
      </c>
      <c r="DK262" s="1" t="n">
        <v>0.999323725700378</v>
      </c>
      <c r="DL262" s="1" t="n">
        <v>0.00284481910057366</v>
      </c>
      <c r="DM262" s="1" t="n">
        <v>1.19204099716108E-011</v>
      </c>
      <c r="DN262" s="1" t="n">
        <v>1.12706511572469E-005</v>
      </c>
      <c r="DO262" s="1" t="n">
        <v>0.959567129611969</v>
      </c>
      <c r="DP262" s="1" t="n">
        <v>9.57138812651692E-010</v>
      </c>
      <c r="DQ262" s="1" t="n">
        <v>0.0016584062250331</v>
      </c>
      <c r="DR262" s="1" t="n">
        <v>5.58798007865846E-010</v>
      </c>
      <c r="DS262" s="1" t="n">
        <v>0.0455733612179756</v>
      </c>
      <c r="DT262" s="1" t="n">
        <v>0.00022899174655322</v>
      </c>
      <c r="DU262" s="1" t="n">
        <v>0.000214204905205406</v>
      </c>
      <c r="DV262" s="1" t="n">
        <v>7.78859998717962E-009</v>
      </c>
      <c r="DW262" s="1" t="n">
        <v>2.861442852902E-024</v>
      </c>
      <c r="DX262" s="1" t="n">
        <v>9.22847220863332E-008</v>
      </c>
      <c r="DY262" s="1" t="n">
        <v>5.55080093000981E-010</v>
      </c>
      <c r="DZ262" s="1" t="n">
        <v>0.000329098402289674</v>
      </c>
      <c r="EA262" s="1" t="n">
        <v>1</v>
      </c>
      <c r="EB262" s="1" t="n">
        <v>0.0198981110006571</v>
      </c>
      <c r="EC262" s="1" t="n">
        <v>0.999971389770508</v>
      </c>
      <c r="ED262" s="1" t="n">
        <v>8.68289789650589E-005</v>
      </c>
      <c r="EE262" s="1" t="n">
        <v>0.000817148364149034</v>
      </c>
      <c r="EF262" s="1" t="n">
        <v>3.48827938978502E-007</v>
      </c>
      <c r="EG262" s="1" t="n">
        <v>0.978213489055634</v>
      </c>
      <c r="EH262" s="1" t="n">
        <v>1</v>
      </c>
      <c r="EI262" s="1" t="n">
        <v>9.61936460560254E-016</v>
      </c>
      <c r="EJ262" s="1" t="n">
        <v>1</v>
      </c>
      <c r="EK262" s="1" t="n">
        <v>0.042815413326025</v>
      </c>
      <c r="EL262" s="1" t="n">
        <v>1</v>
      </c>
      <c r="EM262" s="1" t="n">
        <v>3.36914958154466E-008</v>
      </c>
      <c r="EN262" s="1" t="n">
        <v>8.91335293999873E-005</v>
      </c>
      <c r="EO262" s="1" t="n">
        <v>0.962627232074738</v>
      </c>
      <c r="EP262" s="1" t="n">
        <v>1.29565236761664E-007</v>
      </c>
      <c r="EQ262" s="1" t="n">
        <v>0.0330335721373558</v>
      </c>
      <c r="ER262" s="1" t="n">
        <v>1.40635449952242E-006</v>
      </c>
      <c r="ES262" s="1" t="n">
        <v>2.06980785151245E-005</v>
      </c>
      <c r="ET262" s="1" t="n">
        <v>1</v>
      </c>
      <c r="EU262" s="1" t="n">
        <v>0.968399524688721</v>
      </c>
      <c r="EV262" s="1" t="n">
        <v>0.99997353553772</v>
      </c>
      <c r="EW262" s="1" t="n">
        <v>0.977872848510742</v>
      </c>
      <c r="EX262" s="1" t="n">
        <v>0.973010420799255</v>
      </c>
      <c r="EY262" s="1" t="n">
        <v>7.04306221450679E-005</v>
      </c>
      <c r="EZ262" s="1" t="n">
        <v>0.0320787131786346</v>
      </c>
      <c r="FA262" s="1" t="n">
        <v>1.66847202720533E-010</v>
      </c>
      <c r="FB262" s="1" t="n">
        <v>1</v>
      </c>
      <c r="FC262" s="1" t="n">
        <v>0.0438934676349163</v>
      </c>
      <c r="FD262" s="1" t="n">
        <v>1</v>
      </c>
      <c r="FE262" s="1" t="n">
        <v>0.980417251586914</v>
      </c>
      <c r="FF262" s="1" t="n">
        <v>2.90491807390936E-005</v>
      </c>
      <c r="FG262" s="1" t="n">
        <v>3.74425121807654E-021</v>
      </c>
      <c r="FH262" s="1" t="n">
        <v>0.039403896778822</v>
      </c>
      <c r="FI262" s="1" t="n">
        <v>2.02137198357377E-005</v>
      </c>
      <c r="FJ262" s="1" t="n">
        <v>0.000273105426458642</v>
      </c>
      <c r="FK262" s="1" t="n">
        <v>0.000351845577824861</v>
      </c>
      <c r="FL262" s="1" t="n">
        <v>1</v>
      </c>
      <c r="FM262" s="1" t="n">
        <v>1</v>
      </c>
      <c r="FN262" s="1" t="n">
        <v>1</v>
      </c>
      <c r="FO262" s="1" t="n">
        <v>0.996741950511932</v>
      </c>
      <c r="FP262" s="1" t="n">
        <v>0.999866962432861</v>
      </c>
      <c r="FQ262" s="1" t="n">
        <v>0.999417185783386</v>
      </c>
      <c r="FR262" s="1" t="n">
        <v>0.999634981155396</v>
      </c>
      <c r="FS262" s="1" t="n">
        <v>0.999214768409729</v>
      </c>
      <c r="FT262" s="1" t="n">
        <v>0.0331186093389988</v>
      </c>
      <c r="FU262" s="1" t="n">
        <v>1.79916959108795E-009</v>
      </c>
      <c r="FV262" s="1" t="n">
        <v>1</v>
      </c>
      <c r="FW262" s="1" t="n">
        <v>1.93082430876039E-016</v>
      </c>
      <c r="FX262" s="1" t="n">
        <v>0.000103570870123804</v>
      </c>
      <c r="FY262" s="1" t="n">
        <v>0.0496087372303009</v>
      </c>
      <c r="FZ262" s="1" t="n">
        <v>0.950045824050903</v>
      </c>
      <c r="GA262" s="1" t="n">
        <v>0.999980330467224</v>
      </c>
      <c r="GB262" s="1" t="n">
        <v>2.49472350333235E-007</v>
      </c>
      <c r="GC262" s="1" t="n">
        <v>1.94935154240739E-007</v>
      </c>
      <c r="GD262" s="1" t="n">
        <v>1.29686532091E-006</v>
      </c>
      <c r="GE262" s="1" t="n">
        <v>4.24333883586314E-008</v>
      </c>
      <c r="GF262" s="1" t="n">
        <v>6.25458369540866E-008</v>
      </c>
      <c r="GG262" s="1" t="n">
        <v>1.12700502086227E-006</v>
      </c>
      <c r="GH262" s="1" t="n">
        <v>0.973358154296875</v>
      </c>
      <c r="GI262" s="1" t="n">
        <v>2.71048211288871E-005</v>
      </c>
      <c r="GJ262" s="1" t="n">
        <v>1.67357011378044E-005</v>
      </c>
      <c r="GK262" s="1" t="n">
        <v>1.19553669775184E-025</v>
      </c>
      <c r="GL262" s="1" t="n">
        <v>0.000356791017111391</v>
      </c>
      <c r="GM262" s="1" t="n">
        <v>1</v>
      </c>
      <c r="GN262" s="1" t="n">
        <v>6.30536815151572E-005</v>
      </c>
      <c r="GO262" s="1" t="n">
        <v>1</v>
      </c>
      <c r="GP262" s="1" t="n">
        <v>0.999240279197693</v>
      </c>
      <c r="GQ262" s="1" t="n">
        <v>0.000462860538391396</v>
      </c>
      <c r="GR262" s="1" t="n">
        <v>0.99957150220871</v>
      </c>
      <c r="GS262" s="1" t="n">
        <v>0.000475897861178964</v>
      </c>
      <c r="GT262" s="1" t="n">
        <v>0.961375713348389</v>
      </c>
      <c r="GU262" s="1" t="n">
        <v>0.99877279996872</v>
      </c>
      <c r="GV262" s="1" t="n">
        <v>1</v>
      </c>
      <c r="GW262" s="1" t="n">
        <v>1</v>
      </c>
      <c r="GX262" s="1" t="n">
        <v>1</v>
      </c>
      <c r="GY262" s="1" t="n">
        <v>1</v>
      </c>
      <c r="GZ262" s="1" t="n">
        <v>1</v>
      </c>
      <c r="HA262" s="1" t="n">
        <v>1</v>
      </c>
      <c r="HB262" s="1" t="n">
        <v>1</v>
      </c>
      <c r="HC262" s="1" t="n">
        <v>1</v>
      </c>
      <c r="HD262" s="1" t="n">
        <v>1</v>
      </c>
      <c r="HE262" s="1" t="n">
        <v>7.41044641472399E-006</v>
      </c>
      <c r="HF262" s="1" t="n">
        <v>1.42435925386134E-014</v>
      </c>
      <c r="HG262" s="1" t="n">
        <v>0.0684401467442513</v>
      </c>
      <c r="HH262" s="1" t="n">
        <v>0.000949090986978263</v>
      </c>
      <c r="HI262" s="1" t="n">
        <v>0.0400713607668877</v>
      </c>
      <c r="HJ262" s="1" t="n">
        <v>0.997572362422943</v>
      </c>
      <c r="HK262" s="1" t="n">
        <v>0.996423423290253</v>
      </c>
      <c r="HL262" s="1" t="n">
        <v>0.000122493991511874</v>
      </c>
      <c r="HM262" s="1" t="n">
        <v>0.00217871135100722</v>
      </c>
      <c r="HN262" s="1" t="n">
        <v>8.49641157429915E-009</v>
      </c>
      <c r="HO262" s="1" t="n">
        <v>2.2474812233443E-016</v>
      </c>
      <c r="HP262" s="1" t="n">
        <v>3.37786223099101E-005</v>
      </c>
      <c r="HQ262" s="1" t="n">
        <v>1</v>
      </c>
      <c r="HR262" s="1" t="n">
        <v>6.68446518830024E-005</v>
      </c>
      <c r="HS262" s="1" t="n">
        <v>1.97826125258871E-006</v>
      </c>
      <c r="HT262" s="1" t="n">
        <v>0.000262589601334184</v>
      </c>
      <c r="HU262" s="1" t="n">
        <v>4.86692351842066E-006</v>
      </c>
      <c r="HV262" s="1" t="n">
        <v>5.91420068474235E-009</v>
      </c>
      <c r="HW262" s="1" t="n">
        <v>0.000786187592893839</v>
      </c>
      <c r="HX262" s="1" t="n">
        <v>0.976908504962921</v>
      </c>
      <c r="HY262" s="1" t="n">
        <v>0.956562995910645</v>
      </c>
      <c r="HZ262" s="1" t="n">
        <v>0.0456687211990356</v>
      </c>
      <c r="IA262" s="1" t="n">
        <v>0.000682346464600414</v>
      </c>
      <c r="IB262" s="1" t="n">
        <v>1.20845083984023E-006</v>
      </c>
      <c r="IC262" s="1" t="n">
        <v>0.0246668048202992</v>
      </c>
      <c r="ID262" s="1" t="n">
        <v>1</v>
      </c>
      <c r="IE262" s="1" t="n">
        <v>5.65834284316225E-007</v>
      </c>
      <c r="IF262" s="1" t="n">
        <v>0.974673807621002</v>
      </c>
      <c r="IG262" s="1" t="n">
        <v>9.26469365367666E-005</v>
      </c>
      <c r="IH262" s="1" t="n">
        <v>8.8732381442469E-009</v>
      </c>
      <c r="II262" s="1" t="n">
        <v>3.351524930861E-015</v>
      </c>
      <c r="IJ262" s="1" t="n">
        <v>3.13298584124488E-012</v>
      </c>
      <c r="IK262" s="1" t="n">
        <v>1.44323121276102E-005</v>
      </c>
      <c r="IL262" s="1" t="n">
        <v>0.039068415760994</v>
      </c>
      <c r="IM262" s="1" t="n">
        <v>0.980639517307282</v>
      </c>
      <c r="IN262" s="1" t="n">
        <v>2.89737123182476E-009</v>
      </c>
      <c r="IO262" s="1" t="n">
        <v>4.39299327581466E-007</v>
      </c>
      <c r="IP262" s="1" t="n">
        <v>0.017896581441164</v>
      </c>
      <c r="IQ262" s="1" t="n">
        <v>1</v>
      </c>
      <c r="IR262" s="1" t="n">
        <v>0.998082160949707</v>
      </c>
      <c r="IS262" s="1" t="n">
        <v>5.47866284250631E-006</v>
      </c>
      <c r="IT262" s="1" t="n">
        <v>0.0515795722603798</v>
      </c>
      <c r="IU262" s="1" t="n">
        <v>9.98800169327296E-005</v>
      </c>
      <c r="IV262" s="1" t="n">
        <v>1.80563392859767E-006</v>
      </c>
      <c r="IW262" s="1" t="n">
        <v>7.29504899936728E-005</v>
      </c>
      <c r="IX262" s="1" t="n">
        <v>9.39771638286402E-008</v>
      </c>
      <c r="IY262" s="1" t="n">
        <v>0.969213843345642</v>
      </c>
      <c r="IZ262" s="1" t="n">
        <v>3.15654035028257E-012</v>
      </c>
      <c r="JA262" s="1" t="n">
        <v>0.00163657183293253</v>
      </c>
      <c r="JB262" s="1" t="n">
        <v>9.62859030551044E-006</v>
      </c>
      <c r="JC262" s="1" t="n">
        <v>0.000382472906494513</v>
      </c>
      <c r="JD262" s="1" t="n">
        <v>1</v>
      </c>
      <c r="JE262" s="1" t="n">
        <v>6.07329582180682E-008</v>
      </c>
      <c r="JF262" s="1" t="n">
        <v>4.67626071198879E-009</v>
      </c>
      <c r="JG262" s="1" t="n">
        <v>0.999774873256683</v>
      </c>
      <c r="JH262" s="1" t="n">
        <v>2.46616109507158E-005</v>
      </c>
      <c r="JI262" s="1" t="n">
        <v>0.0207015872001648</v>
      </c>
      <c r="JJ262" s="1" t="n">
        <v>0.0192984901368618</v>
      </c>
      <c r="JK262" s="1" t="n">
        <v>0.999940156936646</v>
      </c>
      <c r="JL262" s="1" t="n">
        <v>0.0269921272993088</v>
      </c>
      <c r="JM262" s="1" t="n">
        <v>2.25000987080174E-014</v>
      </c>
      <c r="JN262" s="1" t="n">
        <v>0.0409535206854343</v>
      </c>
      <c r="JO262" s="1" t="n">
        <v>7.20270236342913E-007</v>
      </c>
      <c r="JP262" s="1" t="n">
        <v>1.02974763649399E-006</v>
      </c>
      <c r="JQ262" s="1" t="n">
        <v>0.0334489978849888</v>
      </c>
      <c r="JR262" s="1" t="n">
        <v>0.000762637588195503</v>
      </c>
      <c r="JS262" s="1" t="n">
        <v>0.999935150146484</v>
      </c>
      <c r="JT262" s="1" t="n">
        <v>2.03212621272542E-005</v>
      </c>
      <c r="JU262" s="1" t="n">
        <v>0.0264571066945791</v>
      </c>
      <c r="JV262" s="1" t="n">
        <v>0.0237359683960676</v>
      </c>
      <c r="JW262" s="1" t="n">
        <v>0.0456830412149429</v>
      </c>
      <c r="JX262" s="1" t="n">
        <v>4.81773304272792E-006</v>
      </c>
      <c r="JY262" s="1" t="n">
        <v>6.98459189152345E-005</v>
      </c>
      <c r="JZ262" s="1" t="n">
        <v>6.35173649787824E-011</v>
      </c>
      <c r="KA262" s="1" t="n">
        <v>1.79219208917836E-010</v>
      </c>
      <c r="KB262" s="1" t="n">
        <v>0.00039879756513983</v>
      </c>
      <c r="KC262" s="1" t="n">
        <v>1.20856213925435E-007</v>
      </c>
      <c r="KD262" s="1" t="n">
        <v>0.000587113609071821</v>
      </c>
      <c r="KE262" s="1" t="n">
        <v>1.08470550250206E-011</v>
      </c>
      <c r="KF262" s="1" t="n">
        <v>0.000661961385048926</v>
      </c>
      <c r="KG262" s="1" t="n">
        <v>0.000920612248592079</v>
      </c>
      <c r="KH262" s="1" t="n">
        <v>2.40439294429962E-005</v>
      </c>
      <c r="KI262" s="1" t="n">
        <v>3.47985751325552E-009</v>
      </c>
      <c r="KJ262" s="1" t="n">
        <v>9.32095168642896E-024</v>
      </c>
      <c r="KK262" s="1" t="n">
        <v>6.84702339270871E-009</v>
      </c>
      <c r="KL262" s="1" t="n">
        <v>7.41268377169035E-005</v>
      </c>
      <c r="KM262" s="1" t="n">
        <v>9.65667140917503E-007</v>
      </c>
      <c r="KN262" s="1" t="n">
        <v>0.000341945269610733</v>
      </c>
      <c r="KO262" s="1" t="n">
        <v>3.60588774128701E-006</v>
      </c>
      <c r="KP262" s="1" t="n">
        <v>3.63361777999671E-006</v>
      </c>
      <c r="KQ262" s="1" t="n">
        <v>0.000891021860297769</v>
      </c>
      <c r="KR262" s="1" t="n">
        <v>1.81886603489116E-015</v>
      </c>
      <c r="KS262" s="1" t="n">
        <v>9.65320650720969E-005</v>
      </c>
      <c r="KT262" s="1" t="n">
        <v>6.87240799379651E-007</v>
      </c>
      <c r="KU262" s="1" t="n">
        <v>1.5524320110677E-012</v>
      </c>
      <c r="KV262" s="1" t="n">
        <v>5.11246955881006E-009</v>
      </c>
      <c r="KW262" s="1" t="n">
        <v>2.94021307372943E-018</v>
      </c>
      <c r="KX262" s="1" t="n">
        <v>0.000166748141054995</v>
      </c>
      <c r="KY262" s="1" t="n">
        <v>0.000509156496264041</v>
      </c>
      <c r="KZ262" s="1" t="n">
        <v>3.30017101077829E-005</v>
      </c>
      <c r="LA262" s="1" t="n">
        <v>2.01797618615274E-007</v>
      </c>
      <c r="LB262" s="1" t="n">
        <v>0.00176722754258663</v>
      </c>
      <c r="LC262" s="1" t="n">
        <v>4.85501829711188E-012</v>
      </c>
      <c r="LD262" s="1" t="n">
        <v>4.0930981413112E-006</v>
      </c>
      <c r="LE262" s="1" t="n">
        <v>4.9401063733967E-005</v>
      </c>
      <c r="LF262" s="1" t="n">
        <v>3.27158159052488E-006</v>
      </c>
      <c r="LG262" s="1" t="n">
        <v>4.9290665629087E-006</v>
      </c>
      <c r="LH262" s="1" t="n">
        <v>0.00019993053865619</v>
      </c>
      <c r="LI262" s="1" t="n">
        <v>4.85141799799749E-006</v>
      </c>
      <c r="LJ262" s="1" t="n">
        <v>4.77811283872143E-007</v>
      </c>
      <c r="LK262" s="1" t="n">
        <v>1.80909474067903E-008</v>
      </c>
      <c r="LL262" s="1" t="n">
        <v>7.81011078032634E-009</v>
      </c>
      <c r="LM262" s="1" t="n">
        <v>1.1180212823092E-005</v>
      </c>
      <c r="LN262" s="1" t="n">
        <v>1.71282351857371E-006</v>
      </c>
      <c r="LO262" s="1" t="n">
        <v>5.24946008226834E-005</v>
      </c>
      <c r="LP262" s="1" t="n">
        <v>0.000268053408944979</v>
      </c>
      <c r="LQ262" s="1" t="n">
        <v>2.31745452765608E-005</v>
      </c>
      <c r="LR262" s="1" t="n">
        <v>1.20199808861798E-006</v>
      </c>
      <c r="LS262" s="1" t="n">
        <v>0.000338714715326205</v>
      </c>
      <c r="LT262" s="1" t="n">
        <v>6.35947435512207E-005</v>
      </c>
      <c r="LU262" s="1" t="n">
        <v>7.09989318313682E-014</v>
      </c>
      <c r="LV262" s="1" t="n">
        <v>1.25313581520459E-005</v>
      </c>
      <c r="LW262" s="1" t="n">
        <v>1</v>
      </c>
      <c r="LX262" s="1" t="n">
        <v>0.965632855892181</v>
      </c>
      <c r="LY262" s="1" t="n">
        <v>0.0186696946620941</v>
      </c>
      <c r="LZ262" s="1" t="n">
        <v>0.0107162855565548</v>
      </c>
      <c r="MA262" s="1" t="n">
        <v>0.956906616687775</v>
      </c>
      <c r="MB262" s="1" t="n">
        <v>0.997193515300751</v>
      </c>
      <c r="MC262" s="1" t="n">
        <v>0.974743902683258</v>
      </c>
      <c r="MD262" s="1" t="n">
        <v>0.000507941760588437</v>
      </c>
      <c r="ME262" s="1" t="n">
        <v>1.79266025952529E-005</v>
      </c>
      <c r="MF262" s="1" t="n">
        <v>3.11870671509951E-008</v>
      </c>
      <c r="MG262" s="1" t="n">
        <v>2.57842366409022E-005</v>
      </c>
      <c r="MH262" s="1" t="n">
        <v>1</v>
      </c>
      <c r="MI262" s="1" t="n">
        <v>0.974058926105499</v>
      </c>
      <c r="MJ262" s="1" t="n">
        <v>0.999241590499878</v>
      </c>
      <c r="MK262" s="1" t="n">
        <v>0.958949267864227</v>
      </c>
      <c r="ML262" s="1" t="n">
        <v>0.998492956161499</v>
      </c>
      <c r="MM262" s="1" t="n">
        <v>0.970167219638825</v>
      </c>
      <c r="MN262" s="1" t="n">
        <v>0.0295440591871738</v>
      </c>
      <c r="MO262" s="1" t="n">
        <v>0.971990346908569</v>
      </c>
      <c r="MP262" s="1" t="n">
        <v>0.999851226806641</v>
      </c>
      <c r="MQ262" s="1" t="n">
        <v>1</v>
      </c>
      <c r="MR262" s="1" t="n">
        <v>3.98164396351003E-015</v>
      </c>
      <c r="MS262" s="1" t="n">
        <v>5.94167510331589E-013</v>
      </c>
      <c r="MT262" s="1" t="n">
        <v>1.69176188630991E-018</v>
      </c>
      <c r="MU262" s="1" t="n">
        <v>1.29738376346365E-014</v>
      </c>
      <c r="MV262" s="1" t="n">
        <v>2.95152502063769E-021</v>
      </c>
      <c r="MW262" s="1" t="n">
        <v>2.6026999999651E-010</v>
      </c>
      <c r="MX262" s="1" t="n">
        <v>6.56896141214974E-013</v>
      </c>
      <c r="MY262" s="1" t="n">
        <v>7.02017518552575E-014</v>
      </c>
      <c r="MZ262" s="1" t="n">
        <v>6.20841733578459E-009</v>
      </c>
      <c r="NA262" s="1" t="n">
        <v>1.69302649037014E-019</v>
      </c>
      <c r="NB262" s="1" t="n">
        <v>1.32523525353512E-029</v>
      </c>
      <c r="NC262" s="1" t="n">
        <v>3.53561891941602E-018</v>
      </c>
      <c r="ND262" s="1" t="n">
        <v>1.69592407303664E-017</v>
      </c>
      <c r="NE262" s="1" t="n">
        <v>2.0942271076289E-024</v>
      </c>
      <c r="NF262" s="1" t="n">
        <v>3.35522032385164E-016</v>
      </c>
      <c r="NG262" s="1" t="n">
        <v>5.26851756665892E-011</v>
      </c>
      <c r="NH262" s="1" t="n">
        <v>2.93203605548392E-026</v>
      </c>
      <c r="NI262" s="1" t="n">
        <v>5.28745545068897E-014</v>
      </c>
      <c r="NJ262" s="1" t="n">
        <v>3.28069343515575E-019</v>
      </c>
      <c r="NK262" s="1" t="n">
        <v>1.9663968370276E-011</v>
      </c>
      <c r="NL262" s="1" t="n">
        <v>5.2585930401805E-013</v>
      </c>
      <c r="NM262" s="1" t="n">
        <v>6.85366043431945E-013</v>
      </c>
      <c r="NN262" s="1" t="n">
        <v>1.36155142200925E-014</v>
      </c>
      <c r="NO262" s="1" t="n">
        <v>5.54569194385901E-013</v>
      </c>
      <c r="NP262" s="1" t="n">
        <v>2.70836455543958E-016</v>
      </c>
      <c r="NQ262" s="1" t="n">
        <v>1</v>
      </c>
      <c r="NR262" s="1" t="n">
        <v>0.975215196609497</v>
      </c>
      <c r="NS262" s="1" t="n">
        <v>0.987609505653381</v>
      </c>
      <c r="NT262" s="1" t="n">
        <v>1</v>
      </c>
      <c r="NU262" s="1" t="n">
        <v>0.00933397747576237</v>
      </c>
      <c r="NV262" s="1" t="n">
        <v>0.0258471742272377</v>
      </c>
      <c r="NW262" s="1" t="n">
        <v>0.999889135360718</v>
      </c>
      <c r="NX262" s="1" t="n">
        <v>0.000752277788706124</v>
      </c>
      <c r="NY262" s="1" t="n">
        <v>1</v>
      </c>
      <c r="NZ262" s="1" t="n">
        <v>1</v>
      </c>
      <c r="OA262" s="1" t="n">
        <v>1</v>
      </c>
      <c r="OB262" s="1" t="n">
        <v>0.00146955903619528</v>
      </c>
      <c r="OC262" s="1" t="n">
        <v>1</v>
      </c>
      <c r="OD262" s="1" t="n">
        <v>0.99970418214798</v>
      </c>
    </row>
    <row r="263" customFormat="false" ht="15" hidden="false" customHeight="true" outlineLevel="0" collapsed="false">
      <c r="A263" s="1" t="s">
        <v>400</v>
      </c>
      <c r="B263" s="1" t="n">
        <v>1</v>
      </c>
      <c r="C263" s="1" t="n">
        <v>1</v>
      </c>
      <c r="D263" s="1" t="n">
        <v>7.16317060778238E-007</v>
      </c>
      <c r="E263" s="1" t="n">
        <v>0.862216532230377</v>
      </c>
      <c r="F263" s="1" t="n">
        <v>1</v>
      </c>
      <c r="G263" s="1" t="n">
        <v>0.154221758246422</v>
      </c>
      <c r="H263" s="1" t="n">
        <v>0.134466990828514</v>
      </c>
      <c r="I263" s="1" t="n">
        <v>1</v>
      </c>
      <c r="J263" s="1" t="n">
        <v>0.993161678314209</v>
      </c>
      <c r="K263" s="1" t="n">
        <v>1</v>
      </c>
      <c r="L263" s="1" t="n">
        <v>3.94083726860117E-005</v>
      </c>
      <c r="M263" s="1" t="n">
        <v>1.57060167111922E-005</v>
      </c>
      <c r="N263" s="1" t="n">
        <v>1</v>
      </c>
      <c r="O263" s="1" t="n">
        <v>1</v>
      </c>
      <c r="P263" s="1" t="n">
        <v>0.999541640281677</v>
      </c>
      <c r="Q263" s="1" t="n">
        <v>1</v>
      </c>
      <c r="R263" s="1" t="n">
        <v>1</v>
      </c>
      <c r="S263" s="1" t="n">
        <v>4.55854581513093E-012</v>
      </c>
      <c r="T263" s="1" t="n">
        <v>2.76745258653843E-011</v>
      </c>
      <c r="U263" s="1" t="n">
        <v>6.81741859145935E-012</v>
      </c>
      <c r="V263" s="1" t="n">
        <v>1</v>
      </c>
      <c r="W263" s="1" t="n">
        <v>2.26377694610939E-017</v>
      </c>
      <c r="X263" s="1" t="n">
        <v>1.14807981176988E-025</v>
      </c>
      <c r="Y263" s="1" t="n">
        <v>1</v>
      </c>
      <c r="Z263" s="1" t="n">
        <v>3.300989192212E-005</v>
      </c>
      <c r="AA263" s="1" t="n">
        <v>3.1666574744349E-013</v>
      </c>
      <c r="AB263" s="1" t="n">
        <v>2.59449076805973E-011</v>
      </c>
      <c r="AC263" s="1" t="n">
        <v>3.06252432594679E-023</v>
      </c>
      <c r="AD263" s="1" t="n">
        <v>1</v>
      </c>
      <c r="AE263" s="1" t="n">
        <v>8.70899828490403E-014</v>
      </c>
      <c r="AF263" s="1" t="n">
        <v>0.9999840259552</v>
      </c>
      <c r="AG263" s="1" t="n">
        <v>9.1130546934437E-005</v>
      </c>
      <c r="AH263" s="1" t="n">
        <v>1</v>
      </c>
      <c r="AI263" s="1" t="n">
        <v>0.00570614822208881</v>
      </c>
      <c r="AJ263" s="1" t="n">
        <v>1</v>
      </c>
      <c r="AK263" s="1" t="n">
        <v>3.54943701654734E-014</v>
      </c>
      <c r="AL263" s="1" t="n">
        <v>0.999998211860657</v>
      </c>
      <c r="AM263" s="1" t="n">
        <v>0.000910784758161753</v>
      </c>
      <c r="AN263" s="1" t="n">
        <v>1</v>
      </c>
      <c r="AO263" s="1" t="n">
        <v>0.00755915138870478</v>
      </c>
      <c r="AP263" s="1" t="n">
        <v>1</v>
      </c>
      <c r="AQ263" s="1" t="n">
        <v>0.169625476002693</v>
      </c>
      <c r="AR263" s="1" t="n">
        <v>1</v>
      </c>
      <c r="AS263" s="1" t="n">
        <v>0.849199712276459</v>
      </c>
      <c r="AT263" s="1" t="n">
        <v>0.000852389144711196</v>
      </c>
      <c r="AU263" s="1" t="n">
        <v>0.00882461667060852</v>
      </c>
      <c r="AV263" s="1" t="n">
        <v>0.00391846802085638</v>
      </c>
      <c r="AW263" s="1" t="n">
        <v>1.44633816034911E-009</v>
      </c>
      <c r="AX263" s="1" t="n">
        <v>0.00424400670453906</v>
      </c>
      <c r="AY263" s="1" t="n">
        <v>0.00575618166476488</v>
      </c>
      <c r="AZ263" s="1" t="n">
        <v>0.00445604557171464</v>
      </c>
      <c r="BA263" s="1" t="n">
        <v>0.832331836223602</v>
      </c>
      <c r="BB263" s="1" t="n">
        <v>0.00566074065864086</v>
      </c>
      <c r="BC263" s="1" t="n">
        <v>0.00904479622840881</v>
      </c>
      <c r="BD263" s="1" t="n">
        <v>0.00300758122466505</v>
      </c>
      <c r="BE263" s="1" t="n">
        <v>0.187024533748627</v>
      </c>
      <c r="BF263" s="1" t="n">
        <v>1</v>
      </c>
      <c r="BG263" s="1" t="n">
        <v>1</v>
      </c>
      <c r="BH263" s="1" t="n">
        <v>0.0885777771472931</v>
      </c>
      <c r="BI263" s="1" t="n">
        <v>4.35656000163931E-009</v>
      </c>
      <c r="BJ263" s="1" t="n">
        <v>0.00611347937956452</v>
      </c>
      <c r="BK263" s="1" t="n">
        <v>0.00238637020811439</v>
      </c>
      <c r="BL263" s="1" t="n">
        <v>0.999889016151428</v>
      </c>
      <c r="BM263" s="1" t="n">
        <v>0.997537851333618</v>
      </c>
      <c r="BN263" s="1" t="n">
        <v>1</v>
      </c>
      <c r="BO263" s="1" t="n">
        <v>5.68596593419901E-011</v>
      </c>
      <c r="BP263" s="1" t="n">
        <v>1</v>
      </c>
      <c r="BQ263" s="1" t="n">
        <v>6.89470198267372E-007</v>
      </c>
      <c r="BR263" s="1" t="n">
        <v>0.999965786933899</v>
      </c>
      <c r="BS263" s="1" t="n">
        <v>0.999840378761292</v>
      </c>
      <c r="BT263" s="1" t="n">
        <v>0.217290967702866</v>
      </c>
      <c r="BU263" s="1" t="n">
        <v>0.989443302154541</v>
      </c>
      <c r="BV263" s="1" t="n">
        <v>0.999998092651367</v>
      </c>
      <c r="BW263" s="1" t="n">
        <v>0.999880790710449</v>
      </c>
      <c r="BX263" s="1" t="n">
        <v>1</v>
      </c>
      <c r="BY263" s="1" t="n">
        <v>1</v>
      </c>
      <c r="BZ263" s="1" t="n">
        <v>1</v>
      </c>
      <c r="CA263" s="1" t="n">
        <v>1</v>
      </c>
      <c r="CB263" s="1" t="n">
        <v>1</v>
      </c>
      <c r="CC263" s="1" t="n">
        <v>1</v>
      </c>
      <c r="CD263" s="1" t="n">
        <v>0.00454176589846611</v>
      </c>
      <c r="CE263" s="1" t="n">
        <v>1</v>
      </c>
      <c r="CF263" s="1" t="n">
        <v>0.00770382955670357</v>
      </c>
      <c r="CG263" s="1" t="n">
        <v>0.00247569824568927</v>
      </c>
      <c r="CH263" s="1" t="n">
        <v>0.862759232521057</v>
      </c>
      <c r="CI263" s="1" t="n">
        <v>0.144328370690346</v>
      </c>
      <c r="CJ263" s="1" t="n">
        <v>0.999990344047546</v>
      </c>
      <c r="CK263" s="1" t="n">
        <v>0.00452663749456406</v>
      </c>
      <c r="CL263" s="1" t="n">
        <v>0.999997138977051</v>
      </c>
      <c r="CM263" s="1" t="n">
        <v>1</v>
      </c>
      <c r="CN263" s="1" t="n">
        <v>1</v>
      </c>
      <c r="CO263" s="1" t="n">
        <v>1</v>
      </c>
      <c r="CP263" s="1" t="n">
        <v>5.91804979587635E-016</v>
      </c>
      <c r="CQ263" s="1" t="n">
        <v>1.78274983751031E-012</v>
      </c>
      <c r="CR263" s="1" t="n">
        <v>1.80929637927153E-029</v>
      </c>
      <c r="CS263" s="1" t="n">
        <v>1.35854686875159E-011</v>
      </c>
      <c r="CT263" s="1" t="n">
        <v>1</v>
      </c>
      <c r="CU263" s="1" t="n">
        <v>0.00784753821790218</v>
      </c>
      <c r="CV263" s="1" t="n">
        <v>0.999941825866699</v>
      </c>
      <c r="CW263" s="1" t="n">
        <v>0.993692755699158</v>
      </c>
      <c r="CX263" s="1" t="n">
        <v>0.999991297721863</v>
      </c>
      <c r="CY263" s="1" t="n">
        <v>0.119411744177342</v>
      </c>
      <c r="CZ263" s="1" t="n">
        <v>0.999754965305328</v>
      </c>
      <c r="DA263" s="1" t="n">
        <v>0.993334770202637</v>
      </c>
      <c r="DB263" s="1" t="n">
        <v>1</v>
      </c>
      <c r="DC263" s="1" t="n">
        <v>0.845086634159088</v>
      </c>
      <c r="DD263" s="1" t="n">
        <v>7.943510718178E-005</v>
      </c>
      <c r="DE263" s="1" t="n">
        <v>0.137679532170296</v>
      </c>
      <c r="DF263" s="1" t="n">
        <v>1.55456780248642E-006</v>
      </c>
      <c r="DG263" s="1" t="n">
        <v>0.999999403953552</v>
      </c>
      <c r="DH263" s="1" t="n">
        <v>0.869749426841736</v>
      </c>
      <c r="DI263" s="1" t="n">
        <v>3.00067171110641E-009</v>
      </c>
      <c r="DJ263" s="1" t="n">
        <v>0.112884379923344</v>
      </c>
      <c r="DK263" s="1" t="n">
        <v>0.990772843360901</v>
      </c>
      <c r="DL263" s="1" t="n">
        <v>0.000490574864670634</v>
      </c>
      <c r="DM263" s="1" t="n">
        <v>5.3697304380762E-009</v>
      </c>
      <c r="DN263" s="1" t="n">
        <v>0.000124390950077213</v>
      </c>
      <c r="DO263" s="1" t="n">
        <v>0.860428094863892</v>
      </c>
      <c r="DP263" s="1" t="n">
        <v>2.74678724210276E-010</v>
      </c>
      <c r="DQ263" s="1" t="n">
        <v>0.00115777854807675</v>
      </c>
      <c r="DR263" s="1" t="n">
        <v>5.13455278294828E-010</v>
      </c>
      <c r="DS263" s="1" t="n">
        <v>0.123004332184792</v>
      </c>
      <c r="DT263" s="1" t="n">
        <v>1.4584579730581E-006</v>
      </c>
      <c r="DU263" s="1" t="n">
        <v>0.000134780930238776</v>
      </c>
      <c r="DV263" s="1" t="n">
        <v>1.15834382086177E-006</v>
      </c>
      <c r="DW263" s="1" t="n">
        <v>1.40836698036397E-021</v>
      </c>
      <c r="DX263" s="1" t="n">
        <v>6.3820052673691E-006</v>
      </c>
      <c r="DY263" s="1" t="n">
        <v>2.41483055773983E-009</v>
      </c>
      <c r="DZ263" s="1" t="n">
        <v>0.0146128479391336</v>
      </c>
      <c r="EA263" s="1" t="n">
        <v>1</v>
      </c>
      <c r="EB263" s="1" t="n">
        <v>0.109098337590694</v>
      </c>
      <c r="EC263" s="1" t="n">
        <v>0.99998414516449</v>
      </c>
      <c r="ED263" s="1" t="n">
        <v>0.0105252219364047</v>
      </c>
      <c r="EE263" s="1" t="n">
        <v>0.0102021619677544</v>
      </c>
      <c r="EF263" s="1" t="n">
        <v>2.2236383301788E-005</v>
      </c>
      <c r="EG263" s="1" t="n">
        <v>0.876871407032013</v>
      </c>
      <c r="EH263" s="1" t="n">
        <v>1</v>
      </c>
      <c r="EI263" s="1" t="n">
        <v>3.43772834634701E-013</v>
      </c>
      <c r="EJ263" s="1" t="n">
        <v>1</v>
      </c>
      <c r="EK263" s="1" t="n">
        <v>0.160134330391884</v>
      </c>
      <c r="EL263" s="1" t="n">
        <v>1</v>
      </c>
      <c r="EM263" s="1" t="n">
        <v>4.16618377130362E-006</v>
      </c>
      <c r="EN263" s="1" t="n">
        <v>5.35883373231627E-005</v>
      </c>
      <c r="EO263" s="1" t="n">
        <v>0.865427851676941</v>
      </c>
      <c r="EP263" s="1" t="n">
        <v>2.16928256122628E-005</v>
      </c>
      <c r="EQ263" s="1" t="n">
        <v>0.141124770045281</v>
      </c>
      <c r="ER263" s="1" t="n">
        <v>9.74508020590292E-006</v>
      </c>
      <c r="ES263" s="1" t="n">
        <v>5.96358622715343E-005</v>
      </c>
      <c r="ET263" s="1" t="n">
        <v>1</v>
      </c>
      <c r="EU263" s="1" t="n">
        <v>0.887634992599487</v>
      </c>
      <c r="EV263" s="1" t="n">
        <v>0.999937653541565</v>
      </c>
      <c r="EW263" s="1" t="n">
        <v>0.86269348859787</v>
      </c>
      <c r="EX263" s="1" t="n">
        <v>0.868139326572418</v>
      </c>
      <c r="EY263" s="1" t="n">
        <v>0.00539106782525778</v>
      </c>
      <c r="EZ263" s="1" t="n">
        <v>0.167770862579346</v>
      </c>
      <c r="FA263" s="1" t="n">
        <v>5.53709114115009E-008</v>
      </c>
      <c r="FB263" s="1" t="n">
        <v>1</v>
      </c>
      <c r="FC263" s="1" t="n">
        <v>0.182190164923668</v>
      </c>
      <c r="FD263" s="1" t="n">
        <v>1</v>
      </c>
      <c r="FE263" s="1" t="n">
        <v>0.851056635379791</v>
      </c>
      <c r="FF263" s="1" t="n">
        <v>0.012203935533762</v>
      </c>
      <c r="FG263" s="1" t="n">
        <v>3.41187478065431E-020</v>
      </c>
      <c r="FH263" s="1" t="n">
        <v>0.171992167830467</v>
      </c>
      <c r="FI263" s="1" t="n">
        <v>0.0063809035345912</v>
      </c>
      <c r="FJ263" s="1" t="n">
        <v>0.0140675278380513</v>
      </c>
      <c r="FK263" s="1" t="n">
        <v>0.00991807039827108</v>
      </c>
      <c r="FL263" s="1" t="n">
        <v>1</v>
      </c>
      <c r="FM263" s="1" t="n">
        <v>1</v>
      </c>
      <c r="FN263" s="1" t="n">
        <v>1</v>
      </c>
      <c r="FO263" s="1" t="n">
        <v>0.999693989753723</v>
      </c>
      <c r="FP263" s="1" t="n">
        <v>0.999907970428467</v>
      </c>
      <c r="FQ263" s="1" t="n">
        <v>0.9998939037323</v>
      </c>
      <c r="FR263" s="1" t="n">
        <v>0.999943137168884</v>
      </c>
      <c r="FS263" s="1" t="n">
        <v>0.999980807304382</v>
      </c>
      <c r="FT263" s="1" t="n">
        <v>0.135063678026199</v>
      </c>
      <c r="FU263" s="1" t="n">
        <v>2.0021229829581E-007</v>
      </c>
      <c r="FV263" s="1" t="n">
        <v>1</v>
      </c>
      <c r="FW263" s="1" t="n">
        <v>4.65601515675651E-012</v>
      </c>
      <c r="FX263" s="1" t="n">
        <v>0.000181153794983402</v>
      </c>
      <c r="FY263" s="1" t="n">
        <v>0.12053070217371</v>
      </c>
      <c r="FZ263" s="1" t="n">
        <v>0.821645498275757</v>
      </c>
      <c r="GA263" s="1" t="n">
        <v>0.998053073883057</v>
      </c>
      <c r="GB263" s="1" t="n">
        <v>1.51083465738111E-008</v>
      </c>
      <c r="GC263" s="1" t="n">
        <v>1.63038066602894E-006</v>
      </c>
      <c r="GD263" s="1" t="n">
        <v>0.00349606480449438</v>
      </c>
      <c r="GE263" s="1" t="n">
        <v>6.46397779746621E-007</v>
      </c>
      <c r="GF263" s="1" t="n">
        <v>1.02425406112161E-006</v>
      </c>
      <c r="GG263" s="1" t="n">
        <v>1.89622437574144E-006</v>
      </c>
      <c r="GH263" s="1" t="n">
        <v>0.856904268264771</v>
      </c>
      <c r="GI263" s="1" t="n">
        <v>5.67982315260451E-005</v>
      </c>
      <c r="GJ263" s="1" t="n">
        <v>2.1371981347329E-005</v>
      </c>
      <c r="GK263" s="1" t="n">
        <v>4.4765814168181E-022</v>
      </c>
      <c r="GL263" s="1" t="n">
        <v>0.000401107856305316</v>
      </c>
      <c r="GM263" s="1" t="n">
        <v>1</v>
      </c>
      <c r="GN263" s="1" t="n">
        <v>0.00327035319060087</v>
      </c>
      <c r="GO263" s="1" t="n">
        <v>1</v>
      </c>
      <c r="GP263" s="1" t="n">
        <v>0.999531388282776</v>
      </c>
      <c r="GQ263" s="1" t="n">
        <v>0.0107394531369209</v>
      </c>
      <c r="GR263" s="1" t="n">
        <v>0.999949097633362</v>
      </c>
      <c r="GS263" s="1" t="n">
        <v>0.00676900381222367</v>
      </c>
      <c r="GT263" s="1" t="n">
        <v>0.83755487203598</v>
      </c>
      <c r="GU263" s="1" t="n">
        <v>0.999997496604919</v>
      </c>
      <c r="GV263" s="1" t="n">
        <v>1</v>
      </c>
      <c r="GW263" s="1" t="n">
        <v>1</v>
      </c>
      <c r="GX263" s="1" t="n">
        <v>1</v>
      </c>
      <c r="GY263" s="1" t="n">
        <v>1</v>
      </c>
      <c r="GZ263" s="1" t="n">
        <v>1</v>
      </c>
      <c r="HA263" s="1" t="n">
        <v>1</v>
      </c>
      <c r="HB263" s="1" t="n">
        <v>1</v>
      </c>
      <c r="HC263" s="1" t="n">
        <v>1</v>
      </c>
      <c r="HD263" s="1" t="n">
        <v>1</v>
      </c>
      <c r="HE263" s="1" t="n">
        <v>4.67050740553532E-005</v>
      </c>
      <c r="HF263" s="1" t="n">
        <v>6.65872386526253E-014</v>
      </c>
      <c r="HG263" s="1" t="n">
        <v>0.149189114570618</v>
      </c>
      <c r="HH263" s="1" t="n">
        <v>0.00100309285335243</v>
      </c>
      <c r="HI263" s="1" t="n">
        <v>0.128399819135666</v>
      </c>
      <c r="HJ263" s="1" t="n">
        <v>0.999471008777618</v>
      </c>
      <c r="HK263" s="1" t="n">
        <v>0.999816715717316</v>
      </c>
      <c r="HL263" s="1" t="n">
        <v>1.50808200487518E-005</v>
      </c>
      <c r="HM263" s="1" t="n">
        <v>0.000130321670440026</v>
      </c>
      <c r="HN263" s="1" t="n">
        <v>4.48134613861839E-008</v>
      </c>
      <c r="HO263" s="1" t="n">
        <v>2.10898465284888E-018</v>
      </c>
      <c r="HP263" s="1" t="n">
        <v>0.00581951253116131</v>
      </c>
      <c r="HQ263" s="1" t="n">
        <v>1</v>
      </c>
      <c r="HR263" s="1" t="n">
        <v>0.0109961284324527</v>
      </c>
      <c r="HS263" s="1" t="n">
        <v>1.20714821605361E-005</v>
      </c>
      <c r="HT263" s="1" t="n">
        <v>0.00915045477449894</v>
      </c>
      <c r="HU263" s="1" t="n">
        <v>2.73236878456373E-006</v>
      </c>
      <c r="HV263" s="1" t="n">
        <v>5.02596719798021E-008</v>
      </c>
      <c r="HW263" s="1" t="n">
        <v>0.00185541214887053</v>
      </c>
      <c r="HX263" s="1" t="n">
        <v>0.87870055437088</v>
      </c>
      <c r="HY263" s="1" t="n">
        <v>0.873848557472229</v>
      </c>
      <c r="HZ263" s="1" t="n">
        <v>0.158468887209892</v>
      </c>
      <c r="IA263" s="1" t="n">
        <v>0.000109994914964773</v>
      </c>
      <c r="IB263" s="1" t="n">
        <v>4.15782999141356E-008</v>
      </c>
      <c r="IC263" s="1" t="n">
        <v>0.202375814318657</v>
      </c>
      <c r="ID263" s="1" t="n">
        <v>1</v>
      </c>
      <c r="IE263" s="1" t="n">
        <v>1.58677016770525E-006</v>
      </c>
      <c r="IF263" s="1" t="n">
        <v>0.835282266139984</v>
      </c>
      <c r="IG263" s="1" t="n">
        <v>0.0100889196619391</v>
      </c>
      <c r="IH263" s="1" t="n">
        <v>2.1221424617579E-007</v>
      </c>
      <c r="II263" s="1" t="n">
        <v>5.60265701020357E-013</v>
      </c>
      <c r="IJ263" s="1" t="n">
        <v>1.65730529300134E-009</v>
      </c>
      <c r="IK263" s="1" t="n">
        <v>6.59509969409555E-005</v>
      </c>
      <c r="IL263" s="1" t="n">
        <v>0.140054196119309</v>
      </c>
      <c r="IM263" s="1" t="n">
        <v>0.896171808242798</v>
      </c>
      <c r="IN263" s="1" t="n">
        <v>1.43123041196347E-010</v>
      </c>
      <c r="IO263" s="1" t="n">
        <v>3.23389684808717E-007</v>
      </c>
      <c r="IP263" s="1" t="n">
        <v>0.1232018917799</v>
      </c>
      <c r="IQ263" s="1" t="n">
        <v>1</v>
      </c>
      <c r="IR263" s="1" t="n">
        <v>0.999806940555573</v>
      </c>
      <c r="IS263" s="1" t="n">
        <v>7.21517380952719E-007</v>
      </c>
      <c r="IT263" s="1" t="n">
        <v>0.108010970056057</v>
      </c>
      <c r="IU263" s="1" t="n">
        <v>5.89613628108054E-005</v>
      </c>
      <c r="IV263" s="1" t="n">
        <v>3.7329921269702E-006</v>
      </c>
      <c r="IW263" s="1" t="n">
        <v>0.00737981963902712</v>
      </c>
      <c r="IX263" s="1" t="n">
        <v>2.23288338929706E-006</v>
      </c>
      <c r="IY263" s="1" t="n">
        <v>0.877574026584625</v>
      </c>
      <c r="IZ263" s="1" t="n">
        <v>5.70121561072057E-010</v>
      </c>
      <c r="JA263" s="1" t="n">
        <v>0.000427224207669497</v>
      </c>
      <c r="JB263" s="1" t="n">
        <v>0.000140831776661798</v>
      </c>
      <c r="JC263" s="1" t="n">
        <v>1.29757090689964E-005</v>
      </c>
      <c r="JD263" s="1" t="n">
        <v>1</v>
      </c>
      <c r="JE263" s="1" t="n">
        <v>3.73761599803402E-006</v>
      </c>
      <c r="JF263" s="1" t="n">
        <v>1.77662698774839E-007</v>
      </c>
      <c r="JG263" s="1" t="n">
        <v>0.994748055934906</v>
      </c>
      <c r="JH263" s="1" t="n">
        <v>0.000133627545437776</v>
      </c>
      <c r="JI263" s="1" t="n">
        <v>0.103673547506332</v>
      </c>
      <c r="JJ263" s="1" t="n">
        <v>0.106973305344582</v>
      </c>
      <c r="JK263" s="1" t="n">
        <v>0.99683290719986</v>
      </c>
      <c r="JL263" s="1" t="n">
        <v>0.102161772549152</v>
      </c>
      <c r="JM263" s="1" t="n">
        <v>2.76366408057116E-012</v>
      </c>
      <c r="JN263" s="1" t="n">
        <v>0.141313686966896</v>
      </c>
      <c r="JO263" s="1" t="n">
        <v>2.31066205742536E-005</v>
      </c>
      <c r="JP263" s="1" t="n">
        <v>1.3019241123402E-005</v>
      </c>
      <c r="JQ263" s="1" t="n">
        <v>0.13490903377533</v>
      </c>
      <c r="JR263" s="1" t="n">
        <v>0.00060266419313848</v>
      </c>
      <c r="JS263" s="1" t="n">
        <v>0.997067987918854</v>
      </c>
      <c r="JT263" s="1" t="n">
        <v>1.25115830087452E-005</v>
      </c>
      <c r="JU263" s="1" t="n">
        <v>0.133594110608101</v>
      </c>
      <c r="JV263" s="1" t="n">
        <v>0.115655116736889</v>
      </c>
      <c r="JW263" s="1" t="n">
        <v>0.146888166666031</v>
      </c>
      <c r="JX263" s="1" t="n">
        <v>6.54417963232845E-005</v>
      </c>
      <c r="JY263" s="1" t="n">
        <v>0.00905923545360565</v>
      </c>
      <c r="JZ263" s="1" t="n">
        <v>8.73602168383059E-009</v>
      </c>
      <c r="KA263" s="1" t="n">
        <v>1.48336276595273E-008</v>
      </c>
      <c r="KB263" s="1" t="n">
        <v>0.000776519009377807</v>
      </c>
      <c r="KC263" s="1" t="n">
        <v>4.10785287385806E-006</v>
      </c>
      <c r="KD263" s="1" t="n">
        <v>5.60982880415395E-005</v>
      </c>
      <c r="KE263" s="1" t="n">
        <v>2.66332489395893E-009</v>
      </c>
      <c r="KF263" s="1" t="n">
        <v>0.000235783270909451</v>
      </c>
      <c r="KG263" s="1" t="n">
        <v>3.10920695483219E-005</v>
      </c>
      <c r="KH263" s="1" t="n">
        <v>1.64489720191341E-005</v>
      </c>
      <c r="KI263" s="1" t="n">
        <v>2.57341162068769E-006</v>
      </c>
      <c r="KJ263" s="1" t="n">
        <v>1.17256858485484E-019</v>
      </c>
      <c r="KK263" s="1" t="n">
        <v>2.87866623693844E-006</v>
      </c>
      <c r="KL263" s="1" t="n">
        <v>0.0153636541217566</v>
      </c>
      <c r="KM263" s="1" t="n">
        <v>5.48760954188765E-006</v>
      </c>
      <c r="KN263" s="1" t="n">
        <v>5.11005491716787E-005</v>
      </c>
      <c r="KO263" s="1" t="n">
        <v>1.17191148092388E-005</v>
      </c>
      <c r="KP263" s="1" t="n">
        <v>2.23888873733813E-005</v>
      </c>
      <c r="KQ263" s="1" t="n">
        <v>0.00120322464499623</v>
      </c>
      <c r="KR263" s="1" t="n">
        <v>6.12795472460133E-014</v>
      </c>
      <c r="KS263" s="1" t="n">
        <v>0.000365519779734314</v>
      </c>
      <c r="KT263" s="1" t="n">
        <v>1.96965316945352E-007</v>
      </c>
      <c r="KU263" s="1" t="n">
        <v>3.75859551815516E-011</v>
      </c>
      <c r="KV263" s="1" t="n">
        <v>4.18407097413365E-007</v>
      </c>
      <c r="KW263" s="1" t="n">
        <v>2.13120318732319E-016</v>
      </c>
      <c r="KX263" s="1" t="n">
        <v>0.0135105866938829</v>
      </c>
      <c r="KY263" s="1" t="n">
        <v>0.000274365447694436</v>
      </c>
      <c r="KZ263" s="1" t="n">
        <v>0.000530567951500416</v>
      </c>
      <c r="LA263" s="1" t="n">
        <v>2.12203522096388E-005</v>
      </c>
      <c r="LB263" s="1" t="n">
        <v>0.000284887093584985</v>
      </c>
      <c r="LC263" s="1" t="n">
        <v>2.12303152835602E-009</v>
      </c>
      <c r="LD263" s="1" t="n">
        <v>6.43493422103347E-007</v>
      </c>
      <c r="LE263" s="1" t="n">
        <v>0.000642936967778951</v>
      </c>
      <c r="LF263" s="1" t="n">
        <v>8.12140933703631E-006</v>
      </c>
      <c r="LG263" s="1" t="n">
        <v>4.4660650928563E-006</v>
      </c>
      <c r="LH263" s="1" t="n">
        <v>0.000586448644753546</v>
      </c>
      <c r="LI263" s="1" t="n">
        <v>6.76985678182973E-007</v>
      </c>
      <c r="LJ263" s="1" t="n">
        <v>7.0047262852313E-006</v>
      </c>
      <c r="LK263" s="1" t="n">
        <v>8.81374774053256E-007</v>
      </c>
      <c r="LL263" s="1" t="n">
        <v>1.22211042707932E-006</v>
      </c>
      <c r="LM263" s="1" t="n">
        <v>2.34913350141142E-005</v>
      </c>
      <c r="LN263" s="1" t="n">
        <v>1.19179394459934E-005</v>
      </c>
      <c r="LO263" s="1" t="n">
        <v>0.0101821254938841</v>
      </c>
      <c r="LP263" s="1" t="n">
        <v>0.000346372951753438</v>
      </c>
      <c r="LQ263" s="1" t="n">
        <v>1.94633830687963E-005</v>
      </c>
      <c r="LR263" s="1" t="n">
        <v>1.03155423403223E-006</v>
      </c>
      <c r="LS263" s="1" t="n">
        <v>0.00785414595156908</v>
      </c>
      <c r="LT263" s="1" t="n">
        <v>0.00469270488247275</v>
      </c>
      <c r="LU263" s="1" t="n">
        <v>8.79588554769661E-011</v>
      </c>
      <c r="LV263" s="1" t="n">
        <v>0.000144272256875411</v>
      </c>
      <c r="LW263" s="1" t="n">
        <v>1</v>
      </c>
      <c r="LX263" s="1" t="n">
        <v>0.849147140979767</v>
      </c>
      <c r="LY263" s="1" t="n">
        <v>0.140679180622101</v>
      </c>
      <c r="LZ263" s="1" t="n">
        <v>0.107088193297386</v>
      </c>
      <c r="MA263" s="1" t="n">
        <v>0.86589652299881</v>
      </c>
      <c r="MB263" s="1" t="n">
        <v>0.999517560005188</v>
      </c>
      <c r="MC263" s="1" t="n">
        <v>0.885576367378235</v>
      </c>
      <c r="MD263" s="1" t="n">
        <v>0.000784252595622093</v>
      </c>
      <c r="ME263" s="1" t="n">
        <v>0.00550383189693093</v>
      </c>
      <c r="MF263" s="1" t="n">
        <v>1.15054092475475E-007</v>
      </c>
      <c r="MG263" s="1" t="n">
        <v>0.00760850450024009</v>
      </c>
      <c r="MH263" s="1" t="n">
        <v>1</v>
      </c>
      <c r="MI263" s="1" t="n">
        <v>0.849255502223969</v>
      </c>
      <c r="MJ263" s="1" t="n">
        <v>0.999930620193481</v>
      </c>
      <c r="MK263" s="1" t="n">
        <v>0.799021720886231</v>
      </c>
      <c r="ML263" s="1" t="n">
        <v>0.999789416790009</v>
      </c>
      <c r="MM263" s="1" t="n">
        <v>0.82794451713562</v>
      </c>
      <c r="MN263" s="1" t="n">
        <v>0.135220155119896</v>
      </c>
      <c r="MO263" s="1" t="n">
        <v>0.861544728279114</v>
      </c>
      <c r="MP263" s="1" t="n">
        <v>0.999776422977448</v>
      </c>
      <c r="MQ263" s="1" t="n">
        <v>1</v>
      </c>
      <c r="MR263" s="1" t="n">
        <v>4.64570439409617E-013</v>
      </c>
      <c r="MS263" s="1" t="n">
        <v>1.09721169649912E-010</v>
      </c>
      <c r="MT263" s="1" t="n">
        <v>3.52210699028441E-016</v>
      </c>
      <c r="MU263" s="1" t="n">
        <v>1.60147025848878E-012</v>
      </c>
      <c r="MV263" s="1" t="n">
        <v>1.76170509943192E-019</v>
      </c>
      <c r="MW263" s="1" t="n">
        <v>5.83370074469514E-010</v>
      </c>
      <c r="MX263" s="1" t="n">
        <v>2.59657719587844E-013</v>
      </c>
      <c r="MY263" s="1" t="n">
        <v>2.40710012686107E-013</v>
      </c>
      <c r="MZ263" s="1" t="n">
        <v>4.24944346377743E-009</v>
      </c>
      <c r="NA263" s="1" t="n">
        <v>4.36894068627276E-017</v>
      </c>
      <c r="NB263" s="1" t="n">
        <v>9.86134001869234E-026</v>
      </c>
      <c r="NC263" s="1" t="n">
        <v>2.52359141613215E-013</v>
      </c>
      <c r="ND263" s="1" t="n">
        <v>2.20811896701068E-015</v>
      </c>
      <c r="NE263" s="1" t="n">
        <v>3.72857275273568E-021</v>
      </c>
      <c r="NF263" s="1" t="n">
        <v>4.46762615238187E-014</v>
      </c>
      <c r="NG263" s="1" t="n">
        <v>2.06591091456154E-010</v>
      </c>
      <c r="NH263" s="1" t="n">
        <v>5.71951088489576E-026</v>
      </c>
      <c r="NI263" s="1" t="n">
        <v>9.80539061675324E-015</v>
      </c>
      <c r="NJ263" s="1" t="n">
        <v>6.48353587360601E-016</v>
      </c>
      <c r="NK263" s="1" t="n">
        <v>6.14231929207953E-012</v>
      </c>
      <c r="NL263" s="1" t="n">
        <v>5.70849235936866E-011</v>
      </c>
      <c r="NM263" s="1" t="n">
        <v>2.76524858566773E-010</v>
      </c>
      <c r="NN263" s="1" t="n">
        <v>1.93602322758404E-013</v>
      </c>
      <c r="NO263" s="1" t="n">
        <v>1.58149079769465E-012</v>
      </c>
      <c r="NP263" s="1" t="n">
        <v>6.42793186638791E-015</v>
      </c>
      <c r="NQ263" s="1" t="n">
        <v>1</v>
      </c>
      <c r="NR263" s="1" t="n">
        <v>0.904033482074738</v>
      </c>
      <c r="NS263" s="1" t="n">
        <v>0.824391603469849</v>
      </c>
      <c r="NT263" s="1" t="n">
        <v>0.999998807907105</v>
      </c>
      <c r="NU263" s="1" t="n">
        <v>0.15545092523098</v>
      </c>
      <c r="NV263" s="1" t="n">
        <v>0.129148557782173</v>
      </c>
      <c r="NW263" s="1" t="n">
        <v>0.999931573867798</v>
      </c>
      <c r="NX263" s="1" t="n">
        <v>0.010791203007102</v>
      </c>
      <c r="NY263" s="1" t="n">
        <v>1</v>
      </c>
      <c r="NZ263" s="1" t="n">
        <v>1</v>
      </c>
      <c r="OA263" s="1" t="n">
        <v>1</v>
      </c>
      <c r="OB263" s="1" t="n">
        <v>0.000598528422415257</v>
      </c>
      <c r="OC263" s="1" t="n">
        <v>1</v>
      </c>
      <c r="OD263" s="1" t="n">
        <v>0.99299967288971</v>
      </c>
    </row>
    <row r="264" customFormat="false" ht="15" hidden="false" customHeight="true" outlineLevel="0" collapsed="false">
      <c r="A264" s="1" t="s">
        <v>400</v>
      </c>
      <c r="B264" s="1" t="n">
        <v>0.999813258647919</v>
      </c>
      <c r="C264" s="1" t="n">
        <v>1</v>
      </c>
      <c r="D264" s="1" t="n">
        <v>2.42879692052833E-011</v>
      </c>
      <c r="E264" s="1" t="n">
        <v>0.00132000108715147</v>
      </c>
      <c r="F264" s="1" t="n">
        <v>0.999994874000549</v>
      </c>
      <c r="G264" s="1" t="n">
        <v>0.999729096889496</v>
      </c>
      <c r="H264" s="1" t="n">
        <v>0.999918937683106</v>
      </c>
      <c r="I264" s="1" t="n">
        <v>1</v>
      </c>
      <c r="J264" s="1" t="n">
        <v>1</v>
      </c>
      <c r="K264" s="1" t="n">
        <v>1</v>
      </c>
      <c r="L264" s="1" t="n">
        <v>7.92774597456701E-017</v>
      </c>
      <c r="M264" s="1" t="n">
        <v>2.27784364873423E-018</v>
      </c>
      <c r="N264" s="1" t="n">
        <v>1</v>
      </c>
      <c r="O264" s="1" t="n">
        <v>1</v>
      </c>
      <c r="P264" s="1" t="n">
        <v>1</v>
      </c>
      <c r="Q264" s="1" t="n">
        <v>1</v>
      </c>
      <c r="R264" s="1" t="n">
        <v>0.982385575771332</v>
      </c>
      <c r="S264" s="1" t="n">
        <v>2.36054210437185E-036</v>
      </c>
      <c r="T264" s="1" t="n">
        <v>4.95393192204892E-030</v>
      </c>
      <c r="U264" s="1" t="n">
        <v>6.09005832330302E-019</v>
      </c>
      <c r="V264" s="1" t="n">
        <v>1</v>
      </c>
      <c r="W264" s="1" t="n">
        <v>3.07175187905889E-033</v>
      </c>
      <c r="X264" s="1" t="n">
        <v>3.42902030554815E-012</v>
      </c>
      <c r="Y264" s="1" t="n">
        <v>1</v>
      </c>
      <c r="Z264" s="1" t="n">
        <v>1.12061556777888E-019</v>
      </c>
      <c r="AA264" s="1" t="n">
        <v>1.35199468583175E-025</v>
      </c>
      <c r="AB264" s="1" t="n">
        <v>6.026519167525E-022</v>
      </c>
      <c r="AC264" s="1" t="n">
        <v>1.08239652137029E-023</v>
      </c>
      <c r="AD264" s="1" t="n">
        <v>0.99711537361145</v>
      </c>
      <c r="AE264" s="1" t="n">
        <v>8.26127909418268E-016</v>
      </c>
      <c r="AF264" s="1" t="n">
        <v>1</v>
      </c>
      <c r="AG264" s="1" t="n">
        <v>1.99518249144326E-010</v>
      </c>
      <c r="AH264" s="1" t="n">
        <v>0.987300992012024</v>
      </c>
      <c r="AI264" s="1" t="n">
        <v>9.68907709619771E-009</v>
      </c>
      <c r="AJ264" s="1" t="n">
        <v>1</v>
      </c>
      <c r="AK264" s="1" t="n">
        <v>1.11737339506672E-038</v>
      </c>
      <c r="AL264" s="1" t="n">
        <v>1</v>
      </c>
      <c r="AM264" s="1" t="n">
        <v>7.69652527395437E-020</v>
      </c>
      <c r="AN264" s="1" t="n">
        <v>1</v>
      </c>
      <c r="AO264" s="1" t="n">
        <v>1.20251979751629E-006</v>
      </c>
      <c r="AP264" s="1" t="n">
        <v>0.997524797916412</v>
      </c>
      <c r="AQ264" s="1" t="n">
        <v>0.557560443878174</v>
      </c>
      <c r="AR264" s="1" t="n">
        <v>1</v>
      </c>
      <c r="AS264" s="1" t="n">
        <v>0.0016663211863488</v>
      </c>
      <c r="AT264" s="1" t="n">
        <v>2.43519883704565E-018</v>
      </c>
      <c r="AU264" s="1" t="n">
        <v>2.17074259012406E-007</v>
      </c>
      <c r="AV264" s="1" t="n">
        <v>1.78408910755934E-007</v>
      </c>
      <c r="AW264" s="1" t="n">
        <v>3.34374452104467E-032</v>
      </c>
      <c r="AX264" s="1" t="n">
        <v>1.70375837882375E-008</v>
      </c>
      <c r="AY264" s="1" t="n">
        <v>4.493285032936E-008</v>
      </c>
      <c r="AZ264" s="1" t="n">
        <v>0.487236648797989</v>
      </c>
      <c r="BA264" s="1" t="n">
        <v>0.465233474969864</v>
      </c>
      <c r="BB264" s="1" t="n">
        <v>0.685037076473236</v>
      </c>
      <c r="BC264" s="1" t="n">
        <v>3.80586495651869E-009</v>
      </c>
      <c r="BD264" s="1" t="n">
        <v>9.36761370818435E-016</v>
      </c>
      <c r="BE264" s="1" t="n">
        <v>0.999085307121277</v>
      </c>
      <c r="BF264" s="1" t="n">
        <v>0.979746580123901</v>
      </c>
      <c r="BG264" s="1" t="n">
        <v>1</v>
      </c>
      <c r="BH264" s="1" t="n">
        <v>0.000343587773386389</v>
      </c>
      <c r="BI264" s="1" t="n">
        <v>7.73992567815185E-008</v>
      </c>
      <c r="BJ264" s="1" t="n">
        <v>1.48580074892379E-005</v>
      </c>
      <c r="BK264" s="1" t="n">
        <v>0.62793493270874</v>
      </c>
      <c r="BL264" s="1" t="n">
        <v>0.343816697597504</v>
      </c>
      <c r="BM264" s="1" t="n">
        <v>0.62041312456131</v>
      </c>
      <c r="BN264" s="1" t="n">
        <v>0.985864639282227</v>
      </c>
      <c r="BO264" s="1" t="n">
        <v>5.06421962322951E-030</v>
      </c>
      <c r="BP264" s="1" t="n">
        <v>1</v>
      </c>
      <c r="BQ264" s="1" t="n">
        <v>2.80173553831426E-015</v>
      </c>
      <c r="BR264" s="1" t="n">
        <v>0.588809370994568</v>
      </c>
      <c r="BS264" s="1" t="n">
        <v>2.78863390121842E-005</v>
      </c>
      <c r="BT264" s="1" t="n">
        <v>0.440456479787827</v>
      </c>
      <c r="BU264" s="1" t="n">
        <v>0.999965071678162</v>
      </c>
      <c r="BV264" s="1" t="n">
        <v>0.421852111816406</v>
      </c>
      <c r="BW264" s="1" t="n">
        <v>0.428435117006302</v>
      </c>
      <c r="BX264" s="1" t="n">
        <v>1</v>
      </c>
      <c r="BY264" s="1" t="n">
        <v>1</v>
      </c>
      <c r="BZ264" s="1" t="n">
        <v>1</v>
      </c>
      <c r="CA264" s="1" t="n">
        <v>0.981870293617249</v>
      </c>
      <c r="CB264" s="1" t="n">
        <v>0.992803394794464</v>
      </c>
      <c r="CC264" s="1" t="n">
        <v>1</v>
      </c>
      <c r="CD264" s="1" t="n">
        <v>2.02167282914445E-009</v>
      </c>
      <c r="CE264" s="1" t="n">
        <v>0.989144861698151</v>
      </c>
      <c r="CF264" s="1" t="n">
        <v>7.39151664674864E-006</v>
      </c>
      <c r="CG264" s="1" t="n">
        <v>1.93119568188578E-013</v>
      </c>
      <c r="CH264" s="1" t="n">
        <v>0.000292401382466778</v>
      </c>
      <c r="CI264" s="1" t="n">
        <v>0.452406346797943</v>
      </c>
      <c r="CJ264" s="1" t="n">
        <v>0.588591158390045</v>
      </c>
      <c r="CK264" s="1" t="n">
        <v>0.511236429214478</v>
      </c>
      <c r="CL264" s="1" t="n">
        <v>1</v>
      </c>
      <c r="CM264" s="1" t="n">
        <v>1</v>
      </c>
      <c r="CN264" s="1" t="n">
        <v>1</v>
      </c>
      <c r="CO264" s="1" t="n">
        <v>1</v>
      </c>
      <c r="CP264" s="1" t="n">
        <v>3.72361763390493E-018</v>
      </c>
      <c r="CQ264" s="1" t="n">
        <v>1.15358028922258E-033</v>
      </c>
      <c r="CR264" s="1" t="n">
        <v>2.62766371161849E-011</v>
      </c>
      <c r="CS264" s="1" t="n">
        <v>7.90197320046484E-029</v>
      </c>
      <c r="CT264" s="1" t="n">
        <v>0.918299078941345</v>
      </c>
      <c r="CU264" s="1" t="n">
        <v>8.29566863184121E-016</v>
      </c>
      <c r="CV264" s="1" t="n">
        <v>0.598906934261322</v>
      </c>
      <c r="CW264" s="1" t="n">
        <v>0.000167195204994641</v>
      </c>
      <c r="CX264" s="1" t="n">
        <v>0.601280212402344</v>
      </c>
      <c r="CY264" s="1" t="n">
        <v>0.495471149682999</v>
      </c>
      <c r="CZ264" s="1" t="n">
        <v>0.452514886856079</v>
      </c>
      <c r="DA264" s="1" t="n">
        <v>0.258275926113129</v>
      </c>
      <c r="DB264" s="1" t="n">
        <v>1</v>
      </c>
      <c r="DC264" s="1" t="n">
        <v>0.000341995648341253</v>
      </c>
      <c r="DD264" s="1" t="n">
        <v>0.424059510231018</v>
      </c>
      <c r="DE264" s="1" t="n">
        <v>5.68118281307761E-008</v>
      </c>
      <c r="DF264" s="1" t="n">
        <v>0.32273480296135</v>
      </c>
      <c r="DG264" s="1" t="n">
        <v>1</v>
      </c>
      <c r="DH264" s="1" t="n">
        <v>0.000109223256004043</v>
      </c>
      <c r="DI264" s="1" t="n">
        <v>3.61982200018195E-026</v>
      </c>
      <c r="DJ264" s="1" t="n">
        <v>2.27586625101139E-008</v>
      </c>
      <c r="DK264" s="1" t="n">
        <v>0.00011441048263805</v>
      </c>
      <c r="DL264" s="1" t="n">
        <v>1.05253502624692E-006</v>
      </c>
      <c r="DM264" s="1" t="n">
        <v>1.62525399319739E-023</v>
      </c>
      <c r="DN264" s="1" t="n">
        <v>0.343593329191208</v>
      </c>
      <c r="DO264" s="1" t="n">
        <v>0.577820360660553</v>
      </c>
      <c r="DP264" s="1" t="n">
        <v>0.00312567595392466</v>
      </c>
      <c r="DQ264" s="1" t="n">
        <v>7.12619367959633E-008</v>
      </c>
      <c r="DR264" s="1" t="n">
        <v>0.390495151281357</v>
      </c>
      <c r="DS264" s="1" t="n">
        <v>1.86539891005791E-021</v>
      </c>
      <c r="DT264" s="1" t="n">
        <v>0.343692928552628</v>
      </c>
      <c r="DU264" s="1" t="n">
        <v>0.999151587486267</v>
      </c>
      <c r="DV264" s="1" t="n">
        <v>2.58415875503681E-011</v>
      </c>
      <c r="DW264" s="1" t="n">
        <v>1.20850726970389E-027</v>
      </c>
      <c r="DX264" s="1" t="n">
        <v>7.54426764615346E-006</v>
      </c>
      <c r="DY264" s="1" t="n">
        <v>1.24041150594814E-029</v>
      </c>
      <c r="DZ264" s="1" t="n">
        <v>0.000161098025273532</v>
      </c>
      <c r="EA264" s="1" t="n">
        <v>1</v>
      </c>
      <c r="EB264" s="1" t="n">
        <v>0.371887475252152</v>
      </c>
      <c r="EC264" s="1" t="n">
        <v>9.96726521407254E-006</v>
      </c>
      <c r="ED264" s="1" t="n">
        <v>5.40644723514561E-005</v>
      </c>
      <c r="EE264" s="1" t="n">
        <v>0.994724571704865</v>
      </c>
      <c r="EF264" s="1" t="n">
        <v>3.96019173010132E-009</v>
      </c>
      <c r="EG264" s="1" t="n">
        <v>0.00228939950466156</v>
      </c>
      <c r="EH264" s="1" t="n">
        <v>1</v>
      </c>
      <c r="EI264" s="1" t="n">
        <v>1.72946865927037E-021</v>
      </c>
      <c r="EJ264" s="1" t="n">
        <v>1</v>
      </c>
      <c r="EK264" s="1" t="n">
        <v>0.99990451335907</v>
      </c>
      <c r="EL264" s="1" t="n">
        <v>1</v>
      </c>
      <c r="EM264" s="1" t="n">
        <v>0.441257476806641</v>
      </c>
      <c r="EN264" s="1" t="n">
        <v>1.74232536664931E-006</v>
      </c>
      <c r="EO264" s="1" t="n">
        <v>0.00286902254447341</v>
      </c>
      <c r="EP264" s="1" t="n">
        <v>3.37064101074702E-008</v>
      </c>
      <c r="EQ264" s="1" t="n">
        <v>6.50429865345359E-005</v>
      </c>
      <c r="ER264" s="1" t="n">
        <v>7.59700196795166E-006</v>
      </c>
      <c r="ES264" s="1" t="n">
        <v>1.26931078495152E-011</v>
      </c>
      <c r="ET264" s="1" t="n">
        <v>1</v>
      </c>
      <c r="EU264" s="1" t="n">
        <v>0.999994158744812</v>
      </c>
      <c r="EV264" s="1" t="n">
        <v>0.99760913848877</v>
      </c>
      <c r="EW264" s="1" t="n">
        <v>0.449698239564896</v>
      </c>
      <c r="EX264" s="1" t="n">
        <v>0.00034865559427999</v>
      </c>
      <c r="EY264" s="1" t="n">
        <v>0.508124649524689</v>
      </c>
      <c r="EZ264" s="1" t="n">
        <v>7.03200214502431E-007</v>
      </c>
      <c r="FA264" s="1" t="n">
        <v>1.37291745719091E-027</v>
      </c>
      <c r="FB264" s="1" t="n">
        <v>0.977757275104523</v>
      </c>
      <c r="FC264" s="1" t="n">
        <v>0.998927652835846</v>
      </c>
      <c r="FD264" s="1" t="n">
        <v>1</v>
      </c>
      <c r="FE264" s="1" t="n">
        <v>5.94717348576523E-005</v>
      </c>
      <c r="FF264" s="1" t="n">
        <v>0.000184980046469718</v>
      </c>
      <c r="FG264" s="1" t="n">
        <v>3.83789840131043E-030</v>
      </c>
      <c r="FH264" s="1" t="n">
        <v>0.998247623443604</v>
      </c>
      <c r="FI264" s="1" t="n">
        <v>9.30134319787612E-006</v>
      </c>
      <c r="FJ264" s="1" t="n">
        <v>0.000359489786205813</v>
      </c>
      <c r="FK264" s="1" t="n">
        <v>6.73888621349761E-007</v>
      </c>
      <c r="FL264" s="1" t="n">
        <v>0.968058466911316</v>
      </c>
      <c r="FM264" s="1" t="n">
        <v>0.97890168428421</v>
      </c>
      <c r="FN264" s="1" t="n">
        <v>1</v>
      </c>
      <c r="FO264" s="1" t="n">
        <v>4.44062825408764E-005</v>
      </c>
      <c r="FP264" s="1" t="n">
        <v>0.520490348339081</v>
      </c>
      <c r="FQ264" s="1" t="n">
        <v>0.170231476426125</v>
      </c>
      <c r="FR264" s="1" t="n">
        <v>0.626735806465149</v>
      </c>
      <c r="FS264" s="1" t="n">
        <v>0.999457895755768</v>
      </c>
      <c r="FT264" s="1" t="n">
        <v>0.509561896324158</v>
      </c>
      <c r="FU264" s="1" t="n">
        <v>3.99682324101595E-019</v>
      </c>
      <c r="FV264" s="1" t="n">
        <v>1</v>
      </c>
      <c r="FW264" s="1" t="n">
        <v>4.95650866444064E-035</v>
      </c>
      <c r="FX264" s="1" t="n">
        <v>0.000910586037207395</v>
      </c>
      <c r="FY264" s="1" t="n">
        <v>6.70808333325113E-007</v>
      </c>
      <c r="FZ264" s="1" t="n">
        <v>0.497330456972122</v>
      </c>
      <c r="GA264" s="1" t="n">
        <v>8.57804043334909E-005</v>
      </c>
      <c r="GB264" s="1" t="n">
        <v>0.999950289726257</v>
      </c>
      <c r="GC264" s="1" t="n">
        <v>2.40874230283961E-011</v>
      </c>
      <c r="GD264" s="1" t="n">
        <v>0.669216156005859</v>
      </c>
      <c r="GE264" s="1" t="n">
        <v>0.000101602803624701</v>
      </c>
      <c r="GF264" s="1" t="n">
        <v>5.90221871377139E-010</v>
      </c>
      <c r="GG264" s="1" t="n">
        <v>1.49620653644433E-008</v>
      </c>
      <c r="GH264" s="1" t="n">
        <v>0.0151227507740259</v>
      </c>
      <c r="GI264" s="1" t="n">
        <v>1.87519990646479E-008</v>
      </c>
      <c r="GJ264" s="1" t="n">
        <v>0.00726744486019015</v>
      </c>
      <c r="GK264" s="1" t="n">
        <v>4.07025382287429E-008</v>
      </c>
      <c r="GL264" s="1" t="n">
        <v>0.999975800514221</v>
      </c>
      <c r="GM264" s="1" t="n">
        <v>1</v>
      </c>
      <c r="GN264" s="1" t="n">
        <v>0.999716341495514</v>
      </c>
      <c r="GO264" s="1" t="n">
        <v>1</v>
      </c>
      <c r="GP264" s="1" t="n">
        <v>0.558346688747406</v>
      </c>
      <c r="GQ264" s="1" t="n">
        <v>4.0010155188952E-009</v>
      </c>
      <c r="GR264" s="1" t="n">
        <v>0.306291937828064</v>
      </c>
      <c r="GS264" s="1" t="n">
        <v>0.654805898666382</v>
      </c>
      <c r="GT264" s="1" t="n">
        <v>0.357017070055008</v>
      </c>
      <c r="GU264" s="1" t="n">
        <v>1</v>
      </c>
      <c r="GV264" s="1" t="n">
        <v>1</v>
      </c>
      <c r="GW264" s="1" t="n">
        <v>1</v>
      </c>
      <c r="GX264" s="1" t="n">
        <v>1</v>
      </c>
      <c r="GY264" s="1" t="n">
        <v>0.998512327671051</v>
      </c>
      <c r="GZ264" s="1" t="n">
        <v>1</v>
      </c>
      <c r="HA264" s="1" t="n">
        <v>1</v>
      </c>
      <c r="HB264" s="1" t="n">
        <v>1</v>
      </c>
      <c r="HC264" s="1" t="n">
        <v>1</v>
      </c>
      <c r="HD264" s="1" t="n">
        <v>0.960638105869293</v>
      </c>
      <c r="HE264" s="1" t="n">
        <v>0.621111869812012</v>
      </c>
      <c r="HF264" s="1" t="n">
        <v>0.516122937202454</v>
      </c>
      <c r="HG264" s="1" t="n">
        <v>0.999899506568909</v>
      </c>
      <c r="HH264" s="1" t="n">
        <v>3.62407742704463E-011</v>
      </c>
      <c r="HI264" s="1" t="n">
        <v>3.64667163132992E-009</v>
      </c>
      <c r="HJ264" s="1" t="n">
        <v>6.52303278911859E-005</v>
      </c>
      <c r="HK264" s="1" t="n">
        <v>0.0013343341415748</v>
      </c>
      <c r="HL264" s="1" t="n">
        <v>0.569364845752716</v>
      </c>
      <c r="HM264" s="1" t="n">
        <v>5.83212660387744E-008</v>
      </c>
      <c r="HN264" s="1" t="n">
        <v>0.502092003822327</v>
      </c>
      <c r="HO264" s="1" t="n">
        <v>2.23630149776E-006</v>
      </c>
      <c r="HP264" s="1" t="n">
        <v>1.41752849458499E-008</v>
      </c>
      <c r="HQ264" s="1" t="n">
        <v>1</v>
      </c>
      <c r="HR264" s="1" t="n">
        <v>3.79590630927851E-007</v>
      </c>
      <c r="HS264" s="1" t="n">
        <v>0.608022809028626</v>
      </c>
      <c r="HT264" s="1" t="n">
        <v>4.15148642787244E-005</v>
      </c>
      <c r="HU264" s="1" t="n">
        <v>1.01317376147235E-016</v>
      </c>
      <c r="HV264" s="1" t="n">
        <v>1.7337922599836E-006</v>
      </c>
      <c r="HW264" s="1" t="n">
        <v>5.8335672292742E-006</v>
      </c>
      <c r="HX264" s="1" t="n">
        <v>0.236777767539024</v>
      </c>
      <c r="HY264" s="1" t="n">
        <v>0.416179835796356</v>
      </c>
      <c r="HZ264" s="1" t="n">
        <v>9.64495848165825E-006</v>
      </c>
      <c r="IA264" s="1" t="n">
        <v>0.720953822135925</v>
      </c>
      <c r="IB264" s="1" t="n">
        <v>0.999553501605988</v>
      </c>
      <c r="IC264" s="1" t="n">
        <v>1.79140934051247E-005</v>
      </c>
      <c r="ID264" s="1" t="n">
        <v>0.995978832244873</v>
      </c>
      <c r="IE264" s="1" t="n">
        <v>0.0041534579358995</v>
      </c>
      <c r="IF264" s="1" t="n">
        <v>0.00145477894693613</v>
      </c>
      <c r="IG264" s="1" t="n">
        <v>2.38298343901988E-005</v>
      </c>
      <c r="IH264" s="1" t="n">
        <v>0.458719253540039</v>
      </c>
      <c r="II264" s="1" t="n">
        <v>6.88282161718234E-005</v>
      </c>
      <c r="IJ264" s="1" t="n">
        <v>3.80983988179651E-006</v>
      </c>
      <c r="IK264" s="1" t="n">
        <v>1.70412806088649E-009</v>
      </c>
      <c r="IL264" s="1" t="n">
        <v>0.545355021953583</v>
      </c>
      <c r="IM264" s="1" t="n">
        <v>1</v>
      </c>
      <c r="IN264" s="1" t="n">
        <v>1.79195762457168E-016</v>
      </c>
      <c r="IO264" s="1" t="n">
        <v>0.432110875844955</v>
      </c>
      <c r="IP264" s="1" t="n">
        <v>2.03380841412582E-006</v>
      </c>
      <c r="IQ264" s="1" t="n">
        <v>1</v>
      </c>
      <c r="IR264" s="1" t="n">
        <v>0.442992836236954</v>
      </c>
      <c r="IS264" s="1" t="n">
        <v>5.94118511334594E-025</v>
      </c>
      <c r="IT264" s="1" t="n">
        <v>0.551253855228424</v>
      </c>
      <c r="IU264" s="1" t="n">
        <v>0.000268270727247</v>
      </c>
      <c r="IV264" s="1" t="n">
        <v>0.622437596321106</v>
      </c>
      <c r="IW264" s="1" t="n">
        <v>3.97919109218492E-007</v>
      </c>
      <c r="IX264" s="1" t="n">
        <v>6.40185389784165E-005</v>
      </c>
      <c r="IY264" s="1" t="n">
        <v>0.559083878993988</v>
      </c>
      <c r="IZ264" s="1" t="n">
        <v>0.00607645651325584</v>
      </c>
      <c r="JA264" s="1" t="n">
        <v>1.86692564185798E-010</v>
      </c>
      <c r="JB264" s="1" t="n">
        <v>9.70864202827215E-005</v>
      </c>
      <c r="JC264" s="1" t="n">
        <v>0.441835284233093</v>
      </c>
      <c r="JD264" s="1" t="n">
        <v>1</v>
      </c>
      <c r="JE264" s="1" t="n">
        <v>1.5981832524048E-009</v>
      </c>
      <c r="JF264" s="1" t="n">
        <v>1.01484034842691E-017</v>
      </c>
      <c r="JG264" s="1" t="n">
        <v>3.5132972698193E-005</v>
      </c>
      <c r="JH264" s="1" t="n">
        <v>7.14051751060651E-009</v>
      </c>
      <c r="JI264" s="1" t="n">
        <v>0.592887282371521</v>
      </c>
      <c r="JJ264" s="1" t="n">
        <v>1.08008413324257E-009</v>
      </c>
      <c r="JK264" s="1" t="n">
        <v>6.07914034844725E-006</v>
      </c>
      <c r="JL264" s="1" t="n">
        <v>1.11288867010728E-010</v>
      </c>
      <c r="JM264" s="1" t="n">
        <v>0.00370801379904151</v>
      </c>
      <c r="JN264" s="1" t="n">
        <v>5.33001854458037E-012</v>
      </c>
      <c r="JO264" s="1" t="n">
        <v>0.529311656951904</v>
      </c>
      <c r="JP264" s="1" t="n">
        <v>1.02590033690397E-010</v>
      </c>
      <c r="JQ264" s="1" t="n">
        <v>7.31569016352296E-005</v>
      </c>
      <c r="JR264" s="1" t="n">
        <v>2.1702801333845E-008</v>
      </c>
      <c r="JS264" s="1" t="n">
        <v>0.999468743801117</v>
      </c>
      <c r="JT264" s="1" t="n">
        <v>0.000113316695205867</v>
      </c>
      <c r="JU264" s="1" t="n">
        <v>0.299402564764023</v>
      </c>
      <c r="JV264" s="1" t="n">
        <v>0.447817265987396</v>
      </c>
      <c r="JW264" s="1" t="n">
        <v>0.622139036655426</v>
      </c>
      <c r="JX264" s="1" t="n">
        <v>1.49091561318926E-009</v>
      </c>
      <c r="JY264" s="1" t="n">
        <v>9.55173391048447E-007</v>
      </c>
      <c r="JZ264" s="1" t="n">
        <v>2.88715612909509E-023</v>
      </c>
      <c r="KA264" s="1" t="n">
        <v>1.23417870223518E-033</v>
      </c>
      <c r="KB264" s="1" t="n">
        <v>2.48824217123911E-005</v>
      </c>
      <c r="KC264" s="1" t="n">
        <v>0.302744179964066</v>
      </c>
      <c r="KD264" s="1" t="n">
        <v>0.766289532184601</v>
      </c>
      <c r="KE264" s="1" t="n">
        <v>1.2359391806444E-028</v>
      </c>
      <c r="KF264" s="1" t="n">
        <v>0.99999737739563</v>
      </c>
      <c r="KG264" s="1" t="n">
        <v>1.76228890799862E-020</v>
      </c>
      <c r="KH264" s="1" t="n">
        <v>1.22764876987382E-023</v>
      </c>
      <c r="KI264" s="1" t="n">
        <v>6.13809090360684E-012</v>
      </c>
      <c r="KJ264" s="1" t="n">
        <v>2.2272480188876E-021</v>
      </c>
      <c r="KK264" s="1" t="n">
        <v>1.63122663821014E-007</v>
      </c>
      <c r="KL264" s="1" t="n">
        <v>1.15205395445628E-007</v>
      </c>
      <c r="KM264" s="1" t="n">
        <v>5.43934186580941E-009</v>
      </c>
      <c r="KN264" s="1" t="n">
        <v>0.999591171741486</v>
      </c>
      <c r="KO264" s="1" t="n">
        <v>0.476916491985321</v>
      </c>
      <c r="KP264" s="1" t="n">
        <v>0.000181575218448415</v>
      </c>
      <c r="KQ264" s="1" t="n">
        <v>0.998494744300842</v>
      </c>
      <c r="KR264" s="1" t="n">
        <v>1.83473121424883E-025</v>
      </c>
      <c r="KS264" s="1" t="n">
        <v>0.000597458682022989</v>
      </c>
      <c r="KT264" s="1" t="n">
        <v>0.389991939067841</v>
      </c>
      <c r="KU264" s="1" t="n">
        <v>0.0036597978323698</v>
      </c>
      <c r="KV264" s="1" t="n">
        <v>3.64034580258021E-010</v>
      </c>
      <c r="KW264" s="1" t="n">
        <v>4.92895923528342E-036</v>
      </c>
      <c r="KX264" s="1" t="n">
        <v>1.19876148119147E-007</v>
      </c>
      <c r="KY264" s="1" t="n">
        <v>0.999758660793304</v>
      </c>
      <c r="KZ264" s="1" t="n">
        <v>0.000107755797216669</v>
      </c>
      <c r="LA264" s="1" t="n">
        <v>2.36744757131646E-008</v>
      </c>
      <c r="LB264" s="1" t="n">
        <v>3.47528212804593E-012</v>
      </c>
      <c r="LC264" s="1" t="n">
        <v>2.78080997426427E-032</v>
      </c>
      <c r="LD264" s="1" t="n">
        <v>0.00232719769701362</v>
      </c>
      <c r="LE264" s="1" t="n">
        <v>5.58325627935119E-005</v>
      </c>
      <c r="LF264" s="1" t="n">
        <v>0.425323605537415</v>
      </c>
      <c r="LG264" s="1" t="n">
        <v>1.20089557779243E-022</v>
      </c>
      <c r="LH264" s="1" t="n">
        <v>1.29565162852036E-012</v>
      </c>
      <c r="LI264" s="1" t="n">
        <v>1.56594929402676E-026</v>
      </c>
      <c r="LJ264" s="1" t="n">
        <v>0.371848911046982</v>
      </c>
      <c r="LK264" s="1" t="n">
        <v>6.43199243866022E-011</v>
      </c>
      <c r="LL264" s="1" t="n">
        <v>5.05480171608674E-011</v>
      </c>
      <c r="LM264" s="1" t="n">
        <v>1.11441943760409E-015</v>
      </c>
      <c r="LN264" s="1" t="n">
        <v>7.99595833989031E-010</v>
      </c>
      <c r="LO264" s="1" t="n">
        <v>7.59049356702235E-009</v>
      </c>
      <c r="LP264" s="1" t="n">
        <v>1.59206157914101E-013</v>
      </c>
      <c r="LQ264" s="1" t="n">
        <v>0.514594256877899</v>
      </c>
      <c r="LR264" s="1" t="n">
        <v>1.3631898739313E-027</v>
      </c>
      <c r="LS264" s="1" t="n">
        <v>0.623616099357605</v>
      </c>
      <c r="LT264" s="1" t="n">
        <v>4.59550174127799E-005</v>
      </c>
      <c r="LU264" s="1" t="n">
        <v>0.00269588269293308</v>
      </c>
      <c r="LV264" s="1" t="n">
        <v>6.57423615546549E-010</v>
      </c>
      <c r="LW264" s="1" t="n">
        <v>0.989431023597717</v>
      </c>
      <c r="LX264" s="1" t="n">
        <v>0.99884831905365</v>
      </c>
      <c r="LY264" s="1" t="n">
        <v>0.000389742810511962</v>
      </c>
      <c r="LZ264" s="1" t="n">
        <v>0.398605585098267</v>
      </c>
      <c r="MA264" s="1" t="n">
        <v>0.00562224350869656</v>
      </c>
      <c r="MB264" s="1" t="n">
        <v>0.294940501451492</v>
      </c>
      <c r="MC264" s="1" t="n">
        <v>0.999999761581421</v>
      </c>
      <c r="MD264" s="1" t="n">
        <v>0.340063899755478</v>
      </c>
      <c r="ME264" s="1" t="n">
        <v>0.339949578046799</v>
      </c>
      <c r="MF264" s="1" t="n">
        <v>0.00459662918001413</v>
      </c>
      <c r="MG264" s="1" t="n">
        <v>1.87481603575179E-007</v>
      </c>
      <c r="MH264" s="1" t="n">
        <v>1</v>
      </c>
      <c r="MI264" s="1" t="n">
        <v>0.999993920326233</v>
      </c>
      <c r="MJ264" s="1" t="n">
        <v>0.391961872577667</v>
      </c>
      <c r="MK264" s="1" t="n">
        <v>0.000739383744075894</v>
      </c>
      <c r="ML264" s="1" t="n">
        <v>0.386769413948059</v>
      </c>
      <c r="MM264" s="1" t="n">
        <v>0.421653777360916</v>
      </c>
      <c r="MN264" s="1" t="n">
        <v>1.1138814315359E-008</v>
      </c>
      <c r="MO264" s="1" t="n">
        <v>0.00244330428540707</v>
      </c>
      <c r="MP264" s="1" t="n">
        <v>0.999992847442627</v>
      </c>
      <c r="MQ264" s="1" t="n">
        <v>1</v>
      </c>
      <c r="MR264" s="1" t="n">
        <v>5.58057423069826E-030</v>
      </c>
      <c r="MS264" s="1" t="n">
        <v>1.53007550627717E-035</v>
      </c>
      <c r="MT264" s="1" t="n">
        <v>2.92850224366616E-027</v>
      </c>
      <c r="MU264" s="1" t="n">
        <v>8.79444323853343E-026</v>
      </c>
      <c r="MV264" s="1" t="n">
        <v>1.6568990970911E-011</v>
      </c>
      <c r="MW264" s="1" t="n">
        <v>4.71939785029463E-008</v>
      </c>
      <c r="MX264" s="1" t="n">
        <v>2.54959352316829E-034</v>
      </c>
      <c r="MY264" s="1" t="n">
        <v>2.69237913214093E-011</v>
      </c>
      <c r="MZ264" s="1" t="n">
        <v>1.29306143553893E-035</v>
      </c>
      <c r="NA264" s="1" t="n">
        <v>3.07901843248737E-030</v>
      </c>
      <c r="NB264" s="1" t="n">
        <v>1.86616361252945E-010</v>
      </c>
      <c r="NC264" s="1" t="n">
        <v>2.57697720847152E-030</v>
      </c>
      <c r="ND264" s="1" t="n">
        <v>7.11140356686375E-024</v>
      </c>
      <c r="NE264" s="1" t="n">
        <v>1.44048564309357E-012</v>
      </c>
      <c r="NF264" s="1" t="n">
        <v>6.89192337887107E-032</v>
      </c>
      <c r="NG264" s="1" t="n">
        <v>3.93214107108353E-012</v>
      </c>
      <c r="NH264" s="1" t="n">
        <v>2.93986569029764E-014</v>
      </c>
      <c r="NI264" s="1" t="n">
        <v>8.11213353479864E-030</v>
      </c>
      <c r="NJ264" s="1" t="n">
        <v>5.17355564627922E-019</v>
      </c>
      <c r="NK264" s="1" t="n">
        <v>7.70911479727975E-024</v>
      </c>
      <c r="NL264" s="1" t="n">
        <v>6.74514311072016E-008</v>
      </c>
      <c r="NM264" s="1" t="n">
        <v>7.67150752306405E-016</v>
      </c>
      <c r="NN264" s="1" t="n">
        <v>3.70855461208461E-015</v>
      </c>
      <c r="NO264" s="1" t="n">
        <v>1.95537972435285E-025</v>
      </c>
      <c r="NP264" s="1" t="n">
        <v>0</v>
      </c>
      <c r="NQ264" s="1" t="n">
        <v>0.999991178512573</v>
      </c>
      <c r="NR264" s="1" t="n">
        <v>0.457570344209671</v>
      </c>
      <c r="NS264" s="1" t="n">
        <v>0.495876967906952</v>
      </c>
      <c r="NT264" s="1" t="n">
        <v>0.983200907707214</v>
      </c>
      <c r="NU264" s="1" t="n">
        <v>2.34855247072119E-006</v>
      </c>
      <c r="NV264" s="1" t="n">
        <v>0.615845859050751</v>
      </c>
      <c r="NW264" s="1" t="n">
        <v>9.56186631810851E-005</v>
      </c>
      <c r="NX264" s="1" t="n">
        <v>3.21518346027006E-005</v>
      </c>
      <c r="NY264" s="1" t="n">
        <v>1</v>
      </c>
      <c r="NZ264" s="1" t="n">
        <v>1</v>
      </c>
      <c r="OA264" s="1" t="n">
        <v>1</v>
      </c>
      <c r="OB264" s="1" t="n">
        <v>3.63951439794619E-005</v>
      </c>
      <c r="OC264" s="1" t="n">
        <v>1</v>
      </c>
      <c r="OD264" s="1" t="n">
        <v>0.999999284744263</v>
      </c>
    </row>
    <row r="265" customFormat="false" ht="15" hidden="false" customHeight="true" outlineLevel="0" collapsed="false">
      <c r="A265" s="1" t="s">
        <v>400</v>
      </c>
      <c r="B265" s="1" t="n">
        <v>1</v>
      </c>
      <c r="C265" s="1" t="n">
        <v>1</v>
      </c>
      <c r="D265" s="1" t="n">
        <v>1.53893187082588E-009</v>
      </c>
      <c r="E265" s="1" t="n">
        <v>0.852701187133789</v>
      </c>
      <c r="F265" s="1" t="n">
        <v>1</v>
      </c>
      <c r="G265" s="1" t="n">
        <v>0.191280975937843</v>
      </c>
      <c r="H265" s="1" t="n">
        <v>0.18896795809269</v>
      </c>
      <c r="I265" s="1" t="n">
        <v>1</v>
      </c>
      <c r="J265" s="1" t="n">
        <v>0.999226212501526</v>
      </c>
      <c r="K265" s="1" t="n">
        <v>1</v>
      </c>
      <c r="L265" s="1" t="n">
        <v>6.22255100779512E-008</v>
      </c>
      <c r="M265" s="1" t="n">
        <v>8.29815505198894E-008</v>
      </c>
      <c r="N265" s="1" t="n">
        <v>1</v>
      </c>
      <c r="O265" s="1" t="n">
        <v>1</v>
      </c>
      <c r="P265" s="1" t="n">
        <v>0.999991536140442</v>
      </c>
      <c r="Q265" s="1" t="n">
        <v>1</v>
      </c>
      <c r="R265" s="1" t="n">
        <v>1</v>
      </c>
      <c r="S265" s="1" t="n">
        <v>4.60012952802411E-016</v>
      </c>
      <c r="T265" s="1" t="n">
        <v>7.68103625408551E-013</v>
      </c>
      <c r="U265" s="1" t="n">
        <v>1.11326278870363E-013</v>
      </c>
      <c r="V265" s="1" t="n">
        <v>1</v>
      </c>
      <c r="W265" s="1" t="n">
        <v>2.01782554948459E-019</v>
      </c>
      <c r="X265" s="1" t="n">
        <v>2.51567594194445E-017</v>
      </c>
      <c r="Y265" s="1" t="n">
        <v>1</v>
      </c>
      <c r="Z265" s="1" t="n">
        <v>3.71493946715873E-008</v>
      </c>
      <c r="AA265" s="1" t="n">
        <v>2.82644730103393E-015</v>
      </c>
      <c r="AB265" s="1" t="n">
        <v>8.53867757749649E-014</v>
      </c>
      <c r="AC265" s="1" t="n">
        <v>1.13667889828678E-019</v>
      </c>
      <c r="AD265" s="1" t="n">
        <v>1</v>
      </c>
      <c r="AE265" s="1" t="n">
        <v>4.47480695889551E-014</v>
      </c>
      <c r="AF265" s="1" t="n">
        <v>0.999999761581421</v>
      </c>
      <c r="AG265" s="1" t="n">
        <v>1.77753317984752E-005</v>
      </c>
      <c r="AH265" s="1" t="n">
        <v>1</v>
      </c>
      <c r="AI265" s="1" t="n">
        <v>0.00175182707607746</v>
      </c>
      <c r="AJ265" s="1" t="n">
        <v>1</v>
      </c>
      <c r="AK265" s="1" t="n">
        <v>1.63721645288247E-020</v>
      </c>
      <c r="AL265" s="1" t="n">
        <v>0.99999988079071</v>
      </c>
      <c r="AM265" s="1" t="n">
        <v>0.00025334203382954</v>
      </c>
      <c r="AN265" s="1" t="n">
        <v>1</v>
      </c>
      <c r="AO265" s="1" t="n">
        <v>0.00267781154252589</v>
      </c>
      <c r="AP265" s="1" t="n">
        <v>1</v>
      </c>
      <c r="AQ265" s="1" t="n">
        <v>0.00856092851608992</v>
      </c>
      <c r="AR265" s="1" t="n">
        <v>1</v>
      </c>
      <c r="AS265" s="1" t="n">
        <v>0.846573173999786</v>
      </c>
      <c r="AT265" s="1" t="n">
        <v>0.000253946636803448</v>
      </c>
      <c r="AU265" s="1" t="n">
        <v>0.00204458623193204</v>
      </c>
      <c r="AV265" s="1" t="n">
        <v>0.00140267726965249</v>
      </c>
      <c r="AW265" s="1" t="n">
        <v>5.25447465587667E-016</v>
      </c>
      <c r="AX265" s="1" t="n">
        <v>0.00143102242145687</v>
      </c>
      <c r="AY265" s="1" t="n">
        <v>0.00223603844642639</v>
      </c>
      <c r="AZ265" s="1" t="n">
        <v>0.170284733176231</v>
      </c>
      <c r="BA265" s="1" t="n">
        <v>0.994650423526764</v>
      </c>
      <c r="BB265" s="1" t="n">
        <v>0.243375658988953</v>
      </c>
      <c r="BC265" s="1" t="n">
        <v>0.00151721737347543</v>
      </c>
      <c r="BD265" s="1" t="n">
        <v>0.000200413982383907</v>
      </c>
      <c r="BE265" s="1" t="n">
        <v>0.220412731170654</v>
      </c>
      <c r="BF265" s="1" t="n">
        <v>1</v>
      </c>
      <c r="BG265" s="1" t="n">
        <v>1</v>
      </c>
      <c r="BH265" s="1" t="n">
        <v>0.00489103281870484</v>
      </c>
      <c r="BI265" s="1" t="n">
        <v>7.14828085612851E-010</v>
      </c>
      <c r="BJ265" s="1" t="n">
        <v>0.00460493378341198</v>
      </c>
      <c r="BK265" s="1" t="n">
        <v>0.00385495531372726</v>
      </c>
      <c r="BL265" s="1" t="n">
        <v>0.825890362262726</v>
      </c>
      <c r="BM265" s="1" t="n">
        <v>0.761181890964508</v>
      </c>
      <c r="BN265" s="1" t="n">
        <v>1</v>
      </c>
      <c r="BO265" s="1" t="n">
        <v>2.5311019556315E-013</v>
      </c>
      <c r="BP265" s="1" t="n">
        <v>1</v>
      </c>
      <c r="BQ265" s="1" t="n">
        <v>1.38477069810961E-008</v>
      </c>
      <c r="BR265" s="1" t="n">
        <v>0.856053948402405</v>
      </c>
      <c r="BS265" s="1" t="n">
        <v>0.857553839683533</v>
      </c>
      <c r="BT265" s="1" t="n">
        <v>0.00277658295817673</v>
      </c>
      <c r="BU265" s="1" t="n">
        <v>0.996273756027222</v>
      </c>
      <c r="BV265" s="1" t="n">
        <v>0.999795019626617</v>
      </c>
      <c r="BW265" s="1" t="n">
        <v>0.78359991312027</v>
      </c>
      <c r="BX265" s="1" t="n">
        <v>1</v>
      </c>
      <c r="BY265" s="1" t="n">
        <v>1</v>
      </c>
      <c r="BZ265" s="1" t="n">
        <v>1</v>
      </c>
      <c r="CA265" s="1" t="n">
        <v>1</v>
      </c>
      <c r="CB265" s="1" t="n">
        <v>1</v>
      </c>
      <c r="CC265" s="1" t="n">
        <v>1</v>
      </c>
      <c r="CD265" s="1" t="n">
        <v>0.00116653123404831</v>
      </c>
      <c r="CE265" s="1" t="n">
        <v>1</v>
      </c>
      <c r="CF265" s="1" t="n">
        <v>0.00642412668094039</v>
      </c>
      <c r="CG265" s="1" t="n">
        <v>0.00101977190934122</v>
      </c>
      <c r="CH265" s="1" t="n">
        <v>0.766154825687408</v>
      </c>
      <c r="CI265" s="1" t="n">
        <v>0.00798205658793449</v>
      </c>
      <c r="CJ265" s="1" t="n">
        <v>0.883714437484741</v>
      </c>
      <c r="CK265" s="1" t="n">
        <v>0.0126851731911302</v>
      </c>
      <c r="CL265" s="1" t="n">
        <v>0.999999642372131</v>
      </c>
      <c r="CM265" s="1" t="n">
        <v>1</v>
      </c>
      <c r="CN265" s="1" t="n">
        <v>1</v>
      </c>
      <c r="CO265" s="1" t="n">
        <v>1</v>
      </c>
      <c r="CP265" s="1" t="n">
        <v>2.88872414487204E-013</v>
      </c>
      <c r="CQ265" s="1" t="n">
        <v>2.61954658641462E-015</v>
      </c>
      <c r="CR265" s="1" t="n">
        <v>1.36010416221125E-020</v>
      </c>
      <c r="CS265" s="1" t="n">
        <v>6.30255342273095E-013</v>
      </c>
      <c r="CT265" s="1" t="n">
        <v>1</v>
      </c>
      <c r="CU265" s="1" t="n">
        <v>0.00116376602090895</v>
      </c>
      <c r="CV265" s="1" t="n">
        <v>0.816459655761719</v>
      </c>
      <c r="CW265" s="1" t="n">
        <v>0.804227471351624</v>
      </c>
      <c r="CX265" s="1" t="n">
        <v>0.841082096099854</v>
      </c>
      <c r="CY265" s="1" t="n">
        <v>0.00773806776851416</v>
      </c>
      <c r="CZ265" s="1" t="n">
        <v>0.887469351291657</v>
      </c>
      <c r="DA265" s="1" t="n">
        <v>0.738592207431793</v>
      </c>
      <c r="DB265" s="1" t="n">
        <v>1</v>
      </c>
      <c r="DC265" s="1" t="n">
        <v>0.781786680221558</v>
      </c>
      <c r="DD265" s="1" t="n">
        <v>0.00165303447283804</v>
      </c>
      <c r="DE265" s="1" t="n">
        <v>0.000268291449174285</v>
      </c>
      <c r="DF265" s="1" t="n">
        <v>0.148713171482086</v>
      </c>
      <c r="DG265" s="1" t="n">
        <v>1</v>
      </c>
      <c r="DH265" s="1" t="n">
        <v>0.830307543277741</v>
      </c>
      <c r="DI265" s="1" t="n">
        <v>1.19181708946314E-009</v>
      </c>
      <c r="DJ265" s="1" t="n">
        <v>0.00370922940783203</v>
      </c>
      <c r="DK265" s="1" t="n">
        <v>0.813722848892212</v>
      </c>
      <c r="DL265" s="1" t="n">
        <v>0.000642102037090808</v>
      </c>
      <c r="DM265" s="1" t="n">
        <v>2.08621835084966E-012</v>
      </c>
      <c r="DN265" s="1" t="n">
        <v>0.00156561972107738</v>
      </c>
      <c r="DO265" s="1" t="n">
        <v>0.99695348739624</v>
      </c>
      <c r="DP265" s="1" t="n">
        <v>6.8286699388409E-006</v>
      </c>
      <c r="DQ265" s="1" t="n">
        <v>0.000367984699551016</v>
      </c>
      <c r="DR265" s="1" t="n">
        <v>1.25609585666098E-005</v>
      </c>
      <c r="DS265" s="1" t="n">
        <v>7.86351392889628E-006</v>
      </c>
      <c r="DT265" s="1" t="n">
        <v>0.199482291936874</v>
      </c>
      <c r="DU265" s="1" t="n">
        <v>0.179368361830711</v>
      </c>
      <c r="DV265" s="1" t="n">
        <v>1.50184185088165E-008</v>
      </c>
      <c r="DW265" s="1" t="n">
        <v>4.28588609434006E-020</v>
      </c>
      <c r="DX265" s="1" t="n">
        <v>6.93723632139154E-006</v>
      </c>
      <c r="DY265" s="1" t="n">
        <v>1.01663306679295E-012</v>
      </c>
      <c r="DZ265" s="1" t="n">
        <v>0.0121729681268334</v>
      </c>
      <c r="EA265" s="1" t="n">
        <v>1</v>
      </c>
      <c r="EB265" s="1" t="n">
        <v>0.00431649712845683</v>
      </c>
      <c r="EC265" s="1" t="n">
        <v>0.744702100753784</v>
      </c>
      <c r="ED265" s="1" t="n">
        <v>0.00929557159543037</v>
      </c>
      <c r="EE265" s="1" t="n">
        <v>0.173697486519814</v>
      </c>
      <c r="EF265" s="1" t="n">
        <v>1.89364368452516E-006</v>
      </c>
      <c r="EG265" s="1" t="n">
        <v>0.818286776542664</v>
      </c>
      <c r="EH265" s="1" t="n">
        <v>1</v>
      </c>
      <c r="EI265" s="1" t="n">
        <v>2.22007227055135E-013</v>
      </c>
      <c r="EJ265" s="1" t="n">
        <v>1</v>
      </c>
      <c r="EK265" s="1" t="n">
        <v>0.195091649889946</v>
      </c>
      <c r="EL265" s="1" t="n">
        <v>1</v>
      </c>
      <c r="EM265" s="1" t="n">
        <v>6.63697355776094E-005</v>
      </c>
      <c r="EN265" s="1" t="n">
        <v>9.40234313020483E-005</v>
      </c>
      <c r="EO265" s="1" t="n">
        <v>0.858271658420563</v>
      </c>
      <c r="EP265" s="1" t="n">
        <v>1.44687908232299E-006</v>
      </c>
      <c r="EQ265" s="1" t="n">
        <v>0.00874553713947535</v>
      </c>
      <c r="ER265" s="1" t="n">
        <v>0.000144633129821159</v>
      </c>
      <c r="ES265" s="1" t="n">
        <v>4.4938002474737E-007</v>
      </c>
      <c r="ET265" s="1" t="n">
        <v>1</v>
      </c>
      <c r="EU265" s="1" t="n">
        <v>0.999139428138733</v>
      </c>
      <c r="EV265" s="1" t="n">
        <v>0.999829649925232</v>
      </c>
      <c r="EW265" s="1" t="n">
        <v>0.80752956867218</v>
      </c>
      <c r="EX265" s="1" t="n">
        <v>0.793844878673554</v>
      </c>
      <c r="EY265" s="1" t="n">
        <v>0.00619616080075502</v>
      </c>
      <c r="EZ265" s="1" t="n">
        <v>0.000278372870525345</v>
      </c>
      <c r="FA265" s="1" t="n">
        <v>2.51031422211778E-012</v>
      </c>
      <c r="FB265" s="1" t="n">
        <v>1</v>
      </c>
      <c r="FC265" s="1" t="n">
        <v>0.216697826981545</v>
      </c>
      <c r="FD265" s="1" t="n">
        <v>1</v>
      </c>
      <c r="FE265" s="1" t="n">
        <v>0.859961330890656</v>
      </c>
      <c r="FF265" s="1" t="n">
        <v>0.00438196212053299</v>
      </c>
      <c r="FG265" s="1" t="n">
        <v>2.34577797619046E-019</v>
      </c>
      <c r="FH265" s="1" t="n">
        <v>0.19670395553112</v>
      </c>
      <c r="FI265" s="1" t="n">
        <v>0.00249470164999366</v>
      </c>
      <c r="FJ265" s="1" t="n">
        <v>0.0104905469343066</v>
      </c>
      <c r="FK265" s="1" t="n">
        <v>0.00466940458863974</v>
      </c>
      <c r="FL265" s="1" t="n">
        <v>1</v>
      </c>
      <c r="FM265" s="1" t="n">
        <v>1</v>
      </c>
      <c r="FN265" s="1" t="n">
        <v>1</v>
      </c>
      <c r="FO265" s="1" t="n">
        <v>0.836172938346863</v>
      </c>
      <c r="FP265" s="1" t="n">
        <v>0.806936860084534</v>
      </c>
      <c r="FQ265" s="1" t="n">
        <v>0.80954647064209</v>
      </c>
      <c r="FR265" s="1" t="n">
        <v>0.832145035266876</v>
      </c>
      <c r="FS265" s="1" t="n">
        <v>0.999153971672058</v>
      </c>
      <c r="FT265" s="1" t="n">
        <v>0.158159509301186</v>
      </c>
      <c r="FU265" s="1" t="n">
        <v>2.43589148851697E-010</v>
      </c>
      <c r="FV265" s="1" t="n">
        <v>1</v>
      </c>
      <c r="FW265" s="1" t="n">
        <v>2.15395515403093E-018</v>
      </c>
      <c r="FX265" s="1" t="n">
        <v>0.000276746461167932</v>
      </c>
      <c r="FY265" s="1" t="n">
        <v>0.000368197186617181</v>
      </c>
      <c r="FZ265" s="1" t="n">
        <v>0.992424011230469</v>
      </c>
      <c r="GA265" s="1" t="n">
        <v>0.815616846084595</v>
      </c>
      <c r="GB265" s="1" t="n">
        <v>0.196834489703178</v>
      </c>
      <c r="GC265" s="1" t="n">
        <v>2.02186856768094E-006</v>
      </c>
      <c r="GD265" s="1" t="n">
        <v>0.00301824347116053</v>
      </c>
      <c r="GE265" s="1" t="n">
        <v>2.09972095035482E-005</v>
      </c>
      <c r="GF265" s="1" t="n">
        <v>1.26589441151737E-007</v>
      </c>
      <c r="GG265" s="1" t="n">
        <v>4.06929160590153E-007</v>
      </c>
      <c r="GH265" s="1" t="n">
        <v>0.826158881187439</v>
      </c>
      <c r="GI265" s="1" t="n">
        <v>1.75979930645553E-005</v>
      </c>
      <c r="GJ265" s="1" t="n">
        <v>5.10618665430229E-005</v>
      </c>
      <c r="GK265" s="1" t="n">
        <v>2.00832295299471E-015</v>
      </c>
      <c r="GL265" s="1" t="n">
        <v>0.313470214605331</v>
      </c>
      <c r="GM265" s="1" t="n">
        <v>1</v>
      </c>
      <c r="GN265" s="1" t="n">
        <v>0.203104302287102</v>
      </c>
      <c r="GO265" s="1" t="n">
        <v>1</v>
      </c>
      <c r="GP265" s="1" t="n">
        <v>0.818217754364014</v>
      </c>
      <c r="GQ265" s="1" t="n">
        <v>0.00245228945277631</v>
      </c>
      <c r="GR265" s="1" t="n">
        <v>0.803385078907013</v>
      </c>
      <c r="GS265" s="1" t="n">
        <v>0.011566024273634</v>
      </c>
      <c r="GT265" s="1" t="n">
        <v>0.818557679653168</v>
      </c>
      <c r="GU265" s="1" t="n">
        <v>0.999999761581421</v>
      </c>
      <c r="GV265" s="1" t="n">
        <v>1</v>
      </c>
      <c r="GW265" s="1" t="n">
        <v>1</v>
      </c>
      <c r="GX265" s="1" t="n">
        <v>1</v>
      </c>
      <c r="GY265" s="1" t="n">
        <v>1</v>
      </c>
      <c r="GZ265" s="1" t="n">
        <v>1</v>
      </c>
      <c r="HA265" s="1" t="n">
        <v>1</v>
      </c>
      <c r="HB265" s="1" t="n">
        <v>1</v>
      </c>
      <c r="HC265" s="1" t="n">
        <v>1</v>
      </c>
      <c r="HD265" s="1" t="n">
        <v>1</v>
      </c>
      <c r="HE265" s="1" t="n">
        <v>0.000427418068284169</v>
      </c>
      <c r="HF265" s="1" t="n">
        <v>1.48177214214229E-005</v>
      </c>
      <c r="HG265" s="1" t="n">
        <v>0.174296468496323</v>
      </c>
      <c r="HH265" s="1" t="n">
        <v>0.00030565244378522</v>
      </c>
      <c r="HI265" s="1" t="n">
        <v>0.000573684985283762</v>
      </c>
      <c r="HJ265" s="1" t="n">
        <v>0.820998430252075</v>
      </c>
      <c r="HK265" s="1" t="n">
        <v>0.854734599590302</v>
      </c>
      <c r="HL265" s="1" t="n">
        <v>0.174772918224335</v>
      </c>
      <c r="HM265" s="1" t="n">
        <v>0.000311157054966316</v>
      </c>
      <c r="HN265" s="1" t="n">
        <v>3.56359232682735E-005</v>
      </c>
      <c r="HO265" s="1" t="n">
        <v>1.71323388808986E-009</v>
      </c>
      <c r="HP265" s="1" t="n">
        <v>0.00144304451532662</v>
      </c>
      <c r="HQ265" s="1" t="n">
        <v>1</v>
      </c>
      <c r="HR265" s="1" t="n">
        <v>0.00411250675097108</v>
      </c>
      <c r="HS265" s="1" t="n">
        <v>0.00156790809705854</v>
      </c>
      <c r="HT265" s="1" t="n">
        <v>0.00675466610118747</v>
      </c>
      <c r="HU265" s="1" t="n">
        <v>2.42540263428737E-008</v>
      </c>
      <c r="HV265" s="1" t="n">
        <v>2.46094714384526E-006</v>
      </c>
      <c r="HW265" s="1" t="n">
        <v>0.000668105145450681</v>
      </c>
      <c r="HX265" s="1" t="n">
        <v>0.82185971736908</v>
      </c>
      <c r="HY265" s="1" t="n">
        <v>0.848917603492737</v>
      </c>
      <c r="HZ265" s="1" t="n">
        <v>0.0113019775599241</v>
      </c>
      <c r="IA265" s="1" t="n">
        <v>0.156426340341568</v>
      </c>
      <c r="IB265" s="1" t="n">
        <v>0.160883560776711</v>
      </c>
      <c r="IC265" s="1" t="n">
        <v>0.00647691590711474</v>
      </c>
      <c r="ID265" s="1" t="n">
        <v>1</v>
      </c>
      <c r="IE265" s="1" t="n">
        <v>0.000397368217818439</v>
      </c>
      <c r="IF265" s="1" t="n">
        <v>0.770973861217499</v>
      </c>
      <c r="IG265" s="1" t="n">
        <v>0.00755116017535329</v>
      </c>
      <c r="IH265" s="1" t="n">
        <v>0.000144585690577515</v>
      </c>
      <c r="II265" s="1" t="n">
        <v>3.89075466289413E-010</v>
      </c>
      <c r="IJ265" s="1" t="n">
        <v>1.16291360541254E-007</v>
      </c>
      <c r="IK265" s="1" t="n">
        <v>1.96469591173809E-006</v>
      </c>
      <c r="IL265" s="1" t="n">
        <v>0.15540374815464</v>
      </c>
      <c r="IM265" s="1" t="n">
        <v>0.999959111213684</v>
      </c>
      <c r="IN265" s="1" t="n">
        <v>1.45752343527761E-009</v>
      </c>
      <c r="IO265" s="1" t="n">
        <v>0.000191455590538681</v>
      </c>
      <c r="IP265" s="1" t="n">
        <v>0.00481327110901475</v>
      </c>
      <c r="IQ265" s="1" t="n">
        <v>1</v>
      </c>
      <c r="IR265" s="1" t="n">
        <v>0.803197145462036</v>
      </c>
      <c r="IS265" s="1" t="n">
        <v>4.92409597541155E-008</v>
      </c>
      <c r="IT265" s="1" t="n">
        <v>0.142591908574104</v>
      </c>
      <c r="IU265" s="1" t="n">
        <v>0.000955425959546119</v>
      </c>
      <c r="IV265" s="1" t="n">
        <v>0.000455384026281536</v>
      </c>
      <c r="IW265" s="1" t="n">
        <v>0.00362182850949466</v>
      </c>
      <c r="IX265" s="1" t="n">
        <v>7.36085348762572E-006</v>
      </c>
      <c r="IY265" s="1" t="n">
        <v>0.859573185443878</v>
      </c>
      <c r="IZ265" s="1" t="n">
        <v>1.07948167737959E-007</v>
      </c>
      <c r="JA265" s="1" t="n">
        <v>5.03632581967395E-005</v>
      </c>
      <c r="JB265" s="1" t="n">
        <v>0.000414669164456427</v>
      </c>
      <c r="JC265" s="1" t="n">
        <v>0.150456175208092</v>
      </c>
      <c r="JD265" s="1" t="n">
        <v>1</v>
      </c>
      <c r="JE265" s="1" t="n">
        <v>3.43959385418202E-007</v>
      </c>
      <c r="JF265" s="1" t="n">
        <v>1.81318987602097E-010</v>
      </c>
      <c r="JG265" s="1" t="n">
        <v>0.871262609958649</v>
      </c>
      <c r="JH265" s="1" t="n">
        <v>1.22505098261172E-005</v>
      </c>
      <c r="JI265" s="1" t="n">
        <v>0.00936532113701105</v>
      </c>
      <c r="JJ265" s="1" t="n">
        <v>6.3969535403885E-005</v>
      </c>
      <c r="JK265" s="1" t="n">
        <v>0.828384876251221</v>
      </c>
      <c r="JL265" s="1" t="n">
        <v>0.000117245239380281</v>
      </c>
      <c r="JM265" s="1" t="n">
        <v>2.91294952603494E-007</v>
      </c>
      <c r="JN265" s="1" t="n">
        <v>6.48216882837005E-005</v>
      </c>
      <c r="JO265" s="1" t="n">
        <v>0.000157057816977613</v>
      </c>
      <c r="JP265" s="1" t="n">
        <v>2.51702715559077E-007</v>
      </c>
      <c r="JQ265" s="1" t="n">
        <v>0.00339228915981948</v>
      </c>
      <c r="JR265" s="1" t="n">
        <v>9.74200083874166E-005</v>
      </c>
      <c r="JS265" s="1" t="n">
        <v>0.992673695087433</v>
      </c>
      <c r="JT265" s="1" t="n">
        <v>0.000335793214617297</v>
      </c>
      <c r="JU265" s="1" t="n">
        <v>0.00481951050460339</v>
      </c>
      <c r="JV265" s="1" t="n">
        <v>0.0033460462000221</v>
      </c>
      <c r="JW265" s="1" t="n">
        <v>0.00857132021337748</v>
      </c>
      <c r="JX265" s="1" t="n">
        <v>5.84726308261452E-007</v>
      </c>
      <c r="JY265" s="1" t="n">
        <v>0.00450678821653128</v>
      </c>
      <c r="JZ265" s="1" t="n">
        <v>1.017319800449E-012</v>
      </c>
      <c r="KA265" s="1" t="n">
        <v>4.50985142242885E-014</v>
      </c>
      <c r="KB265" s="1" t="n">
        <v>0.000579815357923508</v>
      </c>
      <c r="KC265" s="1" t="n">
        <v>7.54775319364853E-005</v>
      </c>
      <c r="KD265" s="1" t="n">
        <v>0.196746841073036</v>
      </c>
      <c r="KE265" s="1" t="n">
        <v>1.94225549272203E-013</v>
      </c>
      <c r="KF265" s="1" t="n">
        <v>0.279979079961777</v>
      </c>
      <c r="KG265" s="1" t="n">
        <v>6.49543778763473E-007</v>
      </c>
      <c r="KH265" s="1" t="n">
        <v>1.74283165677025E-008</v>
      </c>
      <c r="KI265" s="1" t="n">
        <v>4.8056556067877E-008</v>
      </c>
      <c r="KJ265" s="1" t="n">
        <v>5.12537082463436E-019</v>
      </c>
      <c r="KK265" s="1" t="n">
        <v>2.33937555549346E-007</v>
      </c>
      <c r="KL265" s="1" t="n">
        <v>0.00150705175474286</v>
      </c>
      <c r="KM265" s="1" t="n">
        <v>2.19925277633593E-005</v>
      </c>
      <c r="KN265" s="1" t="n">
        <v>0.208853185176849</v>
      </c>
      <c r="KO265" s="1" t="n">
        <v>0.000532498757820576</v>
      </c>
      <c r="KP265" s="1" t="n">
        <v>2.60120941675268E-005</v>
      </c>
      <c r="KQ265" s="1" t="n">
        <v>0.158381745219231</v>
      </c>
      <c r="KR265" s="1" t="n">
        <v>1.52974760137849E-014</v>
      </c>
      <c r="KS265" s="1" t="n">
        <v>0.000487537268782035</v>
      </c>
      <c r="KT265" s="1" t="n">
        <v>0.000187103403732181</v>
      </c>
      <c r="KU265" s="1" t="n">
        <v>1.75616469277884E-006</v>
      </c>
      <c r="KV265" s="1" t="n">
        <v>4.68936356412542E-009</v>
      </c>
      <c r="KW265" s="1" t="n">
        <v>6.82179056497356E-019</v>
      </c>
      <c r="KX265" s="1" t="n">
        <v>0.00378316920250654</v>
      </c>
      <c r="KY265" s="1" t="n">
        <v>0.285091578960419</v>
      </c>
      <c r="KZ265" s="1" t="n">
        <v>0.000165945413755253</v>
      </c>
      <c r="LA265" s="1" t="n">
        <v>6.38399285435298E-007</v>
      </c>
      <c r="LB265" s="1" t="n">
        <v>6.75288629281567E-006</v>
      </c>
      <c r="LC265" s="1" t="n">
        <v>8.52954131072082E-015</v>
      </c>
      <c r="LD265" s="1" t="n">
        <v>2.22483049583389E-005</v>
      </c>
      <c r="LE265" s="1" t="n">
        <v>0.000319012237014249</v>
      </c>
      <c r="LF265" s="1" t="n">
        <v>0.0002311764692422</v>
      </c>
      <c r="LG265" s="1" t="n">
        <v>2.05553263299407E-008</v>
      </c>
      <c r="LH265" s="1" t="n">
        <v>3.23945751006249E-005</v>
      </c>
      <c r="LI265" s="1" t="n">
        <v>1.89490179103302E-009</v>
      </c>
      <c r="LJ265" s="1" t="n">
        <v>0.000107567204395309</v>
      </c>
      <c r="LK265" s="1" t="n">
        <v>9.58315737875637E-009</v>
      </c>
      <c r="LL265" s="1" t="n">
        <v>9.56354639924939E-009</v>
      </c>
      <c r="LM265" s="1" t="n">
        <v>3.80703255586923E-007</v>
      </c>
      <c r="LN265" s="1" t="n">
        <v>6.28537804914231E-007</v>
      </c>
      <c r="LO265" s="1" t="n">
        <v>0.0043285726569593</v>
      </c>
      <c r="LP265" s="1" t="n">
        <v>2.51277992902033E-006</v>
      </c>
      <c r="LQ265" s="1" t="n">
        <v>0.000501553469803184</v>
      </c>
      <c r="LR265" s="1" t="n">
        <v>6.88843926344163E-010</v>
      </c>
      <c r="LS265" s="1" t="n">
        <v>0.202826082706451</v>
      </c>
      <c r="LT265" s="1" t="n">
        <v>0.00778291467577219</v>
      </c>
      <c r="LU265" s="1" t="n">
        <v>8.38803032365831E-007</v>
      </c>
      <c r="LV265" s="1" t="n">
        <v>5.54369262317778E-006</v>
      </c>
      <c r="LW265" s="1" t="n">
        <v>1</v>
      </c>
      <c r="LX265" s="1" t="n">
        <v>0.99360316991806</v>
      </c>
      <c r="LY265" s="1" t="n">
        <v>0.00738596916198731</v>
      </c>
      <c r="LZ265" s="1" t="n">
        <v>0.13880155980587</v>
      </c>
      <c r="MA265" s="1" t="n">
        <v>0.80711030960083</v>
      </c>
      <c r="MB265" s="1" t="n">
        <v>0.847385823726654</v>
      </c>
      <c r="MC265" s="1" t="n">
        <v>0.999897718429565</v>
      </c>
      <c r="MD265" s="1" t="n">
        <v>0.130498081445694</v>
      </c>
      <c r="ME265" s="1" t="n">
        <v>0.150230959057808</v>
      </c>
      <c r="MF265" s="1" t="n">
        <v>2.20787569560343E-006</v>
      </c>
      <c r="MG265" s="1" t="n">
        <v>0.00254826643504202</v>
      </c>
      <c r="MH265" s="1" t="n">
        <v>1</v>
      </c>
      <c r="MI265" s="1" t="n">
        <v>0.991090178489685</v>
      </c>
      <c r="MJ265" s="1" t="n">
        <v>0.80637514591217</v>
      </c>
      <c r="MK265" s="1" t="n">
        <v>0.821516275405884</v>
      </c>
      <c r="ML265" s="1" t="n">
        <v>0.7729132771492</v>
      </c>
      <c r="MM265" s="1" t="n">
        <v>0.778457820415497</v>
      </c>
      <c r="MN265" s="1" t="n">
        <v>0.000210639496799558</v>
      </c>
      <c r="MO265" s="1" t="n">
        <v>0.833645761013031</v>
      </c>
      <c r="MP265" s="1" t="n">
        <v>0.999857664108276</v>
      </c>
      <c r="MQ265" s="1" t="n">
        <v>1</v>
      </c>
      <c r="MR265" s="1" t="n">
        <v>3.98063954125326E-016</v>
      </c>
      <c r="MS265" s="1" t="n">
        <v>5.68621158425692E-016</v>
      </c>
      <c r="MT265" s="1" t="n">
        <v>5.40429106070599E-018</v>
      </c>
      <c r="MU265" s="1" t="n">
        <v>6.71773360137913E-015</v>
      </c>
      <c r="MV265" s="1" t="n">
        <v>2.24731944005138E-015</v>
      </c>
      <c r="MW265" s="1" t="n">
        <v>2.95047919429692E-009</v>
      </c>
      <c r="MX265" s="1" t="n">
        <v>2.03920238611981E-015</v>
      </c>
      <c r="MY265" s="1" t="n">
        <v>4.61282817498798E-011</v>
      </c>
      <c r="MZ265" s="1" t="n">
        <v>9.78939965114861E-014</v>
      </c>
      <c r="NA265" s="1" t="n">
        <v>1.37610645583723E-018</v>
      </c>
      <c r="NB265" s="1" t="n">
        <v>1.11579650141809E-017</v>
      </c>
      <c r="NC265" s="1" t="n">
        <v>3.8237631498958E-017</v>
      </c>
      <c r="ND265" s="1" t="n">
        <v>3.5592771782901E-016</v>
      </c>
      <c r="NE265" s="1" t="n">
        <v>6.05143697098971E-017</v>
      </c>
      <c r="NF265" s="1" t="n">
        <v>5.72272333649501E-017</v>
      </c>
      <c r="NG265" s="1" t="n">
        <v>5.5495963380281E-009</v>
      </c>
      <c r="NH265" s="1" t="n">
        <v>2.28274836447757E-019</v>
      </c>
      <c r="NI265" s="1" t="n">
        <v>9.51585823823925E-016</v>
      </c>
      <c r="NJ265" s="1" t="n">
        <v>5.34357934555427E-015</v>
      </c>
      <c r="NK265" s="1" t="n">
        <v>1.4660808374603E-012</v>
      </c>
      <c r="NL265" s="1" t="n">
        <v>5.46244338650581E-009</v>
      </c>
      <c r="NM265" s="1" t="n">
        <v>1.06718266168482E-010</v>
      </c>
      <c r="NN265" s="1" t="n">
        <v>6.83646498786383E-013</v>
      </c>
      <c r="NO265" s="1" t="n">
        <v>2.49015977109302E-013</v>
      </c>
      <c r="NP265" s="1" t="n">
        <v>1.97211309314247E-019</v>
      </c>
      <c r="NQ265" s="1" t="n">
        <v>1</v>
      </c>
      <c r="NR265" s="1" t="n">
        <v>0.990201652050018</v>
      </c>
      <c r="NS265" s="1" t="n">
        <v>0.996396601200104</v>
      </c>
      <c r="NT265" s="1" t="n">
        <v>0.999995470046997</v>
      </c>
      <c r="NU265" s="1" t="n">
        <v>0.00423653703182936</v>
      </c>
      <c r="NV265" s="1" t="n">
        <v>0.156547591090202</v>
      </c>
      <c r="NW265" s="1" t="n">
        <v>0.760429561138153</v>
      </c>
      <c r="NX265" s="1" t="n">
        <v>0.00577175198122859</v>
      </c>
      <c r="NY265" s="1" t="n">
        <v>1</v>
      </c>
      <c r="NZ265" s="1" t="n">
        <v>1</v>
      </c>
      <c r="OA265" s="1" t="n">
        <v>1</v>
      </c>
      <c r="OB265" s="1" t="n">
        <v>0.000891267263796181</v>
      </c>
      <c r="OC265" s="1" t="n">
        <v>1</v>
      </c>
      <c r="OD265" s="1" t="n">
        <v>0.99547415971756</v>
      </c>
    </row>
    <row r="266" customFormat="false" ht="15" hidden="false" customHeight="true" outlineLevel="0" collapsed="false">
      <c r="A266" s="1" t="s">
        <v>400</v>
      </c>
      <c r="B266" s="1" t="n">
        <v>1</v>
      </c>
      <c r="C266" s="1" t="n">
        <v>1</v>
      </c>
      <c r="D266" s="1" t="n">
        <v>0.00762553885579109</v>
      </c>
      <c r="E266" s="1" t="n">
        <v>0.109472662210465</v>
      </c>
      <c r="F266" s="1" t="n">
        <v>1</v>
      </c>
      <c r="G266" s="1" t="n">
        <v>0.916722714900971</v>
      </c>
      <c r="H266" s="1" t="n">
        <v>0.897472977638245</v>
      </c>
      <c r="I266" s="1" t="n">
        <v>1</v>
      </c>
      <c r="J266" s="1" t="n">
        <v>0.0621287487447262</v>
      </c>
      <c r="K266" s="1" t="n">
        <v>1</v>
      </c>
      <c r="L266" s="1" t="n">
        <v>9.76687297224999E-005</v>
      </c>
      <c r="M266" s="1" t="n">
        <v>1.36239896164625E-005</v>
      </c>
      <c r="N266" s="1" t="n">
        <v>1</v>
      </c>
      <c r="O266" s="1" t="n">
        <v>1</v>
      </c>
      <c r="P266" s="1" t="n">
        <v>0.140858575701714</v>
      </c>
      <c r="Q266" s="1" t="n">
        <v>1</v>
      </c>
      <c r="R266" s="1" t="n">
        <v>1</v>
      </c>
      <c r="S266" s="1" t="n">
        <v>7.93531805206877E-015</v>
      </c>
      <c r="T266" s="1" t="n">
        <v>2.10592276109345E-017</v>
      </c>
      <c r="U266" s="1" t="n">
        <v>4.92749485658806E-009</v>
      </c>
      <c r="V266" s="1" t="n">
        <v>1</v>
      </c>
      <c r="W266" s="1" t="n">
        <v>7.78984636377605E-017</v>
      </c>
      <c r="X266" s="1" t="n">
        <v>2.09710932485764E-020</v>
      </c>
      <c r="Y266" s="1" t="n">
        <v>1</v>
      </c>
      <c r="Z266" s="1" t="n">
        <v>8.69285713633872E-007</v>
      </c>
      <c r="AA266" s="1" t="n">
        <v>3.57686992004391E-012</v>
      </c>
      <c r="AB266" s="1" t="n">
        <v>5.12908292227277E-013</v>
      </c>
      <c r="AC266" s="1" t="n">
        <v>3.13309500211252E-022</v>
      </c>
      <c r="AD266" s="1" t="n">
        <v>1</v>
      </c>
      <c r="AE266" s="1" t="n">
        <v>1.47017142904105E-009</v>
      </c>
      <c r="AF266" s="1" t="n">
        <v>1</v>
      </c>
      <c r="AG266" s="1" t="n">
        <v>0.011107343249023</v>
      </c>
      <c r="AH266" s="1" t="n">
        <v>1</v>
      </c>
      <c r="AI266" s="1" t="n">
        <v>0.914008677005768</v>
      </c>
      <c r="AJ266" s="1" t="n">
        <v>1</v>
      </c>
      <c r="AK266" s="1" t="n">
        <v>2.98341240601019E-010</v>
      </c>
      <c r="AL266" s="1" t="n">
        <v>1</v>
      </c>
      <c r="AM266" s="1" t="n">
        <v>0.951391398906708</v>
      </c>
      <c r="AN266" s="1" t="n">
        <v>1</v>
      </c>
      <c r="AO266" s="1" t="n">
        <v>0.92042338848114</v>
      </c>
      <c r="AP266" s="1" t="n">
        <v>1</v>
      </c>
      <c r="AQ266" s="1" t="n">
        <v>0.0139770712703466</v>
      </c>
      <c r="AR266" s="1" t="n">
        <v>1</v>
      </c>
      <c r="AS266" s="1" t="n">
        <v>0.0934380441904068</v>
      </c>
      <c r="AT266" s="1" t="n">
        <v>0.956317663192749</v>
      </c>
      <c r="AU266" s="1" t="n">
        <v>0.892024219036102</v>
      </c>
      <c r="AV266" s="1" t="n">
        <v>0.858978867530823</v>
      </c>
      <c r="AW266" s="1" t="n">
        <v>1.29217694322392E-008</v>
      </c>
      <c r="AX266" s="1" t="n">
        <v>0.883425652980804</v>
      </c>
      <c r="AY266" s="1" t="n">
        <v>0.911697685718536</v>
      </c>
      <c r="AZ266" s="1" t="n">
        <v>0.912440359592438</v>
      </c>
      <c r="BA266" s="1" t="n">
        <v>0.994863927364349</v>
      </c>
      <c r="BB266" s="1" t="n">
        <v>0.901980876922607</v>
      </c>
      <c r="BC266" s="1" t="n">
        <v>0.9084113240242</v>
      </c>
      <c r="BD266" s="1" t="n">
        <v>0.937951028347015</v>
      </c>
      <c r="BE266" s="1" t="n">
        <v>0.927250385284424</v>
      </c>
      <c r="BF266" s="1" t="n">
        <v>1</v>
      </c>
      <c r="BG266" s="1" t="n">
        <v>1</v>
      </c>
      <c r="BH266" s="1" t="n">
        <v>0.861565887928009</v>
      </c>
      <c r="BI266" s="1" t="n">
        <v>1.25554861369892E-005</v>
      </c>
      <c r="BJ266" s="1" t="n">
        <v>0.920467793941498</v>
      </c>
      <c r="BK266" s="1" t="n">
        <v>0.870254993438721</v>
      </c>
      <c r="BL266" s="1" t="n">
        <v>0.999795258045197</v>
      </c>
      <c r="BM266" s="1" t="n">
        <v>0.998963952064514</v>
      </c>
      <c r="BN266" s="1" t="n">
        <v>1</v>
      </c>
      <c r="BO266" s="1" t="n">
        <v>7.11200626250233E-015</v>
      </c>
      <c r="BP266" s="1" t="n">
        <v>1</v>
      </c>
      <c r="BQ266" s="1" t="n">
        <v>0.000201768591068685</v>
      </c>
      <c r="BR266" s="1" t="n">
        <v>0.998157680034638</v>
      </c>
      <c r="BS266" s="1" t="n">
        <v>0.999632716178894</v>
      </c>
      <c r="BT266" s="1" t="n">
        <v>0.916201710700989</v>
      </c>
      <c r="BU266" s="1" t="n">
        <v>0.132367596030235</v>
      </c>
      <c r="BV266" s="1" t="n">
        <v>0.999035000801086</v>
      </c>
      <c r="BW266" s="1" t="n">
        <v>0.996767163276672</v>
      </c>
      <c r="BX266" s="1" t="n">
        <v>1</v>
      </c>
      <c r="BY266" s="1" t="n">
        <v>1</v>
      </c>
      <c r="BZ266" s="1" t="n">
        <v>1</v>
      </c>
      <c r="CA266" s="1" t="n">
        <v>1</v>
      </c>
      <c r="CB266" s="1" t="n">
        <v>1</v>
      </c>
      <c r="CC266" s="1" t="n">
        <v>1</v>
      </c>
      <c r="CD266" s="1" t="n">
        <v>0.919474840164185</v>
      </c>
      <c r="CE266" s="1" t="n">
        <v>1</v>
      </c>
      <c r="CF266" s="1" t="n">
        <v>0.90134996175766</v>
      </c>
      <c r="CG266" s="1" t="n">
        <v>0.940187215805054</v>
      </c>
      <c r="CH266" s="1" t="n">
        <v>0.98635733127594</v>
      </c>
      <c r="CI266" s="1" t="n">
        <v>0.00693840440362692</v>
      </c>
      <c r="CJ266" s="1" t="n">
        <v>0.99944144487381</v>
      </c>
      <c r="CK266" s="1" t="n">
        <v>0.932205855846405</v>
      </c>
      <c r="CL266" s="1" t="n">
        <v>1</v>
      </c>
      <c r="CM266" s="1" t="n">
        <v>1</v>
      </c>
      <c r="CN266" s="1" t="n">
        <v>1</v>
      </c>
      <c r="CO266" s="1" t="n">
        <v>1</v>
      </c>
      <c r="CP266" s="1" t="n">
        <v>4.69749707373301E-018</v>
      </c>
      <c r="CQ266" s="1" t="n">
        <v>2.24036799947194E-016</v>
      </c>
      <c r="CR266" s="1" t="n">
        <v>5.31887130316988E-022</v>
      </c>
      <c r="CS266" s="1" t="n">
        <v>7.76969095009834E-018</v>
      </c>
      <c r="CT266" s="1" t="n">
        <v>1</v>
      </c>
      <c r="CU266" s="1" t="n">
        <v>0.935922384262085</v>
      </c>
      <c r="CV266" s="1" t="n">
        <v>0.999894738197327</v>
      </c>
      <c r="CW266" s="1" t="n">
        <v>0.123215615749359</v>
      </c>
      <c r="CX266" s="1" t="n">
        <v>0.999452531337738</v>
      </c>
      <c r="CY266" s="1" t="n">
        <v>0.890868842601776</v>
      </c>
      <c r="CZ266" s="1" t="n">
        <v>0.997922718524933</v>
      </c>
      <c r="DA266" s="1" t="n">
        <v>0.0702076032757759</v>
      </c>
      <c r="DB266" s="1" t="n">
        <v>1</v>
      </c>
      <c r="DC266" s="1" t="n">
        <v>0.977486670017242</v>
      </c>
      <c r="DD266" s="1" t="n">
        <v>0.00606556935235858</v>
      </c>
      <c r="DE266" s="1" t="n">
        <v>0.0158681534230709</v>
      </c>
      <c r="DF266" s="1" t="n">
        <v>2.25024414248765E-005</v>
      </c>
      <c r="DG266" s="1" t="n">
        <v>1</v>
      </c>
      <c r="DH266" s="1" t="n">
        <v>0.102345488965511</v>
      </c>
      <c r="DI266" s="1" t="n">
        <v>3.92372115438157E-019</v>
      </c>
      <c r="DJ266" s="1" t="n">
        <v>0.892842411994934</v>
      </c>
      <c r="DK266" s="1" t="n">
        <v>0.103724397718906</v>
      </c>
      <c r="DL266" s="1" t="n">
        <v>0.00030655856244266</v>
      </c>
      <c r="DM266" s="1" t="n">
        <v>1.02300055004889E-005</v>
      </c>
      <c r="DN266" s="1" t="n">
        <v>0.000597733713220805</v>
      </c>
      <c r="DO266" s="1" t="n">
        <v>0.145352348685265</v>
      </c>
      <c r="DP266" s="1" t="n">
        <v>4.59584859058282E-009</v>
      </c>
      <c r="DQ266" s="1" t="n">
        <v>5.29180260855355E-006</v>
      </c>
      <c r="DR266" s="1" t="n">
        <v>8.14746636024211E-006</v>
      </c>
      <c r="DS266" s="1" t="n">
        <v>2.93065622827271E-005</v>
      </c>
      <c r="DT266" s="1" t="n">
        <v>3.82236103178002E-005</v>
      </c>
      <c r="DU266" s="1" t="n">
        <v>0.00129119132179767</v>
      </c>
      <c r="DV266" s="1" t="n">
        <v>3.02206535707228E-005</v>
      </c>
      <c r="DW266" s="1" t="n">
        <v>2.60516139526572E-019</v>
      </c>
      <c r="DX266" s="1" t="n">
        <v>0.00376415671780706</v>
      </c>
      <c r="DY266" s="1" t="n">
        <v>3.14625272178608E-014</v>
      </c>
      <c r="DZ266" s="1" t="n">
        <v>0.95412814617157</v>
      </c>
      <c r="EA266" s="1" t="n">
        <v>1</v>
      </c>
      <c r="EB266" s="1" t="n">
        <v>0.00694608734920621</v>
      </c>
      <c r="EC266" s="1" t="n">
        <v>0.999838948249817</v>
      </c>
      <c r="ED266" s="1" t="n">
        <v>0.905174612998962</v>
      </c>
      <c r="EE266" s="1" t="n">
        <v>0.894922912120819</v>
      </c>
      <c r="EF266" s="1" t="n">
        <v>0.00266069103963673</v>
      </c>
      <c r="EG266" s="1" t="n">
        <v>0.994206190109253</v>
      </c>
      <c r="EH266" s="1" t="n">
        <v>1</v>
      </c>
      <c r="EI266" s="1" t="n">
        <v>1.09193397379581E-010</v>
      </c>
      <c r="EJ266" s="1" t="n">
        <v>1</v>
      </c>
      <c r="EK266" s="1" t="n">
        <v>0.00858438573777676</v>
      </c>
      <c r="EL266" s="1" t="n">
        <v>1</v>
      </c>
      <c r="EM266" s="1" t="n">
        <v>0.00353749259375036</v>
      </c>
      <c r="EN266" s="1" t="n">
        <v>8.58554176375037E-006</v>
      </c>
      <c r="EO266" s="1" t="n">
        <v>0.122162565588951</v>
      </c>
      <c r="EP266" s="1" t="n">
        <v>0.00238284002989531</v>
      </c>
      <c r="EQ266" s="1" t="n">
        <v>0.912716150283814</v>
      </c>
      <c r="ER266" s="1" t="n">
        <v>0.00275579886510968</v>
      </c>
      <c r="ES266" s="1" t="n">
        <v>2.20571428144467E-006</v>
      </c>
      <c r="ET266" s="1" t="n">
        <v>1</v>
      </c>
      <c r="EU266" s="1" t="n">
        <v>0.997836410999298</v>
      </c>
      <c r="EV266" s="1" t="n">
        <v>0.999340951442719</v>
      </c>
      <c r="EW266" s="1" t="n">
        <v>0.986233115196228</v>
      </c>
      <c r="EX266" s="1" t="n">
        <v>0.0960717797279358</v>
      </c>
      <c r="EY266" s="1" t="n">
        <v>0.896171033382416</v>
      </c>
      <c r="EZ266" s="1" t="n">
        <v>0.00273288949392736</v>
      </c>
      <c r="FA266" s="1" t="n">
        <v>2.0814550225623E-006</v>
      </c>
      <c r="FB266" s="1" t="n">
        <v>1</v>
      </c>
      <c r="FC266" s="1" t="n">
        <v>0.890776336193085</v>
      </c>
      <c r="FD266" s="1" t="n">
        <v>1</v>
      </c>
      <c r="FE266" s="1" t="n">
        <v>0.136881828308106</v>
      </c>
      <c r="FF266" s="1" t="n">
        <v>0.945591509342194</v>
      </c>
      <c r="FG266" s="1" t="n">
        <v>8.30220565927645E-020</v>
      </c>
      <c r="FH266" s="1" t="n">
        <v>0.904637515544891</v>
      </c>
      <c r="FI266" s="1" t="n">
        <v>0.906276166439056</v>
      </c>
      <c r="FJ266" s="1" t="n">
        <v>0.919593691825867</v>
      </c>
      <c r="FK266" s="1" t="n">
        <v>0.941610455513001</v>
      </c>
      <c r="FL266" s="1" t="n">
        <v>1</v>
      </c>
      <c r="FM266" s="1" t="n">
        <v>1</v>
      </c>
      <c r="FN266" s="1" t="n">
        <v>1</v>
      </c>
      <c r="FO266" s="1" t="n">
        <v>0.999434411525726</v>
      </c>
      <c r="FP266" s="1" t="n">
        <v>0.999079465866089</v>
      </c>
      <c r="FQ266" s="1" t="n">
        <v>0.999255359172821</v>
      </c>
      <c r="FR266" s="1" t="n">
        <v>0.99906712770462</v>
      </c>
      <c r="FS266" s="1" t="n">
        <v>0.999993681907654</v>
      </c>
      <c r="FT266" s="1" t="n">
        <v>0.894414305686951</v>
      </c>
      <c r="FU266" s="1" t="n">
        <v>2.1255098090478E-006</v>
      </c>
      <c r="FV266" s="1" t="n">
        <v>1</v>
      </c>
      <c r="FW266" s="1" t="n">
        <v>1.82487525091091E-010</v>
      </c>
      <c r="FX266" s="1" t="n">
        <v>0.011560688726604</v>
      </c>
      <c r="FY266" s="1" t="n">
        <v>0.00228711985982955</v>
      </c>
      <c r="FZ266" s="1" t="n">
        <v>0.994663953781128</v>
      </c>
      <c r="GA266" s="1" t="n">
        <v>0.1299709379673</v>
      </c>
      <c r="GB266" s="1" t="n">
        <v>5.72508554341766E-007</v>
      </c>
      <c r="GC266" s="1" t="n">
        <v>0.00132192915771157</v>
      </c>
      <c r="GD266" s="1" t="n">
        <v>0.9122713804245</v>
      </c>
      <c r="GE266" s="1" t="n">
        <v>0.00474611204117537</v>
      </c>
      <c r="GF266" s="1" t="n">
        <v>1.32890281747677E-005</v>
      </c>
      <c r="GG266" s="1" t="n">
        <v>6.37707717032754E-006</v>
      </c>
      <c r="GH266" s="1" t="n">
        <v>0.124319478869438</v>
      </c>
      <c r="GI266" s="1" t="n">
        <v>0.00057796313194558</v>
      </c>
      <c r="GJ266" s="1" t="n">
        <v>0.000172556756297126</v>
      </c>
      <c r="GK266" s="1" t="n">
        <v>2.55247767061808E-016</v>
      </c>
      <c r="GL266" s="1" t="n">
        <v>0.0013774917460978</v>
      </c>
      <c r="GM266" s="1" t="n">
        <v>1</v>
      </c>
      <c r="GN266" s="1" t="n">
        <v>0.860774278640747</v>
      </c>
      <c r="GO266" s="1" t="n">
        <v>0.999992728233337</v>
      </c>
      <c r="GP266" s="1" t="n">
        <v>0.990437924861908</v>
      </c>
      <c r="GQ266" s="1" t="n">
        <v>0.924702823162079</v>
      </c>
      <c r="GR266" s="1" t="n">
        <v>0.999790251255035</v>
      </c>
      <c r="GS266" s="1" t="n">
        <v>0.881728887557983</v>
      </c>
      <c r="GT266" s="1" t="n">
        <v>0.997013092041016</v>
      </c>
      <c r="GU266" s="1" t="n">
        <v>1</v>
      </c>
      <c r="GV266" s="1" t="n">
        <v>1</v>
      </c>
      <c r="GW266" s="1" t="n">
        <v>1</v>
      </c>
      <c r="GX266" s="1" t="n">
        <v>1</v>
      </c>
      <c r="GY266" s="1" t="n">
        <v>1</v>
      </c>
      <c r="GZ266" s="1" t="n">
        <v>1</v>
      </c>
      <c r="HA266" s="1" t="n">
        <v>1</v>
      </c>
      <c r="HB266" s="1" t="n">
        <v>1</v>
      </c>
      <c r="HC266" s="1" t="n">
        <v>1</v>
      </c>
      <c r="HD266" s="1" t="n">
        <v>1</v>
      </c>
      <c r="HE266" s="1" t="n">
        <v>0.00275785056874156</v>
      </c>
      <c r="HF266" s="1" t="n">
        <v>2.47297524680334E-008</v>
      </c>
      <c r="HG266" s="1" t="n">
        <v>0.00857762806117535</v>
      </c>
      <c r="HH266" s="1" t="n">
        <v>0.00195892155170441</v>
      </c>
      <c r="HI266" s="1" t="n">
        <v>0.000491315207909793</v>
      </c>
      <c r="HJ266" s="1" t="n">
        <v>0.999724566936493</v>
      </c>
      <c r="HK266" s="1" t="n">
        <v>0.999621629714966</v>
      </c>
      <c r="HL266" s="1" t="n">
        <v>0.00254114111885428</v>
      </c>
      <c r="HM266" s="1" t="n">
        <v>0.000207470220630057</v>
      </c>
      <c r="HN266" s="1" t="n">
        <v>0.000319013750413433</v>
      </c>
      <c r="HO266" s="1" t="n">
        <v>1.87231974309353E-015</v>
      </c>
      <c r="HP266" s="1" t="n">
        <v>0.871267318725586</v>
      </c>
      <c r="HQ266" s="1" t="n">
        <v>1</v>
      </c>
      <c r="HR266" s="1" t="n">
        <v>0.935289084911346</v>
      </c>
      <c r="HS266" s="1" t="n">
        <v>0.00105126376729459</v>
      </c>
      <c r="HT266" s="1" t="n">
        <v>0.945785343647003</v>
      </c>
      <c r="HU266" s="1" t="n">
        <v>5.44731483387295E-006</v>
      </c>
      <c r="HV266" s="1" t="n">
        <v>1.87525722594728E-006</v>
      </c>
      <c r="HW266" s="1" t="n">
        <v>0.00230632745660842</v>
      </c>
      <c r="HX266" s="1" t="n">
        <v>0.125410825014114</v>
      </c>
      <c r="HY266" s="1" t="n">
        <v>0.144340425729752</v>
      </c>
      <c r="HZ266" s="1" t="n">
        <v>0.905506134033203</v>
      </c>
      <c r="IA266" s="1" t="n">
        <v>0.00109128723852336</v>
      </c>
      <c r="IB266" s="1" t="n">
        <v>7.02256556905923E-007</v>
      </c>
      <c r="IC266" s="1" t="n">
        <v>0.9124755859375</v>
      </c>
      <c r="ID266" s="1" t="n">
        <v>1</v>
      </c>
      <c r="IE266" s="1" t="n">
        <v>5.90002855460625E-005</v>
      </c>
      <c r="IF266" s="1" t="n">
        <v>0.995305061340332</v>
      </c>
      <c r="IG266" s="1" t="n">
        <v>0.939135074615479</v>
      </c>
      <c r="IH266" s="1" t="n">
        <v>0.00126810953952372</v>
      </c>
      <c r="II266" s="1" t="n">
        <v>1.33393776025059E-008</v>
      </c>
      <c r="IJ266" s="1" t="n">
        <v>7.44248609407805E-006</v>
      </c>
      <c r="IK266" s="1" t="n">
        <v>0.0142392367124558</v>
      </c>
      <c r="IL266" s="1" t="n">
        <v>0.0119310384616256</v>
      </c>
      <c r="IM266" s="1" t="n">
        <v>0.9997199177742</v>
      </c>
      <c r="IN266" s="1" t="n">
        <v>6.72717159755365E-011</v>
      </c>
      <c r="IO266" s="1" t="n">
        <v>0.00106856180354953</v>
      </c>
      <c r="IP266" s="1" t="n">
        <v>0.904611170291901</v>
      </c>
      <c r="IQ266" s="1" t="n">
        <v>1</v>
      </c>
      <c r="IR266" s="1" t="n">
        <v>0.996253132820129</v>
      </c>
      <c r="IS266" s="1" t="n">
        <v>8.73837180392911E-009</v>
      </c>
      <c r="IT266" s="1" t="n">
        <v>0.0116049619391561</v>
      </c>
      <c r="IU266" s="1" t="n">
        <v>0.00025646181893535</v>
      </c>
      <c r="IV266" s="1" t="n">
        <v>0.000911202689167112</v>
      </c>
      <c r="IW266" s="1" t="n">
        <v>0.918021738529205</v>
      </c>
      <c r="IX266" s="1" t="n">
        <v>0.0016596500063315</v>
      </c>
      <c r="IY266" s="1" t="n">
        <v>0.134363457560539</v>
      </c>
      <c r="IZ266" s="1" t="n">
        <v>3.84856684831902E-006</v>
      </c>
      <c r="JA266" s="1" t="n">
        <v>2.62483331425756E-006</v>
      </c>
      <c r="JB266" s="1" t="n">
        <v>0.00627285661175847</v>
      </c>
      <c r="JC266" s="1" t="n">
        <v>0.000478414469398558</v>
      </c>
      <c r="JD266" s="1" t="n">
        <v>1</v>
      </c>
      <c r="JE266" s="1" t="n">
        <v>0.00390717759728432</v>
      </c>
      <c r="JF266" s="1" t="n">
        <v>2.81132827240072E-007</v>
      </c>
      <c r="JG266" s="1" t="n">
        <v>0.141168043017387</v>
      </c>
      <c r="JH266" s="1" t="n">
        <v>4.00283279304858E-005</v>
      </c>
      <c r="JI266" s="1" t="n">
        <v>0.897563815116882</v>
      </c>
      <c r="JJ266" s="1" t="n">
        <v>0.000843896646983922</v>
      </c>
      <c r="JK266" s="1" t="n">
        <v>0.105412572622299</v>
      </c>
      <c r="JL266" s="1" t="n">
        <v>0.000951606780290604</v>
      </c>
      <c r="JM266" s="1" t="n">
        <v>1.09225572941796E-006</v>
      </c>
      <c r="JN266" s="1" t="n">
        <v>0.000993548310361803</v>
      </c>
      <c r="JO266" s="1" t="n">
        <v>0.00994656514376402</v>
      </c>
      <c r="JP266" s="1" t="n">
        <v>1.58018083311617E-005</v>
      </c>
      <c r="JQ266" s="1" t="n">
        <v>0.00604095915332437</v>
      </c>
      <c r="JR266" s="1" t="n">
        <v>1.26596551126568E-005</v>
      </c>
      <c r="JS266" s="1" t="n">
        <v>0.0858510956168175</v>
      </c>
      <c r="JT266" s="1" t="n">
        <v>1.63757049449487E-005</v>
      </c>
      <c r="JU266" s="1" t="n">
        <v>0.00707525899633765</v>
      </c>
      <c r="JV266" s="1" t="n">
        <v>0.00514759495854378</v>
      </c>
      <c r="JW266" s="1" t="n">
        <v>0.0116433054208756</v>
      </c>
      <c r="JX266" s="1" t="n">
        <v>0.000161736912559718</v>
      </c>
      <c r="JY266" s="1" t="n">
        <v>0.919420421123505</v>
      </c>
      <c r="JZ266" s="1" t="n">
        <v>6.04638517032186E-009</v>
      </c>
      <c r="KA266" s="1" t="n">
        <v>1.55030099868725E-009</v>
      </c>
      <c r="KB266" s="1" t="n">
        <v>0.00712789501994848</v>
      </c>
      <c r="KC266" s="1" t="n">
        <v>0.000175170382135548</v>
      </c>
      <c r="KD266" s="1" t="n">
        <v>0.00584367988631129</v>
      </c>
      <c r="KE266" s="1" t="n">
        <v>4.7430859240194E-008</v>
      </c>
      <c r="KF266" s="1" t="n">
        <v>0.000232086604228243</v>
      </c>
      <c r="KG266" s="1" t="n">
        <v>2.09117767546729E-009</v>
      </c>
      <c r="KH266" s="1" t="n">
        <v>1.95085814169715E-009</v>
      </c>
      <c r="KI266" s="1" t="n">
        <v>0.0146314883604646</v>
      </c>
      <c r="KJ266" s="1" t="n">
        <v>2.8602227398057E-015</v>
      </c>
      <c r="KK266" s="1" t="n">
        <v>0.00899670086801052</v>
      </c>
      <c r="KL266" s="1" t="n">
        <v>0.931532144546509</v>
      </c>
      <c r="KM266" s="1" t="n">
        <v>0.00131991121452302</v>
      </c>
      <c r="KN266" s="1" t="n">
        <v>0.000431508698966354</v>
      </c>
      <c r="KO266" s="1" t="n">
        <v>0.000811589066870511</v>
      </c>
      <c r="KP266" s="1" t="n">
        <v>0.000237899614148773</v>
      </c>
      <c r="KQ266" s="1" t="n">
        <v>0.000339381222147495</v>
      </c>
      <c r="KR266" s="1" t="n">
        <v>3.40478615082612E-014</v>
      </c>
      <c r="KS266" s="1" t="n">
        <v>0.00347436056472361</v>
      </c>
      <c r="KT266" s="1" t="n">
        <v>0.000224611590965651</v>
      </c>
      <c r="KU266" s="1" t="n">
        <v>1.3689003935724E-005</v>
      </c>
      <c r="KV266" s="1" t="n">
        <v>2.52028712566244E-006</v>
      </c>
      <c r="KW266" s="1" t="n">
        <v>7.58238946614775E-017</v>
      </c>
      <c r="KX266" s="1" t="n">
        <v>0.935940504074097</v>
      </c>
      <c r="KY266" s="1" t="n">
        <v>0.00436305534094572</v>
      </c>
      <c r="KZ266" s="1" t="n">
        <v>0.00197204295545816</v>
      </c>
      <c r="LA266" s="1" t="n">
        <v>0.00542803481221199</v>
      </c>
      <c r="LB266" s="1" t="n">
        <v>1.60307445185026E-005</v>
      </c>
      <c r="LC266" s="1" t="n">
        <v>6.50965170656548E-010</v>
      </c>
      <c r="LD266" s="1" t="n">
        <v>5.2105710892647E-006</v>
      </c>
      <c r="LE266" s="1" t="n">
        <v>0.00787057913839817</v>
      </c>
      <c r="LF266" s="1" t="n">
        <v>0.00058796675875783</v>
      </c>
      <c r="LG266" s="1" t="n">
        <v>6.45032915969068E-009</v>
      </c>
      <c r="LH266" s="1" t="n">
        <v>0.000847356976009905</v>
      </c>
      <c r="LI266" s="1" t="n">
        <v>9.25984289246173E-011</v>
      </c>
      <c r="LJ266" s="1" t="n">
        <v>0.00138060713652521</v>
      </c>
      <c r="LK266" s="1" t="n">
        <v>6.72532187309116E-005</v>
      </c>
      <c r="LL266" s="1" t="n">
        <v>0.000549569260329008</v>
      </c>
      <c r="LM266" s="1" t="n">
        <v>6.80470066072303E-006</v>
      </c>
      <c r="LN266" s="1" t="n">
        <v>0.000237582047702745</v>
      </c>
      <c r="LO266" s="1" t="n">
        <v>0.917121231555939</v>
      </c>
      <c r="LP266" s="1" t="n">
        <v>3.42424864356872E-005</v>
      </c>
      <c r="LQ266" s="1" t="n">
        <v>0.000244204624323174</v>
      </c>
      <c r="LR266" s="1" t="n">
        <v>1.31880298348541E-010</v>
      </c>
      <c r="LS266" s="1" t="n">
        <v>0.916250824928284</v>
      </c>
      <c r="LT266" s="1" t="n">
        <v>0.902292788028717</v>
      </c>
      <c r="LU266" s="1" t="n">
        <v>1.09535403680638E-005</v>
      </c>
      <c r="LV266" s="1" t="n">
        <v>0.000231344718486071</v>
      </c>
      <c r="LW266" s="1" t="n">
        <v>1</v>
      </c>
      <c r="LX266" s="1" t="n">
        <v>0.099964939057827</v>
      </c>
      <c r="LY266" s="1" t="n">
        <v>0.866450846195221</v>
      </c>
      <c r="LZ266" s="1" t="n">
        <v>0.891106188297272</v>
      </c>
      <c r="MA266" s="1" t="n">
        <v>0.0767611861228943</v>
      </c>
      <c r="MB266" s="1" t="n">
        <v>0.999107897281647</v>
      </c>
      <c r="MC266" s="1" t="n">
        <v>0.999752342700958</v>
      </c>
      <c r="MD266" s="1" t="n">
        <v>0.00625845370814204</v>
      </c>
      <c r="ME266" s="1" t="n">
        <v>0.893586456775665</v>
      </c>
      <c r="MF266" s="1" t="n">
        <v>3.14378376060631E-005</v>
      </c>
      <c r="MG266" s="1" t="n">
        <v>0.877574920654297</v>
      </c>
      <c r="MH266" s="1" t="n">
        <v>1</v>
      </c>
      <c r="MI266" s="1" t="n">
        <v>0.106351397931576</v>
      </c>
      <c r="MJ266" s="1" t="n">
        <v>0.998094260692596</v>
      </c>
      <c r="MK266" s="1" t="n">
        <v>0.997250974178314</v>
      </c>
      <c r="ML266" s="1" t="n">
        <v>0.997928380966187</v>
      </c>
      <c r="MM266" s="1" t="n">
        <v>0.991012632846832</v>
      </c>
      <c r="MN266" s="1" t="n">
        <v>0.000364079838618636</v>
      </c>
      <c r="MO266" s="1" t="n">
        <v>0.152786687016487</v>
      </c>
      <c r="MP266" s="1" t="n">
        <v>0.996578872203827</v>
      </c>
      <c r="MQ266" s="1" t="n">
        <v>1</v>
      </c>
      <c r="MR266" s="1" t="n">
        <v>6.87798111769221E-016</v>
      </c>
      <c r="MS266" s="1" t="n">
        <v>3.07910232142002E-014</v>
      </c>
      <c r="MT266" s="1" t="n">
        <v>4.57081265892845E-016</v>
      </c>
      <c r="MU266" s="1" t="n">
        <v>2.06452422431974E-014</v>
      </c>
      <c r="MV266" s="1" t="n">
        <v>1.73379954831981E-016</v>
      </c>
      <c r="MW266" s="1" t="n">
        <v>7.4454158116577E-012</v>
      </c>
      <c r="MX266" s="1" t="n">
        <v>8.73699843995969E-018</v>
      </c>
      <c r="MY266" s="1" t="n">
        <v>1.98814692465264E-014</v>
      </c>
      <c r="MZ266" s="1" t="n">
        <v>4.79952178260995E-014</v>
      </c>
      <c r="NA266" s="1" t="n">
        <v>4.90081087182721E-016</v>
      </c>
      <c r="NB266" s="1" t="n">
        <v>8.04196003365958E-019</v>
      </c>
      <c r="NC266" s="1" t="n">
        <v>1.4094309053192E-010</v>
      </c>
      <c r="ND266" s="1" t="n">
        <v>1.40731337224838E-015</v>
      </c>
      <c r="NE266" s="1" t="n">
        <v>2.61314772895415E-016</v>
      </c>
      <c r="NF266" s="1" t="n">
        <v>6.35976138424347E-015</v>
      </c>
      <c r="NG266" s="1" t="n">
        <v>2.32724964299713E-010</v>
      </c>
      <c r="NH266" s="1" t="n">
        <v>1.91430035970724E-024</v>
      </c>
      <c r="NI266" s="1" t="n">
        <v>5.1249236301157E-018</v>
      </c>
      <c r="NJ266" s="1" t="n">
        <v>8.66053322806648E-013</v>
      </c>
      <c r="NK266" s="1" t="n">
        <v>1.8091031331411E-014</v>
      </c>
      <c r="NL266" s="1" t="n">
        <v>1.28106691921204E-009</v>
      </c>
      <c r="NM266" s="1" t="n">
        <v>1.98592822187038E-008</v>
      </c>
      <c r="NN266" s="1" t="n">
        <v>1.36650307497495E-013</v>
      </c>
      <c r="NO266" s="1" t="n">
        <v>1.94697870937218E-015</v>
      </c>
      <c r="NP266" s="1" t="n">
        <v>6.98844533132161E-018</v>
      </c>
      <c r="NQ266" s="1" t="n">
        <v>1</v>
      </c>
      <c r="NR266" s="1" t="n">
        <v>0.108849130570889</v>
      </c>
      <c r="NS266" s="1" t="n">
        <v>0.993428885936737</v>
      </c>
      <c r="NT266" s="1" t="n">
        <v>0.999951124191284</v>
      </c>
      <c r="NU266" s="1" t="n">
        <v>0.923606693744659</v>
      </c>
      <c r="NV266" s="1" t="n">
        <v>0.0174099560827017</v>
      </c>
      <c r="NW266" s="1" t="n">
        <v>0.999529123306274</v>
      </c>
      <c r="NX266" s="1" t="n">
        <v>0.924897253513336</v>
      </c>
      <c r="NY266" s="1" t="n">
        <v>1</v>
      </c>
      <c r="NZ266" s="1" t="n">
        <v>1</v>
      </c>
      <c r="OA266" s="1" t="n">
        <v>1</v>
      </c>
      <c r="OB266" s="1" t="n">
        <v>0.000195507978787646</v>
      </c>
      <c r="OC266" s="1" t="n">
        <v>1</v>
      </c>
      <c r="OD266" s="1" t="n">
        <v>0.0499600619077683</v>
      </c>
    </row>
    <row r="267" customFormat="false" ht="15" hidden="false" customHeight="true" outlineLevel="0" collapsed="false">
      <c r="A267" s="1" t="s">
        <v>400</v>
      </c>
      <c r="B267" s="1" t="n">
        <v>1</v>
      </c>
      <c r="C267" s="1" t="n">
        <v>1</v>
      </c>
      <c r="D267" s="1" t="n">
        <v>0.00107574462890625</v>
      </c>
      <c r="E267" s="1" t="n">
        <v>0.611185133457184</v>
      </c>
      <c r="F267" s="1" t="n">
        <v>1</v>
      </c>
      <c r="G267" s="1" t="n">
        <v>0.35150733590126</v>
      </c>
      <c r="H267" s="1" t="n">
        <v>0.265031427145004</v>
      </c>
      <c r="I267" s="1" t="n">
        <v>1</v>
      </c>
      <c r="J267" s="1" t="n">
        <v>0.985768973827362</v>
      </c>
      <c r="K267" s="1" t="n">
        <v>1</v>
      </c>
      <c r="L267" s="1" t="n">
        <v>7.20576863386668E-005</v>
      </c>
      <c r="M267" s="1" t="n">
        <v>7.81986746005714E-005</v>
      </c>
      <c r="N267" s="1" t="n">
        <v>1</v>
      </c>
      <c r="O267" s="1" t="n">
        <v>1</v>
      </c>
      <c r="P267" s="1" t="n">
        <v>0.99931275844574</v>
      </c>
      <c r="Q267" s="1" t="n">
        <v>1</v>
      </c>
      <c r="R267" s="1" t="n">
        <v>1</v>
      </c>
      <c r="S267" s="1" t="n">
        <v>2.0535886359474E-012</v>
      </c>
      <c r="T267" s="1" t="n">
        <v>8.57351909193567E-014</v>
      </c>
      <c r="U267" s="1" t="n">
        <v>2.94132735945141E-008</v>
      </c>
      <c r="V267" s="1" t="n">
        <v>1</v>
      </c>
      <c r="W267" s="1" t="n">
        <v>5.58431682942468E-017</v>
      </c>
      <c r="X267" s="1" t="n">
        <v>2.24680287408967E-032</v>
      </c>
      <c r="Y267" s="1" t="n">
        <v>1</v>
      </c>
      <c r="Z267" s="1" t="n">
        <v>0.000715802481863648</v>
      </c>
      <c r="AA267" s="1" t="n">
        <v>1.48498262297903E-011</v>
      </c>
      <c r="AB267" s="1" t="n">
        <v>4.57879512083537E-009</v>
      </c>
      <c r="AC267" s="1" t="n">
        <v>1.07822379045943E-027</v>
      </c>
      <c r="AD267" s="1" t="n">
        <v>1</v>
      </c>
      <c r="AE267" s="1" t="n">
        <v>2.55351795264147E-010</v>
      </c>
      <c r="AF267" s="1" t="n">
        <v>1</v>
      </c>
      <c r="AG267" s="1" t="n">
        <v>0.000434283050708473</v>
      </c>
      <c r="AH267" s="1" t="n">
        <v>1</v>
      </c>
      <c r="AI267" s="1" t="n">
        <v>0.0189504697918892</v>
      </c>
      <c r="AJ267" s="1" t="n">
        <v>1</v>
      </c>
      <c r="AK267" s="1" t="n">
        <v>5.45138163943193E-007</v>
      </c>
      <c r="AL267" s="1" t="n">
        <v>1</v>
      </c>
      <c r="AM267" s="1" t="n">
        <v>0.00227485853247345</v>
      </c>
      <c r="AN267" s="1" t="n">
        <v>1</v>
      </c>
      <c r="AO267" s="1" t="n">
        <v>0.0257817916572094</v>
      </c>
      <c r="AP267" s="1" t="n">
        <v>1</v>
      </c>
      <c r="AQ267" s="1" t="n">
        <v>0.426284104585648</v>
      </c>
      <c r="AR267" s="1" t="n">
        <v>1</v>
      </c>
      <c r="AS267" s="1" t="n">
        <v>0.617464542388916</v>
      </c>
      <c r="AT267" s="1" t="n">
        <v>0.00360120157711208</v>
      </c>
      <c r="AU267" s="1" t="n">
        <v>0.015192580409348</v>
      </c>
      <c r="AV267" s="1" t="n">
        <v>0.0123349670320749</v>
      </c>
      <c r="AW267" s="1" t="n">
        <v>2.8478125386755E-005</v>
      </c>
      <c r="AX267" s="1" t="n">
        <v>0.0161804873496294</v>
      </c>
      <c r="AY267" s="1" t="n">
        <v>0.0125673217698932</v>
      </c>
      <c r="AZ267" s="1" t="n">
        <v>0.00584592390805483</v>
      </c>
      <c r="BA267" s="1" t="n">
        <v>0.646170616149902</v>
      </c>
      <c r="BB267" s="1" t="n">
        <v>0.0142778661102057</v>
      </c>
      <c r="BC267" s="1" t="n">
        <v>0.0195127967745066</v>
      </c>
      <c r="BD267" s="1" t="n">
        <v>0.00811506155878305</v>
      </c>
      <c r="BE267" s="1" t="n">
        <v>0.378767669200897</v>
      </c>
      <c r="BF267" s="1" t="n">
        <v>1</v>
      </c>
      <c r="BG267" s="1" t="n">
        <v>1</v>
      </c>
      <c r="BH267" s="1" t="n">
        <v>0.222566545009613</v>
      </c>
      <c r="BI267" s="1" t="n">
        <v>8.13788392406423E-006</v>
      </c>
      <c r="BJ267" s="1" t="n">
        <v>0.0168207660317421</v>
      </c>
      <c r="BK267" s="1" t="n">
        <v>0.00640151603147388</v>
      </c>
      <c r="BL267" s="1" t="n">
        <v>0.999998807907105</v>
      </c>
      <c r="BM267" s="1" t="n">
        <v>0.999894380569458</v>
      </c>
      <c r="BN267" s="1" t="n">
        <v>1</v>
      </c>
      <c r="BO267" s="1" t="n">
        <v>5.69812252937396E-012</v>
      </c>
      <c r="BP267" s="1" t="n">
        <v>1</v>
      </c>
      <c r="BQ267" s="1" t="n">
        <v>4.61126583104488E-005</v>
      </c>
      <c r="BR267" s="1" t="n">
        <v>0.999997973442078</v>
      </c>
      <c r="BS267" s="1" t="n">
        <v>0.998732268810272</v>
      </c>
      <c r="BT267" s="1" t="n">
        <v>0.37418520450592</v>
      </c>
      <c r="BU267" s="1" t="n">
        <v>0.985313892364502</v>
      </c>
      <c r="BV267" s="1" t="n">
        <v>0.999969482421875</v>
      </c>
      <c r="BW267" s="1" t="n">
        <v>0.999978065490723</v>
      </c>
      <c r="BX267" s="1" t="n">
        <v>1</v>
      </c>
      <c r="BY267" s="1" t="n">
        <v>1</v>
      </c>
      <c r="BZ267" s="1" t="n">
        <v>1</v>
      </c>
      <c r="CA267" s="1" t="n">
        <v>1</v>
      </c>
      <c r="CB267" s="1" t="n">
        <v>1</v>
      </c>
      <c r="CC267" s="1" t="n">
        <v>1</v>
      </c>
      <c r="CD267" s="1" t="n">
        <v>0.0226381774991751</v>
      </c>
      <c r="CE267" s="1" t="n">
        <v>1</v>
      </c>
      <c r="CF267" s="1" t="n">
        <v>0.00788405071943998</v>
      </c>
      <c r="CG267" s="1" t="n">
        <v>0.00452002417296171</v>
      </c>
      <c r="CH267" s="1" t="n">
        <v>0.625188708305359</v>
      </c>
      <c r="CI267" s="1" t="n">
        <v>0.363147169351578</v>
      </c>
      <c r="CJ267" s="1" t="n">
        <v>0.999999642372131</v>
      </c>
      <c r="CK267" s="1" t="n">
        <v>0.0238546170294285</v>
      </c>
      <c r="CL267" s="1" t="n">
        <v>1</v>
      </c>
      <c r="CM267" s="1" t="n">
        <v>1</v>
      </c>
      <c r="CN267" s="1" t="n">
        <v>1</v>
      </c>
      <c r="CO267" s="1" t="n">
        <v>1</v>
      </c>
      <c r="CP267" s="1" t="n">
        <v>3.49700903324771E-021</v>
      </c>
      <c r="CQ267" s="1" t="n">
        <v>1.65716602224496E-013</v>
      </c>
      <c r="CR267" s="1" t="n">
        <v>4.19296722721898E-034</v>
      </c>
      <c r="CS267" s="1" t="n">
        <v>4.27256039385983E-015</v>
      </c>
      <c r="CT267" s="1" t="n">
        <v>1</v>
      </c>
      <c r="CU267" s="1" t="n">
        <v>0.0151518462225795</v>
      </c>
      <c r="CV267" s="1" t="n">
        <v>1</v>
      </c>
      <c r="CW267" s="1" t="n">
        <v>0.967862546443939</v>
      </c>
      <c r="CX267" s="1" t="n">
        <v>0.99999988079071</v>
      </c>
      <c r="CY267" s="1" t="n">
        <v>0.231287196278572</v>
      </c>
      <c r="CZ267" s="1" t="n">
        <v>0.999833464622498</v>
      </c>
      <c r="DA267" s="1" t="n">
        <v>0.968718588352203</v>
      </c>
      <c r="DB267" s="1" t="n">
        <v>1</v>
      </c>
      <c r="DC267" s="1" t="n">
        <v>0.642036318778992</v>
      </c>
      <c r="DD267" s="1" t="n">
        <v>0.00048895162763074</v>
      </c>
      <c r="DE267" s="1" t="n">
        <v>0.301174253225327</v>
      </c>
      <c r="DF267" s="1" t="n">
        <v>1.33473995744815E-011</v>
      </c>
      <c r="DG267" s="1" t="n">
        <v>1</v>
      </c>
      <c r="DH267" s="1" t="n">
        <v>0.658803164958954</v>
      </c>
      <c r="DI267" s="1" t="n">
        <v>3.33062269882161E-015</v>
      </c>
      <c r="DJ267" s="1" t="n">
        <v>0.248117625713348</v>
      </c>
      <c r="DK267" s="1" t="n">
        <v>0.948996722698212</v>
      </c>
      <c r="DL267" s="1" t="n">
        <v>4.33216155215632E-006</v>
      </c>
      <c r="DM267" s="1" t="n">
        <v>1.68347050930606E-005</v>
      </c>
      <c r="DN267" s="1" t="n">
        <v>8.03794591774931E-006</v>
      </c>
      <c r="DO267" s="1" t="n">
        <v>0.70149177312851</v>
      </c>
      <c r="DP267" s="1" t="n">
        <v>5.59192689106017E-017</v>
      </c>
      <c r="DQ267" s="1" t="n">
        <v>0.000102588724985253</v>
      </c>
      <c r="DR267" s="1" t="n">
        <v>1.82637863166413E-011</v>
      </c>
      <c r="DS267" s="1" t="n">
        <v>0.273998856544495</v>
      </c>
      <c r="DT267" s="1" t="n">
        <v>3.75240637173757E-011</v>
      </c>
      <c r="DU267" s="1" t="n">
        <v>1.10789042082615E-005</v>
      </c>
      <c r="DV267" s="1" t="n">
        <v>0.000146121354191564</v>
      </c>
      <c r="DW267" s="1" t="n">
        <v>1.09577866310315E-022</v>
      </c>
      <c r="DX267" s="1" t="n">
        <v>0.000442113319877535</v>
      </c>
      <c r="DY267" s="1" t="n">
        <v>3.24287263708811E-009</v>
      </c>
      <c r="DZ267" s="1" t="n">
        <v>0.0162297785282135</v>
      </c>
      <c r="EA267" s="1" t="n">
        <v>1</v>
      </c>
      <c r="EB267" s="1" t="n">
        <v>0.210760340094566</v>
      </c>
      <c r="EC267" s="1" t="n">
        <v>0.999999284744263</v>
      </c>
      <c r="ED267" s="1" t="n">
        <v>0.0297007001936436</v>
      </c>
      <c r="EE267" s="1" t="n">
        <v>0.0254060104489327</v>
      </c>
      <c r="EF267" s="1" t="n">
        <v>0.00153284554835409</v>
      </c>
      <c r="EG267" s="1" t="n">
        <v>0.667017817497253</v>
      </c>
      <c r="EH267" s="1" t="n">
        <v>1</v>
      </c>
      <c r="EI267" s="1" t="n">
        <v>1.47649131961546E-013</v>
      </c>
      <c r="EJ267" s="1" t="n">
        <v>1</v>
      </c>
      <c r="EK267" s="1" t="n">
        <v>0.388868302106857</v>
      </c>
      <c r="EL267" s="1" t="n">
        <v>1</v>
      </c>
      <c r="EM267" s="1" t="n">
        <v>2.48200449277647E-005</v>
      </c>
      <c r="EN267" s="1" t="n">
        <v>6.58719256918516E-009</v>
      </c>
      <c r="EO267" s="1" t="n">
        <v>0.634214341640472</v>
      </c>
      <c r="EP267" s="1" t="n">
        <v>0.00216728472150862</v>
      </c>
      <c r="EQ267" s="1" t="n">
        <v>0.25541964173317</v>
      </c>
      <c r="ER267" s="1" t="n">
        <v>4.86590261061792E-006</v>
      </c>
      <c r="ES267" s="1" t="n">
        <v>0.000371609057765454</v>
      </c>
      <c r="ET267" s="1" t="n">
        <v>1</v>
      </c>
      <c r="EU267" s="1" t="n">
        <v>0.672059118747711</v>
      </c>
      <c r="EV267" s="1" t="n">
        <v>0.998606383800507</v>
      </c>
      <c r="EW267" s="1" t="n">
        <v>0.721005141735077</v>
      </c>
      <c r="EX267" s="1" t="n">
        <v>0.699323356151581</v>
      </c>
      <c r="EY267" s="1" t="n">
        <v>0.0440745502710342</v>
      </c>
      <c r="EZ267" s="1" t="n">
        <v>0.335139751434326</v>
      </c>
      <c r="FA267" s="1" t="n">
        <v>2.49272634391673E-005</v>
      </c>
      <c r="FB267" s="1" t="n">
        <v>1</v>
      </c>
      <c r="FC267" s="1" t="n">
        <v>0.419359743595123</v>
      </c>
      <c r="FD267" s="1" t="n">
        <v>1</v>
      </c>
      <c r="FE267" s="1" t="n">
        <v>0.653553009033203</v>
      </c>
      <c r="FF267" s="1" t="n">
        <v>0.0543319769203663</v>
      </c>
      <c r="FG267" s="1" t="n">
        <v>7.21111700523331E-023</v>
      </c>
      <c r="FH267" s="1" t="n">
        <v>0.40570068359375</v>
      </c>
      <c r="FI267" s="1" t="n">
        <v>0.0237618144601584</v>
      </c>
      <c r="FJ267" s="1" t="n">
        <v>0.0392717756330967</v>
      </c>
      <c r="FK267" s="1" t="n">
        <v>0.026417950168252</v>
      </c>
      <c r="FL267" s="1" t="n">
        <v>1</v>
      </c>
      <c r="FM267" s="1" t="n">
        <v>1</v>
      </c>
      <c r="FN267" s="1" t="n">
        <v>1</v>
      </c>
      <c r="FO267" s="1" t="n">
        <v>0.999948740005493</v>
      </c>
      <c r="FP267" s="1" t="n">
        <v>0.999998927116394</v>
      </c>
      <c r="FQ267" s="1" t="n">
        <v>0.99998927116394</v>
      </c>
      <c r="FR267" s="1" t="n">
        <v>0.999999761581421</v>
      </c>
      <c r="FS267" s="1" t="n">
        <v>0.999999523162842</v>
      </c>
      <c r="FT267" s="1" t="n">
        <v>0.298269480466843</v>
      </c>
      <c r="FU267" s="1" t="n">
        <v>3.49808615283109E-005</v>
      </c>
      <c r="FV267" s="1" t="n">
        <v>1</v>
      </c>
      <c r="FW267" s="1" t="n">
        <v>2.3588420390297E-006</v>
      </c>
      <c r="FX267" s="1" t="n">
        <v>0.00566473789513111</v>
      </c>
      <c r="FY267" s="1" t="n">
        <v>0.276868790388107</v>
      </c>
      <c r="FZ267" s="1" t="n">
        <v>0.612442314624786</v>
      </c>
      <c r="GA267" s="1" t="n">
        <v>0.992266595363617</v>
      </c>
      <c r="GB267" s="1" t="n">
        <v>1.47797111370288E-016</v>
      </c>
      <c r="GC267" s="1" t="n">
        <v>1.7880793166114E-005</v>
      </c>
      <c r="GD267" s="1" t="n">
        <v>0.00872593186795712</v>
      </c>
      <c r="GE267" s="1" t="n">
        <v>3.29241743202147E-006</v>
      </c>
      <c r="GF267" s="1" t="n">
        <v>4.38959868915845E-005</v>
      </c>
      <c r="GG267" s="1" t="n">
        <v>1.67404887179146E-005</v>
      </c>
      <c r="GH267" s="1" t="n">
        <v>0.675867199897766</v>
      </c>
      <c r="GI267" s="1" t="n">
        <v>0.000469572813017294</v>
      </c>
      <c r="GJ267" s="1" t="n">
        <v>6.49570793029852E-005</v>
      </c>
      <c r="GK267" s="1" t="n">
        <v>2.86759345346859E-025</v>
      </c>
      <c r="GL267" s="1" t="n">
        <v>3.48925714206416E-005</v>
      </c>
      <c r="GM267" s="1" t="n">
        <v>1</v>
      </c>
      <c r="GN267" s="1" t="n">
        <v>0.0257938113063574</v>
      </c>
      <c r="GO267" s="1" t="n">
        <v>0.99999988079071</v>
      </c>
      <c r="GP267" s="1" t="n">
        <v>0.999860644340515</v>
      </c>
      <c r="GQ267" s="1" t="n">
        <v>0.0374003499746323</v>
      </c>
      <c r="GR267" s="1" t="n">
        <v>0.999999046325684</v>
      </c>
      <c r="GS267" s="1" t="n">
        <v>0.0278282165527344</v>
      </c>
      <c r="GT267" s="1" t="n">
        <v>0.66492509841919</v>
      </c>
      <c r="GU267" s="1" t="n">
        <v>1</v>
      </c>
      <c r="GV267" s="1" t="n">
        <v>1</v>
      </c>
      <c r="GW267" s="1" t="n">
        <v>1</v>
      </c>
      <c r="GX267" s="1" t="n">
        <v>1</v>
      </c>
      <c r="GY267" s="1" t="n">
        <v>1</v>
      </c>
      <c r="GZ267" s="1" t="n">
        <v>1</v>
      </c>
      <c r="HA267" s="1" t="n">
        <v>1</v>
      </c>
      <c r="HB267" s="1" t="n">
        <v>1</v>
      </c>
      <c r="HC267" s="1" t="n">
        <v>1</v>
      </c>
      <c r="HD267" s="1" t="n">
        <v>1</v>
      </c>
      <c r="HE267" s="1" t="n">
        <v>2.02516348508652E-005</v>
      </c>
      <c r="HF267" s="1" t="n">
        <v>9.40743766291196E-023</v>
      </c>
      <c r="HG267" s="1" t="n">
        <v>0.311327993869782</v>
      </c>
      <c r="HH267" s="1" t="n">
        <v>0.00149095070082694</v>
      </c>
      <c r="HI267" s="1" t="n">
        <v>0.316679775714874</v>
      </c>
      <c r="HJ267" s="1" t="n">
        <v>0.999892115592957</v>
      </c>
      <c r="HK267" s="1" t="n">
        <v>0.999986886978149</v>
      </c>
      <c r="HL267" s="1" t="n">
        <v>3.29275536614659E-007</v>
      </c>
      <c r="HM267" s="1" t="n">
        <v>5.76496713620145E-005</v>
      </c>
      <c r="HN267" s="1" t="n">
        <v>1.30893571537172E-008</v>
      </c>
      <c r="HO267" s="1" t="n">
        <v>1.59054092052249E-028</v>
      </c>
      <c r="HP267" s="1" t="n">
        <v>0.01872275210917</v>
      </c>
      <c r="HQ267" s="1" t="n">
        <v>1</v>
      </c>
      <c r="HR267" s="1" t="n">
        <v>0.0369806960225105</v>
      </c>
      <c r="HS267" s="1" t="n">
        <v>2.03395259745776E-007</v>
      </c>
      <c r="HT267" s="1" t="n">
        <v>0.046019222587347</v>
      </c>
      <c r="HU267" s="1" t="n">
        <v>6.55482799629681E-005</v>
      </c>
      <c r="HV267" s="1" t="n">
        <v>6.7344248233514E-011</v>
      </c>
      <c r="HW267" s="1" t="n">
        <v>0.00113429490011185</v>
      </c>
      <c r="HX267" s="1" t="n">
        <v>0.717816293239594</v>
      </c>
      <c r="HY267" s="1" t="n">
        <v>0.682135164737701</v>
      </c>
      <c r="HZ267" s="1" t="n">
        <v>0.293532997369766</v>
      </c>
      <c r="IA267" s="1" t="n">
        <v>3.30812599713681E-006</v>
      </c>
      <c r="IB267" s="1" t="n">
        <v>1.18730222873191E-016</v>
      </c>
      <c r="IC267" s="1" t="n">
        <v>0.381527811288834</v>
      </c>
      <c r="ID267" s="1" t="n">
        <v>1</v>
      </c>
      <c r="IE267" s="1" t="n">
        <v>1.51715582319412E-008</v>
      </c>
      <c r="IF267" s="1" t="n">
        <v>0.61143970489502</v>
      </c>
      <c r="IG267" s="1" t="n">
        <v>0.0204302612692118</v>
      </c>
      <c r="IH267" s="1" t="n">
        <v>1.55014561187272E-007</v>
      </c>
      <c r="II267" s="1" t="n">
        <v>2.54677142141066E-014</v>
      </c>
      <c r="IJ267" s="1" t="n">
        <v>1.11945486214182E-009</v>
      </c>
      <c r="IK267" s="1" t="n">
        <v>0.00201276876032352</v>
      </c>
      <c r="IL267" s="1" t="n">
        <v>0.327204465866089</v>
      </c>
      <c r="IM267" s="1" t="n">
        <v>0.749555587768555</v>
      </c>
      <c r="IN267" s="1" t="n">
        <v>1.56661606566045E-014</v>
      </c>
      <c r="IO267" s="1" t="n">
        <v>2.69833464017211E-007</v>
      </c>
      <c r="IP267" s="1" t="n">
        <v>0.266718864440918</v>
      </c>
      <c r="IQ267" s="1" t="n">
        <v>1</v>
      </c>
      <c r="IR267" s="1" t="n">
        <v>0.999984502792358</v>
      </c>
      <c r="IS267" s="1" t="n">
        <v>2.74348597173457E-008</v>
      </c>
      <c r="IT267" s="1" t="n">
        <v>0.293803930282593</v>
      </c>
      <c r="IU267" s="1" t="n">
        <v>1.21115635920432E-006</v>
      </c>
      <c r="IV267" s="1" t="n">
        <v>5.65395225748944E-007</v>
      </c>
      <c r="IW267" s="1" t="n">
        <v>0.0225932765752077</v>
      </c>
      <c r="IX267" s="1" t="n">
        <v>1.65316287166206E-005</v>
      </c>
      <c r="IY267" s="1" t="n">
        <v>0.663262188434601</v>
      </c>
      <c r="IZ267" s="1" t="n">
        <v>4.84795625865786E-009</v>
      </c>
      <c r="JA267" s="1" t="n">
        <v>2.74138037639204E-005</v>
      </c>
      <c r="JB267" s="1" t="n">
        <v>3.59104087692685E-005</v>
      </c>
      <c r="JC267" s="1" t="n">
        <v>2.35243593493806E-008</v>
      </c>
      <c r="JD267" s="1" t="n">
        <v>1</v>
      </c>
      <c r="JE267" s="1" t="n">
        <v>0.00139503786340356</v>
      </c>
      <c r="JF267" s="1" t="n">
        <v>2.86346330540255E-005</v>
      </c>
      <c r="JG267" s="1" t="n">
        <v>0.987067043781281</v>
      </c>
      <c r="JH267" s="1" t="n">
        <v>0.00114272383507341</v>
      </c>
      <c r="JI267" s="1" t="n">
        <v>0.212533518671989</v>
      </c>
      <c r="JJ267" s="1" t="n">
        <v>0.273918300867081</v>
      </c>
      <c r="JK267" s="1" t="n">
        <v>0.973930537700653</v>
      </c>
      <c r="JL267" s="1" t="n">
        <v>0.248649209737778</v>
      </c>
      <c r="JM267" s="1" t="n">
        <v>1.96669395179094E-014</v>
      </c>
      <c r="JN267" s="1" t="n">
        <v>0.308016657829285</v>
      </c>
      <c r="JO267" s="1" t="n">
        <v>0.000941326783504337</v>
      </c>
      <c r="JP267" s="1" t="n">
        <v>0.00035855351598002</v>
      </c>
      <c r="JQ267" s="1" t="n">
        <v>0.272818267345429</v>
      </c>
      <c r="JR267" s="1" t="n">
        <v>0.000342127372277901</v>
      </c>
      <c r="JS267" s="1" t="n">
        <v>0.979071140289307</v>
      </c>
      <c r="JT267" s="1" t="n">
        <v>1.17553531708836E-006</v>
      </c>
      <c r="JU267" s="1" t="n">
        <v>0.390015155076981</v>
      </c>
      <c r="JV267" s="1" t="n">
        <v>0.285728245973587</v>
      </c>
      <c r="JW267" s="1" t="n">
        <v>0.278944373130798</v>
      </c>
      <c r="JX267" s="1" t="n">
        <v>0.00127091049216688</v>
      </c>
      <c r="JY267" s="1" t="n">
        <v>0.0281577818095684</v>
      </c>
      <c r="JZ267" s="1" t="n">
        <v>2.99008070214768E-006</v>
      </c>
      <c r="KA267" s="1" t="n">
        <v>2.106582178385E-005</v>
      </c>
      <c r="KB267" s="1" t="n">
        <v>0.00314426608383656</v>
      </c>
      <c r="KC267" s="1" t="n">
        <v>2.32880984185613E-006</v>
      </c>
      <c r="KD267" s="1" t="n">
        <v>3.38045765602146E-006</v>
      </c>
      <c r="KE267" s="1" t="n">
        <v>1.06164388853358E-005</v>
      </c>
      <c r="KF267" s="1" t="n">
        <v>2.54495807894273E-005</v>
      </c>
      <c r="KG267" s="1" t="n">
        <v>4.62334446638124E-006</v>
      </c>
      <c r="KH267" s="1" t="n">
        <v>3.04973127640551E-005</v>
      </c>
      <c r="KI267" s="1" t="n">
        <v>0.0012994552962482</v>
      </c>
      <c r="KJ267" s="1" t="n">
        <v>9.66017170823827E-018</v>
      </c>
      <c r="KK267" s="1" t="n">
        <v>0.000612992909736931</v>
      </c>
      <c r="KL267" s="1" t="n">
        <v>0.0230026468634605</v>
      </c>
      <c r="KM267" s="1" t="n">
        <v>1.98687916963536E-006</v>
      </c>
      <c r="KN267" s="1" t="n">
        <v>8.16615283838473E-007</v>
      </c>
      <c r="KO267" s="1" t="n">
        <v>8.0760028140503E-006</v>
      </c>
      <c r="KP267" s="1" t="n">
        <v>0.000291899457806721</v>
      </c>
      <c r="KQ267" s="1" t="n">
        <v>0.00027730586589314</v>
      </c>
      <c r="KR267" s="1" t="n">
        <v>7.92503253099026E-015</v>
      </c>
      <c r="KS267" s="1" t="n">
        <v>0.000521335809025914</v>
      </c>
      <c r="KT267" s="1" t="n">
        <v>1.60417044980932E-007</v>
      </c>
      <c r="KU267" s="1" t="n">
        <v>9.84246321597548E-013</v>
      </c>
      <c r="KV267" s="1" t="n">
        <v>0.000105736551631708</v>
      </c>
      <c r="KW267" s="1" t="n">
        <v>1.09233468139588E-016</v>
      </c>
      <c r="KX267" s="1" t="n">
        <v>0.0236933864653111</v>
      </c>
      <c r="KY267" s="1" t="n">
        <v>0.000201321599888615</v>
      </c>
      <c r="KZ267" s="1" t="n">
        <v>0.00141537585295737</v>
      </c>
      <c r="LA267" s="1" t="n">
        <v>0.00127143482677639</v>
      </c>
      <c r="LB267" s="1" t="n">
        <v>0.000109718886960764</v>
      </c>
      <c r="LC267" s="1" t="n">
        <v>1.21674111142056E-005</v>
      </c>
      <c r="LD267" s="1" t="n">
        <v>7.19884383215685E-007</v>
      </c>
      <c r="LE267" s="1" t="n">
        <v>0.00160634738858789</v>
      </c>
      <c r="LF267" s="1" t="n">
        <v>2.51034657594573E-006</v>
      </c>
      <c r="LG267" s="1" t="n">
        <v>4.49496292276308E-006</v>
      </c>
      <c r="LH267" s="1" t="n">
        <v>0.000556956394575536</v>
      </c>
      <c r="LI267" s="1" t="n">
        <v>1.72649791352342E-007</v>
      </c>
      <c r="LJ267" s="1" t="n">
        <v>2.71629141934682E-005</v>
      </c>
      <c r="LK267" s="1" t="n">
        <v>9.43014238146134E-005</v>
      </c>
      <c r="LL267" s="1" t="n">
        <v>0.00066559633705765</v>
      </c>
      <c r="LM267" s="1" t="n">
        <v>0.000338917423505336</v>
      </c>
      <c r="LN267" s="1" t="n">
        <v>0.000444095814600587</v>
      </c>
      <c r="LO267" s="1" t="n">
        <v>0.016881151124835</v>
      </c>
      <c r="LP267" s="1" t="n">
        <v>0.000193728963495232</v>
      </c>
      <c r="LQ267" s="1" t="n">
        <v>4.31008920713794E-005</v>
      </c>
      <c r="LR267" s="1" t="n">
        <v>3.44818545272574E-007</v>
      </c>
      <c r="LS267" s="1" t="n">
        <v>0.0196425300091505</v>
      </c>
      <c r="LT267" s="1" t="n">
        <v>0.0152133125811815</v>
      </c>
      <c r="LU267" s="1" t="n">
        <v>8.86949747588156E-013</v>
      </c>
      <c r="LV267" s="1" t="n">
        <v>0.000820086861494929</v>
      </c>
      <c r="LW267" s="1" t="n">
        <v>1</v>
      </c>
      <c r="LX267" s="1" t="n">
        <v>0.67512971162796</v>
      </c>
      <c r="LY267" s="1" t="n">
        <v>0.314510047435761</v>
      </c>
      <c r="LZ267" s="1" t="n">
        <v>0.271697700023651</v>
      </c>
      <c r="MA267" s="1" t="n">
        <v>0.649913311004639</v>
      </c>
      <c r="MB267" s="1" t="n">
        <v>0.999988317489624</v>
      </c>
      <c r="MC267" s="1" t="n">
        <v>0.697847485542297</v>
      </c>
      <c r="MD267" s="1" t="n">
        <v>0.000112392277515028</v>
      </c>
      <c r="ME267" s="1" t="n">
        <v>0.0176826398819685</v>
      </c>
      <c r="MF267" s="1" t="n">
        <v>3.95381284761243E-005</v>
      </c>
      <c r="MG267" s="1" t="n">
        <v>0.0201035235077143</v>
      </c>
      <c r="MH267" s="1" t="n">
        <v>1</v>
      </c>
      <c r="MI267" s="1" t="n">
        <v>0.623842716217041</v>
      </c>
      <c r="MJ267" s="1" t="n">
        <v>0.999998807907105</v>
      </c>
      <c r="MK267" s="1" t="n">
        <v>0.62982589006424</v>
      </c>
      <c r="ML267" s="1" t="n">
        <v>0.999996542930603</v>
      </c>
      <c r="MM267" s="1" t="n">
        <v>0.604711651802063</v>
      </c>
      <c r="MN267" s="1" t="n">
        <v>0.330336779356003</v>
      </c>
      <c r="MO267" s="1" t="n">
        <v>0.710669636726379</v>
      </c>
      <c r="MP267" s="1" t="n">
        <v>0.999804437160492</v>
      </c>
      <c r="MQ267" s="1" t="n">
        <v>1</v>
      </c>
      <c r="MR267" s="1" t="n">
        <v>1.71278041662809E-012</v>
      </c>
      <c r="MS267" s="1" t="n">
        <v>2.25982588197837E-009</v>
      </c>
      <c r="MT267" s="1" t="n">
        <v>8.87991172479223E-016</v>
      </c>
      <c r="MU267" s="1" t="n">
        <v>1.03510765497167E-012</v>
      </c>
      <c r="MV267" s="1" t="n">
        <v>2.11480618359455E-021</v>
      </c>
      <c r="MW267" s="1" t="n">
        <v>1.19237120177473E-010</v>
      </c>
      <c r="MX267" s="1" t="n">
        <v>5.45279524437765E-016</v>
      </c>
      <c r="MY267" s="1" t="n">
        <v>7.71988792742885E-016</v>
      </c>
      <c r="MZ267" s="1" t="n">
        <v>6.32319219207034E-009</v>
      </c>
      <c r="NA267" s="1" t="n">
        <v>6.95796471836576E-017</v>
      </c>
      <c r="NB267" s="1" t="n">
        <v>7.84232607803632E-031</v>
      </c>
      <c r="NC267" s="1" t="n">
        <v>1.72160419253942E-008</v>
      </c>
      <c r="ND267" s="1" t="n">
        <v>6.21267114833744E-016</v>
      </c>
      <c r="NE267" s="1" t="n">
        <v>1.06729977468272E-023</v>
      </c>
      <c r="NF267" s="1" t="n">
        <v>6.43817193567847E-013</v>
      </c>
      <c r="NG267" s="1" t="n">
        <v>5.17957031431759E-011</v>
      </c>
      <c r="NH267" s="1" t="n">
        <v>1.11382380294792E-031</v>
      </c>
      <c r="NI267" s="1" t="n">
        <v>2.21868064729978E-016</v>
      </c>
      <c r="NJ267" s="1" t="n">
        <v>1.36895572345999E-016</v>
      </c>
      <c r="NK267" s="1" t="n">
        <v>5.00360169963798E-013</v>
      </c>
      <c r="NL267" s="1" t="n">
        <v>8.15144826638026E-012</v>
      </c>
      <c r="NM267" s="1" t="n">
        <v>4.92968510457104E-009</v>
      </c>
      <c r="NN267" s="1" t="n">
        <v>2.11810786737623E-014</v>
      </c>
      <c r="NO267" s="1" t="n">
        <v>3.44411253531442E-014</v>
      </c>
      <c r="NP267" s="1" t="n">
        <v>1.9001221172795E-015</v>
      </c>
      <c r="NQ267" s="1" t="n">
        <v>1</v>
      </c>
      <c r="NR267" s="1" t="n">
        <v>0.743665933609009</v>
      </c>
      <c r="NS267" s="1" t="n">
        <v>0.642173767089844</v>
      </c>
      <c r="NT267" s="1" t="n">
        <v>0.99953556060791</v>
      </c>
      <c r="NU267" s="1" t="n">
        <v>0.375051975250244</v>
      </c>
      <c r="NV267" s="1" t="n">
        <v>0.31800252199173</v>
      </c>
      <c r="NW267" s="1" t="n">
        <v>0.999996304512024</v>
      </c>
      <c r="NX267" s="1" t="n">
        <v>0.0227747783064842</v>
      </c>
      <c r="NY267" s="1" t="n">
        <v>1</v>
      </c>
      <c r="NZ267" s="1" t="n">
        <v>1</v>
      </c>
      <c r="OA267" s="1" t="n">
        <v>1</v>
      </c>
      <c r="OB267" s="1" t="n">
        <v>1.02536032500211E-005</v>
      </c>
      <c r="OC267" s="1" t="n">
        <v>1</v>
      </c>
      <c r="OD267" s="1" t="n">
        <v>0.970900774002075</v>
      </c>
    </row>
    <row r="268" customFormat="false" ht="15" hidden="false" customHeight="true" outlineLevel="0" collapsed="false">
      <c r="A268" s="1" t="s">
        <v>400</v>
      </c>
      <c r="B268" s="1" t="n">
        <v>1</v>
      </c>
      <c r="C268" s="1" t="n">
        <v>0.999996423721314</v>
      </c>
      <c r="D268" s="1" t="n">
        <v>7.00106075543494E-012</v>
      </c>
      <c r="E268" s="1" t="n">
        <v>0.830740094184876</v>
      </c>
      <c r="F268" s="1" t="n">
        <v>1</v>
      </c>
      <c r="G268" s="1" t="n">
        <v>0.259271204471588</v>
      </c>
      <c r="H268" s="1" t="n">
        <v>0.235792562365532</v>
      </c>
      <c r="I268" s="1" t="n">
        <v>1</v>
      </c>
      <c r="J268" s="1" t="n">
        <v>0.999995946884155</v>
      </c>
      <c r="K268" s="1" t="n">
        <v>1</v>
      </c>
      <c r="L268" s="1" t="n">
        <v>2.22809015681946E-009</v>
      </c>
      <c r="M268" s="1" t="n">
        <v>6.89117651830884E-009</v>
      </c>
      <c r="N268" s="1" t="n">
        <v>1</v>
      </c>
      <c r="O268" s="1" t="n">
        <v>1</v>
      </c>
      <c r="P268" s="1" t="n">
        <v>1</v>
      </c>
      <c r="Q268" s="1" t="n">
        <v>0.999777495861054</v>
      </c>
      <c r="R268" s="1" t="n">
        <v>1</v>
      </c>
      <c r="S268" s="1" t="n">
        <v>1.40671142299046E-016</v>
      </c>
      <c r="T268" s="1" t="n">
        <v>3.08503257662185E-011</v>
      </c>
      <c r="U268" s="1" t="n">
        <v>5.79975910369344E-015</v>
      </c>
      <c r="V268" s="1" t="n">
        <v>1</v>
      </c>
      <c r="W268" s="1" t="n">
        <v>2.66275142203402E-020</v>
      </c>
      <c r="X268" s="1" t="n">
        <v>2.16139696712983E-017</v>
      </c>
      <c r="Y268" s="1" t="n">
        <v>1</v>
      </c>
      <c r="Z268" s="1" t="n">
        <v>3.46560335984236E-009</v>
      </c>
      <c r="AA268" s="1" t="n">
        <v>3.17503524014696E-016</v>
      </c>
      <c r="AB268" s="1" t="n">
        <v>6.55487830355551E-014</v>
      </c>
      <c r="AC268" s="1" t="n">
        <v>3.40627134286261E-019</v>
      </c>
      <c r="AD268" s="1" t="n">
        <v>1</v>
      </c>
      <c r="AE268" s="1" t="n">
        <v>1.67603330421539E-015</v>
      </c>
      <c r="AF268" s="1" t="n">
        <v>0.999992609024048</v>
      </c>
      <c r="AG268" s="1" t="n">
        <v>1.38324446652405E-006</v>
      </c>
      <c r="AH268" s="1" t="n">
        <v>1</v>
      </c>
      <c r="AI268" s="1" t="n">
        <v>3.77131182176527E-005</v>
      </c>
      <c r="AJ268" s="1" t="n">
        <v>1</v>
      </c>
      <c r="AK268" s="1" t="n">
        <v>4.66398587981226E-024</v>
      </c>
      <c r="AL268" s="1" t="n">
        <v>0.999999642372131</v>
      </c>
      <c r="AM268" s="1" t="n">
        <v>1.51329246023124E-007</v>
      </c>
      <c r="AN268" s="1" t="n">
        <v>1</v>
      </c>
      <c r="AO268" s="1" t="n">
        <v>0.000147649683640339</v>
      </c>
      <c r="AP268" s="1" t="n">
        <v>1</v>
      </c>
      <c r="AQ268" s="1" t="n">
        <v>0.00372666260227561</v>
      </c>
      <c r="AR268" s="1" t="n">
        <v>1</v>
      </c>
      <c r="AS268" s="1" t="n">
        <v>0.793820142745972</v>
      </c>
      <c r="AT268" s="1" t="n">
        <v>2.23742674165806E-007</v>
      </c>
      <c r="AU268" s="1" t="n">
        <v>6.44396277493797E-005</v>
      </c>
      <c r="AV268" s="1" t="n">
        <v>3.11889416479971E-005</v>
      </c>
      <c r="AW268" s="1" t="n">
        <v>7.88849393839565E-018</v>
      </c>
      <c r="AX268" s="1" t="n">
        <v>2.08965084311785E-005</v>
      </c>
      <c r="AY268" s="1" t="n">
        <v>4.03086523874663E-005</v>
      </c>
      <c r="AZ268" s="1" t="n">
        <v>0.205787897109985</v>
      </c>
      <c r="BA268" s="1" t="n">
        <v>0.998919725418091</v>
      </c>
      <c r="BB268" s="1" t="n">
        <v>0.268321126699448</v>
      </c>
      <c r="BC268" s="1" t="n">
        <v>6.86081621097401E-005</v>
      </c>
      <c r="BD268" s="1" t="n">
        <v>6.28145869541186E-007</v>
      </c>
      <c r="BE268" s="1" t="n">
        <v>0.21038843691349</v>
      </c>
      <c r="BF268" s="1" t="n">
        <v>1</v>
      </c>
      <c r="BG268" s="1" t="n">
        <v>1</v>
      </c>
      <c r="BH268" s="1" t="n">
        <v>0.0003588147519622</v>
      </c>
      <c r="BI268" s="1" t="n">
        <v>1.27628792950807E-011</v>
      </c>
      <c r="BJ268" s="1" t="n">
        <v>0.000228929944569245</v>
      </c>
      <c r="BK268" s="1" t="n">
        <v>0.000134950547362678</v>
      </c>
      <c r="BL268" s="1" t="n">
        <v>0.738908886909485</v>
      </c>
      <c r="BM268" s="1" t="n">
        <v>0.747224390506744</v>
      </c>
      <c r="BN268" s="1" t="n">
        <v>1</v>
      </c>
      <c r="BO268" s="1" t="n">
        <v>1.15513826802471E-012</v>
      </c>
      <c r="BP268" s="1" t="n">
        <v>0.99998950958252</v>
      </c>
      <c r="BQ268" s="1" t="n">
        <v>3.24867799328388E-010</v>
      </c>
      <c r="BR268" s="1" t="n">
        <v>0.814394772052765</v>
      </c>
      <c r="BS268" s="1" t="n">
        <v>0.818440973758698</v>
      </c>
      <c r="BT268" s="1" t="n">
        <v>0.000171834646607749</v>
      </c>
      <c r="BU268" s="1" t="n">
        <v>0.999665975570679</v>
      </c>
      <c r="BV268" s="1" t="n">
        <v>0.999968409538269</v>
      </c>
      <c r="BW268" s="1" t="n">
        <v>0.744572877883911</v>
      </c>
      <c r="BX268" s="1" t="n">
        <v>1</v>
      </c>
      <c r="BY268" s="1" t="n">
        <v>1</v>
      </c>
      <c r="BZ268" s="1" t="n">
        <v>1</v>
      </c>
      <c r="CA268" s="1" t="n">
        <v>1</v>
      </c>
      <c r="CB268" s="1" t="n">
        <v>1</v>
      </c>
      <c r="CC268" s="1" t="n">
        <v>1</v>
      </c>
      <c r="CD268" s="1" t="n">
        <v>1.43504303196096E-005</v>
      </c>
      <c r="CE268" s="1" t="n">
        <v>1</v>
      </c>
      <c r="CF268" s="1" t="n">
        <v>0.000394024420529604</v>
      </c>
      <c r="CG268" s="1" t="n">
        <v>4.77728372061392E-006</v>
      </c>
      <c r="CH268" s="1" t="n">
        <v>0.731963813304901</v>
      </c>
      <c r="CI268" s="1" t="n">
        <v>0.00296556577086449</v>
      </c>
      <c r="CJ268" s="1" t="n">
        <v>0.834503054618835</v>
      </c>
      <c r="CK268" s="1" t="n">
        <v>0.00120709894690663</v>
      </c>
      <c r="CL268" s="1" t="n">
        <v>0.999851822853088</v>
      </c>
      <c r="CM268" s="1" t="n">
        <v>1</v>
      </c>
      <c r="CN268" s="1" t="n">
        <v>1</v>
      </c>
      <c r="CO268" s="1" t="n">
        <v>1</v>
      </c>
      <c r="CP268" s="1" t="n">
        <v>6.10173023218863E-012</v>
      </c>
      <c r="CQ268" s="1" t="n">
        <v>2.16022857120587E-015</v>
      </c>
      <c r="CR268" s="1" t="n">
        <v>4.63681585362855E-021</v>
      </c>
      <c r="CS268" s="1" t="n">
        <v>1.63855474327734E-011</v>
      </c>
      <c r="CT268" s="1" t="n">
        <v>1</v>
      </c>
      <c r="CU268" s="1" t="n">
        <v>4.45472460341989E-006</v>
      </c>
      <c r="CV268" s="1" t="n">
        <v>0.796235680580139</v>
      </c>
      <c r="CW268" s="1" t="n">
        <v>0.770368039608002</v>
      </c>
      <c r="CX268" s="1" t="n">
        <v>0.829066634178162</v>
      </c>
      <c r="CY268" s="1" t="n">
        <v>0.000990335247479379</v>
      </c>
      <c r="CZ268" s="1" t="n">
        <v>0.848552703857422</v>
      </c>
      <c r="DA268" s="1" t="n">
        <v>0.728101134300232</v>
      </c>
      <c r="DB268" s="1" t="n">
        <v>1</v>
      </c>
      <c r="DC268" s="1" t="n">
        <v>0.795190930366516</v>
      </c>
      <c r="DD268" s="1" t="n">
        <v>0.000253931881161407</v>
      </c>
      <c r="DE268" s="1" t="n">
        <v>3.31498958985321E-005</v>
      </c>
      <c r="DF268" s="1" t="n">
        <v>0.174462616443634</v>
      </c>
      <c r="DG268" s="1" t="n">
        <v>1</v>
      </c>
      <c r="DH268" s="1" t="n">
        <v>0.841422617435455</v>
      </c>
      <c r="DI268" s="1" t="n">
        <v>3.54015901393723E-006</v>
      </c>
      <c r="DJ268" s="1" t="n">
        <v>0.000174518543644808</v>
      </c>
      <c r="DK268" s="1" t="n">
        <v>0.785611510276794</v>
      </c>
      <c r="DL268" s="1" t="n">
        <v>0.00046270721941255</v>
      </c>
      <c r="DM268" s="1" t="n">
        <v>5.06250035585388E-015</v>
      </c>
      <c r="DN268" s="1" t="n">
        <v>7.082853699103E-005</v>
      </c>
      <c r="DO268" s="1" t="n">
        <v>0.999741971492767</v>
      </c>
      <c r="DP268" s="1" t="n">
        <v>9.18364821700379E-006</v>
      </c>
      <c r="DQ268" s="1" t="n">
        <v>0.00128622155170888</v>
      </c>
      <c r="DR268" s="1" t="n">
        <v>5.71080363442889E-007</v>
      </c>
      <c r="DS268" s="1" t="n">
        <v>1.03922820926528E-005</v>
      </c>
      <c r="DT268" s="1" t="n">
        <v>0.19501593708992</v>
      </c>
      <c r="DU268" s="1" t="n">
        <v>0.221805602312088</v>
      </c>
      <c r="DV268" s="1" t="n">
        <v>2.06993511220333E-009</v>
      </c>
      <c r="DW268" s="1" t="n">
        <v>1.34978734589164E-020</v>
      </c>
      <c r="DX268" s="1" t="n">
        <v>3.13724899569934E-006</v>
      </c>
      <c r="DY268" s="1" t="n">
        <v>3.64509464279017E-012</v>
      </c>
      <c r="DZ268" s="1" t="n">
        <v>0.000951552821788937</v>
      </c>
      <c r="EA268" s="1" t="n">
        <v>1</v>
      </c>
      <c r="EB268" s="1" t="n">
        <v>0.00120268098544329</v>
      </c>
      <c r="EC268" s="1" t="n">
        <v>0.69001179933548</v>
      </c>
      <c r="ED268" s="1" t="n">
        <v>0.00122983101755381</v>
      </c>
      <c r="EE268" s="1" t="n">
        <v>0.217561289668083</v>
      </c>
      <c r="EF268" s="1" t="n">
        <v>4.67566536599406E-007</v>
      </c>
      <c r="EG268" s="1" t="n">
        <v>0.854606032371521</v>
      </c>
      <c r="EH268" s="1" t="n">
        <v>1</v>
      </c>
      <c r="EI268" s="1" t="n">
        <v>2.20224712286208E-015</v>
      </c>
      <c r="EJ268" s="1" t="n">
        <v>1</v>
      </c>
      <c r="EK268" s="1" t="n">
        <v>0.246489599347115</v>
      </c>
      <c r="EL268" s="1" t="n">
        <v>1</v>
      </c>
      <c r="EM268" s="1" t="n">
        <v>2.915666982517E-006</v>
      </c>
      <c r="EN268" s="1" t="n">
        <v>8.65110268932767E-005</v>
      </c>
      <c r="EO268" s="1" t="n">
        <v>0.837118089199066</v>
      </c>
      <c r="EP268" s="1" t="n">
        <v>1.511757687922E-007</v>
      </c>
      <c r="EQ268" s="1" t="n">
        <v>0.00184472766704857</v>
      </c>
      <c r="ER268" s="1" t="n">
        <v>4.9604717787588E-005</v>
      </c>
      <c r="ES268" s="1" t="n">
        <v>4.34134534543773E-007</v>
      </c>
      <c r="ET268" s="1" t="n">
        <v>1</v>
      </c>
      <c r="EU268" s="1" t="n">
        <v>0.999429762363434</v>
      </c>
      <c r="EV268" s="1" t="n">
        <v>0.999846458435059</v>
      </c>
      <c r="EW268" s="1" t="n">
        <v>0.841586589813232</v>
      </c>
      <c r="EX268" s="1" t="n">
        <v>0.796419620513916</v>
      </c>
      <c r="EY268" s="1" t="n">
        <v>0.000301025342196226</v>
      </c>
      <c r="EZ268" s="1" t="n">
        <v>0.000597212696447969</v>
      </c>
      <c r="FA268" s="1" t="n">
        <v>3.72528071758416E-014</v>
      </c>
      <c r="FB268" s="1" t="n">
        <v>1</v>
      </c>
      <c r="FC268" s="1" t="n">
        <v>0.295590460300446</v>
      </c>
      <c r="FD268" s="1" t="n">
        <v>1</v>
      </c>
      <c r="FE268" s="1" t="n">
        <v>0.853055238723755</v>
      </c>
      <c r="FF268" s="1" t="n">
        <v>0.000204789059353061</v>
      </c>
      <c r="FG268" s="1" t="n">
        <v>9.02076388646935E-020</v>
      </c>
      <c r="FH268" s="1" t="n">
        <v>0.226207971572876</v>
      </c>
      <c r="FI268" s="1" t="n">
        <v>7.97465108917095E-005</v>
      </c>
      <c r="FJ268" s="1" t="n">
        <v>0.000932943541556597</v>
      </c>
      <c r="FK268" s="1" t="n">
        <v>0.000196627035620622</v>
      </c>
      <c r="FL268" s="1" t="n">
        <v>1</v>
      </c>
      <c r="FM268" s="1" t="n">
        <v>1</v>
      </c>
      <c r="FN268" s="1" t="n">
        <v>1</v>
      </c>
      <c r="FO268" s="1" t="n">
        <v>0.79841411113739</v>
      </c>
      <c r="FP268" s="1" t="n">
        <v>0.802804887294769</v>
      </c>
      <c r="FQ268" s="1" t="n">
        <v>0.702079236507416</v>
      </c>
      <c r="FR268" s="1" t="n">
        <v>0.773142874240875</v>
      </c>
      <c r="FS268" s="1" t="n">
        <v>0.996753990650177</v>
      </c>
      <c r="FT268" s="1" t="n">
        <v>0.178287908434868</v>
      </c>
      <c r="FU268" s="1" t="n">
        <v>1.33717594288929E-011</v>
      </c>
      <c r="FV268" s="1" t="n">
        <v>1</v>
      </c>
      <c r="FW268" s="1" t="n">
        <v>1.67607374683329E-020</v>
      </c>
      <c r="FX268" s="1" t="n">
        <v>0.000165476289112121</v>
      </c>
      <c r="FY268" s="1" t="n">
        <v>0.00061273854225874</v>
      </c>
      <c r="FZ268" s="1" t="n">
        <v>0.997438669204712</v>
      </c>
      <c r="GA268" s="1" t="n">
        <v>0.850552320480347</v>
      </c>
      <c r="GB268" s="1" t="n">
        <v>0.209715515375137</v>
      </c>
      <c r="GC268" s="1" t="n">
        <v>4.6944401788096E-007</v>
      </c>
      <c r="GD268" s="1" t="n">
        <v>0.000113378184323665</v>
      </c>
      <c r="GE268" s="1" t="n">
        <v>2.88449473373476E-006</v>
      </c>
      <c r="GF268" s="1" t="n">
        <v>7.95648702478502E-008</v>
      </c>
      <c r="GG268" s="1" t="n">
        <v>1.7535958818371E-007</v>
      </c>
      <c r="GH268" s="1" t="n">
        <v>0.852354168891907</v>
      </c>
      <c r="GI268" s="1" t="n">
        <v>8.92558091436513E-006</v>
      </c>
      <c r="GJ268" s="1" t="n">
        <v>3.11213480017614E-005</v>
      </c>
      <c r="GK268" s="1" t="n">
        <v>2.69745582987013E-016</v>
      </c>
      <c r="GL268" s="1" t="n">
        <v>0.329692125320435</v>
      </c>
      <c r="GM268" s="1" t="n">
        <v>1</v>
      </c>
      <c r="GN268" s="1" t="n">
        <v>0.195935726165772</v>
      </c>
      <c r="GO268" s="1" t="n">
        <v>1</v>
      </c>
      <c r="GP268" s="1" t="n">
        <v>0.834551095962524</v>
      </c>
      <c r="GQ268" s="1" t="n">
        <v>5.82638094783761E-005</v>
      </c>
      <c r="GR268" s="1" t="n">
        <v>0.757441163063049</v>
      </c>
      <c r="GS268" s="1" t="n">
        <v>0.00117572851013392</v>
      </c>
      <c r="GT268" s="1" t="n">
        <v>0.747528254985809</v>
      </c>
      <c r="GU268" s="1" t="n">
        <v>0.999983191490173</v>
      </c>
      <c r="GV268" s="1" t="n">
        <v>1</v>
      </c>
      <c r="GW268" s="1" t="n">
        <v>1</v>
      </c>
      <c r="GX268" s="1" t="n">
        <v>0.999999403953552</v>
      </c>
      <c r="GY268" s="1" t="n">
        <v>1</v>
      </c>
      <c r="GZ268" s="1" t="n">
        <v>1</v>
      </c>
      <c r="HA268" s="1" t="n">
        <v>1</v>
      </c>
      <c r="HB268" s="1" t="n">
        <v>1</v>
      </c>
      <c r="HC268" s="1" t="n">
        <v>1</v>
      </c>
      <c r="HD268" s="1" t="n">
        <v>1</v>
      </c>
      <c r="HE268" s="1" t="n">
        <v>2.6619771233527E-005</v>
      </c>
      <c r="HF268" s="1" t="n">
        <v>1.37850884129875E-006</v>
      </c>
      <c r="HG268" s="1" t="n">
        <v>0.24516062438488</v>
      </c>
      <c r="HH268" s="1" t="n">
        <v>0.000668842578306794</v>
      </c>
      <c r="HI268" s="1" t="n">
        <v>0.000251275167101994</v>
      </c>
      <c r="HJ268" s="1" t="n">
        <v>0.736931383609772</v>
      </c>
      <c r="HK268" s="1" t="n">
        <v>0.841034948825836</v>
      </c>
      <c r="HL268" s="1" t="n">
        <v>0.204917550086975</v>
      </c>
      <c r="HM268" s="1" t="n">
        <v>0.000122589801321738</v>
      </c>
      <c r="HN268" s="1" t="n">
        <v>1.87608372925752E-006</v>
      </c>
      <c r="HO268" s="1" t="n">
        <v>1.80749442080241E-008</v>
      </c>
      <c r="HP268" s="1" t="n">
        <v>2.79190699075116E-005</v>
      </c>
      <c r="HQ268" s="1" t="n">
        <v>1</v>
      </c>
      <c r="HR268" s="1" t="n">
        <v>0.000124256388517097</v>
      </c>
      <c r="HS268" s="1" t="n">
        <v>0.00024274100724142</v>
      </c>
      <c r="HT268" s="1" t="n">
        <v>0.000478441797895357</v>
      </c>
      <c r="HU268" s="1" t="n">
        <v>2.55815035821172E-009</v>
      </c>
      <c r="HV268" s="1" t="n">
        <v>5.1917339760621E-007</v>
      </c>
      <c r="HW268" s="1" t="n">
        <v>0.000426485057687387</v>
      </c>
      <c r="HX268" s="1" t="n">
        <v>0.809089064598084</v>
      </c>
      <c r="HY268" s="1" t="n">
        <v>0.839952886104584</v>
      </c>
      <c r="HZ268" s="1" t="n">
        <v>0.001388966338709</v>
      </c>
      <c r="IA268" s="1" t="n">
        <v>0.242221102118492</v>
      </c>
      <c r="IB268" s="1" t="n">
        <v>0.241963773965836</v>
      </c>
      <c r="IC268" s="1" t="n">
        <v>0.00108663097489625</v>
      </c>
      <c r="ID268" s="1" t="n">
        <v>1</v>
      </c>
      <c r="IE268" s="1" t="n">
        <v>0.000316337973345071</v>
      </c>
      <c r="IF268" s="1" t="n">
        <v>0.727469861507416</v>
      </c>
      <c r="IG268" s="1" t="n">
        <v>0.000365116982720792</v>
      </c>
      <c r="IH268" s="1" t="n">
        <v>4.48823357146466E-006</v>
      </c>
      <c r="II268" s="1" t="n">
        <v>2.41578181070512E-011</v>
      </c>
      <c r="IJ268" s="1" t="n">
        <v>9.23070420100203E-009</v>
      </c>
      <c r="IK268" s="1" t="n">
        <v>2.13747355815031E-007</v>
      </c>
      <c r="IL268" s="1" t="n">
        <v>0.256807237863541</v>
      </c>
      <c r="IM268" s="1" t="n">
        <v>0.999970078468323</v>
      </c>
      <c r="IN268" s="1" t="n">
        <v>2.02250508007928E-010</v>
      </c>
      <c r="IO268" s="1" t="n">
        <v>2.10087255254621E-005</v>
      </c>
      <c r="IP268" s="1" t="n">
        <v>0.00047667941544205</v>
      </c>
      <c r="IQ268" s="1" t="n">
        <v>1</v>
      </c>
      <c r="IR268" s="1" t="n">
        <v>0.757262051105499</v>
      </c>
      <c r="IS268" s="1" t="n">
        <v>3.65348213904326E-008</v>
      </c>
      <c r="IT268" s="1" t="n">
        <v>0.177538260817528</v>
      </c>
      <c r="IU268" s="1" t="n">
        <v>0.000535489001777023</v>
      </c>
      <c r="IV268" s="1" t="n">
        <v>3.56254568032455E-005</v>
      </c>
      <c r="IW268" s="1" t="n">
        <v>0.000118739502795506</v>
      </c>
      <c r="IX268" s="1" t="n">
        <v>6.73948420626402E-007</v>
      </c>
      <c r="IY268" s="1" t="n">
        <v>0.852030038833618</v>
      </c>
      <c r="IZ268" s="1" t="n">
        <v>2.52027891889384E-008</v>
      </c>
      <c r="JA268" s="1" t="n">
        <v>0.000152579814312048</v>
      </c>
      <c r="JB268" s="1" t="n">
        <v>9.4792150775902E-005</v>
      </c>
      <c r="JC268" s="1" t="n">
        <v>0.152481287717819</v>
      </c>
      <c r="JD268" s="1" t="n">
        <v>1</v>
      </c>
      <c r="JE268" s="1" t="n">
        <v>6.8589336876812E-008</v>
      </c>
      <c r="JF268" s="1" t="n">
        <v>2.12356399825753E-011</v>
      </c>
      <c r="JG268" s="1" t="n">
        <v>0.895914793014526</v>
      </c>
      <c r="JH268" s="1" t="n">
        <v>1.631525628909E-005</v>
      </c>
      <c r="JI268" s="1" t="n">
        <v>0.00198395154438913</v>
      </c>
      <c r="JJ268" s="1" t="n">
        <v>6.35043834336102E-005</v>
      </c>
      <c r="JK268" s="1" t="n">
        <v>0.876754939556122</v>
      </c>
      <c r="JL268" s="1" t="n">
        <v>8.93074247869663E-005</v>
      </c>
      <c r="JM268" s="1" t="n">
        <v>1.74715850675966E-008</v>
      </c>
      <c r="JN268" s="1" t="n">
        <v>5.97586513322312E-005</v>
      </c>
      <c r="JO268" s="1" t="n">
        <v>1.25407195810112E-005</v>
      </c>
      <c r="JP268" s="1" t="n">
        <v>1.9255296024312E-007</v>
      </c>
      <c r="JQ268" s="1" t="n">
        <v>0.00498734042048454</v>
      </c>
      <c r="JR268" s="1" t="n">
        <v>0.000147520215250552</v>
      </c>
      <c r="JS268" s="1" t="n">
        <v>0.999397993087769</v>
      </c>
      <c r="JT268" s="1" t="n">
        <v>0.000773997628130019</v>
      </c>
      <c r="JU268" s="1" t="n">
        <v>0.0014486531727016</v>
      </c>
      <c r="JV268" s="1" t="n">
        <v>0.0018618602771312</v>
      </c>
      <c r="JW268" s="1" t="n">
        <v>0.00193161354400218</v>
      </c>
      <c r="JX268" s="1" t="n">
        <v>3.92644636804107E-007</v>
      </c>
      <c r="JY268" s="1" t="n">
        <v>0.000222268601646647</v>
      </c>
      <c r="JZ268" s="1" t="n">
        <v>8.41898978917038E-014</v>
      </c>
      <c r="KA268" s="1" t="n">
        <v>6.06681376888615E-015</v>
      </c>
      <c r="KB268" s="1" t="n">
        <v>0.000328280846588314</v>
      </c>
      <c r="KC268" s="1" t="n">
        <v>2.29583156396984E-006</v>
      </c>
      <c r="KD268" s="1" t="n">
        <v>0.224047213792801</v>
      </c>
      <c r="KE268" s="1" t="n">
        <v>5.89749992954301E-015</v>
      </c>
      <c r="KF268" s="1" t="n">
        <v>0.332695096731186</v>
      </c>
      <c r="KG268" s="1" t="n">
        <v>2.94214100904355E-006</v>
      </c>
      <c r="KH268" s="1" t="n">
        <v>5.50365015783427E-008</v>
      </c>
      <c r="KI268" s="1" t="n">
        <v>6.32942698253203E-010</v>
      </c>
      <c r="KJ268" s="1" t="n">
        <v>7.1128020102516E-020</v>
      </c>
      <c r="KK268" s="1" t="n">
        <v>4.22401313926457E-009</v>
      </c>
      <c r="KL268" s="1" t="n">
        <v>5.28847594978288E-005</v>
      </c>
      <c r="KM268" s="1" t="n">
        <v>5.07484355694032E-006</v>
      </c>
      <c r="KN268" s="1" t="n">
        <v>0.290322184562683</v>
      </c>
      <c r="KO268" s="1" t="n">
        <v>7.22855620551854E-005</v>
      </c>
      <c r="KP268" s="1" t="n">
        <v>9.18822115636431E-006</v>
      </c>
      <c r="KQ268" s="1" t="n">
        <v>0.226744920015335</v>
      </c>
      <c r="KR268" s="1" t="n">
        <v>4.58847700164785E-015</v>
      </c>
      <c r="KS268" s="1" t="n">
        <v>0.000221245034481399</v>
      </c>
      <c r="KT268" s="1" t="n">
        <v>2.06627737497911E-005</v>
      </c>
      <c r="KU268" s="1" t="n">
        <v>1.47503754988065E-007</v>
      </c>
      <c r="KV268" s="1" t="n">
        <v>3.23991722339656E-009</v>
      </c>
      <c r="KW268" s="1" t="n">
        <v>8.85486182862932E-020</v>
      </c>
      <c r="KX268" s="1" t="n">
        <v>0.000135176189360209</v>
      </c>
      <c r="KY268" s="1" t="n">
        <v>0.413352131843567</v>
      </c>
      <c r="KZ268" s="1" t="n">
        <v>9.30253008846194E-005</v>
      </c>
      <c r="LA268" s="1" t="n">
        <v>1.24187408800935E-007</v>
      </c>
      <c r="LB268" s="1" t="n">
        <v>4.76762124890229E-006</v>
      </c>
      <c r="LC268" s="1" t="n">
        <v>3.05903248983371E-016</v>
      </c>
      <c r="LD268" s="1" t="n">
        <v>1.37966162583325E-005</v>
      </c>
      <c r="LE268" s="1" t="n">
        <v>0.000142247808980756</v>
      </c>
      <c r="LF268" s="1" t="n">
        <v>1.73214975802694E-005</v>
      </c>
      <c r="LG268" s="1" t="n">
        <v>4.00948216849884E-008</v>
      </c>
      <c r="LH268" s="1" t="n">
        <v>1.2215686183481E-005</v>
      </c>
      <c r="LI268" s="1" t="n">
        <v>4.93458651718015E-009</v>
      </c>
      <c r="LJ268" s="1" t="n">
        <v>1.17826202767901E-005</v>
      </c>
      <c r="LK268" s="1" t="n">
        <v>1.73326353269943E-009</v>
      </c>
      <c r="LL268" s="1" t="n">
        <v>9.99469174089995E-010</v>
      </c>
      <c r="LM268" s="1" t="n">
        <v>2.05221510896081E-007</v>
      </c>
      <c r="LN268" s="1" t="n">
        <v>3.59182251941093E-007</v>
      </c>
      <c r="LO268" s="1" t="n">
        <v>9.85761435003951E-005</v>
      </c>
      <c r="LP268" s="1" t="n">
        <v>1.49110042002576E-006</v>
      </c>
      <c r="LQ268" s="1" t="n">
        <v>5.7938632380683E-005</v>
      </c>
      <c r="LR268" s="1" t="n">
        <v>5.6449062091346E-010</v>
      </c>
      <c r="LS268" s="1" t="n">
        <v>0.199130803346634</v>
      </c>
      <c r="LT268" s="1" t="n">
        <v>0.000414358946727589</v>
      </c>
      <c r="LU268" s="1" t="n">
        <v>4.04288691413512E-008</v>
      </c>
      <c r="LV268" s="1" t="n">
        <v>6.68374696033425E-007</v>
      </c>
      <c r="LW268" s="1" t="n">
        <v>1</v>
      </c>
      <c r="LX268" s="1" t="n">
        <v>0.999469339847565</v>
      </c>
      <c r="LY268" s="1" t="n">
        <v>0.00130000128410757</v>
      </c>
      <c r="LZ268" s="1" t="n">
        <v>0.123492956161499</v>
      </c>
      <c r="MA268" s="1" t="n">
        <v>0.738968789577484</v>
      </c>
      <c r="MB268" s="1" t="n">
        <v>0.766120135784149</v>
      </c>
      <c r="MC268" s="1" t="n">
        <v>0.999940156936646</v>
      </c>
      <c r="MD268" s="1" t="n">
        <v>0.135903537273407</v>
      </c>
      <c r="ME268" s="1" t="n">
        <v>0.130132541060448</v>
      </c>
      <c r="MF268" s="1" t="n">
        <v>5.71319060327369E-006</v>
      </c>
      <c r="MG268" s="1" t="n">
        <v>9.03632462723181E-005</v>
      </c>
      <c r="MH268" s="1" t="n">
        <v>1</v>
      </c>
      <c r="MI268" s="1" t="n">
        <v>0.999016880989075</v>
      </c>
      <c r="MJ268" s="1" t="n">
        <v>0.757915496826172</v>
      </c>
      <c r="MK268" s="1" t="n">
        <v>0.718297183513641</v>
      </c>
      <c r="ML268" s="1" t="n">
        <v>0.785669028759003</v>
      </c>
      <c r="MM268" s="1" t="n">
        <v>0.720687508583069</v>
      </c>
      <c r="MN268" s="1" t="n">
        <v>0.000182475487235934</v>
      </c>
      <c r="MO268" s="1" t="n">
        <v>0.777275562286377</v>
      </c>
      <c r="MP268" s="1" t="n">
        <v>0.999949812889099</v>
      </c>
      <c r="MQ268" s="1" t="n">
        <v>1</v>
      </c>
      <c r="MR268" s="1" t="n">
        <v>5.44398239595706E-016</v>
      </c>
      <c r="MS268" s="1" t="n">
        <v>1.23765463167703E-016</v>
      </c>
      <c r="MT268" s="1" t="n">
        <v>9.6257736092604E-019</v>
      </c>
      <c r="MU268" s="1" t="n">
        <v>6.38428722323121E-015</v>
      </c>
      <c r="MV268" s="1" t="n">
        <v>2.00562790591478E-015</v>
      </c>
      <c r="MW268" s="1" t="n">
        <v>3.47877104900363E-008</v>
      </c>
      <c r="MX268" s="1" t="n">
        <v>1.22590883638537E-014</v>
      </c>
      <c r="MY268" s="1" t="n">
        <v>5.32726973645481E-010</v>
      </c>
      <c r="MZ268" s="1" t="n">
        <v>1.62407549431434E-013</v>
      </c>
      <c r="NA268" s="1" t="n">
        <v>1.86926145577763E-019</v>
      </c>
      <c r="NB268" s="1" t="n">
        <v>5.71438442534229E-019</v>
      </c>
      <c r="NC268" s="1" t="n">
        <v>6.0882928096831E-019</v>
      </c>
      <c r="ND268" s="1" t="n">
        <v>7.41092551307735E-017</v>
      </c>
      <c r="NE268" s="1" t="n">
        <v>5.60332684610819E-018</v>
      </c>
      <c r="NF268" s="1" t="n">
        <v>5.61139061630966E-018</v>
      </c>
      <c r="NG268" s="1" t="n">
        <v>1.76066698998056E-008</v>
      </c>
      <c r="NH268" s="1" t="n">
        <v>1.78160228283203E-018</v>
      </c>
      <c r="NI268" s="1" t="n">
        <v>5.85949017306792E-015</v>
      </c>
      <c r="NJ268" s="1" t="n">
        <v>1.7433166252267E-016</v>
      </c>
      <c r="NK268" s="1" t="n">
        <v>8.52387865152293E-012</v>
      </c>
      <c r="NL268" s="1" t="n">
        <v>1.32525448393039E-008</v>
      </c>
      <c r="NM268" s="1" t="n">
        <v>9.6447919095688E-012</v>
      </c>
      <c r="NN268" s="1" t="n">
        <v>2.93553744680486E-012</v>
      </c>
      <c r="NO268" s="1" t="n">
        <v>6.85594755880231E-013</v>
      </c>
      <c r="NP268" s="1" t="n">
        <v>1.85768092720188E-020</v>
      </c>
      <c r="NQ268" s="1" t="n">
        <v>1</v>
      </c>
      <c r="NR268" s="1" t="n">
        <v>0.998227775096893</v>
      </c>
      <c r="NS268" s="1" t="n">
        <v>0.999269545078278</v>
      </c>
      <c r="NT268" s="1" t="n">
        <v>0.999996542930603</v>
      </c>
      <c r="NU268" s="1" t="n">
        <v>0.000610463786870241</v>
      </c>
      <c r="NV268" s="1" t="n">
        <v>0.184517949819565</v>
      </c>
      <c r="NW268" s="1" t="n">
        <v>0.725609600543976</v>
      </c>
      <c r="NX268" s="1" t="n">
        <v>0.000457198882941157</v>
      </c>
      <c r="NY268" s="1" t="n">
        <v>1</v>
      </c>
      <c r="NZ268" s="1" t="n">
        <v>1</v>
      </c>
      <c r="OA268" s="1" t="n">
        <v>1</v>
      </c>
      <c r="OB268" s="1" t="n">
        <v>0.000724010053090751</v>
      </c>
      <c r="OC268" s="1" t="n">
        <v>1</v>
      </c>
      <c r="OD268" s="1" t="n">
        <v>0.999787986278534</v>
      </c>
    </row>
    <row r="269" customFormat="false" ht="15" hidden="false" customHeight="true" outlineLevel="0" collapsed="false">
      <c r="A269" s="1" t="s">
        <v>400</v>
      </c>
      <c r="B269" s="1" t="n">
        <v>1</v>
      </c>
      <c r="C269" s="1" t="n">
        <v>1</v>
      </c>
      <c r="D269" s="1" t="n">
        <v>0.000423105404479429</v>
      </c>
      <c r="E269" s="1" t="n">
        <v>0.411966472864151</v>
      </c>
      <c r="F269" s="1" t="n">
        <v>1</v>
      </c>
      <c r="G269" s="1" t="n">
        <v>0.613664627075195</v>
      </c>
      <c r="H269" s="1" t="n">
        <v>0.588446855545044</v>
      </c>
      <c r="I269" s="1" t="n">
        <v>1</v>
      </c>
      <c r="J269" s="1" t="n">
        <v>0.364634841680527</v>
      </c>
      <c r="K269" s="1" t="n">
        <v>1</v>
      </c>
      <c r="L269" s="1" t="n">
        <v>0.000151958971400745</v>
      </c>
      <c r="M269" s="1" t="n">
        <v>3.91029752790928E-005</v>
      </c>
      <c r="N269" s="1" t="n">
        <v>1</v>
      </c>
      <c r="O269" s="1" t="n">
        <v>1</v>
      </c>
      <c r="P269" s="1" t="n">
        <v>0.545696198940277</v>
      </c>
      <c r="Q269" s="1" t="n">
        <v>1</v>
      </c>
      <c r="R269" s="1" t="n">
        <v>1</v>
      </c>
      <c r="S269" s="1" t="n">
        <v>2.74700319999668E-013</v>
      </c>
      <c r="T269" s="1" t="n">
        <v>1.5264424788183E-014</v>
      </c>
      <c r="U269" s="1" t="n">
        <v>1.3465959458614E-009</v>
      </c>
      <c r="V269" s="1" t="n">
        <v>1</v>
      </c>
      <c r="W269" s="1" t="n">
        <v>1.4953016725015E-016</v>
      </c>
      <c r="X269" s="1" t="n">
        <v>1.36043480726433E-022</v>
      </c>
      <c r="Y269" s="1" t="n">
        <v>1</v>
      </c>
      <c r="Z269" s="1" t="n">
        <v>1.38360792334424E-005</v>
      </c>
      <c r="AA269" s="1" t="n">
        <v>7.62567266276992E-012</v>
      </c>
      <c r="AB269" s="1" t="n">
        <v>1.12684653275075E-011</v>
      </c>
      <c r="AC269" s="1" t="n">
        <v>3.44172768049374E-022</v>
      </c>
      <c r="AD269" s="1" t="n">
        <v>1</v>
      </c>
      <c r="AE269" s="1" t="n">
        <v>1.18806936511007E-010</v>
      </c>
      <c r="AF269" s="1" t="n">
        <v>1</v>
      </c>
      <c r="AG269" s="1" t="n">
        <v>0.00524820806458592</v>
      </c>
      <c r="AH269" s="1" t="n">
        <v>1</v>
      </c>
      <c r="AI269" s="1" t="n">
        <v>0.64713180065155</v>
      </c>
      <c r="AJ269" s="1" t="n">
        <v>1</v>
      </c>
      <c r="AK269" s="1" t="n">
        <v>1.3483712757445E-010</v>
      </c>
      <c r="AL269" s="1" t="n">
        <v>1</v>
      </c>
      <c r="AM269" s="1" t="n">
        <v>0.625378370285034</v>
      </c>
      <c r="AN269" s="1" t="n">
        <v>1</v>
      </c>
      <c r="AO269" s="1" t="n">
        <v>0.551260054111481</v>
      </c>
      <c r="AP269" s="1" t="n">
        <v>1</v>
      </c>
      <c r="AQ269" s="1" t="n">
        <v>0.0191216189414263</v>
      </c>
      <c r="AR269" s="1" t="n">
        <v>1</v>
      </c>
      <c r="AS269" s="1" t="n">
        <v>0.436683058738709</v>
      </c>
      <c r="AT269" s="1" t="n">
        <v>0.618985891342163</v>
      </c>
      <c r="AU269" s="1" t="n">
        <v>0.642739176750183</v>
      </c>
      <c r="AV269" s="1" t="n">
        <v>0.571351110935211</v>
      </c>
      <c r="AW269" s="1" t="n">
        <v>2.25322906999281E-008</v>
      </c>
      <c r="AX269" s="1" t="n">
        <v>0.626355588436127</v>
      </c>
      <c r="AY269" s="1" t="n">
        <v>0.716270327568054</v>
      </c>
      <c r="AZ269" s="1" t="n">
        <v>0.617908477783203</v>
      </c>
      <c r="BA269" s="1" t="n">
        <v>0.984661281108856</v>
      </c>
      <c r="BB269" s="1" t="n">
        <v>0.696336448192596</v>
      </c>
      <c r="BC269" s="1" t="n">
        <v>0.563797235488892</v>
      </c>
      <c r="BD269" s="1" t="n">
        <v>0.613556921482086</v>
      </c>
      <c r="BE269" s="1" t="n">
        <v>0.61268162727356</v>
      </c>
      <c r="BF269" s="1" t="n">
        <v>1</v>
      </c>
      <c r="BG269" s="1" t="n">
        <v>1</v>
      </c>
      <c r="BH269" s="1" t="n">
        <v>0.482519209384918</v>
      </c>
      <c r="BI269" s="1" t="n">
        <v>1.01581917988369E-006</v>
      </c>
      <c r="BJ269" s="1" t="n">
        <v>0.584780693054199</v>
      </c>
      <c r="BK269" s="1" t="n">
        <v>0.566564500331879</v>
      </c>
      <c r="BL269" s="1" t="n">
        <v>0.999921798706055</v>
      </c>
      <c r="BM269" s="1" t="n">
        <v>0.998876988887787</v>
      </c>
      <c r="BN269" s="1" t="n">
        <v>1</v>
      </c>
      <c r="BO269" s="1" t="n">
        <v>7.17036456251985E-013</v>
      </c>
      <c r="BP269" s="1" t="n">
        <v>1</v>
      </c>
      <c r="BQ269" s="1" t="n">
        <v>5.93411568843294E-005</v>
      </c>
      <c r="BR269" s="1" t="n">
        <v>0.999715745449066</v>
      </c>
      <c r="BS269" s="1" t="n">
        <v>0.999728381633759</v>
      </c>
      <c r="BT269" s="1" t="n">
        <v>0.711626172065735</v>
      </c>
      <c r="BU269" s="1" t="n">
        <v>0.389616906642914</v>
      </c>
      <c r="BV269" s="1" t="n">
        <v>0.999899387359619</v>
      </c>
      <c r="BW269" s="1" t="n">
        <v>0.998950302600861</v>
      </c>
      <c r="BX269" s="1" t="n">
        <v>1</v>
      </c>
      <c r="BY269" s="1" t="n">
        <v>1</v>
      </c>
      <c r="BZ269" s="1" t="n">
        <v>1</v>
      </c>
      <c r="CA269" s="1" t="n">
        <v>1</v>
      </c>
      <c r="CB269" s="1" t="n">
        <v>1</v>
      </c>
      <c r="CC269" s="1" t="n">
        <v>1</v>
      </c>
      <c r="CD269" s="1" t="n">
        <v>0.57400393486023</v>
      </c>
      <c r="CE269" s="1" t="n">
        <v>1</v>
      </c>
      <c r="CF269" s="1" t="n">
        <v>0.721415102481842</v>
      </c>
      <c r="CG269" s="1" t="n">
        <v>0.620667517185211</v>
      </c>
      <c r="CH269" s="1" t="n">
        <v>0.962761700153351</v>
      </c>
      <c r="CI269" s="1" t="n">
        <v>0.027839157730341</v>
      </c>
      <c r="CJ269" s="1" t="n">
        <v>0.999936699867249</v>
      </c>
      <c r="CK269" s="1" t="n">
        <v>0.666226089000702</v>
      </c>
      <c r="CL269" s="1" t="n">
        <v>1</v>
      </c>
      <c r="CM269" s="1" t="n">
        <v>1</v>
      </c>
      <c r="CN269" s="1" t="n">
        <v>1</v>
      </c>
      <c r="CO269" s="1" t="n">
        <v>1</v>
      </c>
      <c r="CP269" s="1" t="n">
        <v>4.22097561091601E-017</v>
      </c>
      <c r="CQ269" s="1" t="n">
        <v>2.37894658128551E-014</v>
      </c>
      <c r="CR269" s="1" t="n">
        <v>9.71360818807885E-025</v>
      </c>
      <c r="CS269" s="1" t="n">
        <v>3.27021717946288E-015</v>
      </c>
      <c r="CT269" s="1" t="n">
        <v>1</v>
      </c>
      <c r="CU269" s="1" t="n">
        <v>0.650854647159576</v>
      </c>
      <c r="CV269" s="1" t="n">
        <v>0.999934792518616</v>
      </c>
      <c r="CW269" s="1" t="n">
        <v>0.381106615066528</v>
      </c>
      <c r="CX269" s="1" t="n">
        <v>0.999919533729553</v>
      </c>
      <c r="CY269" s="1" t="n">
        <v>0.519867837429047</v>
      </c>
      <c r="CZ269" s="1" t="n">
        <v>0.999468863010407</v>
      </c>
      <c r="DA269" s="1" t="n">
        <v>0.383024871349335</v>
      </c>
      <c r="DB269" s="1" t="n">
        <v>1</v>
      </c>
      <c r="DC269" s="1" t="n">
        <v>0.963430881500244</v>
      </c>
      <c r="DD269" s="1" t="n">
        <v>0.00160997174680233</v>
      </c>
      <c r="DE269" s="1" t="n">
        <v>0.0297493282705545</v>
      </c>
      <c r="DF269" s="1" t="n">
        <v>1.7529753222334E-006</v>
      </c>
      <c r="DG269" s="1" t="n">
        <v>1</v>
      </c>
      <c r="DH269" s="1" t="n">
        <v>0.439678966999054</v>
      </c>
      <c r="DI269" s="1" t="n">
        <v>4.91674885552099E-015</v>
      </c>
      <c r="DJ269" s="1" t="n">
        <v>0.562778234481812</v>
      </c>
      <c r="DK269" s="1" t="n">
        <v>0.376442790031433</v>
      </c>
      <c r="DL269" s="1" t="n">
        <v>0.000609657552558929</v>
      </c>
      <c r="DM269" s="1" t="n">
        <v>2.58146906162438E-006</v>
      </c>
      <c r="DN269" s="1" t="n">
        <v>0.000236032050452195</v>
      </c>
      <c r="DO269" s="1" t="n">
        <v>0.427217721939087</v>
      </c>
      <c r="DP269" s="1" t="n">
        <v>1.34390709671806E-009</v>
      </c>
      <c r="DQ269" s="1" t="n">
        <v>8.71457596076652E-005</v>
      </c>
      <c r="DR269" s="1" t="n">
        <v>1.0185143395347E-007</v>
      </c>
      <c r="DS269" s="1" t="n">
        <v>0.00123681360855699</v>
      </c>
      <c r="DT269" s="1" t="n">
        <v>1.49886784583941E-006</v>
      </c>
      <c r="DU269" s="1" t="n">
        <v>0.000816267391201109</v>
      </c>
      <c r="DV269" s="1" t="n">
        <v>1.16757755677099E-005</v>
      </c>
      <c r="DW269" s="1" t="n">
        <v>1.27660890660931E-019</v>
      </c>
      <c r="DX269" s="1" t="n">
        <v>0.000296140002319589</v>
      </c>
      <c r="DY269" s="1" t="n">
        <v>9.27755268442798E-012</v>
      </c>
      <c r="DZ269" s="1" t="n">
        <v>0.700688898563385</v>
      </c>
      <c r="EA269" s="1" t="n">
        <v>1</v>
      </c>
      <c r="EB269" s="1" t="n">
        <v>0.0133351013064385</v>
      </c>
      <c r="EC269" s="1" t="n">
        <v>0.999952554702759</v>
      </c>
      <c r="ED269" s="1" t="n">
        <v>0.584913909435272</v>
      </c>
      <c r="EE269" s="1" t="n">
        <v>0.643015027046204</v>
      </c>
      <c r="EF269" s="1" t="n">
        <v>0.000735331326723099</v>
      </c>
      <c r="EG269" s="1" t="n">
        <v>0.986355900764465</v>
      </c>
      <c r="EH269" s="1" t="n">
        <v>1</v>
      </c>
      <c r="EI269" s="1" t="n">
        <v>1.68294961300219E-011</v>
      </c>
      <c r="EJ269" s="1" t="n">
        <v>1</v>
      </c>
      <c r="EK269" s="1" t="n">
        <v>0.0248222779482603</v>
      </c>
      <c r="EL269" s="1" t="n">
        <v>1</v>
      </c>
      <c r="EM269" s="1" t="n">
        <v>0.00019307505863253</v>
      </c>
      <c r="EN269" s="1" t="n">
        <v>1.95869815797778E-005</v>
      </c>
      <c r="EO269" s="1" t="n">
        <v>0.389313340187073</v>
      </c>
      <c r="EP269" s="1" t="n">
        <v>0.000720868934877217</v>
      </c>
      <c r="EQ269" s="1" t="n">
        <v>0.586654365062714</v>
      </c>
      <c r="ER269" s="1" t="n">
        <v>0.000641567457932979</v>
      </c>
      <c r="ES269" s="1" t="n">
        <v>1.82436997420155E-005</v>
      </c>
      <c r="ET269" s="1" t="n">
        <v>1</v>
      </c>
      <c r="EU269" s="1" t="n">
        <v>0.98901492357254</v>
      </c>
      <c r="EV269" s="1" t="n">
        <v>0.999548614025116</v>
      </c>
      <c r="EW269" s="1" t="n">
        <v>0.975298762321472</v>
      </c>
      <c r="EX269" s="1" t="n">
        <v>0.389982521533966</v>
      </c>
      <c r="EY269" s="1" t="n">
        <v>0.626028060913086</v>
      </c>
      <c r="EZ269" s="1" t="n">
        <v>0.0225547049194574</v>
      </c>
      <c r="FA269" s="1" t="n">
        <v>1.70618659467436E-006</v>
      </c>
      <c r="FB269" s="1" t="n">
        <v>1</v>
      </c>
      <c r="FC269" s="1" t="n">
        <v>0.610396087169647</v>
      </c>
      <c r="FD269" s="1" t="n">
        <v>1</v>
      </c>
      <c r="FE269" s="1" t="n">
        <v>0.388730496168137</v>
      </c>
      <c r="FF269" s="1" t="n">
        <v>0.63158655166626</v>
      </c>
      <c r="FG269" s="1" t="n">
        <v>1.31212287223351E-019</v>
      </c>
      <c r="FH269" s="1" t="n">
        <v>0.624730408191681</v>
      </c>
      <c r="FI269" s="1" t="n">
        <v>0.490587800741196</v>
      </c>
      <c r="FJ269" s="1" t="n">
        <v>0.69150984287262</v>
      </c>
      <c r="FK269" s="1" t="n">
        <v>0.64798766374588</v>
      </c>
      <c r="FL269" s="1" t="n">
        <v>1</v>
      </c>
      <c r="FM269" s="1" t="n">
        <v>1</v>
      </c>
      <c r="FN269" s="1" t="n">
        <v>1</v>
      </c>
      <c r="FO269" s="1" t="n">
        <v>0.999775469303131</v>
      </c>
      <c r="FP269" s="1" t="n">
        <v>0.999515414237976</v>
      </c>
      <c r="FQ269" s="1" t="n">
        <v>0.999786794185638</v>
      </c>
      <c r="FR269" s="1" t="n">
        <v>0.999773442745209</v>
      </c>
      <c r="FS269" s="1" t="n">
        <v>0.999989032745361</v>
      </c>
      <c r="FT269" s="1" t="n">
        <v>0.601912498474121</v>
      </c>
      <c r="FU269" s="1" t="n">
        <v>9.04996625195054E-007</v>
      </c>
      <c r="FV269" s="1" t="n">
        <v>1</v>
      </c>
      <c r="FW269" s="1" t="n">
        <v>5.24209786689767E-010</v>
      </c>
      <c r="FX269" s="1" t="n">
        <v>0.00397354364395142</v>
      </c>
      <c r="FY269" s="1" t="n">
        <v>0.0209884829819202</v>
      </c>
      <c r="FZ269" s="1" t="n">
        <v>0.973363697528839</v>
      </c>
      <c r="GA269" s="1" t="n">
        <v>0.372734874486923</v>
      </c>
      <c r="GB269" s="1" t="n">
        <v>6.33482031275889E-008</v>
      </c>
      <c r="GC269" s="1" t="n">
        <v>0.000150189283885993</v>
      </c>
      <c r="GD269" s="1" t="n">
        <v>0.566891372203827</v>
      </c>
      <c r="GE269" s="1" t="n">
        <v>0.000155545101733878</v>
      </c>
      <c r="GF269" s="1" t="n">
        <v>1.25999504234642E-005</v>
      </c>
      <c r="GG269" s="1" t="n">
        <v>5.42632596989279E-006</v>
      </c>
      <c r="GH269" s="1" t="n">
        <v>0.412084043025971</v>
      </c>
      <c r="GI269" s="1" t="n">
        <v>0.000225853727897629</v>
      </c>
      <c r="GJ269" s="1" t="n">
        <v>7.81875642132945E-005</v>
      </c>
      <c r="GK269" s="1" t="n">
        <v>3.2213550135288E-018</v>
      </c>
      <c r="GL269" s="1" t="n">
        <v>0.000963528116699308</v>
      </c>
      <c r="GM269" s="1" t="n">
        <v>1</v>
      </c>
      <c r="GN269" s="1" t="n">
        <v>0.652198612689972</v>
      </c>
      <c r="GO269" s="1" t="n">
        <v>0.999999284744263</v>
      </c>
      <c r="GP269" s="1" t="n">
        <v>0.994496285915375</v>
      </c>
      <c r="GQ269" s="1" t="n">
        <v>0.635412335395813</v>
      </c>
      <c r="GR269" s="1" t="n">
        <v>0.999951839447022</v>
      </c>
      <c r="GS269" s="1" t="n">
        <v>0.642787992954254</v>
      </c>
      <c r="GT269" s="1" t="n">
        <v>0.979866743087769</v>
      </c>
      <c r="GU269" s="1" t="n">
        <v>1</v>
      </c>
      <c r="GV269" s="1" t="n">
        <v>1</v>
      </c>
      <c r="GW269" s="1" t="n">
        <v>1</v>
      </c>
      <c r="GX269" s="1" t="n">
        <v>1</v>
      </c>
      <c r="GY269" s="1" t="n">
        <v>1</v>
      </c>
      <c r="GZ269" s="1" t="n">
        <v>1</v>
      </c>
      <c r="HA269" s="1" t="n">
        <v>1</v>
      </c>
      <c r="HB269" s="1" t="n">
        <v>1</v>
      </c>
      <c r="HC269" s="1" t="n">
        <v>1</v>
      </c>
      <c r="HD269" s="1" t="n">
        <v>1</v>
      </c>
      <c r="HE269" s="1" t="n">
        <v>0.000280880718491972</v>
      </c>
      <c r="HF269" s="1" t="n">
        <v>2.92918536648479E-011</v>
      </c>
      <c r="HG269" s="1" t="n">
        <v>0.0179341658949852</v>
      </c>
      <c r="HH269" s="1" t="n">
        <v>0.00137354293838143</v>
      </c>
      <c r="HI269" s="1" t="n">
        <v>0.00561753194779158</v>
      </c>
      <c r="HJ269" s="1" t="n">
        <v>0.999757468700409</v>
      </c>
      <c r="HK269" s="1" t="n">
        <v>0.999873518943787</v>
      </c>
      <c r="HL269" s="1" t="n">
        <v>0.000243744521867484</v>
      </c>
      <c r="HM269" s="1" t="n">
        <v>0.000255887833191082</v>
      </c>
      <c r="HN269" s="1" t="n">
        <v>7.07916933606612E-006</v>
      </c>
      <c r="HO269" s="1" t="n">
        <v>3.39628415026228E-017</v>
      </c>
      <c r="HP269" s="1" t="n">
        <v>0.581503570079804</v>
      </c>
      <c r="HQ269" s="1" t="n">
        <v>1</v>
      </c>
      <c r="HR269" s="1" t="n">
        <v>0.693921089172363</v>
      </c>
      <c r="HS269" s="1" t="n">
        <v>8.61663065734319E-005</v>
      </c>
      <c r="HT269" s="1" t="n">
        <v>0.571535110473633</v>
      </c>
      <c r="HU269" s="1" t="n">
        <v>8.34852289699484E-006</v>
      </c>
      <c r="HV269" s="1" t="n">
        <v>3.6359088539939E-007</v>
      </c>
      <c r="HW269" s="1" t="n">
        <v>0.00148334447294474</v>
      </c>
      <c r="HX269" s="1" t="n">
        <v>0.473454177379608</v>
      </c>
      <c r="HY269" s="1" t="n">
        <v>0.3710997402668</v>
      </c>
      <c r="HZ269" s="1" t="n">
        <v>0.629194855690002</v>
      </c>
      <c r="IA269" s="1" t="n">
        <v>0.000346708431607112</v>
      </c>
      <c r="IB269" s="1" t="n">
        <v>5.56305828069981E-008</v>
      </c>
      <c r="IC269" s="1" t="n">
        <v>0.630210876464844</v>
      </c>
      <c r="ID269" s="1" t="n">
        <v>1</v>
      </c>
      <c r="IE269" s="1" t="n">
        <v>6.74475768391858E-006</v>
      </c>
      <c r="IF269" s="1" t="n">
        <v>0.987016975879669</v>
      </c>
      <c r="IG269" s="1" t="n">
        <v>0.638752222061157</v>
      </c>
      <c r="IH269" s="1" t="n">
        <v>4.16238799516577E-005</v>
      </c>
      <c r="II269" s="1" t="n">
        <v>4.40142589042125E-010</v>
      </c>
      <c r="IJ269" s="1" t="n">
        <v>2.78881458370961E-007</v>
      </c>
      <c r="IK269" s="1" t="n">
        <v>0.00461801420897245</v>
      </c>
      <c r="IL269" s="1" t="n">
        <v>0.0205844081938267</v>
      </c>
      <c r="IM269" s="1" t="n">
        <v>0.992899298667908</v>
      </c>
      <c r="IN269" s="1" t="n">
        <v>8.23152518369952E-011</v>
      </c>
      <c r="IO269" s="1" t="n">
        <v>1.91378767340211E-005</v>
      </c>
      <c r="IP269" s="1" t="n">
        <v>0.516574263572693</v>
      </c>
      <c r="IQ269" s="1" t="n">
        <v>1</v>
      </c>
      <c r="IR269" s="1" t="n">
        <v>0.998801708221436</v>
      </c>
      <c r="IS269" s="1" t="n">
        <v>8.33824813639694E-008</v>
      </c>
      <c r="IT269" s="1" t="n">
        <v>0.0342993475496769</v>
      </c>
      <c r="IU269" s="1" t="n">
        <v>0.000108818851003889</v>
      </c>
      <c r="IV269" s="1" t="n">
        <v>0.000102395883004647</v>
      </c>
      <c r="IW269" s="1" t="n">
        <v>0.634485244750977</v>
      </c>
      <c r="IX269" s="1" t="n">
        <v>0.000160162642714568</v>
      </c>
      <c r="IY269" s="1" t="n">
        <v>0.442505270242691</v>
      </c>
      <c r="IZ269" s="1" t="n">
        <v>1.37937377076014E-007</v>
      </c>
      <c r="JA269" s="1" t="n">
        <v>1.94195145013509E-005</v>
      </c>
      <c r="JB269" s="1" t="n">
        <v>0.00220514764077961</v>
      </c>
      <c r="JC269" s="1" t="n">
        <v>4.54706168966368E-005</v>
      </c>
      <c r="JD269" s="1" t="n">
        <v>1</v>
      </c>
      <c r="JE269" s="1" t="n">
        <v>0.000329233676893637</v>
      </c>
      <c r="JF269" s="1" t="n">
        <v>8.23831271645759E-007</v>
      </c>
      <c r="JG269" s="1" t="n">
        <v>0.573410868644714</v>
      </c>
      <c r="JH269" s="1" t="n">
        <v>0.000244211842073128</v>
      </c>
      <c r="JI269" s="1" t="n">
        <v>0.598144769668579</v>
      </c>
      <c r="JJ269" s="1" t="n">
        <v>0.010437804274261</v>
      </c>
      <c r="JK269" s="1" t="n">
        <v>0.433475762605667</v>
      </c>
      <c r="JL269" s="1" t="n">
        <v>0.0126770054921508</v>
      </c>
      <c r="JM269" s="1" t="n">
        <v>8.76257200133068E-009</v>
      </c>
      <c r="JN269" s="1" t="n">
        <v>0.012944096699357</v>
      </c>
      <c r="JO269" s="1" t="n">
        <v>0.0014398880302906</v>
      </c>
      <c r="JP269" s="1" t="n">
        <v>3.38562822435051E-005</v>
      </c>
      <c r="JQ269" s="1" t="n">
        <v>0.0169406309723854</v>
      </c>
      <c r="JR269" s="1" t="n">
        <v>5.11201396875549E-005</v>
      </c>
      <c r="JS269" s="1" t="n">
        <v>0.465594053268433</v>
      </c>
      <c r="JT269" s="1" t="n">
        <v>3.05657958961092E-005</v>
      </c>
      <c r="JU269" s="1" t="n">
        <v>0.0161224827170372</v>
      </c>
      <c r="JV269" s="1" t="n">
        <v>0.0142383454367518</v>
      </c>
      <c r="JW269" s="1" t="n">
        <v>0.0163786634802818</v>
      </c>
      <c r="JX269" s="1" t="n">
        <v>0.000148041464854032</v>
      </c>
      <c r="JY269" s="1" t="n">
        <v>0.603015840053558</v>
      </c>
      <c r="JZ269" s="1" t="n">
        <v>8.5256965931535E-009</v>
      </c>
      <c r="KA269" s="1" t="n">
        <v>1.77250729649359E-008</v>
      </c>
      <c r="KB269" s="1" t="n">
        <v>0.00166640698444098</v>
      </c>
      <c r="KC269" s="1" t="n">
        <v>2.6936811991618E-005</v>
      </c>
      <c r="KD269" s="1" t="n">
        <v>0.000530032615642995</v>
      </c>
      <c r="KE269" s="1" t="n">
        <v>3.88253020844331E-008</v>
      </c>
      <c r="KF269" s="1" t="n">
        <v>9.54039933276363E-005</v>
      </c>
      <c r="KG269" s="1" t="n">
        <v>3.97925930428755E-007</v>
      </c>
      <c r="KH269" s="1" t="n">
        <v>2.88408841697674E-007</v>
      </c>
      <c r="KI269" s="1" t="n">
        <v>0.000961971469223499</v>
      </c>
      <c r="KJ269" s="1" t="n">
        <v>1.84467695520879E-016</v>
      </c>
      <c r="KK269" s="1" t="n">
        <v>0.00119385751895607</v>
      </c>
      <c r="KL269" s="1" t="n">
        <v>0.611320674419403</v>
      </c>
      <c r="KM269" s="1" t="n">
        <v>0.000300573388813064</v>
      </c>
      <c r="KN269" s="1" t="n">
        <v>0.000122513141832314</v>
      </c>
      <c r="KO269" s="1" t="n">
        <v>0.00011590585927479</v>
      </c>
      <c r="KP269" s="1" t="n">
        <v>0.000178416361450218</v>
      </c>
      <c r="KQ269" s="1" t="n">
        <v>0.00057807908160612</v>
      </c>
      <c r="KR269" s="1" t="n">
        <v>1.19433610679294E-013</v>
      </c>
      <c r="KS269" s="1" t="n">
        <v>0.00179853942245245</v>
      </c>
      <c r="KT269" s="1" t="n">
        <v>6.98061921866611E-006</v>
      </c>
      <c r="KU269" s="1" t="n">
        <v>1.29071310084328E-007</v>
      </c>
      <c r="KV269" s="1" t="n">
        <v>2.76666310128348E-006</v>
      </c>
      <c r="KW269" s="1" t="n">
        <v>4.5129793668723E-016</v>
      </c>
      <c r="KX269" s="1" t="n">
        <v>0.616399347782135</v>
      </c>
      <c r="KY269" s="1" t="n">
        <v>0.00158528867177665</v>
      </c>
      <c r="KZ269" s="1" t="n">
        <v>0.00107586663216353</v>
      </c>
      <c r="LA269" s="1" t="n">
        <v>0.000713849382009357</v>
      </c>
      <c r="LB269" s="1" t="n">
        <v>8.75175173860043E-005</v>
      </c>
      <c r="LC269" s="1" t="n">
        <v>7.09115477448563E-009</v>
      </c>
      <c r="LD269" s="1" t="n">
        <v>1.40454369557119E-006</v>
      </c>
      <c r="LE269" s="1" t="n">
        <v>0.00495433574542403</v>
      </c>
      <c r="LF269" s="1" t="n">
        <v>9.60385586949997E-005</v>
      </c>
      <c r="LG269" s="1" t="n">
        <v>3.13839649379588E-007</v>
      </c>
      <c r="LH269" s="1" t="n">
        <v>0.00136008451227099</v>
      </c>
      <c r="LI269" s="1" t="n">
        <v>1.05739941247407E-008</v>
      </c>
      <c r="LJ269" s="1" t="n">
        <v>0.00012699022772722</v>
      </c>
      <c r="LK269" s="1" t="n">
        <v>1.46550828503678E-005</v>
      </c>
      <c r="LL269" s="1" t="n">
        <v>9.97767274384387E-005</v>
      </c>
      <c r="LM269" s="1" t="n">
        <v>4.82216419186443E-005</v>
      </c>
      <c r="LN269" s="1" t="n">
        <v>8.92868192750029E-005</v>
      </c>
      <c r="LO269" s="1" t="n">
        <v>0.566317081451416</v>
      </c>
      <c r="LP269" s="1" t="n">
        <v>0.000109989778138697</v>
      </c>
      <c r="LQ269" s="1" t="n">
        <v>8.12797079561278E-005</v>
      </c>
      <c r="LR269" s="1" t="n">
        <v>1.05705462161154E-008</v>
      </c>
      <c r="LS269" s="1" t="n">
        <v>0.587196886539459</v>
      </c>
      <c r="LT269" s="1" t="n">
        <v>0.641808688640595</v>
      </c>
      <c r="LU269" s="1" t="n">
        <v>2.4117210273289E-007</v>
      </c>
      <c r="LV269" s="1" t="n">
        <v>0.000401762255933136</v>
      </c>
      <c r="LW269" s="1" t="n">
        <v>1</v>
      </c>
      <c r="LX269" s="1" t="n">
        <v>0.358359098434448</v>
      </c>
      <c r="LY269" s="1" t="n">
        <v>0.588875472545624</v>
      </c>
      <c r="LZ269" s="1" t="n">
        <v>0.545867323875427</v>
      </c>
      <c r="MA269" s="1" t="n">
        <v>0.386734962463379</v>
      </c>
      <c r="MB269" s="1" t="n">
        <v>0.999621152877808</v>
      </c>
      <c r="MC269" s="1" t="n">
        <v>0.993284225463867</v>
      </c>
      <c r="MD269" s="1" t="n">
        <v>0.00254519702866674</v>
      </c>
      <c r="ME269" s="1" t="n">
        <v>0.603587627410889</v>
      </c>
      <c r="MF269" s="1" t="n">
        <v>2.75813795269642E-006</v>
      </c>
      <c r="MG269" s="1" t="n">
        <v>0.616905868053436</v>
      </c>
      <c r="MH269" s="1" t="n">
        <v>1</v>
      </c>
      <c r="MI269" s="1" t="n">
        <v>0.408463954925537</v>
      </c>
      <c r="MJ269" s="1" t="n">
        <v>0.999692797660828</v>
      </c>
      <c r="MK269" s="1" t="n">
        <v>0.981265246868134</v>
      </c>
      <c r="ML269" s="1" t="n">
        <v>0.998962640762329</v>
      </c>
      <c r="MM269" s="1" t="n">
        <v>0.97471410036087</v>
      </c>
      <c r="MN269" s="1" t="n">
        <v>0.00922340806573629</v>
      </c>
      <c r="MO269" s="1" t="n">
        <v>0.367771744728088</v>
      </c>
      <c r="MP269" s="1" t="n">
        <v>0.997079133987427</v>
      </c>
      <c r="MQ269" s="1" t="n">
        <v>1</v>
      </c>
      <c r="MR269" s="1" t="n">
        <v>2.69071687809342E-014</v>
      </c>
      <c r="MS269" s="1" t="n">
        <v>2.40420162077315E-012</v>
      </c>
      <c r="MT269" s="1" t="n">
        <v>1.14970714782406E-015</v>
      </c>
      <c r="MU269" s="1" t="n">
        <v>4.23871739574019E-013</v>
      </c>
      <c r="MV269" s="1" t="n">
        <v>2.18170871794331E-017</v>
      </c>
      <c r="MW269" s="1" t="n">
        <v>7.35215430203162E-011</v>
      </c>
      <c r="MX269" s="1" t="n">
        <v>1.54673436009173E-015</v>
      </c>
      <c r="MY269" s="1" t="n">
        <v>1.2206037504521E-013</v>
      </c>
      <c r="MZ269" s="1" t="n">
        <v>1.31944637507542E-011</v>
      </c>
      <c r="NA269" s="1" t="n">
        <v>2.72218204508946E-016</v>
      </c>
      <c r="NB269" s="1" t="n">
        <v>3.48813622870837E-021</v>
      </c>
      <c r="NC269" s="1" t="n">
        <v>6.71988714673333E-011</v>
      </c>
      <c r="ND269" s="1" t="n">
        <v>4.49626137171322E-015</v>
      </c>
      <c r="NE269" s="1" t="n">
        <v>6.70006452718663E-018</v>
      </c>
      <c r="NF269" s="1" t="n">
        <v>6.11076198865114E-014</v>
      </c>
      <c r="NG269" s="1" t="n">
        <v>3.55039220245601E-010</v>
      </c>
      <c r="NH269" s="1" t="n">
        <v>8.78549558371596E-025</v>
      </c>
      <c r="NI269" s="1" t="n">
        <v>1.92874100475684E-016</v>
      </c>
      <c r="NJ269" s="1" t="n">
        <v>1.17845539099673E-013</v>
      </c>
      <c r="NK269" s="1" t="n">
        <v>3.30049925107226E-013</v>
      </c>
      <c r="NL269" s="1" t="n">
        <v>5.96111771056229E-010</v>
      </c>
      <c r="NM269" s="1" t="n">
        <v>6.28306207062224E-009</v>
      </c>
      <c r="NN269" s="1" t="n">
        <v>3.23178820944153E-013</v>
      </c>
      <c r="NO269" s="1" t="n">
        <v>5.99016956913737E-014</v>
      </c>
      <c r="NP269" s="1" t="n">
        <v>3.17015791855756E-016</v>
      </c>
      <c r="NQ269" s="1" t="n">
        <v>1</v>
      </c>
      <c r="NR269" s="1" t="n">
        <v>0.461204260587692</v>
      </c>
      <c r="NS269" s="1" t="n">
        <v>0.979613542556763</v>
      </c>
      <c r="NT269" s="1" t="n">
        <v>0.999986886978149</v>
      </c>
      <c r="NU269" s="1" t="n">
        <v>0.496057897806168</v>
      </c>
      <c r="NV269" s="1" t="n">
        <v>0.029276117682457</v>
      </c>
      <c r="NW269" s="1" t="n">
        <v>0.999776542186737</v>
      </c>
      <c r="NX269" s="1" t="n">
        <v>0.692113101482391</v>
      </c>
      <c r="NY269" s="1" t="n">
        <v>1</v>
      </c>
      <c r="NZ269" s="1" t="n">
        <v>1</v>
      </c>
      <c r="OA269" s="1" t="n">
        <v>1</v>
      </c>
      <c r="OB269" s="1" t="n">
        <v>0.000325001135934144</v>
      </c>
      <c r="OC269" s="1" t="n">
        <v>1</v>
      </c>
      <c r="OD269" s="1" t="n">
        <v>0.373540490865707</v>
      </c>
    </row>
    <row r="270" customFormat="false" ht="15" hidden="false" customHeight="true" outlineLevel="0" collapsed="false">
      <c r="A270" s="1" t="s">
        <v>400</v>
      </c>
      <c r="B270" s="1" t="n">
        <v>1</v>
      </c>
      <c r="C270" s="1" t="n">
        <v>1</v>
      </c>
      <c r="D270" s="1" t="n">
        <v>6.18205788782689E-008</v>
      </c>
      <c r="E270" s="1" t="n">
        <v>0.930382311344147</v>
      </c>
      <c r="F270" s="1" t="n">
        <v>1</v>
      </c>
      <c r="G270" s="1" t="n">
        <v>0.0737954154610634</v>
      </c>
      <c r="H270" s="1" t="n">
        <v>0.0587436407804489</v>
      </c>
      <c r="I270" s="1" t="n">
        <v>1</v>
      </c>
      <c r="J270" s="1" t="n">
        <v>0.991629123687744</v>
      </c>
      <c r="K270" s="1" t="n">
        <v>1</v>
      </c>
      <c r="L270" s="1" t="n">
        <v>1.82846833922667E-005</v>
      </c>
      <c r="M270" s="1" t="n">
        <v>7.53514359530527E-006</v>
      </c>
      <c r="N270" s="1" t="n">
        <v>1</v>
      </c>
      <c r="O270" s="1" t="n">
        <v>1</v>
      </c>
      <c r="P270" s="1" t="n">
        <v>0.998534798622131</v>
      </c>
      <c r="Q270" s="1" t="n">
        <v>1</v>
      </c>
      <c r="R270" s="1" t="n">
        <v>1</v>
      </c>
      <c r="S270" s="1" t="n">
        <v>1.5238839920842E-012</v>
      </c>
      <c r="T270" s="1" t="n">
        <v>3.43895190102472E-011</v>
      </c>
      <c r="U270" s="1" t="n">
        <v>4.79992673212137E-013</v>
      </c>
      <c r="V270" s="1" t="n">
        <v>1</v>
      </c>
      <c r="W270" s="1" t="n">
        <v>6.88595434470384E-018</v>
      </c>
      <c r="X270" s="1" t="n">
        <v>2.632366520711E-024</v>
      </c>
      <c r="Y270" s="1" t="n">
        <v>1</v>
      </c>
      <c r="Z270" s="1" t="n">
        <v>5.89650244364748E-006</v>
      </c>
      <c r="AA270" s="1" t="n">
        <v>6.53414361463309E-014</v>
      </c>
      <c r="AB270" s="1" t="n">
        <v>3.95530917046694E-012</v>
      </c>
      <c r="AC270" s="1" t="n">
        <v>1.27952241706664E-022</v>
      </c>
      <c r="AD270" s="1" t="n">
        <v>1</v>
      </c>
      <c r="AE270" s="1" t="n">
        <v>1.23095579749829E-014</v>
      </c>
      <c r="AF270" s="1" t="n">
        <v>0.999924778938294</v>
      </c>
      <c r="AG270" s="1" t="n">
        <v>5.71664895687718E-005</v>
      </c>
      <c r="AH270" s="1" t="n">
        <v>1</v>
      </c>
      <c r="AI270" s="1" t="n">
        <v>0.00648070964962244</v>
      </c>
      <c r="AJ270" s="1" t="n">
        <v>1</v>
      </c>
      <c r="AK270" s="1" t="n">
        <v>8.1313691216667E-016</v>
      </c>
      <c r="AL270" s="1" t="n">
        <v>0.999994516372681</v>
      </c>
      <c r="AM270" s="1" t="n">
        <v>0.00199189712293446</v>
      </c>
      <c r="AN270" s="1" t="n">
        <v>1</v>
      </c>
      <c r="AO270" s="1" t="n">
        <v>0.00551604479551315</v>
      </c>
      <c r="AP270" s="1" t="n">
        <v>1</v>
      </c>
      <c r="AQ270" s="1" t="n">
        <v>0.0870026722550392</v>
      </c>
      <c r="AR270" s="1" t="n">
        <v>1</v>
      </c>
      <c r="AS270" s="1" t="n">
        <v>0.926977217197418</v>
      </c>
      <c r="AT270" s="1" t="n">
        <v>0.00182376021984965</v>
      </c>
      <c r="AU270" s="1" t="n">
        <v>0.00657694553956389</v>
      </c>
      <c r="AV270" s="1" t="n">
        <v>0.00491636246442795</v>
      </c>
      <c r="AW270" s="1" t="n">
        <v>6.1497307246583E-011</v>
      </c>
      <c r="AX270" s="1" t="n">
        <v>0.00507170986384153</v>
      </c>
      <c r="AY270" s="1" t="n">
        <v>0.00716084940358996</v>
      </c>
      <c r="AZ270" s="1" t="n">
        <v>0.00423763133585453</v>
      </c>
      <c r="BA270" s="1" t="n">
        <v>0.910594344139099</v>
      </c>
      <c r="BB270" s="1" t="n">
        <v>0.00902713183313608</v>
      </c>
      <c r="BC270" s="1" t="n">
        <v>0.00895280949771404</v>
      </c>
      <c r="BD270" s="1" t="n">
        <v>0.00483082653954625</v>
      </c>
      <c r="BE270" s="1" t="n">
        <v>0.0676936134696007</v>
      </c>
      <c r="BF270" s="1" t="n">
        <v>1</v>
      </c>
      <c r="BG270" s="1" t="n">
        <v>1</v>
      </c>
      <c r="BH270" s="1" t="n">
        <v>0.0341229736804962</v>
      </c>
      <c r="BI270" s="1" t="n">
        <v>2.67704913792244E-010</v>
      </c>
      <c r="BJ270" s="1" t="n">
        <v>0.00642409268766642</v>
      </c>
      <c r="BK270" s="1" t="n">
        <v>0.00277542811818421</v>
      </c>
      <c r="BL270" s="1" t="n">
        <v>0.999445497989655</v>
      </c>
      <c r="BM270" s="1" t="n">
        <v>0.995044469833374</v>
      </c>
      <c r="BN270" s="1" t="n">
        <v>1</v>
      </c>
      <c r="BO270" s="1" t="n">
        <v>2.74983681658458E-011</v>
      </c>
      <c r="BP270" s="1" t="n">
        <v>1</v>
      </c>
      <c r="BQ270" s="1" t="n">
        <v>1.84354192356295E-007</v>
      </c>
      <c r="BR270" s="1" t="n">
        <v>0.999866843223572</v>
      </c>
      <c r="BS270" s="1" t="n">
        <v>0.999564111232758</v>
      </c>
      <c r="BT270" s="1" t="n">
        <v>0.099521778523922</v>
      </c>
      <c r="BU270" s="1" t="n">
        <v>0.988490581512451</v>
      </c>
      <c r="BV270" s="1" t="n">
        <v>0.999998211860657</v>
      </c>
      <c r="BW270" s="1" t="n">
        <v>0.999720990657806</v>
      </c>
      <c r="BX270" s="1" t="n">
        <v>1</v>
      </c>
      <c r="BY270" s="1" t="n">
        <v>1</v>
      </c>
      <c r="BZ270" s="1" t="n">
        <v>1</v>
      </c>
      <c r="CA270" s="1" t="n">
        <v>1</v>
      </c>
      <c r="CB270" s="1" t="n">
        <v>1</v>
      </c>
      <c r="CC270" s="1" t="n">
        <v>1</v>
      </c>
      <c r="CD270" s="1" t="n">
        <v>0.00540642812848091</v>
      </c>
      <c r="CE270" s="1" t="n">
        <v>1</v>
      </c>
      <c r="CF270" s="1" t="n">
        <v>0.00504033453762531</v>
      </c>
      <c r="CG270" s="1" t="n">
        <v>0.00325974961742759</v>
      </c>
      <c r="CH270" s="1" t="n">
        <v>0.920238196849823</v>
      </c>
      <c r="CI270" s="1" t="n">
        <v>0.0545071475207806</v>
      </c>
      <c r="CJ270" s="1" t="n">
        <v>0.999919414520264</v>
      </c>
      <c r="CK270" s="1" t="n">
        <v>0.00848631840199232</v>
      </c>
      <c r="CL270" s="1" t="n">
        <v>0.999984979629517</v>
      </c>
      <c r="CM270" s="1" t="n">
        <v>1</v>
      </c>
      <c r="CN270" s="1" t="n">
        <v>1</v>
      </c>
      <c r="CO270" s="1" t="n">
        <v>1</v>
      </c>
      <c r="CP270" s="1" t="n">
        <v>1.51467829232377E-015</v>
      </c>
      <c r="CQ270" s="1" t="n">
        <v>1.15425724533935E-012</v>
      </c>
      <c r="CR270" s="1" t="n">
        <v>8.87149054744113E-029</v>
      </c>
      <c r="CS270" s="1" t="n">
        <v>3.01926365853245E-011</v>
      </c>
      <c r="CT270" s="1" t="n">
        <v>1</v>
      </c>
      <c r="CU270" s="1" t="n">
        <v>0.00684345327317715</v>
      </c>
      <c r="CV270" s="1" t="n">
        <v>0.999602615833283</v>
      </c>
      <c r="CW270" s="1" t="n">
        <v>0.990683078765869</v>
      </c>
      <c r="CX270" s="1" t="n">
        <v>0.999906420707703</v>
      </c>
      <c r="CY270" s="1" t="n">
        <v>0.0538324229419231</v>
      </c>
      <c r="CZ270" s="1" t="n">
        <v>0.999026417732239</v>
      </c>
      <c r="DA270" s="1" t="n">
        <v>0.994681417942047</v>
      </c>
      <c r="DB270" s="1" t="n">
        <v>1</v>
      </c>
      <c r="DC270" s="1" t="n">
        <v>0.945320010185242</v>
      </c>
      <c r="DD270" s="1" t="n">
        <v>6.61786179989576E-005</v>
      </c>
      <c r="DE270" s="1" t="n">
        <v>0.0566298887133598</v>
      </c>
      <c r="DF270" s="1" t="n">
        <v>3.20046019623987E-005</v>
      </c>
      <c r="DG270" s="1" t="n">
        <v>0.999998569488525</v>
      </c>
      <c r="DH270" s="1" t="n">
        <v>0.938300907611847</v>
      </c>
      <c r="DI270" s="1" t="n">
        <v>1.47869334554684E-008</v>
      </c>
      <c r="DJ270" s="1" t="n">
        <v>0.0533213242888451</v>
      </c>
      <c r="DK270" s="1" t="n">
        <v>0.989814102649689</v>
      </c>
      <c r="DL270" s="1" t="n">
        <v>0.000848615891300142</v>
      </c>
      <c r="DM270" s="1" t="n">
        <v>8.12406086847517E-010</v>
      </c>
      <c r="DN270" s="1" t="n">
        <v>0.000304946006508544</v>
      </c>
      <c r="DO270" s="1" t="n">
        <v>0.939381182193756</v>
      </c>
      <c r="DP270" s="1" t="n">
        <v>6.43461284255409E-009</v>
      </c>
      <c r="DQ270" s="1" t="n">
        <v>0.0014861086383462</v>
      </c>
      <c r="DR270" s="1" t="n">
        <v>2.59352361808851E-009</v>
      </c>
      <c r="DS270" s="1" t="n">
        <v>0.0767914056777954</v>
      </c>
      <c r="DT270" s="1" t="n">
        <v>1.79084563569631E-005</v>
      </c>
      <c r="DU270" s="1" t="n">
        <v>0.000274880469078198</v>
      </c>
      <c r="DV270" s="1" t="n">
        <v>3.46492470271187E-007</v>
      </c>
      <c r="DW270" s="1" t="n">
        <v>7.88757507644443E-022</v>
      </c>
      <c r="DX270" s="1" t="n">
        <v>3.02143985209114E-006</v>
      </c>
      <c r="DY270" s="1" t="n">
        <v>9.15284015245987E-010</v>
      </c>
      <c r="DZ270" s="1" t="n">
        <v>0.0139038236811757</v>
      </c>
      <c r="EA270" s="1" t="n">
        <v>1</v>
      </c>
      <c r="EB270" s="1" t="n">
        <v>0.0451924800872803</v>
      </c>
      <c r="EC270" s="1" t="n">
        <v>0.999792873859406</v>
      </c>
      <c r="ED270" s="1" t="n">
        <v>0.00940048694610596</v>
      </c>
      <c r="EE270" s="1" t="n">
        <v>0.00889662653207779</v>
      </c>
      <c r="EF270" s="1" t="n">
        <v>6.23209234618116E-006</v>
      </c>
      <c r="EG270" s="1" t="n">
        <v>0.943083107471466</v>
      </c>
      <c r="EH270" s="1" t="n">
        <v>1</v>
      </c>
      <c r="EI270" s="1" t="n">
        <v>2.91036454918431E-013</v>
      </c>
      <c r="EJ270" s="1" t="n">
        <v>1</v>
      </c>
      <c r="EK270" s="1" t="n">
        <v>0.0791098028421402</v>
      </c>
      <c r="EL270" s="1" t="n">
        <v>1</v>
      </c>
      <c r="EM270" s="1" t="n">
        <v>3.66357312486798E-006</v>
      </c>
      <c r="EN270" s="1" t="n">
        <v>0.000196663968381472</v>
      </c>
      <c r="EO270" s="1" t="n">
        <v>0.94095379114151</v>
      </c>
      <c r="EP270" s="1" t="n">
        <v>8.01717669673963E-006</v>
      </c>
      <c r="EQ270" s="1" t="n">
        <v>0.0649052336812019</v>
      </c>
      <c r="ER270" s="1" t="n">
        <v>1.22716974146897E-005</v>
      </c>
      <c r="ES270" s="1" t="n">
        <v>3.89265806006733E-005</v>
      </c>
      <c r="ET270" s="1" t="n">
        <v>1</v>
      </c>
      <c r="EU270" s="1" t="n">
        <v>0.943086266517639</v>
      </c>
      <c r="EV270" s="1" t="n">
        <v>0.999950170516968</v>
      </c>
      <c r="EW270" s="1" t="n">
        <v>0.939097404479981</v>
      </c>
      <c r="EX270" s="1" t="n">
        <v>0.931479811668396</v>
      </c>
      <c r="EY270" s="1" t="n">
        <v>0.00512487860396504</v>
      </c>
      <c r="EZ270" s="1" t="n">
        <v>0.0661897510290146</v>
      </c>
      <c r="FA270" s="1" t="n">
        <v>6.16999251690231E-009</v>
      </c>
      <c r="FB270" s="1" t="n">
        <v>1</v>
      </c>
      <c r="FC270" s="1" t="n">
        <v>0.0704139992594719</v>
      </c>
      <c r="FD270" s="1" t="n">
        <v>1</v>
      </c>
      <c r="FE270" s="1" t="n">
        <v>0.933263182640076</v>
      </c>
      <c r="FF270" s="1" t="n">
        <v>0.00906825065612793</v>
      </c>
      <c r="FG270" s="1" t="n">
        <v>6.37125462437827E-020</v>
      </c>
      <c r="FH270" s="1" t="n">
        <v>0.0761547684669495</v>
      </c>
      <c r="FI270" s="1" t="n">
        <v>0.00688062561675906</v>
      </c>
      <c r="FJ270" s="1" t="n">
        <v>0.0098808016628027</v>
      </c>
      <c r="FK270" s="1" t="n">
        <v>0.00896933767944574</v>
      </c>
      <c r="FL270" s="1" t="n">
        <v>1</v>
      </c>
      <c r="FM270" s="1" t="n">
        <v>1</v>
      </c>
      <c r="FN270" s="1" t="n">
        <v>1</v>
      </c>
      <c r="FO270" s="1" t="n">
        <v>0.9994215965271</v>
      </c>
      <c r="FP270" s="1" t="n">
        <v>0.999594748020172</v>
      </c>
      <c r="FQ270" s="1" t="n">
        <v>0.999723970890045</v>
      </c>
      <c r="FR270" s="1" t="n">
        <v>0.999745666980743</v>
      </c>
      <c r="FS270" s="1" t="n">
        <v>0.999933242797852</v>
      </c>
      <c r="FT270" s="1" t="n">
        <v>0.0595105141401291</v>
      </c>
      <c r="FU270" s="1" t="n">
        <v>4.59016540332868E-008</v>
      </c>
      <c r="FV270" s="1" t="n">
        <v>1</v>
      </c>
      <c r="FW270" s="1" t="n">
        <v>1.73770896218402E-013</v>
      </c>
      <c r="FX270" s="1" t="n">
        <v>0.000121387609397061</v>
      </c>
      <c r="FY270" s="1" t="n">
        <v>0.0530509911477566</v>
      </c>
      <c r="FZ270" s="1" t="n">
        <v>0.920340478420258</v>
      </c>
      <c r="GA270" s="1" t="n">
        <v>0.995018601417542</v>
      </c>
      <c r="GB270" s="1" t="n">
        <v>1.50537721310684E-006</v>
      </c>
      <c r="GC270" s="1" t="n">
        <v>1.36878338707902E-006</v>
      </c>
      <c r="GD270" s="1" t="n">
        <v>0.00360591872595251</v>
      </c>
      <c r="GE270" s="1" t="n">
        <v>1.20294646421826E-006</v>
      </c>
      <c r="GF270" s="1" t="n">
        <v>5.28457292148232E-007</v>
      </c>
      <c r="GG270" s="1" t="n">
        <v>1.03774482340668E-006</v>
      </c>
      <c r="GH270" s="1" t="n">
        <v>0.943841636180878</v>
      </c>
      <c r="GI270" s="1" t="n">
        <v>2.91857431875542E-005</v>
      </c>
      <c r="GJ270" s="1" t="n">
        <v>1.89783750101924E-005</v>
      </c>
      <c r="GK270" s="1" t="n">
        <v>1.45435991878841E-021</v>
      </c>
      <c r="GL270" s="1" t="n">
        <v>0.00111237051896751</v>
      </c>
      <c r="GM270" s="1" t="n">
        <v>1</v>
      </c>
      <c r="GN270" s="1" t="n">
        <v>0.00379618676379323</v>
      </c>
      <c r="GO270" s="1" t="n">
        <v>1</v>
      </c>
      <c r="GP270" s="1" t="n">
        <v>0.998996675014496</v>
      </c>
      <c r="GQ270" s="1" t="n">
        <v>0.0118387481197715</v>
      </c>
      <c r="GR270" s="1" t="n">
        <v>0.999695420265198</v>
      </c>
      <c r="GS270" s="1" t="n">
        <v>0.00897504854947329</v>
      </c>
      <c r="GT270" s="1" t="n">
        <v>0.915471196174622</v>
      </c>
      <c r="GU270" s="1" t="n">
        <v>0.999989986419678</v>
      </c>
      <c r="GV270" s="1" t="n">
        <v>1</v>
      </c>
      <c r="GW270" s="1" t="n">
        <v>1</v>
      </c>
      <c r="GX270" s="1" t="n">
        <v>1</v>
      </c>
      <c r="GY270" s="1" t="n">
        <v>1</v>
      </c>
      <c r="GZ270" s="1" t="n">
        <v>1</v>
      </c>
      <c r="HA270" s="1" t="n">
        <v>1</v>
      </c>
      <c r="HB270" s="1" t="n">
        <v>1</v>
      </c>
      <c r="HC270" s="1" t="n">
        <v>1</v>
      </c>
      <c r="HD270" s="1" t="n">
        <v>1</v>
      </c>
      <c r="HE270" s="1" t="n">
        <v>8.10084893601015E-005</v>
      </c>
      <c r="HF270" s="1" t="n">
        <v>4.4446143813992E-012</v>
      </c>
      <c r="HG270" s="1" t="n">
        <v>0.0658608824014664</v>
      </c>
      <c r="HH270" s="1" t="n">
        <v>0.00117616320494562</v>
      </c>
      <c r="HI270" s="1" t="n">
        <v>0.0638757422566414</v>
      </c>
      <c r="HJ270" s="1" t="n">
        <v>0.99809342622757</v>
      </c>
      <c r="HK270" s="1" t="n">
        <v>0.999248921871185</v>
      </c>
      <c r="HL270" s="1" t="n">
        <v>8.21647481643595E-005</v>
      </c>
      <c r="HM270" s="1" t="n">
        <v>0.000266378570813686</v>
      </c>
      <c r="HN270" s="1" t="n">
        <v>5.56741035495634E-008</v>
      </c>
      <c r="HO270" s="1" t="n">
        <v>2.78279572279498E-016</v>
      </c>
      <c r="HP270" s="1" t="n">
        <v>0.00625534681603313</v>
      </c>
      <c r="HQ270" s="1" t="n">
        <v>1</v>
      </c>
      <c r="HR270" s="1" t="n">
        <v>0.00951964408159256</v>
      </c>
      <c r="HS270" s="1" t="n">
        <v>3.15663855872117E-005</v>
      </c>
      <c r="HT270" s="1" t="n">
        <v>0.0102338017895818</v>
      </c>
      <c r="HU270" s="1" t="n">
        <v>2.11711835618189E-006</v>
      </c>
      <c r="HV270" s="1" t="n">
        <v>1.30420616528681E-007</v>
      </c>
      <c r="HW270" s="1" t="n">
        <v>0.00127518898807466</v>
      </c>
      <c r="HX270" s="1" t="n">
        <v>0.937835216522217</v>
      </c>
      <c r="HY270" s="1" t="n">
        <v>0.949726581573486</v>
      </c>
      <c r="HZ270" s="1" t="n">
        <v>0.0685726925730705</v>
      </c>
      <c r="IA270" s="1" t="n">
        <v>0.0002243477065349</v>
      </c>
      <c r="IB270" s="1" t="n">
        <v>4.07050538342446E-006</v>
      </c>
      <c r="IC270" s="1" t="n">
        <v>0.0968290716409683</v>
      </c>
      <c r="ID270" s="1" t="n">
        <v>1</v>
      </c>
      <c r="IE270" s="1" t="n">
        <v>7.73488591221394E-006</v>
      </c>
      <c r="IF270" s="1" t="n">
        <v>0.926404535770416</v>
      </c>
      <c r="IG270" s="1" t="n">
        <v>0.0133579503744841</v>
      </c>
      <c r="IH270" s="1" t="n">
        <v>5.4083761824586E-007</v>
      </c>
      <c r="II270" s="1" t="n">
        <v>8.59248111030608E-013</v>
      </c>
      <c r="IJ270" s="1" t="n">
        <v>2.60825738784831E-009</v>
      </c>
      <c r="IK270" s="1" t="n">
        <v>3.20291474054102E-005</v>
      </c>
      <c r="IL270" s="1" t="n">
        <v>0.0664458274841309</v>
      </c>
      <c r="IM270" s="1" t="n">
        <v>0.958560764789581</v>
      </c>
      <c r="IN270" s="1" t="n">
        <v>7.18672343857918E-010</v>
      </c>
      <c r="IO270" s="1" t="n">
        <v>6.41827000436024E-007</v>
      </c>
      <c r="IP270" s="1" t="n">
        <v>0.0498676113784313</v>
      </c>
      <c r="IQ270" s="1" t="n">
        <v>1</v>
      </c>
      <c r="IR270" s="1" t="n">
        <v>0.999184906482697</v>
      </c>
      <c r="IS270" s="1" t="n">
        <v>2.46747549681459E-006</v>
      </c>
      <c r="IT270" s="1" t="n">
        <v>0.0534211471676827</v>
      </c>
      <c r="IU270" s="1" t="n">
        <v>0.000148023667861708</v>
      </c>
      <c r="IV270" s="1" t="n">
        <v>8.69961058924673E-006</v>
      </c>
      <c r="IW270" s="1" t="n">
        <v>0.00538293831050396</v>
      </c>
      <c r="IX270" s="1" t="n">
        <v>1.08329277281882E-006</v>
      </c>
      <c r="IY270" s="1" t="n">
        <v>0.953062891960144</v>
      </c>
      <c r="IZ270" s="1" t="n">
        <v>1.95285634885245E-010</v>
      </c>
      <c r="JA270" s="1" t="n">
        <v>0.000584568013437092</v>
      </c>
      <c r="JB270" s="1" t="n">
        <v>0.000281909335171804</v>
      </c>
      <c r="JC270" s="1" t="n">
        <v>6.37866032775492E-005</v>
      </c>
      <c r="JD270" s="1" t="n">
        <v>1</v>
      </c>
      <c r="JE270" s="1" t="n">
        <v>9.74755948845996E-007</v>
      </c>
      <c r="JF270" s="1" t="n">
        <v>3.34185941142096E-008</v>
      </c>
      <c r="JG270" s="1" t="n">
        <v>0.989476323127747</v>
      </c>
      <c r="JH270" s="1" t="n">
        <v>6.04541528446134E-005</v>
      </c>
      <c r="JI270" s="1" t="n">
        <v>0.044401578605175</v>
      </c>
      <c r="JJ270" s="1" t="n">
        <v>0.0391225256025791</v>
      </c>
      <c r="JK270" s="1" t="n">
        <v>0.995630264282227</v>
      </c>
      <c r="JL270" s="1" t="n">
        <v>0.0628637373447418</v>
      </c>
      <c r="JM270" s="1" t="n">
        <v>1.14730863698398E-011</v>
      </c>
      <c r="JN270" s="1" t="n">
        <v>0.0718859657645226</v>
      </c>
      <c r="JO270" s="1" t="n">
        <v>1.30230773720541E-005</v>
      </c>
      <c r="JP270" s="1" t="n">
        <v>4.21471850131638E-006</v>
      </c>
      <c r="JQ270" s="1" t="n">
        <v>0.0503664948046207</v>
      </c>
      <c r="JR270" s="1" t="n">
        <v>0.000785858370363712</v>
      </c>
      <c r="JS270" s="1" t="n">
        <v>0.994848489761353</v>
      </c>
      <c r="JT270" s="1" t="n">
        <v>2.35352854360826E-005</v>
      </c>
      <c r="JU270" s="1" t="n">
        <v>0.061571266502142</v>
      </c>
      <c r="JV270" s="1" t="n">
        <v>0.0418377965688705</v>
      </c>
      <c r="JW270" s="1" t="n">
        <v>0.0541108846664429</v>
      </c>
      <c r="JX270" s="1" t="n">
        <v>1.90858045243658E-005</v>
      </c>
      <c r="JY270" s="1" t="n">
        <v>0.00977015122771263</v>
      </c>
      <c r="JZ270" s="1" t="n">
        <v>1.07630226953148E-009</v>
      </c>
      <c r="KA270" s="1" t="n">
        <v>2.07206429791995E-009</v>
      </c>
      <c r="KB270" s="1" t="n">
        <v>0.000521559210028499</v>
      </c>
      <c r="KC270" s="1" t="n">
        <v>4.34698131357436E-006</v>
      </c>
      <c r="KD270" s="1" t="n">
        <v>0.000358968711225316</v>
      </c>
      <c r="KE270" s="1" t="n">
        <v>2.80070078240158E-010</v>
      </c>
      <c r="KF270" s="1" t="n">
        <v>0.00118542439304292</v>
      </c>
      <c r="KG270" s="1" t="n">
        <v>4.99653469887562E-005</v>
      </c>
      <c r="KH270" s="1" t="n">
        <v>9.97636652755318E-006</v>
      </c>
      <c r="KI270" s="1" t="n">
        <v>4.51608059393038E-007</v>
      </c>
      <c r="KJ270" s="1" t="n">
        <v>2.08624175488408E-020</v>
      </c>
      <c r="KK270" s="1" t="n">
        <v>6.95731841915404E-007</v>
      </c>
      <c r="KL270" s="1" t="n">
        <v>0.0138644436374307</v>
      </c>
      <c r="KM270" s="1" t="n">
        <v>1.22387855299166E-005</v>
      </c>
      <c r="KN270" s="1" t="n">
        <v>0.000381813530111685</v>
      </c>
      <c r="KO270" s="1" t="n">
        <v>2.57255323958816E-005</v>
      </c>
      <c r="KP270" s="1" t="n">
        <v>1.10634482552996E-005</v>
      </c>
      <c r="KQ270" s="1" t="n">
        <v>0.0022031047847122</v>
      </c>
      <c r="KR270" s="1" t="n">
        <v>3.53173030100476E-014</v>
      </c>
      <c r="KS270" s="1" t="n">
        <v>0.000231088328291662</v>
      </c>
      <c r="KT270" s="1" t="n">
        <v>7.00210250670352E-007</v>
      </c>
      <c r="KU270" s="1" t="n">
        <v>1.26799015731649E-010</v>
      </c>
      <c r="KV270" s="1" t="n">
        <v>7.08103442548236E-008</v>
      </c>
      <c r="KW270" s="1" t="n">
        <v>7.39172698193224E-017</v>
      </c>
      <c r="KX270" s="1" t="n">
        <v>0.0141898319125176</v>
      </c>
      <c r="KY270" s="1" t="n">
        <v>0.000520231085829437</v>
      </c>
      <c r="KZ270" s="1" t="n">
        <v>0.000192749852431007</v>
      </c>
      <c r="LA270" s="1" t="n">
        <v>5.75223657506285E-006</v>
      </c>
      <c r="LB270" s="1" t="n">
        <v>0.000295327161438763</v>
      </c>
      <c r="LC270" s="1" t="n">
        <v>1.74472575276141E-010</v>
      </c>
      <c r="LD270" s="1" t="n">
        <v>9.07003766315029E-007</v>
      </c>
      <c r="LE270" s="1" t="n">
        <v>0.000327416637446731</v>
      </c>
      <c r="LF270" s="1" t="n">
        <v>1.09429010990425E-005</v>
      </c>
      <c r="LG270" s="1" t="n">
        <v>3.62406649401237E-006</v>
      </c>
      <c r="LH270" s="1" t="n">
        <v>0.000634118507150561</v>
      </c>
      <c r="LI270" s="1" t="n">
        <v>7.51492450490332E-007</v>
      </c>
      <c r="LJ270" s="1" t="n">
        <v>5.24773849974736E-006</v>
      </c>
      <c r="LK270" s="1" t="n">
        <v>1.55452184458227E-007</v>
      </c>
      <c r="LL270" s="1" t="n">
        <v>1.9364719605619E-007</v>
      </c>
      <c r="LM270" s="1" t="n">
        <v>1.00703482530662E-005</v>
      </c>
      <c r="LN270" s="1" t="n">
        <v>4.54868950328091E-006</v>
      </c>
      <c r="LO270" s="1" t="n">
        <v>0.00753059005364776</v>
      </c>
      <c r="LP270" s="1" t="n">
        <v>0.000181095761945471</v>
      </c>
      <c r="LQ270" s="1" t="n">
        <v>1.41776745294919E-005</v>
      </c>
      <c r="LR270" s="1" t="n">
        <v>8.51347749630804E-007</v>
      </c>
      <c r="LS270" s="1" t="n">
        <v>0.0059423646889627</v>
      </c>
      <c r="LT270" s="1" t="n">
        <v>0.00545319356024265</v>
      </c>
      <c r="LU270" s="1" t="n">
        <v>3.10809211701013E-010</v>
      </c>
      <c r="LV270" s="1" t="n">
        <v>7.88239703979343E-005</v>
      </c>
      <c r="LW270" s="1" t="n">
        <v>1</v>
      </c>
      <c r="LX270" s="1" t="n">
        <v>0.935286700725555</v>
      </c>
      <c r="LY270" s="1" t="n">
        <v>0.0615803562104702</v>
      </c>
      <c r="LZ270" s="1" t="n">
        <v>0.0435902215540409</v>
      </c>
      <c r="MA270" s="1" t="n">
        <v>0.917179584503174</v>
      </c>
      <c r="MB270" s="1" t="n">
        <v>0.997850179672241</v>
      </c>
      <c r="MC270" s="1" t="n">
        <v>0.937589943408966</v>
      </c>
      <c r="MD270" s="1" t="n">
        <v>0.00151285401079804</v>
      </c>
      <c r="ME270" s="1" t="n">
        <v>0.006160709541291</v>
      </c>
      <c r="MF270" s="1" t="n">
        <v>6.98421587230769E-008</v>
      </c>
      <c r="MG270" s="1" t="n">
        <v>0.00522882165387273</v>
      </c>
      <c r="MH270" s="1" t="n">
        <v>1</v>
      </c>
      <c r="MI270" s="1" t="n">
        <v>0.926916062831879</v>
      </c>
      <c r="MJ270" s="1" t="n">
        <v>0.999729335308075</v>
      </c>
      <c r="MK270" s="1" t="n">
        <v>0.908324778079987</v>
      </c>
      <c r="ML270" s="1" t="n">
        <v>0.99910306930542</v>
      </c>
      <c r="MM270" s="1" t="n">
        <v>0.899337947368622</v>
      </c>
      <c r="MN270" s="1" t="n">
        <v>0.0564157143235207</v>
      </c>
      <c r="MO270" s="1" t="n">
        <v>0.94500720500946</v>
      </c>
      <c r="MP270" s="1" t="n">
        <v>0.999814212322235</v>
      </c>
      <c r="MQ270" s="1" t="n">
        <v>1</v>
      </c>
      <c r="MR270" s="1" t="n">
        <v>1.01494503177303E-013</v>
      </c>
      <c r="MS270" s="1" t="n">
        <v>2.06051477963376E-011</v>
      </c>
      <c r="MT270" s="1" t="n">
        <v>8.40242191471934E-017</v>
      </c>
      <c r="MU270" s="1" t="n">
        <v>5.05594372791907E-013</v>
      </c>
      <c r="MV270" s="1" t="n">
        <v>3.28843713815896E-019</v>
      </c>
      <c r="MW270" s="1" t="n">
        <v>2.56708904133873E-010</v>
      </c>
      <c r="MX270" s="1" t="n">
        <v>1.33635358096247E-013</v>
      </c>
      <c r="MY270" s="1" t="n">
        <v>2.20530110015341E-013</v>
      </c>
      <c r="MZ270" s="1" t="n">
        <v>1.12338827129577E-009</v>
      </c>
      <c r="NA270" s="1" t="n">
        <v>1.07035285292565E-017</v>
      </c>
      <c r="NB270" s="1" t="n">
        <v>1.16509273117852E-024</v>
      </c>
      <c r="NC270" s="1" t="n">
        <v>1.23541059787779E-014</v>
      </c>
      <c r="ND270" s="1" t="n">
        <v>8.56935821198887E-016</v>
      </c>
      <c r="NE270" s="1" t="n">
        <v>5.52735777408893E-021</v>
      </c>
      <c r="NF270" s="1" t="n">
        <v>9.05809749310402E-015</v>
      </c>
      <c r="NG270" s="1" t="n">
        <v>1.58096161162469E-010</v>
      </c>
      <c r="NH270" s="1" t="n">
        <v>4.92652460691899E-025</v>
      </c>
      <c r="NI270" s="1" t="n">
        <v>5.91475780232684E-015</v>
      </c>
      <c r="NJ270" s="1" t="n">
        <v>4.88407032441592E-016</v>
      </c>
      <c r="NK270" s="1" t="n">
        <v>6.59424771731754E-012</v>
      </c>
      <c r="NL270" s="1" t="n">
        <v>2.7133767455112E-011</v>
      </c>
      <c r="NM270" s="1" t="n">
        <v>8.24159560042226E-011</v>
      </c>
      <c r="NN270" s="1" t="n">
        <v>1.04992871222207E-013</v>
      </c>
      <c r="NO270" s="1" t="n">
        <v>1.00226240067752E-012</v>
      </c>
      <c r="NP270" s="1" t="n">
        <v>1.47655736277435E-015</v>
      </c>
      <c r="NQ270" s="1" t="n">
        <v>1</v>
      </c>
      <c r="NR270" s="1" t="n">
        <v>0.942159533500671</v>
      </c>
      <c r="NS270" s="1" t="n">
        <v>0.921799600124359</v>
      </c>
      <c r="NT270" s="1" t="n">
        <v>0.999999642372131</v>
      </c>
      <c r="NU270" s="1" t="n">
        <v>0.0931219533085823</v>
      </c>
      <c r="NV270" s="1" t="n">
        <v>0.0503063313663006</v>
      </c>
      <c r="NW270" s="1" t="n">
        <v>0.999500274658203</v>
      </c>
      <c r="NX270" s="1" t="n">
        <v>0.00896833278238773</v>
      </c>
      <c r="NY270" s="1" t="n">
        <v>1</v>
      </c>
      <c r="NZ270" s="1" t="n">
        <v>1</v>
      </c>
      <c r="OA270" s="1" t="n">
        <v>1</v>
      </c>
      <c r="OB270" s="1" t="n">
        <v>0.00100781058426946</v>
      </c>
      <c r="OC270" s="1" t="n">
        <v>1</v>
      </c>
      <c r="OD270" s="1" t="n">
        <v>0.992473840713501</v>
      </c>
    </row>
    <row r="271" customFormat="false" ht="15" hidden="false" customHeight="true" outlineLevel="0" collapsed="false">
      <c r="A271" s="1" t="s">
        <v>400</v>
      </c>
      <c r="B271" s="1" t="n">
        <v>1</v>
      </c>
      <c r="C271" s="1" t="n">
        <v>1</v>
      </c>
      <c r="D271" s="1" t="n">
        <v>0.000954834977164865</v>
      </c>
      <c r="E271" s="1" t="n">
        <v>0.613066136837006</v>
      </c>
      <c r="F271" s="1" t="n">
        <v>1</v>
      </c>
      <c r="G271" s="1" t="n">
        <v>0.386991411447525</v>
      </c>
      <c r="H271" s="1" t="n">
        <v>0.358071595430374</v>
      </c>
      <c r="I271" s="1" t="n">
        <v>1</v>
      </c>
      <c r="J271" s="1" t="n">
        <v>0.523741841316223</v>
      </c>
      <c r="K271" s="1" t="n">
        <v>1</v>
      </c>
      <c r="L271" s="1" t="n">
        <v>0.000107881125586573</v>
      </c>
      <c r="M271" s="1" t="n">
        <v>8.85899280547164E-005</v>
      </c>
      <c r="N271" s="1" t="n">
        <v>1</v>
      </c>
      <c r="O271" s="1" t="n">
        <v>1</v>
      </c>
      <c r="P271" s="1" t="n">
        <v>0.671005249023438</v>
      </c>
      <c r="Q271" s="1" t="n">
        <v>1</v>
      </c>
      <c r="R271" s="1" t="n">
        <v>1</v>
      </c>
      <c r="S271" s="1" t="n">
        <v>1.72745796616844E-013</v>
      </c>
      <c r="T271" s="1" t="n">
        <v>5.06516596853889E-015</v>
      </c>
      <c r="U271" s="1" t="n">
        <v>3.62798835418232E-009</v>
      </c>
      <c r="V271" s="1" t="n">
        <v>1</v>
      </c>
      <c r="W271" s="1" t="n">
        <v>3.41256968216222E-017</v>
      </c>
      <c r="X271" s="1" t="n">
        <v>1.00347122708047E-027</v>
      </c>
      <c r="Y271" s="1" t="n">
        <v>1</v>
      </c>
      <c r="Z271" s="1" t="n">
        <v>7.62689232942648E-005</v>
      </c>
      <c r="AA271" s="1" t="n">
        <v>9.10560862821264E-012</v>
      </c>
      <c r="AB271" s="1" t="n">
        <v>6.57804574699661E-011</v>
      </c>
      <c r="AC271" s="1" t="n">
        <v>1.72192102331432E-025</v>
      </c>
      <c r="AD271" s="1" t="n">
        <v>1</v>
      </c>
      <c r="AE271" s="1" t="n">
        <v>1.37598613059176E-010</v>
      </c>
      <c r="AF271" s="1" t="n">
        <v>1</v>
      </c>
      <c r="AG271" s="1" t="n">
        <v>0.00315074436366558</v>
      </c>
      <c r="AH271" s="1" t="n">
        <v>1</v>
      </c>
      <c r="AI271" s="1" t="n">
        <v>0.410241633653641</v>
      </c>
      <c r="AJ271" s="1" t="n">
        <v>1</v>
      </c>
      <c r="AK271" s="1" t="n">
        <v>1.0947148076923E-008</v>
      </c>
      <c r="AL271" s="1" t="n">
        <v>1</v>
      </c>
      <c r="AM271" s="1" t="n">
        <v>0.449341922998428</v>
      </c>
      <c r="AN271" s="1" t="n">
        <v>1</v>
      </c>
      <c r="AO271" s="1" t="n">
        <v>0.309804677963257</v>
      </c>
      <c r="AP271" s="1" t="n">
        <v>1</v>
      </c>
      <c r="AQ271" s="1" t="n">
        <v>0.0516664050519466</v>
      </c>
      <c r="AR271" s="1" t="n">
        <v>1</v>
      </c>
      <c r="AS271" s="1" t="n">
        <v>0.572399795055389</v>
      </c>
      <c r="AT271" s="1" t="n">
        <v>0.541580319404602</v>
      </c>
      <c r="AU271" s="1" t="n">
        <v>0.424272447824478</v>
      </c>
      <c r="AV271" s="1" t="n">
        <v>0.37408721446991</v>
      </c>
      <c r="AW271" s="1" t="n">
        <v>1.03499337456015E-006</v>
      </c>
      <c r="AX271" s="1" t="n">
        <v>0.43668732047081</v>
      </c>
      <c r="AY271" s="1" t="n">
        <v>0.464622765779495</v>
      </c>
      <c r="AZ271" s="1" t="n">
        <v>0.400781482458115</v>
      </c>
      <c r="BA271" s="1" t="n">
        <v>0.974245369434357</v>
      </c>
      <c r="BB271" s="1" t="n">
        <v>0.572707951068878</v>
      </c>
      <c r="BC271" s="1" t="n">
        <v>0.379911124706268</v>
      </c>
      <c r="BD271" s="1" t="n">
        <v>0.463323146104813</v>
      </c>
      <c r="BE271" s="1" t="n">
        <v>0.442110270261765</v>
      </c>
      <c r="BF271" s="1" t="n">
        <v>1</v>
      </c>
      <c r="BG271" s="1" t="n">
        <v>1</v>
      </c>
      <c r="BH271" s="1" t="n">
        <v>0.279770165681839</v>
      </c>
      <c r="BI271" s="1" t="n">
        <v>2.0399954792083E-006</v>
      </c>
      <c r="BJ271" s="1" t="n">
        <v>0.365963101387024</v>
      </c>
      <c r="BK271" s="1" t="n">
        <v>0.335555225610733</v>
      </c>
      <c r="BL271" s="1" t="n">
        <v>0.999994039535523</v>
      </c>
      <c r="BM271" s="1" t="n">
        <v>0.999819934368134</v>
      </c>
      <c r="BN271" s="1" t="n">
        <v>1</v>
      </c>
      <c r="BO271" s="1" t="n">
        <v>4.99113445885657E-013</v>
      </c>
      <c r="BP271" s="1" t="n">
        <v>1</v>
      </c>
      <c r="BQ271" s="1" t="n">
        <v>5.36052575625945E-005</v>
      </c>
      <c r="BR271" s="1" t="n">
        <v>0.999973893165588</v>
      </c>
      <c r="BS271" s="1" t="n">
        <v>0.99956876039505</v>
      </c>
      <c r="BT271" s="1" t="n">
        <v>0.579923689365387</v>
      </c>
      <c r="BU271" s="1" t="n">
        <v>0.632517337799072</v>
      </c>
      <c r="BV271" s="1" t="n">
        <v>0.999954700469971</v>
      </c>
      <c r="BW271" s="1" t="n">
        <v>0.999919652938843</v>
      </c>
      <c r="BX271" s="1" t="n">
        <v>1</v>
      </c>
      <c r="BY271" s="1" t="n">
        <v>1</v>
      </c>
      <c r="BZ271" s="1" t="n">
        <v>1</v>
      </c>
      <c r="CA271" s="1" t="n">
        <v>1</v>
      </c>
      <c r="CB271" s="1" t="n">
        <v>1</v>
      </c>
      <c r="CC271" s="1" t="n">
        <v>1</v>
      </c>
      <c r="CD271" s="1" t="n">
        <v>0.429553329944611</v>
      </c>
      <c r="CE271" s="1" t="n">
        <v>1</v>
      </c>
      <c r="CF271" s="1" t="n">
        <v>0.406399369239807</v>
      </c>
      <c r="CG271" s="1" t="n">
        <v>0.449093848466873</v>
      </c>
      <c r="CH271" s="1" t="n">
        <v>0.950027942657471</v>
      </c>
      <c r="CI271" s="1" t="n">
        <v>0.0539519041776657</v>
      </c>
      <c r="CJ271" s="1" t="n">
        <v>0.999992847442627</v>
      </c>
      <c r="CK271" s="1" t="n">
        <v>0.365918129682541</v>
      </c>
      <c r="CL271" s="1" t="n">
        <v>1</v>
      </c>
      <c r="CM271" s="1" t="n">
        <v>1</v>
      </c>
      <c r="CN271" s="1" t="n">
        <v>1</v>
      </c>
      <c r="CO271" s="1" t="n">
        <v>1</v>
      </c>
      <c r="CP271" s="1" t="n">
        <v>7.88577838199283E-020</v>
      </c>
      <c r="CQ271" s="1" t="n">
        <v>1.23004981105791E-014</v>
      </c>
      <c r="CR271" s="1" t="n">
        <v>9.57514289524448E-030</v>
      </c>
      <c r="CS271" s="1" t="n">
        <v>4.00756221878394E-016</v>
      </c>
      <c r="CT271" s="1" t="n">
        <v>1</v>
      </c>
      <c r="CU271" s="1" t="n">
        <v>0.465516537427902</v>
      </c>
      <c r="CV271" s="1" t="n">
        <v>0.999999046325684</v>
      </c>
      <c r="CW271" s="1" t="n">
        <v>0.613037943840027</v>
      </c>
      <c r="CX271" s="1" t="n">
        <v>0.99999737739563</v>
      </c>
      <c r="CY271" s="1" t="n">
        <v>0.325605899095535</v>
      </c>
      <c r="CZ271" s="1" t="n">
        <v>0.999632120132446</v>
      </c>
      <c r="DA271" s="1" t="n">
        <v>0.562940835952759</v>
      </c>
      <c r="DB271" s="1" t="n">
        <v>1</v>
      </c>
      <c r="DC271" s="1" t="n">
        <v>0.965200662612915</v>
      </c>
      <c r="DD271" s="1" t="n">
        <v>0.00078057317296043</v>
      </c>
      <c r="DE271" s="1" t="n">
        <v>0.0356976911425591</v>
      </c>
      <c r="DF271" s="1" t="n">
        <v>4.23538804028567E-009</v>
      </c>
      <c r="DG271" s="1" t="n">
        <v>1</v>
      </c>
      <c r="DH271" s="1" t="n">
        <v>0.67680287361145</v>
      </c>
      <c r="DI271" s="1" t="n">
        <v>2.30979240801568E-016</v>
      </c>
      <c r="DJ271" s="1" t="n">
        <v>0.320245534181595</v>
      </c>
      <c r="DK271" s="1" t="n">
        <v>0.579491496086121</v>
      </c>
      <c r="DL271" s="1" t="n">
        <v>4.99752568430267E-005</v>
      </c>
      <c r="DM271" s="1" t="n">
        <v>9.70494056673488E-006</v>
      </c>
      <c r="DN271" s="1" t="n">
        <v>2.78543138847454E-005</v>
      </c>
      <c r="DO271" s="1" t="n">
        <v>0.68929123878479</v>
      </c>
      <c r="DP271" s="1" t="n">
        <v>3.31042891666897E-013</v>
      </c>
      <c r="DQ271" s="1" t="n">
        <v>6.83708203723654E-005</v>
      </c>
      <c r="DR271" s="1" t="n">
        <v>1.00030450589372E-009</v>
      </c>
      <c r="DS271" s="1" t="n">
        <v>0.0119387414306402</v>
      </c>
      <c r="DT271" s="1" t="n">
        <v>4.75610173467089E-009</v>
      </c>
      <c r="DU271" s="1" t="n">
        <v>8.25380775495432E-005</v>
      </c>
      <c r="DV271" s="1" t="n">
        <v>3.87919135391712E-005</v>
      </c>
      <c r="DW271" s="1" t="n">
        <v>1.14859894653768E-021</v>
      </c>
      <c r="DX271" s="1" t="n">
        <v>0.0009058085270226</v>
      </c>
      <c r="DY271" s="1" t="n">
        <v>2.88425099775891E-011</v>
      </c>
      <c r="DZ271" s="1" t="n">
        <v>0.402458518743515</v>
      </c>
      <c r="EA271" s="1" t="n">
        <v>1</v>
      </c>
      <c r="EB271" s="1" t="n">
        <v>0.0239200592041016</v>
      </c>
      <c r="EC271" s="1" t="n">
        <v>0.999994397163391</v>
      </c>
      <c r="ED271" s="1" t="n">
        <v>0.297988295555115</v>
      </c>
      <c r="EE271" s="1" t="n">
        <v>0.414929687976837</v>
      </c>
      <c r="EF271" s="1" t="n">
        <v>0.00185165402945131</v>
      </c>
      <c r="EG271" s="1" t="n">
        <v>0.971729218959808</v>
      </c>
      <c r="EH271" s="1" t="n">
        <v>1</v>
      </c>
      <c r="EI271" s="1" t="n">
        <v>1.57301623983364E-012</v>
      </c>
      <c r="EJ271" s="1" t="n">
        <v>1</v>
      </c>
      <c r="EK271" s="1" t="n">
        <v>0.0681001618504524</v>
      </c>
      <c r="EL271" s="1" t="n">
        <v>1</v>
      </c>
      <c r="EM271" s="1" t="n">
        <v>7.11405955371447E-005</v>
      </c>
      <c r="EN271" s="1" t="n">
        <v>3.07117346665109E-007</v>
      </c>
      <c r="EO271" s="1" t="n">
        <v>0.575628578662872</v>
      </c>
      <c r="EP271" s="1" t="n">
        <v>0.00160090799909085</v>
      </c>
      <c r="EQ271" s="1" t="n">
        <v>0.426965236663818</v>
      </c>
      <c r="ER271" s="1" t="n">
        <v>0.000107110907265451</v>
      </c>
      <c r="ES271" s="1" t="n">
        <v>5.83781620662194E-005</v>
      </c>
      <c r="ET271" s="1" t="n">
        <v>1</v>
      </c>
      <c r="EU271" s="1" t="n">
        <v>0.968959152698517</v>
      </c>
      <c r="EV271" s="1" t="n">
        <v>0.999203026294708</v>
      </c>
      <c r="EW271" s="1" t="n">
        <v>0.959956884384155</v>
      </c>
      <c r="EX271" s="1" t="n">
        <v>0.610773026943207</v>
      </c>
      <c r="EY271" s="1" t="n">
        <v>0.421872496604919</v>
      </c>
      <c r="EZ271" s="1" t="n">
        <v>0.0526382364332676</v>
      </c>
      <c r="FA271" s="1" t="n">
        <v>1.06933575807489E-005</v>
      </c>
      <c r="FB271" s="1" t="n">
        <v>1</v>
      </c>
      <c r="FC271" s="1" t="n">
        <v>0.423068523406982</v>
      </c>
      <c r="FD271" s="1" t="n">
        <v>1</v>
      </c>
      <c r="FE271" s="1" t="n">
        <v>0.629168331623077</v>
      </c>
      <c r="FF271" s="1" t="n">
        <v>0.471711337566376</v>
      </c>
      <c r="FG271" s="1" t="n">
        <v>8.80080387923249E-022</v>
      </c>
      <c r="FH271" s="1" t="n">
        <v>0.478810906410217</v>
      </c>
      <c r="FI271" s="1" t="n">
        <v>0.367699652910233</v>
      </c>
      <c r="FJ271" s="1" t="n">
        <v>0.349332213401794</v>
      </c>
      <c r="FK271" s="1" t="n">
        <v>0.429101794958115</v>
      </c>
      <c r="FL271" s="1" t="n">
        <v>1</v>
      </c>
      <c r="FM271" s="1" t="n">
        <v>1</v>
      </c>
      <c r="FN271" s="1" t="n">
        <v>1</v>
      </c>
      <c r="FO271" s="1" t="n">
        <v>0.999949216842651</v>
      </c>
      <c r="FP271" s="1" t="n">
        <v>0.999979138374329</v>
      </c>
      <c r="FQ271" s="1" t="n">
        <v>0.999978303909302</v>
      </c>
      <c r="FR271" s="1" t="n">
        <v>0.999993681907654</v>
      </c>
      <c r="FS271" s="1" t="n">
        <v>0.999998688697815</v>
      </c>
      <c r="FT271" s="1" t="n">
        <v>0.37868720293045</v>
      </c>
      <c r="FU271" s="1" t="n">
        <v>3.85946077585686E-006</v>
      </c>
      <c r="FV271" s="1" t="n">
        <v>1</v>
      </c>
      <c r="FW271" s="1" t="n">
        <v>5.44298721649739E-008</v>
      </c>
      <c r="FX271" s="1" t="n">
        <v>0.00691819237545133</v>
      </c>
      <c r="FY271" s="1" t="n">
        <v>0.0281551387161017</v>
      </c>
      <c r="FZ271" s="1" t="n">
        <v>0.960592865943909</v>
      </c>
      <c r="GA271" s="1" t="n">
        <v>0.57225775718689</v>
      </c>
      <c r="GB271" s="1" t="n">
        <v>4.41773787690503E-012</v>
      </c>
      <c r="GC271" s="1" t="n">
        <v>0.000102069214335643</v>
      </c>
      <c r="GD271" s="1" t="n">
        <v>0.453000634908676</v>
      </c>
      <c r="GE271" s="1" t="n">
        <v>3.54805488314014E-005</v>
      </c>
      <c r="GF271" s="1" t="n">
        <v>2.69191932602553E-005</v>
      </c>
      <c r="GG271" s="1" t="n">
        <v>7.03287969372468E-006</v>
      </c>
      <c r="GH271" s="1" t="n">
        <v>0.657738029956818</v>
      </c>
      <c r="GI271" s="1" t="n">
        <v>0.000223259208723903</v>
      </c>
      <c r="GJ271" s="1" t="n">
        <v>6.26927358098328E-005</v>
      </c>
      <c r="GK271" s="1" t="n">
        <v>1.10939399843049E-021</v>
      </c>
      <c r="GL271" s="1" t="n">
        <v>0.000156393856741488</v>
      </c>
      <c r="GM271" s="1" t="n">
        <v>1</v>
      </c>
      <c r="GN271" s="1" t="n">
        <v>0.465234756469727</v>
      </c>
      <c r="GO271" s="1" t="n">
        <v>0.999999642372131</v>
      </c>
      <c r="GP271" s="1" t="n">
        <v>0.999307632446289</v>
      </c>
      <c r="GQ271" s="1" t="n">
        <v>0.462843745946884</v>
      </c>
      <c r="GR271" s="1" t="n">
        <v>0.999994993209839</v>
      </c>
      <c r="GS271" s="1" t="n">
        <v>0.367009937763214</v>
      </c>
      <c r="GT271" s="1" t="n">
        <v>0.956944286823273</v>
      </c>
      <c r="GU271" s="1" t="n">
        <v>1</v>
      </c>
      <c r="GV271" s="1" t="n">
        <v>1</v>
      </c>
      <c r="GW271" s="1" t="n">
        <v>1</v>
      </c>
      <c r="GX271" s="1" t="n">
        <v>1</v>
      </c>
      <c r="GY271" s="1" t="n">
        <v>1</v>
      </c>
      <c r="GZ271" s="1" t="n">
        <v>1</v>
      </c>
      <c r="HA271" s="1" t="n">
        <v>1</v>
      </c>
      <c r="HB271" s="1" t="n">
        <v>1</v>
      </c>
      <c r="HC271" s="1" t="n">
        <v>1</v>
      </c>
      <c r="HD271" s="1" t="n">
        <v>1</v>
      </c>
      <c r="HE271" s="1" t="n">
        <v>7.18678056728095E-005</v>
      </c>
      <c r="HF271" s="1" t="n">
        <v>3.95747226370357E-017</v>
      </c>
      <c r="HG271" s="1" t="n">
        <v>0.0357031039893627</v>
      </c>
      <c r="HH271" s="1" t="n">
        <v>0.00147765025030822</v>
      </c>
      <c r="HI271" s="1" t="n">
        <v>0.0259101018309593</v>
      </c>
      <c r="HJ271" s="1" t="n">
        <v>0.999812066555023</v>
      </c>
      <c r="HK271" s="1" t="n">
        <v>0.999982118606567</v>
      </c>
      <c r="HL271" s="1" t="n">
        <v>8.79007893672679E-006</v>
      </c>
      <c r="HM271" s="1" t="n">
        <v>7.95790838310495E-005</v>
      </c>
      <c r="HN271" s="1" t="n">
        <v>3.00295823763008E-007</v>
      </c>
      <c r="HO271" s="1" t="n">
        <v>2.7837307846221E-023</v>
      </c>
      <c r="HP271" s="1" t="n">
        <v>0.350583106279373</v>
      </c>
      <c r="HQ271" s="1" t="n">
        <v>1</v>
      </c>
      <c r="HR271" s="1" t="n">
        <v>0.543745458126068</v>
      </c>
      <c r="HS271" s="1" t="n">
        <v>3.34167998516932E-006</v>
      </c>
      <c r="HT271" s="1" t="n">
        <v>0.426059931516647</v>
      </c>
      <c r="HU271" s="1" t="n">
        <v>1.43304778248421E-005</v>
      </c>
      <c r="HV271" s="1" t="n">
        <v>7.60260654431022E-009</v>
      </c>
      <c r="HW271" s="1" t="n">
        <v>0.000705720274709165</v>
      </c>
      <c r="HX271" s="1" t="n">
        <v>0.654024124145508</v>
      </c>
      <c r="HY271" s="1" t="n">
        <v>0.70221608877182</v>
      </c>
      <c r="HZ271" s="1" t="n">
        <v>0.329666316509247</v>
      </c>
      <c r="IA271" s="1" t="n">
        <v>2.51765850407537E-005</v>
      </c>
      <c r="IB271" s="1" t="n">
        <v>2.35273172471961E-012</v>
      </c>
      <c r="IC271" s="1" t="n">
        <v>0.390573799610138</v>
      </c>
      <c r="ID271" s="1" t="n">
        <v>1</v>
      </c>
      <c r="IE271" s="1" t="n">
        <v>1.95064401964373E-007</v>
      </c>
      <c r="IF271" s="1" t="n">
        <v>0.974756598472595</v>
      </c>
      <c r="IG271" s="1" t="n">
        <v>0.47254666686058</v>
      </c>
      <c r="IH271" s="1" t="n">
        <v>4.3803443077195E-006</v>
      </c>
      <c r="II271" s="1" t="n">
        <v>3.34776694213557E-012</v>
      </c>
      <c r="IJ271" s="1" t="n">
        <v>2.63185100379815E-008</v>
      </c>
      <c r="IK271" s="1" t="n">
        <v>0.00530824577435851</v>
      </c>
      <c r="IL271" s="1" t="n">
        <v>0.036577120423317</v>
      </c>
      <c r="IM271" s="1" t="n">
        <v>0.973117649555206</v>
      </c>
      <c r="IN271" s="1" t="n">
        <v>4.80344388396892E-013</v>
      </c>
      <c r="IO271" s="1" t="n">
        <v>1.55957047809352E-006</v>
      </c>
      <c r="IP271" s="1" t="n">
        <v>0.267940759658814</v>
      </c>
      <c r="IQ271" s="1" t="n">
        <v>1</v>
      </c>
      <c r="IR271" s="1" t="n">
        <v>0.999871611595154</v>
      </c>
      <c r="IS271" s="1" t="n">
        <v>4.58662086089134E-008</v>
      </c>
      <c r="IT271" s="1" t="n">
        <v>0.0360363647341728</v>
      </c>
      <c r="IU271" s="1" t="n">
        <v>1.09310640254989E-005</v>
      </c>
      <c r="IV271" s="1" t="n">
        <v>4.77235198559356E-006</v>
      </c>
      <c r="IW271" s="1" t="n">
        <v>0.383314162492752</v>
      </c>
      <c r="IX271" s="1" t="n">
        <v>7.3879273259081E-005</v>
      </c>
      <c r="IY271" s="1" t="n">
        <v>0.648648917675018</v>
      </c>
      <c r="IZ271" s="1" t="n">
        <v>1.5165078082191E-008</v>
      </c>
      <c r="JA271" s="1" t="n">
        <v>1.1349539818184E-005</v>
      </c>
      <c r="JB271" s="1" t="n">
        <v>0.000320472987368703</v>
      </c>
      <c r="JC271" s="1" t="n">
        <v>5.00225951327593E-007</v>
      </c>
      <c r="JD271" s="1" t="n">
        <v>1</v>
      </c>
      <c r="JE271" s="1" t="n">
        <v>0.000934758572839201</v>
      </c>
      <c r="JF271" s="1" t="n">
        <v>3.08103244606173E-006</v>
      </c>
      <c r="JG271" s="1" t="n">
        <v>0.646019876003265</v>
      </c>
      <c r="JH271" s="1" t="n">
        <v>0.000553100951947272</v>
      </c>
      <c r="JI271" s="1" t="n">
        <v>0.371517896652222</v>
      </c>
      <c r="JJ271" s="1" t="n">
        <v>0.0312430281192064</v>
      </c>
      <c r="JK271" s="1" t="n">
        <v>0.573127508163452</v>
      </c>
      <c r="JL271" s="1" t="n">
        <v>0.0312957130372524</v>
      </c>
      <c r="JM271" s="1" t="n">
        <v>2.25380582252743E-011</v>
      </c>
      <c r="JN271" s="1" t="n">
        <v>0.0432212576270104</v>
      </c>
      <c r="JO271" s="1" t="n">
        <v>0.00120920722838491</v>
      </c>
      <c r="JP271" s="1" t="n">
        <v>0.000100937060778961</v>
      </c>
      <c r="JQ271" s="1" t="n">
        <v>0.0286185275763273</v>
      </c>
      <c r="JR271" s="1" t="n">
        <v>8.21196299511939E-005</v>
      </c>
      <c r="JS271" s="1" t="n">
        <v>0.649323701858521</v>
      </c>
      <c r="JT271" s="1" t="n">
        <v>5.44389740753104E-006</v>
      </c>
      <c r="JU271" s="1" t="n">
        <v>0.0437698774039745</v>
      </c>
      <c r="JV271" s="1" t="n">
        <v>0.0310795493423939</v>
      </c>
      <c r="JW271" s="1" t="n">
        <v>0.0149077642709017</v>
      </c>
      <c r="JX271" s="1" t="n">
        <v>0.000403551559429616</v>
      </c>
      <c r="JY271" s="1" t="n">
        <v>0.422366321086884</v>
      </c>
      <c r="JZ271" s="1" t="n">
        <v>1.03493455583248E-007</v>
      </c>
      <c r="KA271" s="1" t="n">
        <v>7.15641078841145E-007</v>
      </c>
      <c r="KB271" s="1" t="n">
        <v>0.00163208646699786</v>
      </c>
      <c r="KC271" s="1" t="n">
        <v>3.85476005249075E-006</v>
      </c>
      <c r="KD271" s="1" t="n">
        <v>4.18480813095812E-005</v>
      </c>
      <c r="KE271" s="1" t="n">
        <v>6.65313280023838E-007</v>
      </c>
      <c r="KF271" s="1" t="n">
        <v>2.78698025795165E-005</v>
      </c>
      <c r="KG271" s="1" t="n">
        <v>7.74445766182907E-007</v>
      </c>
      <c r="KH271" s="1" t="n">
        <v>1.77238416654291E-006</v>
      </c>
      <c r="KI271" s="1" t="n">
        <v>0.0020967407617718</v>
      </c>
      <c r="KJ271" s="1" t="n">
        <v>2.9865958203713E-017</v>
      </c>
      <c r="KK271" s="1" t="n">
        <v>0.00116385461296886</v>
      </c>
      <c r="KL271" s="1" t="n">
        <v>0.309429705142975</v>
      </c>
      <c r="KM271" s="1" t="n">
        <v>7.68784957472235E-005</v>
      </c>
      <c r="KN271" s="1" t="n">
        <v>1.03089023468783E-005</v>
      </c>
      <c r="KO271" s="1" t="n">
        <v>1.91974686458707E-005</v>
      </c>
      <c r="KP271" s="1" t="n">
        <v>0.000153660090290941</v>
      </c>
      <c r="KQ271" s="1" t="n">
        <v>0.000267418305156753</v>
      </c>
      <c r="KR271" s="1" t="n">
        <v>1.20256460835904E-014</v>
      </c>
      <c r="KS271" s="1" t="n">
        <v>0.00127480097580701</v>
      </c>
      <c r="KT271" s="1" t="n">
        <v>1.00498266419891E-006</v>
      </c>
      <c r="KU271" s="1" t="n">
        <v>8.47135750436934E-010</v>
      </c>
      <c r="KV271" s="1" t="n">
        <v>1.10266237243195E-005</v>
      </c>
      <c r="KW271" s="1" t="n">
        <v>9.56969287303987E-017</v>
      </c>
      <c r="KX271" s="1" t="n">
        <v>0.445099264383316</v>
      </c>
      <c r="KY271" s="1" t="n">
        <v>0.000466370809590444</v>
      </c>
      <c r="KZ271" s="1" t="n">
        <v>0.00120762456208468</v>
      </c>
      <c r="LA271" s="1" t="n">
        <v>0.00132938451133668</v>
      </c>
      <c r="LB271" s="1" t="n">
        <v>5.5029260693118E-005</v>
      </c>
      <c r="LC271" s="1" t="n">
        <v>2.38595248447382E-007</v>
      </c>
      <c r="LD271" s="1" t="n">
        <v>4.24698299639204E-007</v>
      </c>
      <c r="LE271" s="1" t="n">
        <v>0.0037339492700994</v>
      </c>
      <c r="LF271" s="1" t="n">
        <v>1.17440185931628E-005</v>
      </c>
      <c r="LG271" s="1" t="n">
        <v>8.91070442321507E-007</v>
      </c>
      <c r="LH271" s="1" t="n">
        <v>0.000902194296941161</v>
      </c>
      <c r="LI271" s="1" t="n">
        <v>2.05872261460627E-008</v>
      </c>
      <c r="LJ271" s="1" t="n">
        <v>5.20221146871336E-005</v>
      </c>
      <c r="LK271" s="1" t="n">
        <v>1.86416291398928E-005</v>
      </c>
      <c r="LL271" s="1" t="n">
        <v>0.000296031619654968</v>
      </c>
      <c r="LM271" s="1" t="n">
        <v>5.770808638772E-005</v>
      </c>
      <c r="LN271" s="1" t="n">
        <v>0.000326865847455338</v>
      </c>
      <c r="LO271" s="1" t="n">
        <v>0.323785394430161</v>
      </c>
      <c r="LP271" s="1" t="n">
        <v>8.47140472615138E-005</v>
      </c>
      <c r="LQ271" s="1" t="n">
        <v>2.0366855096654E-005</v>
      </c>
      <c r="LR271" s="1" t="n">
        <v>2.56112002716691E-008</v>
      </c>
      <c r="LS271" s="1" t="n">
        <v>0.360852271318436</v>
      </c>
      <c r="LT271" s="1" t="n">
        <v>0.402252554893494</v>
      </c>
      <c r="LU271" s="1" t="n">
        <v>1.69440794728359E-009</v>
      </c>
      <c r="LV271" s="1" t="n">
        <v>0.000391930079786107</v>
      </c>
      <c r="LW271" s="1" t="n">
        <v>1</v>
      </c>
      <c r="LX271" s="1" t="n">
        <v>0.671036601066589</v>
      </c>
      <c r="LY271" s="1" t="n">
        <v>0.327940613031387</v>
      </c>
      <c r="LZ271" s="1" t="n">
        <v>0.35023108124733</v>
      </c>
      <c r="MA271" s="1" t="n">
        <v>0.638328909873962</v>
      </c>
      <c r="MB271" s="1" t="n">
        <v>0.999951720237732</v>
      </c>
      <c r="MC271" s="1" t="n">
        <v>0.975836753845215</v>
      </c>
      <c r="MD271" s="1" t="n">
        <v>0.00047699740389362</v>
      </c>
      <c r="ME271" s="1" t="n">
        <v>0.446958661079407</v>
      </c>
      <c r="MF271" s="1" t="n">
        <v>9.95010304905009E-006</v>
      </c>
      <c r="MG271" s="1" t="n">
        <v>0.364928722381592</v>
      </c>
      <c r="MH271" s="1" t="n">
        <v>1</v>
      </c>
      <c r="MI271" s="1" t="n">
        <v>0.623943388462067</v>
      </c>
      <c r="MJ271" s="1" t="n">
        <v>0.999987721443176</v>
      </c>
      <c r="MK271" s="1" t="n">
        <v>0.940767884254456</v>
      </c>
      <c r="ML271" s="1" t="n">
        <v>0.999937653541565</v>
      </c>
      <c r="MM271" s="1" t="n">
        <v>0.968888103961945</v>
      </c>
      <c r="MN271" s="1" t="n">
        <v>0.0418651849031448</v>
      </c>
      <c r="MO271" s="1" t="n">
        <v>0.650940120220184</v>
      </c>
      <c r="MP271" s="1" t="n">
        <v>0.999292612075806</v>
      </c>
      <c r="MQ271" s="1" t="n">
        <v>1</v>
      </c>
      <c r="MR271" s="1" t="n">
        <v>4.68119263513124E-014</v>
      </c>
      <c r="MS271" s="1" t="n">
        <v>1.5153923255129E-011</v>
      </c>
      <c r="MT271" s="1" t="n">
        <v>2.91079881238845E-016</v>
      </c>
      <c r="MU271" s="1" t="n">
        <v>1.83098084220387E-013</v>
      </c>
      <c r="MV271" s="1" t="n">
        <v>8.92240564928825E-020</v>
      </c>
      <c r="MW271" s="1" t="n">
        <v>1.78560256858251E-011</v>
      </c>
      <c r="MX271" s="1" t="n">
        <v>2.18044531536292E-016</v>
      </c>
      <c r="MY271" s="1" t="n">
        <v>2.26583558027836E-015</v>
      </c>
      <c r="MZ271" s="1" t="n">
        <v>3.97473963464901E-011</v>
      </c>
      <c r="NA271" s="1" t="n">
        <v>4.02117377354852E-017</v>
      </c>
      <c r="NB271" s="1" t="n">
        <v>5.60912089456656E-026</v>
      </c>
      <c r="NC271" s="1" t="n">
        <v>1.00874808506291E-009</v>
      </c>
      <c r="ND271" s="1" t="n">
        <v>4.35587963674945E-016</v>
      </c>
      <c r="NE271" s="1" t="n">
        <v>5.96490521807715E-021</v>
      </c>
      <c r="NF271" s="1" t="n">
        <v>9.18352918125205E-014</v>
      </c>
      <c r="NG271" s="1" t="n">
        <v>5.12255723950084E-011</v>
      </c>
      <c r="NH271" s="1" t="n">
        <v>9.3120777167282E-029</v>
      </c>
      <c r="NI271" s="1" t="n">
        <v>2.22636902639566E-017</v>
      </c>
      <c r="NJ271" s="1" t="n">
        <v>3.10254023129031E-015</v>
      </c>
      <c r="NK271" s="1" t="n">
        <v>8.23124527522465E-014</v>
      </c>
      <c r="NL271" s="1" t="n">
        <v>3.43332168251109E-011</v>
      </c>
      <c r="NM271" s="1" t="n">
        <v>3.03151770353338E-009</v>
      </c>
      <c r="NN271" s="1" t="n">
        <v>3.19990378866517E-014</v>
      </c>
      <c r="NO271" s="1" t="n">
        <v>9.35123103219327E-015</v>
      </c>
      <c r="NP271" s="1" t="n">
        <v>1.94018640510771E-016</v>
      </c>
      <c r="NQ271" s="1" t="n">
        <v>1</v>
      </c>
      <c r="NR271" s="1" t="n">
        <v>0.679357469081879</v>
      </c>
      <c r="NS271" s="1" t="n">
        <v>0.949464499950409</v>
      </c>
      <c r="NT271" s="1" t="n">
        <v>0.999958992004395</v>
      </c>
      <c r="NU271" s="1" t="n">
        <v>0.375818699598312</v>
      </c>
      <c r="NV271" s="1" t="n">
        <v>0.0467208288609982</v>
      </c>
      <c r="NW271" s="1" t="n">
        <v>0.999939203262329</v>
      </c>
      <c r="NX271" s="1" t="n">
        <v>0.279295772314072</v>
      </c>
      <c r="NY271" s="1" t="n">
        <v>1</v>
      </c>
      <c r="NZ271" s="1" t="n">
        <v>1</v>
      </c>
      <c r="OA271" s="1" t="n">
        <v>1</v>
      </c>
      <c r="OB271" s="1" t="n">
        <v>3.97411968151573E-005</v>
      </c>
      <c r="OC271" s="1" t="n">
        <v>1</v>
      </c>
      <c r="OD271" s="1" t="n">
        <v>0.618156552314758</v>
      </c>
    </row>
    <row r="272" customFormat="false" ht="15" hidden="false" customHeight="true" outlineLevel="0" collapsed="false">
      <c r="A272" s="1" t="s">
        <v>400</v>
      </c>
      <c r="B272" s="1" t="n">
        <v>1</v>
      </c>
      <c r="C272" s="1" t="n">
        <v>1</v>
      </c>
      <c r="D272" s="1" t="n">
        <v>0.000739480601623654</v>
      </c>
      <c r="E272" s="1" t="n">
        <v>0.0171896256506443</v>
      </c>
      <c r="F272" s="1" t="n">
        <v>1</v>
      </c>
      <c r="G272" s="1" t="n">
        <v>0.993156254291534</v>
      </c>
      <c r="H272" s="1" t="n">
        <v>0.979768574237824</v>
      </c>
      <c r="I272" s="1" t="n">
        <v>1</v>
      </c>
      <c r="J272" s="1" t="n">
        <v>1</v>
      </c>
      <c r="K272" s="1" t="n">
        <v>1</v>
      </c>
      <c r="L272" s="1" t="n">
        <v>0.000113745394628495</v>
      </c>
      <c r="M272" s="1" t="n">
        <v>3.51462440448813E-005</v>
      </c>
      <c r="N272" s="1" t="n">
        <v>1</v>
      </c>
      <c r="O272" s="1" t="n">
        <v>1</v>
      </c>
      <c r="P272" s="1" t="n">
        <v>1</v>
      </c>
      <c r="Q272" s="1" t="n">
        <v>1</v>
      </c>
      <c r="R272" s="1" t="n">
        <v>1</v>
      </c>
      <c r="S272" s="1" t="n">
        <v>4.23987898284274E-014</v>
      </c>
      <c r="T272" s="1" t="n">
        <v>1.64997075720978E-018</v>
      </c>
      <c r="U272" s="1" t="n">
        <v>3.14310686852504E-012</v>
      </c>
      <c r="V272" s="1" t="n">
        <v>1</v>
      </c>
      <c r="W272" s="1" t="n">
        <v>7.9768530052204E-026</v>
      </c>
      <c r="X272" s="1" t="n">
        <v>0</v>
      </c>
      <c r="Y272" s="1" t="n">
        <v>1</v>
      </c>
      <c r="Z272" s="1" t="n">
        <v>1.1237580110901E-007</v>
      </c>
      <c r="AA272" s="1" t="n">
        <v>6.48065071441683E-021</v>
      </c>
      <c r="AB272" s="1" t="n">
        <v>2.1275043593505E-007</v>
      </c>
      <c r="AC272" s="1" t="n">
        <v>0</v>
      </c>
      <c r="AD272" s="1" t="n">
        <v>1</v>
      </c>
      <c r="AE272" s="1" t="n">
        <v>3.91232532820558E-015</v>
      </c>
      <c r="AF272" s="1" t="n">
        <v>1</v>
      </c>
      <c r="AG272" s="1" t="n">
        <v>1.71413716998359E-006</v>
      </c>
      <c r="AH272" s="1" t="n">
        <v>1</v>
      </c>
      <c r="AI272" s="1" t="n">
        <v>4.70355047355042E-007</v>
      </c>
      <c r="AJ272" s="1" t="n">
        <v>1</v>
      </c>
      <c r="AK272" s="1" t="n">
        <v>0.000247849588049576</v>
      </c>
      <c r="AL272" s="1" t="n">
        <v>1</v>
      </c>
      <c r="AM272" s="1" t="n">
        <v>1.06148157246659E-015</v>
      </c>
      <c r="AN272" s="1" t="n">
        <v>1</v>
      </c>
      <c r="AO272" s="1" t="n">
        <v>7.07981525920332E-005</v>
      </c>
      <c r="AP272" s="1" t="n">
        <v>1</v>
      </c>
      <c r="AQ272" s="1" t="n">
        <v>0.99651837348938</v>
      </c>
      <c r="AR272" s="1" t="n">
        <v>1</v>
      </c>
      <c r="AS272" s="1" t="n">
        <v>0.00912792328745127</v>
      </c>
      <c r="AT272" s="1" t="n">
        <v>1.17459066764961E-014</v>
      </c>
      <c r="AU272" s="1" t="n">
        <v>1.04503659059674E-008</v>
      </c>
      <c r="AV272" s="1" t="n">
        <v>2.27033496169593E-011</v>
      </c>
      <c r="AW272" s="1" t="n">
        <v>0.00934713426977396</v>
      </c>
      <c r="AX272" s="1" t="n">
        <v>1.93895485604834E-012</v>
      </c>
      <c r="AY272" s="1" t="n">
        <v>3.30844076093517E-013</v>
      </c>
      <c r="AZ272" s="1" t="n">
        <v>9.68504248154145E-014</v>
      </c>
      <c r="BA272" s="1" t="n">
        <v>0.00292513892054558</v>
      </c>
      <c r="BB272" s="1" t="n">
        <v>1.01553965237144E-009</v>
      </c>
      <c r="BC272" s="1" t="n">
        <v>1.03586307886872E-005</v>
      </c>
      <c r="BD272" s="1" t="n">
        <v>8.44410218830971E-012</v>
      </c>
      <c r="BE272" s="1" t="n">
        <v>0.985768496990204</v>
      </c>
      <c r="BF272" s="1" t="n">
        <v>1</v>
      </c>
      <c r="BG272" s="1" t="n">
        <v>1</v>
      </c>
      <c r="BH272" s="1" t="n">
        <v>0.99383956193924</v>
      </c>
      <c r="BI272" s="1" t="n">
        <v>4.58691511084908E-006</v>
      </c>
      <c r="BJ272" s="1" t="n">
        <v>9.34352010517614E-006</v>
      </c>
      <c r="BK272" s="1" t="n">
        <v>1.72148332922006E-007</v>
      </c>
      <c r="BL272" s="1" t="n">
        <v>1</v>
      </c>
      <c r="BM272" s="1" t="n">
        <v>0.999942660331726</v>
      </c>
      <c r="BN272" s="1" t="n">
        <v>1</v>
      </c>
      <c r="BO272" s="1" t="n">
        <v>4.48269529202999E-016</v>
      </c>
      <c r="BP272" s="1" t="n">
        <v>1</v>
      </c>
      <c r="BQ272" s="1" t="n">
        <v>0.000553493038751185</v>
      </c>
      <c r="BR272" s="1" t="n">
        <v>1</v>
      </c>
      <c r="BS272" s="1" t="n">
        <v>0.999891877174377</v>
      </c>
      <c r="BT272" s="1" t="n">
        <v>0.992681682109833</v>
      </c>
      <c r="BU272" s="1" t="n">
        <v>0.999997735023499</v>
      </c>
      <c r="BV272" s="1" t="n">
        <v>0.999999523162842</v>
      </c>
      <c r="BW272" s="1" t="n">
        <v>0.999999761581421</v>
      </c>
      <c r="BX272" s="1" t="n">
        <v>1</v>
      </c>
      <c r="BY272" s="1" t="n">
        <v>1</v>
      </c>
      <c r="BZ272" s="1" t="n">
        <v>1</v>
      </c>
      <c r="CA272" s="1" t="n">
        <v>1</v>
      </c>
      <c r="CB272" s="1" t="n">
        <v>1</v>
      </c>
      <c r="CC272" s="1" t="n">
        <v>1</v>
      </c>
      <c r="CD272" s="1" t="n">
        <v>5.33153922788188E-007</v>
      </c>
      <c r="CE272" s="1" t="n">
        <v>1</v>
      </c>
      <c r="CF272" s="1" t="n">
        <v>8.21900937608179E-014</v>
      </c>
      <c r="CG272" s="1" t="n">
        <v>2.7169680893134E-013</v>
      </c>
      <c r="CH272" s="1" t="n">
        <v>0.0125538427382708</v>
      </c>
      <c r="CI272" s="1" t="n">
        <v>0.983589828014374</v>
      </c>
      <c r="CJ272" s="1" t="n">
        <v>1</v>
      </c>
      <c r="CK272" s="1" t="n">
        <v>0.000584690074902028</v>
      </c>
      <c r="CL272" s="1" t="n">
        <v>1</v>
      </c>
      <c r="CM272" s="1" t="n">
        <v>1</v>
      </c>
      <c r="CN272" s="1" t="n">
        <v>1</v>
      </c>
      <c r="CO272" s="1" t="n">
        <v>1</v>
      </c>
      <c r="CP272" s="1" t="n">
        <v>3.63907588188341E-036</v>
      </c>
      <c r="CQ272" s="1" t="n">
        <v>3.91467989451049E-017</v>
      </c>
      <c r="CR272" s="1" t="n">
        <v>0</v>
      </c>
      <c r="CS272" s="1" t="n">
        <v>2.22393297949169E-017</v>
      </c>
      <c r="CT272" s="1" t="n">
        <v>1</v>
      </c>
      <c r="CU272" s="1" t="n">
        <v>4.91928517476481E-007</v>
      </c>
      <c r="CV272" s="1" t="n">
        <v>1</v>
      </c>
      <c r="CW272" s="1" t="n">
        <v>0.999988913536072</v>
      </c>
      <c r="CX272" s="1" t="n">
        <v>1</v>
      </c>
      <c r="CY272" s="1" t="n">
        <v>0.989518821239471</v>
      </c>
      <c r="CZ272" s="1" t="n">
        <v>1</v>
      </c>
      <c r="DA272" s="1" t="n">
        <v>0.999989151954651</v>
      </c>
      <c r="DB272" s="1" t="n">
        <v>1</v>
      </c>
      <c r="DC272" s="1" t="n">
        <v>0.000741521071176976</v>
      </c>
      <c r="DD272" s="1" t="n">
        <v>0.00122567429207265</v>
      </c>
      <c r="DE272" s="1" t="n">
        <v>0.986852705478668</v>
      </c>
      <c r="DF272" s="1" t="n">
        <v>3.42682626409667E-018</v>
      </c>
      <c r="DG272" s="1" t="n">
        <v>1</v>
      </c>
      <c r="DH272" s="1" t="n">
        <v>0.00156946456991136</v>
      </c>
      <c r="DI272" s="1" t="n">
        <v>7.30064387061686E-019</v>
      </c>
      <c r="DJ272" s="1" t="n">
        <v>0.977136313915253</v>
      </c>
      <c r="DK272" s="1" t="n">
        <v>0.999994039535523</v>
      </c>
      <c r="DL272" s="1" t="n">
        <v>2.12598855187096E-010</v>
      </c>
      <c r="DM272" s="1" t="n">
        <v>0.000105954357422888</v>
      </c>
      <c r="DN272" s="1" t="n">
        <v>9.2013435759597E-010</v>
      </c>
      <c r="DO272" s="1" t="n">
        <v>0.00832134112715721</v>
      </c>
      <c r="DP272" s="1" t="n">
        <v>1.72566783654098E-034</v>
      </c>
      <c r="DQ272" s="1" t="n">
        <v>6.97235634561366E-007</v>
      </c>
      <c r="DR272" s="1" t="n">
        <v>1.3806508661814E-016</v>
      </c>
      <c r="DS272" s="1" t="n">
        <v>0.977908670902252</v>
      </c>
      <c r="DT272" s="1" t="n">
        <v>7.45404627297362E-018</v>
      </c>
      <c r="DU272" s="1" t="n">
        <v>8.4742097783419E-008</v>
      </c>
      <c r="DV272" s="1" t="n">
        <v>0.000480829505249858</v>
      </c>
      <c r="DW272" s="1" t="n">
        <v>2.2102947485023E-036</v>
      </c>
      <c r="DX272" s="1" t="n">
        <v>4.08460527978605E-006</v>
      </c>
      <c r="DY272" s="1" t="n">
        <v>3.6776708345343E-009</v>
      </c>
      <c r="DZ272" s="1" t="n">
        <v>1.05851595435524E-005</v>
      </c>
      <c r="EA272" s="1" t="n">
        <v>1</v>
      </c>
      <c r="EB272" s="1" t="n">
        <v>0.98480623960495</v>
      </c>
      <c r="EC272" s="1" t="n">
        <v>1</v>
      </c>
      <c r="ED272" s="1" t="n">
        <v>4.5146432967158E-005</v>
      </c>
      <c r="EE272" s="1" t="n">
        <v>2.28849094128236E-005</v>
      </c>
      <c r="EF272" s="1" t="n">
        <v>0.00200720294378698</v>
      </c>
      <c r="EG272" s="1" t="n">
        <v>0.0120155895128846</v>
      </c>
      <c r="EH272" s="1" t="n">
        <v>1</v>
      </c>
      <c r="EI272" s="1" t="n">
        <v>1.80238222304209E-019</v>
      </c>
      <c r="EJ272" s="1" t="n">
        <v>1</v>
      </c>
      <c r="EK272" s="1" t="n">
        <v>0.985113501548767</v>
      </c>
      <c r="EL272" s="1" t="n">
        <v>1</v>
      </c>
      <c r="EM272" s="1" t="n">
        <v>3.51835524270427E-007</v>
      </c>
      <c r="EN272" s="1" t="n">
        <v>4.85054052519886E-015</v>
      </c>
      <c r="EO272" s="1" t="n">
        <v>0.00374105526134372</v>
      </c>
      <c r="EP272" s="1" t="n">
        <v>4.79737791465595E-005</v>
      </c>
      <c r="EQ272" s="1" t="n">
        <v>0.973194062709808</v>
      </c>
      <c r="ER272" s="1" t="n">
        <v>3.37011668571918E-010</v>
      </c>
      <c r="ES272" s="1" t="n">
        <v>0.0054352548904717</v>
      </c>
      <c r="ET272" s="1" t="n">
        <v>1</v>
      </c>
      <c r="EU272" s="1" t="n">
        <v>0.0180125907063484</v>
      </c>
      <c r="EV272" s="1" t="n">
        <v>0.998463869094849</v>
      </c>
      <c r="EW272" s="1" t="n">
        <v>0.0357891581952572</v>
      </c>
      <c r="EX272" s="1" t="n">
        <v>0.0124657796695828</v>
      </c>
      <c r="EY272" s="1" t="n">
        <v>1.72686195583083E-005</v>
      </c>
      <c r="EZ272" s="1" t="n">
        <v>0.988153040409088</v>
      </c>
      <c r="FA272" s="1" t="n">
        <v>7.87448589107953E-005</v>
      </c>
      <c r="FB272" s="1" t="n">
        <v>1</v>
      </c>
      <c r="FC272" s="1" t="n">
        <v>0.993297040462494</v>
      </c>
      <c r="FD272" s="1" t="n">
        <v>1</v>
      </c>
      <c r="FE272" s="1" t="n">
        <v>0.0076279821805656</v>
      </c>
      <c r="FF272" s="1" t="n">
        <v>4.06482686230447E-005</v>
      </c>
      <c r="FG272" s="1" t="n">
        <v>4.92095591528622E-036</v>
      </c>
      <c r="FH272" s="1" t="n">
        <v>0.990943610668182</v>
      </c>
      <c r="FI272" s="1" t="n">
        <v>2.1508338249987E-005</v>
      </c>
      <c r="FJ272" s="1" t="n">
        <v>2.41047255258309E-005</v>
      </c>
      <c r="FK272" s="1" t="n">
        <v>7.02621764503419E-005</v>
      </c>
      <c r="FL272" s="1" t="n">
        <v>1</v>
      </c>
      <c r="FM272" s="1" t="n">
        <v>1</v>
      </c>
      <c r="FN272" s="1" t="n">
        <v>1</v>
      </c>
      <c r="FO272" s="1" t="n">
        <v>0.999982237815857</v>
      </c>
      <c r="FP272" s="1" t="n">
        <v>1</v>
      </c>
      <c r="FQ272" s="1" t="n">
        <v>1</v>
      </c>
      <c r="FR272" s="1" t="n">
        <v>1</v>
      </c>
      <c r="FS272" s="1" t="n">
        <v>1</v>
      </c>
      <c r="FT272" s="1" t="n">
        <v>0.986289262771606</v>
      </c>
      <c r="FU272" s="1" t="n">
        <v>0.00183014804497361</v>
      </c>
      <c r="FV272" s="1" t="n">
        <v>1</v>
      </c>
      <c r="FW272" s="1" t="n">
        <v>0.00183176028076559</v>
      </c>
      <c r="FX272" s="1" t="n">
        <v>0.000622881401795894</v>
      </c>
      <c r="FY272" s="1" t="n">
        <v>0.98744410276413</v>
      </c>
      <c r="FZ272" s="1" t="n">
        <v>0.00613555358722806</v>
      </c>
      <c r="GA272" s="1" t="n">
        <v>1</v>
      </c>
      <c r="GB272" s="1" t="n">
        <v>1.76464170365899E-037</v>
      </c>
      <c r="GC272" s="1" t="n">
        <v>1.63300057920424E-008</v>
      </c>
      <c r="GD272" s="1" t="n">
        <v>6.58291865462957E-010</v>
      </c>
      <c r="GE272" s="1" t="n">
        <v>3.07996045334491E-010</v>
      </c>
      <c r="GF272" s="1" t="n">
        <v>2.82643031823682E-005</v>
      </c>
      <c r="GG272" s="1" t="n">
        <v>0.00067433126969263</v>
      </c>
      <c r="GH272" s="1" t="n">
        <v>0.00763232167810202</v>
      </c>
      <c r="GI272" s="1" t="n">
        <v>0.00100007269065827</v>
      </c>
      <c r="GJ272" s="1" t="n">
        <v>5.4646148782922E-005</v>
      </c>
      <c r="GK272" s="1" t="n">
        <v>0</v>
      </c>
      <c r="GL272" s="1" t="n">
        <v>5.43849374423644E-008</v>
      </c>
      <c r="GM272" s="1" t="n">
        <v>1</v>
      </c>
      <c r="GN272" s="1" t="n">
        <v>1.55758175424126E-006</v>
      </c>
      <c r="GO272" s="1" t="n">
        <v>1</v>
      </c>
      <c r="GP272" s="1" t="n">
        <v>0.999998092651367</v>
      </c>
      <c r="GQ272" s="1" t="n">
        <v>1.52468601299916E-005</v>
      </c>
      <c r="GR272" s="1" t="n">
        <v>1</v>
      </c>
      <c r="GS272" s="1" t="n">
        <v>0.000148127306601964</v>
      </c>
      <c r="GT272" s="1" t="n">
        <v>0.00989640410989523</v>
      </c>
      <c r="GU272" s="1" t="n">
        <v>1</v>
      </c>
      <c r="GV272" s="1" t="n">
        <v>1</v>
      </c>
      <c r="GW272" s="1" t="n">
        <v>1</v>
      </c>
      <c r="GX272" s="1" t="n">
        <v>1</v>
      </c>
      <c r="GY272" s="1" t="n">
        <v>1</v>
      </c>
      <c r="GZ272" s="1" t="n">
        <v>1</v>
      </c>
      <c r="HA272" s="1" t="n">
        <v>1</v>
      </c>
      <c r="HB272" s="1" t="n">
        <v>1</v>
      </c>
      <c r="HC272" s="1" t="n">
        <v>1</v>
      </c>
      <c r="HD272" s="1" t="n">
        <v>1</v>
      </c>
      <c r="HE272" s="1" t="n">
        <v>2.65899675611081E-008</v>
      </c>
      <c r="HF272" s="1" t="n">
        <v>0</v>
      </c>
      <c r="HG272" s="1" t="n">
        <v>0.987323105335236</v>
      </c>
      <c r="HH272" s="1" t="n">
        <v>0.000168106707860716</v>
      </c>
      <c r="HI272" s="1" t="n">
        <v>0.986686229705811</v>
      </c>
      <c r="HJ272" s="1" t="n">
        <v>1</v>
      </c>
      <c r="HK272" s="1" t="n">
        <v>0.999998807907105</v>
      </c>
      <c r="HL272" s="1" t="n">
        <v>2.03480177152215E-010</v>
      </c>
      <c r="HM272" s="1" t="n">
        <v>4.75520064355806E-005</v>
      </c>
      <c r="HN272" s="1" t="n">
        <v>3.53614029334134E-013</v>
      </c>
      <c r="HO272" s="1" t="n">
        <v>0</v>
      </c>
      <c r="HP272" s="1" t="n">
        <v>3.16540285894007E-006</v>
      </c>
      <c r="HQ272" s="1" t="n">
        <v>1</v>
      </c>
      <c r="HR272" s="1" t="n">
        <v>1.6412164995927E-006</v>
      </c>
      <c r="HS272" s="1" t="n">
        <v>6.12598296742539E-013</v>
      </c>
      <c r="HT272" s="1" t="n">
        <v>9.22546241781674E-005</v>
      </c>
      <c r="HU272" s="1" t="n">
        <v>0.000417912524426356</v>
      </c>
      <c r="HV272" s="1" t="n">
        <v>1.81517293139429E-021</v>
      </c>
      <c r="HW272" s="1" t="n">
        <v>0.00146975147072226</v>
      </c>
      <c r="HX272" s="1" t="n">
        <v>0.0177543442696333</v>
      </c>
      <c r="HY272" s="1" t="n">
        <v>0.0200949590653181</v>
      </c>
      <c r="HZ272" s="1" t="n">
        <v>0.994197010993958</v>
      </c>
      <c r="IA272" s="1" t="n">
        <v>3.71179997848969E-009</v>
      </c>
      <c r="IB272" s="1" t="n">
        <v>1.88622880650516E-036</v>
      </c>
      <c r="IC272" s="1" t="n">
        <v>0.980254113674164</v>
      </c>
      <c r="ID272" s="1" t="n">
        <v>1</v>
      </c>
      <c r="IE272" s="1" t="n">
        <v>2.51238786592233E-016</v>
      </c>
      <c r="IF272" s="1" t="n">
        <v>0.0177778508514166</v>
      </c>
      <c r="IG272" s="1" t="n">
        <v>9.08323727344396E-006</v>
      </c>
      <c r="IH272" s="1" t="n">
        <v>4.6761571936664E-015</v>
      </c>
      <c r="II272" s="1" t="n">
        <v>5.02698850838922E-025</v>
      </c>
      <c r="IJ272" s="1" t="n">
        <v>7.53889630953971E-017</v>
      </c>
      <c r="IK272" s="1" t="n">
        <v>0.000950007350184023</v>
      </c>
      <c r="IL272" s="1" t="n">
        <v>0.993192374706268</v>
      </c>
      <c r="IM272" s="1" t="n">
        <v>0.00772424042224884</v>
      </c>
      <c r="IN272" s="1" t="n">
        <v>5.70970959876237E-023</v>
      </c>
      <c r="IO272" s="1" t="n">
        <v>1.01650665662589E-009</v>
      </c>
      <c r="IP272" s="1" t="n">
        <v>0.985527515411377</v>
      </c>
      <c r="IQ272" s="1" t="n">
        <v>1</v>
      </c>
      <c r="IR272" s="1" t="n">
        <v>1</v>
      </c>
      <c r="IS272" s="1" t="n">
        <v>2.83294748770757E-010</v>
      </c>
      <c r="IT272" s="1" t="n">
        <v>0.991718769073486</v>
      </c>
      <c r="IU272" s="1" t="n">
        <v>3.93944009358105E-011</v>
      </c>
      <c r="IV272" s="1" t="n">
        <v>3.65026942006352E-009</v>
      </c>
      <c r="IW272" s="1" t="n">
        <v>7.09196774550946E-006</v>
      </c>
      <c r="IX272" s="1" t="n">
        <v>8.05017407401465E-007</v>
      </c>
      <c r="IY272" s="1" t="n">
        <v>0.00645396439358592</v>
      </c>
      <c r="IZ272" s="1" t="n">
        <v>8.10474951040696E-013</v>
      </c>
      <c r="JA272" s="1" t="n">
        <v>2.33649680012604E-005</v>
      </c>
      <c r="JB272" s="1" t="n">
        <v>3.21469628694615E-010</v>
      </c>
      <c r="JC272" s="1" t="n">
        <v>5.7203775136877E-013</v>
      </c>
      <c r="JD272" s="1" t="n">
        <v>1</v>
      </c>
      <c r="JE272" s="1" t="n">
        <v>0.00261146132834256</v>
      </c>
      <c r="JF272" s="1" t="n">
        <v>0.00678966799750924</v>
      </c>
      <c r="JG272" s="1" t="n">
        <v>0.99998152256012</v>
      </c>
      <c r="JH272" s="1" t="n">
        <v>0.000612953503150493</v>
      </c>
      <c r="JI272" s="1" t="n">
        <v>0.986912965774536</v>
      </c>
      <c r="JJ272" s="1" t="n">
        <v>0.969874203205109</v>
      </c>
      <c r="JK272" s="1" t="n">
        <v>0.999987721443176</v>
      </c>
      <c r="JL272" s="1" t="n">
        <v>0.98230791091919</v>
      </c>
      <c r="JM272" s="1" t="n">
        <v>5.4530889531256E-030</v>
      </c>
      <c r="JN272" s="1" t="n">
        <v>0.981103777885437</v>
      </c>
      <c r="JO272" s="1" t="n">
        <v>4.84255579067394E-005</v>
      </c>
      <c r="JP272" s="1" t="n">
        <v>0.00339777464978397</v>
      </c>
      <c r="JQ272" s="1" t="n">
        <v>0.964231073856354</v>
      </c>
      <c r="JR272" s="1" t="n">
        <v>1.46041029438493E-005</v>
      </c>
      <c r="JS272" s="1" t="n">
        <v>0.999986529350281</v>
      </c>
      <c r="JT272" s="1" t="n">
        <v>4.9063114682113E-012</v>
      </c>
      <c r="JU272" s="1" t="n">
        <v>0.990770041942596</v>
      </c>
      <c r="JV272" s="1" t="n">
        <v>0.988279461860657</v>
      </c>
      <c r="JW272" s="1" t="n">
        <v>0.98853611946106</v>
      </c>
      <c r="JX272" s="1" t="n">
        <v>0.00276956660673022</v>
      </c>
      <c r="JY272" s="1" t="n">
        <v>6.25509983365191E-006</v>
      </c>
      <c r="JZ272" s="1" t="n">
        <v>0.00716313812881708</v>
      </c>
      <c r="KA272" s="1" t="n">
        <v>0.00382754066959024</v>
      </c>
      <c r="KB272" s="1" t="n">
        <v>0.000531033612787724</v>
      </c>
      <c r="KC272" s="1" t="n">
        <v>1.41137934672742E-009</v>
      </c>
      <c r="KD272" s="1" t="n">
        <v>5.33101296440464E-009</v>
      </c>
      <c r="KE272" s="1" t="n">
        <v>0.00928152166306973</v>
      </c>
      <c r="KF272" s="1" t="n">
        <v>4.72267593920606E-008</v>
      </c>
      <c r="KG272" s="1" t="n">
        <v>8.1191947174375E-006</v>
      </c>
      <c r="KH272" s="1" t="n">
        <v>0.000216055879718624</v>
      </c>
      <c r="KI272" s="1" t="n">
        <v>6.12238509347662E-005</v>
      </c>
      <c r="KJ272" s="1" t="n">
        <v>1.30484302203988E-030</v>
      </c>
      <c r="KK272" s="1" t="n">
        <v>0.000116911767690908</v>
      </c>
      <c r="KL272" s="1" t="n">
        <v>5.56678060092963E-006</v>
      </c>
      <c r="KM272" s="1" t="n">
        <v>5.0599184130834E-013</v>
      </c>
      <c r="KN272" s="1" t="n">
        <v>1.36828118280086E-010</v>
      </c>
      <c r="KO272" s="1" t="n">
        <v>1.18987797392833E-008</v>
      </c>
      <c r="KP272" s="1" t="n">
        <v>0.000141819298733026</v>
      </c>
      <c r="KQ272" s="1" t="n">
        <v>6.10834490544221E-007</v>
      </c>
      <c r="KR272" s="1" t="n">
        <v>7.87698360904988E-024</v>
      </c>
      <c r="KS272" s="1" t="n">
        <v>0.000142470977152698</v>
      </c>
      <c r="KT272" s="1" t="n">
        <v>1.10338649328412E-009</v>
      </c>
      <c r="KU272" s="1" t="n">
        <v>1.00963496942263E-025</v>
      </c>
      <c r="KV272" s="1" t="n">
        <v>0.00858969893306494</v>
      </c>
      <c r="KW272" s="1" t="n">
        <v>7.41997205661919E-026</v>
      </c>
      <c r="KX272" s="1" t="n">
        <v>1.68819303780765E-006</v>
      </c>
      <c r="KY272" s="1" t="n">
        <v>2.37337985709019E-007</v>
      </c>
      <c r="KZ272" s="1" t="n">
        <v>0.000112788991827983</v>
      </c>
      <c r="LA272" s="1" t="n">
        <v>0.00122850923798978</v>
      </c>
      <c r="LB272" s="1" t="n">
        <v>0.000202136972802691</v>
      </c>
      <c r="LC272" s="1" t="n">
        <v>0.00847838167101145</v>
      </c>
      <c r="LD272" s="1" t="n">
        <v>6.87887435901757E-008</v>
      </c>
      <c r="LE272" s="1" t="n">
        <v>0.000342646526405588</v>
      </c>
      <c r="LF272" s="1" t="n">
        <v>2.80603487112785E-008</v>
      </c>
      <c r="LG272" s="1" t="n">
        <v>6.03825583311846E-006</v>
      </c>
      <c r="LH272" s="1" t="n">
        <v>3.86554238502868E-005</v>
      </c>
      <c r="LI272" s="1" t="n">
        <v>2.08390997613606E-006</v>
      </c>
      <c r="LJ272" s="1" t="n">
        <v>2.6164932478423E-006</v>
      </c>
      <c r="LK272" s="1" t="n">
        <v>0.013339975848794</v>
      </c>
      <c r="LL272" s="1" t="n">
        <v>0.00179158104583621</v>
      </c>
      <c r="LM272" s="1" t="n">
        <v>0.00146727135870606</v>
      </c>
      <c r="LN272" s="1" t="n">
        <v>0.00317450356669724</v>
      </c>
      <c r="LO272" s="1" t="n">
        <v>1.99900887309923E-006</v>
      </c>
      <c r="LP272" s="1" t="n">
        <v>0.00104246439877898</v>
      </c>
      <c r="LQ272" s="1" t="n">
        <v>0.000704021076671779</v>
      </c>
      <c r="LR272" s="1" t="n">
        <v>6.22351035417523E-006</v>
      </c>
      <c r="LS272" s="1" t="n">
        <v>0.000234581151744351</v>
      </c>
      <c r="LT272" s="1" t="n">
        <v>3.48631465385552E-006</v>
      </c>
      <c r="LU272" s="1" t="n">
        <v>6.2235114301178E-031</v>
      </c>
      <c r="LV272" s="1" t="n">
        <v>0.000233023180044256</v>
      </c>
      <c r="LW272" s="1" t="n">
        <v>1</v>
      </c>
      <c r="LX272" s="1" t="n">
        <v>0.0104164509102702</v>
      </c>
      <c r="LY272" s="1" t="n">
        <v>0.981017291545868</v>
      </c>
      <c r="LZ272" s="1" t="n">
        <v>0.979723274707794</v>
      </c>
      <c r="MA272" s="1" t="n">
        <v>0.00819556508213282</v>
      </c>
      <c r="MB272" s="1" t="n">
        <v>1</v>
      </c>
      <c r="MC272" s="1" t="n">
        <v>0.0167507734149694</v>
      </c>
      <c r="MD272" s="1" t="n">
        <v>1.65826634201949E-006</v>
      </c>
      <c r="ME272" s="1" t="n">
        <v>6.01666670263512E-007</v>
      </c>
      <c r="MF272" s="1" t="n">
        <v>0.000277254584943876</v>
      </c>
      <c r="MG272" s="1" t="n">
        <v>6.06349658482941E-006</v>
      </c>
      <c r="MH272" s="1" t="n">
        <v>1</v>
      </c>
      <c r="MI272" s="1" t="n">
        <v>0.0132676428183913</v>
      </c>
      <c r="MJ272" s="1" t="n">
        <v>1</v>
      </c>
      <c r="MK272" s="1" t="n">
        <v>0.00986524671316147</v>
      </c>
      <c r="ML272" s="1" t="n">
        <v>1</v>
      </c>
      <c r="MM272" s="1" t="n">
        <v>0.0101387882605195</v>
      </c>
      <c r="MN272" s="1" t="n">
        <v>0.985895574092865</v>
      </c>
      <c r="MO272" s="1" t="n">
        <v>0.010340197943151</v>
      </c>
      <c r="MP272" s="1" t="n">
        <v>0.999972462654114</v>
      </c>
      <c r="MQ272" s="1" t="n">
        <v>1</v>
      </c>
      <c r="MR272" s="1" t="n">
        <v>3.47413501461887E-016</v>
      </c>
      <c r="MS272" s="1" t="n">
        <v>1.23459464873577E-008</v>
      </c>
      <c r="MT272" s="1" t="n">
        <v>2.62734327534761E-022</v>
      </c>
      <c r="MU272" s="1" t="n">
        <v>1.61133739009806E-018</v>
      </c>
      <c r="MV272" s="1" t="n">
        <v>1.3329116016248E-036</v>
      </c>
      <c r="MW272" s="1" t="n">
        <v>2.92742684206062E-014</v>
      </c>
      <c r="MX272" s="1" t="n">
        <v>2.54023228121396E-021</v>
      </c>
      <c r="MY272" s="1" t="n">
        <v>4.88929941635958E-027</v>
      </c>
      <c r="MZ272" s="1" t="n">
        <v>8.19626961856557E-007</v>
      </c>
      <c r="NA272" s="1" t="n">
        <v>4.61253361056058E-024</v>
      </c>
      <c r="NB272" s="1" t="n">
        <v>0</v>
      </c>
      <c r="NC272" s="1" t="n">
        <v>1.54582228094335E-012</v>
      </c>
      <c r="ND272" s="1" t="n">
        <v>4.75802559389321E-024</v>
      </c>
      <c r="NE272" s="1" t="n">
        <v>0</v>
      </c>
      <c r="NF272" s="1" t="n">
        <v>3.25066057506548E-018</v>
      </c>
      <c r="NG272" s="1" t="n">
        <v>8.08623063664584E-018</v>
      </c>
      <c r="NH272" s="1" t="n">
        <v>0</v>
      </c>
      <c r="NI272" s="1" t="n">
        <v>4.07209460880674E-019</v>
      </c>
      <c r="NJ272" s="1" t="n">
        <v>1.12627047786183E-030</v>
      </c>
      <c r="NK272" s="1" t="n">
        <v>1.0175234080054E-016</v>
      </c>
      <c r="NL272" s="1" t="n">
        <v>7.02887877653022E-023</v>
      </c>
      <c r="NM272" s="1" t="n">
        <v>1.70116294640442E-013</v>
      </c>
      <c r="NN272" s="1" t="n">
        <v>3.96539393354524E-023</v>
      </c>
      <c r="NO272" s="1" t="n">
        <v>7.09572848542063E-020</v>
      </c>
      <c r="NP272" s="1" t="n">
        <v>1.91785857525906E-018</v>
      </c>
      <c r="NQ272" s="1" t="n">
        <v>1</v>
      </c>
      <c r="NR272" s="1" t="n">
        <v>0.0153623623773456</v>
      </c>
      <c r="NS272" s="1" t="n">
        <v>0.0212850719690323</v>
      </c>
      <c r="NT272" s="1" t="n">
        <v>0.997788548469544</v>
      </c>
      <c r="NU272" s="1" t="n">
        <v>0.995391130447388</v>
      </c>
      <c r="NV272" s="1" t="n">
        <v>0.98659098148346</v>
      </c>
      <c r="NW272" s="1" t="n">
        <v>1</v>
      </c>
      <c r="NX272" s="1" t="n">
        <v>0.00127442763186991</v>
      </c>
      <c r="NY272" s="1" t="n">
        <v>1</v>
      </c>
      <c r="NZ272" s="1" t="n">
        <v>1</v>
      </c>
      <c r="OA272" s="1" t="n">
        <v>1</v>
      </c>
      <c r="OB272" s="1" t="n">
        <v>1.16586029719201E-008</v>
      </c>
      <c r="OC272" s="1" t="n">
        <v>1</v>
      </c>
      <c r="OD272" s="1" t="n">
        <v>0.999933481216431</v>
      </c>
    </row>
    <row r="273" customFormat="false" ht="15" hidden="false" customHeight="true" outlineLevel="0" collapsed="false">
      <c r="A273" s="1" t="s">
        <v>400</v>
      </c>
      <c r="B273" s="1" t="n">
        <v>0.999996066093445</v>
      </c>
      <c r="C273" s="1" t="n">
        <v>1</v>
      </c>
      <c r="D273" s="1" t="n">
        <v>3.03437358573078E-010</v>
      </c>
      <c r="E273" s="1" t="n">
        <v>0.0128446770831943</v>
      </c>
      <c r="F273" s="1" t="n">
        <v>0.999999761581421</v>
      </c>
      <c r="G273" s="1" t="n">
        <v>0.992349028587341</v>
      </c>
      <c r="H273" s="1" t="n">
        <v>0.995136559009552</v>
      </c>
      <c r="I273" s="1" t="n">
        <v>1</v>
      </c>
      <c r="J273" s="1" t="n">
        <v>1</v>
      </c>
      <c r="K273" s="1" t="n">
        <v>1</v>
      </c>
      <c r="L273" s="1" t="n">
        <v>1.98911980636707E-012</v>
      </c>
      <c r="M273" s="1" t="n">
        <v>4.25556671065225E-013</v>
      </c>
      <c r="N273" s="1" t="n">
        <v>1</v>
      </c>
      <c r="O273" s="1" t="n">
        <v>1</v>
      </c>
      <c r="P273" s="1" t="n">
        <v>1</v>
      </c>
      <c r="Q273" s="1" t="n">
        <v>1</v>
      </c>
      <c r="R273" s="1" t="n">
        <v>0.999973297119141</v>
      </c>
      <c r="S273" s="1" t="n">
        <v>1.66378603445985E-027</v>
      </c>
      <c r="T273" s="1" t="n">
        <v>4.8376065762095E-022</v>
      </c>
      <c r="U273" s="1" t="n">
        <v>4.08112247745089E-015</v>
      </c>
      <c r="V273" s="1" t="n">
        <v>1</v>
      </c>
      <c r="W273" s="1" t="n">
        <v>6.91686060687493E-026</v>
      </c>
      <c r="X273" s="1" t="n">
        <v>1.11540420996703E-011</v>
      </c>
      <c r="Y273" s="1" t="n">
        <v>1</v>
      </c>
      <c r="Z273" s="1" t="n">
        <v>9.89032769257211E-015</v>
      </c>
      <c r="AA273" s="1" t="n">
        <v>4.08472546288997E-020</v>
      </c>
      <c r="AB273" s="1" t="n">
        <v>7.17291736126889E-018</v>
      </c>
      <c r="AC273" s="1" t="n">
        <v>3.09002397418876E-020</v>
      </c>
      <c r="AD273" s="1" t="n">
        <v>0.999985694885254</v>
      </c>
      <c r="AE273" s="1" t="n">
        <v>4.38522970106631E-013</v>
      </c>
      <c r="AF273" s="1" t="n">
        <v>1</v>
      </c>
      <c r="AG273" s="1" t="n">
        <v>4.32319531284975E-008</v>
      </c>
      <c r="AH273" s="1" t="n">
        <v>0.99998927116394</v>
      </c>
      <c r="AI273" s="1" t="n">
        <v>6.33278375516966E-007</v>
      </c>
      <c r="AJ273" s="1" t="n">
        <v>1</v>
      </c>
      <c r="AK273" s="1" t="n">
        <v>4.58503019747274E-030</v>
      </c>
      <c r="AL273" s="1" t="n">
        <v>1</v>
      </c>
      <c r="AM273" s="1" t="n">
        <v>1.25060579296912E-013</v>
      </c>
      <c r="AN273" s="1" t="n">
        <v>1</v>
      </c>
      <c r="AO273" s="1" t="n">
        <v>5.61138076591305E-005</v>
      </c>
      <c r="AP273" s="1" t="n">
        <v>0.999988794326782</v>
      </c>
      <c r="AQ273" s="1" t="n">
        <v>0.305420398712158</v>
      </c>
      <c r="AR273" s="1" t="n">
        <v>1</v>
      </c>
      <c r="AS273" s="1" t="n">
        <v>0.00884054228663445</v>
      </c>
      <c r="AT273" s="1" t="n">
        <v>6.29696598683505E-013</v>
      </c>
      <c r="AU273" s="1" t="n">
        <v>2.07315206353087E-005</v>
      </c>
      <c r="AV273" s="1" t="n">
        <v>3.28171881847084E-006</v>
      </c>
      <c r="AW273" s="1" t="n">
        <v>9.91169313353211E-025</v>
      </c>
      <c r="AX273" s="1" t="n">
        <v>5.98686312969221E-007</v>
      </c>
      <c r="AY273" s="1" t="n">
        <v>2.65306539404264E-006</v>
      </c>
      <c r="AZ273" s="1" t="n">
        <v>0.816266477108002</v>
      </c>
      <c r="BA273" s="1" t="n">
        <v>0.752380549907684</v>
      </c>
      <c r="BB273" s="1" t="n">
        <v>0.826974034309387</v>
      </c>
      <c r="BC273" s="1" t="n">
        <v>1.38200505261921E-006</v>
      </c>
      <c r="BD273" s="1" t="n">
        <v>1.91080016392897E-011</v>
      </c>
      <c r="BE273" s="1" t="n">
        <v>0.990586936473846</v>
      </c>
      <c r="BF273" s="1" t="n">
        <v>0.999991297721863</v>
      </c>
      <c r="BG273" s="1" t="n">
        <v>1</v>
      </c>
      <c r="BH273" s="1" t="n">
        <v>0.00104661006480455</v>
      </c>
      <c r="BI273" s="1" t="n">
        <v>8.23290307039315E-008</v>
      </c>
      <c r="BJ273" s="1" t="n">
        <v>8.80276638781652E-005</v>
      </c>
      <c r="BK273" s="1" t="n">
        <v>0.282125294208527</v>
      </c>
      <c r="BL273" s="1" t="n">
        <v>0.164297804236412</v>
      </c>
      <c r="BM273" s="1" t="n">
        <v>0.173358723521233</v>
      </c>
      <c r="BN273" s="1" t="n">
        <v>0.999987483024597</v>
      </c>
      <c r="BO273" s="1" t="n">
        <v>2.39581222101201E-022</v>
      </c>
      <c r="BP273" s="1" t="n">
        <v>1</v>
      </c>
      <c r="BQ273" s="1" t="n">
        <v>3.71413143296362E-012</v>
      </c>
      <c r="BR273" s="1" t="n">
        <v>0.203365758061409</v>
      </c>
      <c r="BS273" s="1" t="n">
        <v>0.00294460682198405</v>
      </c>
      <c r="BT273" s="1" t="n">
        <v>0.258419305086136</v>
      </c>
      <c r="BU273" s="1" t="n">
        <v>0.999181210994721</v>
      </c>
      <c r="BV273" s="1" t="n">
        <v>0.729160308837891</v>
      </c>
      <c r="BW273" s="1" t="n">
        <v>0.192479863762856</v>
      </c>
      <c r="BX273" s="1" t="n">
        <v>1</v>
      </c>
      <c r="BY273" s="1" t="n">
        <v>1</v>
      </c>
      <c r="BZ273" s="1" t="n">
        <v>1</v>
      </c>
      <c r="CA273" s="1" t="n">
        <v>0.999988675117493</v>
      </c>
      <c r="CB273" s="1" t="n">
        <v>0.999991536140442</v>
      </c>
      <c r="CC273" s="1" t="n">
        <v>1</v>
      </c>
      <c r="CD273" s="1" t="n">
        <v>6.58345811643812E-007</v>
      </c>
      <c r="CE273" s="1" t="n">
        <v>0.9999920129776</v>
      </c>
      <c r="CF273" s="1" t="n">
        <v>8.73948374646716E-005</v>
      </c>
      <c r="CG273" s="1" t="n">
        <v>3.81837095275728E-009</v>
      </c>
      <c r="CH273" s="1" t="n">
        <v>0.00543752871453762</v>
      </c>
      <c r="CI273" s="1" t="n">
        <v>0.266075879335403</v>
      </c>
      <c r="CJ273" s="1" t="n">
        <v>0.260645627975464</v>
      </c>
      <c r="CK273" s="1" t="n">
        <v>0.262083500623703</v>
      </c>
      <c r="CL273" s="1" t="n">
        <v>1</v>
      </c>
      <c r="CM273" s="1" t="n">
        <v>1</v>
      </c>
      <c r="CN273" s="1" t="n">
        <v>1</v>
      </c>
      <c r="CO273" s="1" t="n">
        <v>1</v>
      </c>
      <c r="CP273" s="1" t="n">
        <v>6.54916345696368E-015</v>
      </c>
      <c r="CQ273" s="1" t="n">
        <v>3.0578284933578E-025</v>
      </c>
      <c r="CR273" s="1" t="n">
        <v>3.44761242124236E-012</v>
      </c>
      <c r="CS273" s="1" t="n">
        <v>8.70912839706172E-022</v>
      </c>
      <c r="CT273" s="1" t="n">
        <v>0.999884724617004</v>
      </c>
      <c r="CU273" s="1" t="n">
        <v>1.24951340940704E-010</v>
      </c>
      <c r="CV273" s="1" t="n">
        <v>0.22105398774147</v>
      </c>
      <c r="CW273" s="1" t="n">
        <v>0.00232733297161758</v>
      </c>
      <c r="CX273" s="1" t="n">
        <v>0.262679576873779</v>
      </c>
      <c r="CY273" s="1" t="n">
        <v>0.227898985147476</v>
      </c>
      <c r="CZ273" s="1" t="n">
        <v>0.282597213983536</v>
      </c>
      <c r="DA273" s="1" t="n">
        <v>0.164256826043129</v>
      </c>
      <c r="DB273" s="1" t="n">
        <v>1</v>
      </c>
      <c r="DC273" s="1" t="n">
        <v>0.00663582654669881</v>
      </c>
      <c r="DD273" s="1" t="n">
        <v>0.208346158266068</v>
      </c>
      <c r="DE273" s="1" t="n">
        <v>8.1724317624321E-007</v>
      </c>
      <c r="DF273" s="1" t="n">
        <v>0.699185371398926</v>
      </c>
      <c r="DG273" s="1" t="n">
        <v>1</v>
      </c>
      <c r="DH273" s="1" t="n">
        <v>0.00617363909259439</v>
      </c>
      <c r="DI273" s="1" t="n">
        <v>4.08733050020814E-019</v>
      </c>
      <c r="DJ273" s="1" t="n">
        <v>2.56639737017395E-006</v>
      </c>
      <c r="DK273" s="1" t="n">
        <v>0.00520590739324689</v>
      </c>
      <c r="DL273" s="1" t="n">
        <v>3.40144360961858E-005</v>
      </c>
      <c r="DM273" s="1" t="n">
        <v>2.11348679012785E-018</v>
      </c>
      <c r="DN273" s="1" t="n">
        <v>0.171262830495834</v>
      </c>
      <c r="DO273" s="1" t="n">
        <v>0.797539055347443</v>
      </c>
      <c r="DP273" s="1" t="n">
        <v>0.00191672903019935</v>
      </c>
      <c r="DQ273" s="1" t="n">
        <v>1.53134385527665E-006</v>
      </c>
      <c r="DR273" s="1" t="n">
        <v>0.215529188513756</v>
      </c>
      <c r="DS273" s="1" t="n">
        <v>2.988832834385E-015</v>
      </c>
      <c r="DT273" s="1" t="n">
        <v>0.787004828453064</v>
      </c>
      <c r="DU273" s="1" t="n">
        <v>0.996378242969513</v>
      </c>
      <c r="DV273" s="1" t="n">
        <v>3.07242231656346E-009</v>
      </c>
      <c r="DW273" s="1" t="n">
        <v>1.11353636384179E-021</v>
      </c>
      <c r="DX273" s="1" t="n">
        <v>9.86085433396511E-006</v>
      </c>
      <c r="DY273" s="1" t="n">
        <v>7.53166123084788E-022</v>
      </c>
      <c r="DZ273" s="1" t="n">
        <v>0.00029795931186527</v>
      </c>
      <c r="EA273" s="1" t="n">
        <v>1</v>
      </c>
      <c r="EB273" s="1" t="n">
        <v>0.224826708436012</v>
      </c>
      <c r="EC273" s="1" t="n">
        <v>0.000376964249880984</v>
      </c>
      <c r="ED273" s="1" t="n">
        <v>0.00153851031791419</v>
      </c>
      <c r="EE273" s="1" t="n">
        <v>0.98965722322464</v>
      </c>
      <c r="EF273" s="1" t="n">
        <v>1.59842088010009E-007</v>
      </c>
      <c r="EG273" s="1" t="n">
        <v>0.0121636604890227</v>
      </c>
      <c r="EH273" s="1" t="n">
        <v>1</v>
      </c>
      <c r="EI273" s="1" t="n">
        <v>2.39316040162188E-017</v>
      </c>
      <c r="EJ273" s="1" t="n">
        <v>1</v>
      </c>
      <c r="EK273" s="1" t="n">
        <v>0.998186409473419</v>
      </c>
      <c r="EL273" s="1" t="n">
        <v>1</v>
      </c>
      <c r="EM273" s="1" t="n">
        <v>0.269054681062698</v>
      </c>
      <c r="EN273" s="1" t="n">
        <v>1.20109307317762E-005</v>
      </c>
      <c r="EO273" s="1" t="n">
        <v>0.0191622860729694</v>
      </c>
      <c r="EP273" s="1" t="n">
        <v>1.00033457783866E-006</v>
      </c>
      <c r="EQ273" s="1" t="n">
        <v>0.000240182140260004</v>
      </c>
      <c r="ER273" s="1" t="n">
        <v>9.60712641244754E-005</v>
      </c>
      <c r="ES273" s="1" t="n">
        <v>1.00829988802786E-009</v>
      </c>
      <c r="ET273" s="1" t="n">
        <v>1</v>
      </c>
      <c r="EU273" s="1" t="n">
        <v>0.999969840049744</v>
      </c>
      <c r="EV273" s="1" t="n">
        <v>0.996250450611115</v>
      </c>
      <c r="EW273" s="1" t="n">
        <v>0.207368537783623</v>
      </c>
      <c r="EX273" s="1" t="n">
        <v>0.00822421535849571</v>
      </c>
      <c r="EY273" s="1" t="n">
        <v>0.199345394968987</v>
      </c>
      <c r="EZ273" s="1" t="n">
        <v>2.24170571527793E-006</v>
      </c>
      <c r="FA273" s="1" t="n">
        <v>9.00006756904933E-021</v>
      </c>
      <c r="FB273" s="1" t="n">
        <v>0.999981045722961</v>
      </c>
      <c r="FC273" s="1" t="n">
        <v>0.994467258453369</v>
      </c>
      <c r="FD273" s="1" t="n">
        <v>1</v>
      </c>
      <c r="FE273" s="1" t="n">
        <v>0.00552492216229439</v>
      </c>
      <c r="FF273" s="1" t="n">
        <v>0.000735899899154902</v>
      </c>
      <c r="FG273" s="1" t="n">
        <v>3.49075289295276E-024</v>
      </c>
      <c r="FH273" s="1" t="n">
        <v>0.991197526454926</v>
      </c>
      <c r="FI273" s="1" t="n">
        <v>0.000115099865070079</v>
      </c>
      <c r="FJ273" s="1" t="n">
        <v>0.00150401669088751</v>
      </c>
      <c r="FK273" s="1" t="n">
        <v>9.25184795050882E-005</v>
      </c>
      <c r="FL273" s="1" t="n">
        <v>0.999915838241577</v>
      </c>
      <c r="FM273" s="1" t="n">
        <v>0.999983429908752</v>
      </c>
      <c r="FN273" s="1" t="n">
        <v>1</v>
      </c>
      <c r="FO273" s="1" t="n">
        <v>0.00247653690166771</v>
      </c>
      <c r="FP273" s="1" t="n">
        <v>0.301170170307159</v>
      </c>
      <c r="FQ273" s="1" t="n">
        <v>0.106586389243603</v>
      </c>
      <c r="FR273" s="1" t="n">
        <v>0.265839695930481</v>
      </c>
      <c r="FS273" s="1" t="n">
        <v>0.999734938144684</v>
      </c>
      <c r="FT273" s="1" t="n">
        <v>0.764776885509491</v>
      </c>
      <c r="FU273" s="1" t="n">
        <v>5.89995208992531E-015</v>
      </c>
      <c r="FV273" s="1" t="n">
        <v>1</v>
      </c>
      <c r="FW273" s="1" t="n">
        <v>1.62681376472445E-027</v>
      </c>
      <c r="FX273" s="1" t="n">
        <v>0.00168982788454741</v>
      </c>
      <c r="FY273" s="1" t="n">
        <v>7.59895101509756E-006</v>
      </c>
      <c r="FZ273" s="1" t="n">
        <v>0.754329204559326</v>
      </c>
      <c r="GA273" s="1" t="n">
        <v>0.00225290167145431</v>
      </c>
      <c r="GB273" s="1" t="n">
        <v>0.998555123806</v>
      </c>
      <c r="GC273" s="1" t="n">
        <v>6.79943079617829E-009</v>
      </c>
      <c r="GD273" s="1" t="n">
        <v>0.300004869699478</v>
      </c>
      <c r="GE273" s="1" t="n">
        <v>0.000176469300640747</v>
      </c>
      <c r="GF273" s="1" t="n">
        <v>1.38080133993412E-008</v>
      </c>
      <c r="GG273" s="1" t="n">
        <v>3.97001059582181E-007</v>
      </c>
      <c r="GH273" s="1" t="n">
        <v>0.0153759941458702</v>
      </c>
      <c r="GI273" s="1" t="n">
        <v>4.24693809009114E-007</v>
      </c>
      <c r="GJ273" s="1" t="n">
        <v>0.0134960040450096</v>
      </c>
      <c r="GK273" s="1" t="n">
        <v>8.02594168902715E-009</v>
      </c>
      <c r="GL273" s="1" t="n">
        <v>0.999274909496307</v>
      </c>
      <c r="GM273" s="1" t="n">
        <v>1</v>
      </c>
      <c r="GN273" s="1" t="n">
        <v>0.99719500541687</v>
      </c>
      <c r="GO273" s="1" t="n">
        <v>1</v>
      </c>
      <c r="GP273" s="1" t="n">
        <v>0.246240675449371</v>
      </c>
      <c r="GQ273" s="1" t="n">
        <v>2.02699811779894E-006</v>
      </c>
      <c r="GR273" s="1" t="n">
        <v>0.130213901400566</v>
      </c>
      <c r="GS273" s="1" t="n">
        <v>0.331353604793549</v>
      </c>
      <c r="GT273" s="1" t="n">
        <v>0.163566514849663</v>
      </c>
      <c r="GU273" s="1" t="n">
        <v>1</v>
      </c>
      <c r="GV273" s="1" t="n">
        <v>1</v>
      </c>
      <c r="GW273" s="1" t="n">
        <v>1</v>
      </c>
      <c r="GX273" s="1" t="n">
        <v>1</v>
      </c>
      <c r="GY273" s="1" t="n">
        <v>0.999996423721314</v>
      </c>
      <c r="GZ273" s="1" t="n">
        <v>1</v>
      </c>
      <c r="HA273" s="1" t="n">
        <v>1</v>
      </c>
      <c r="HB273" s="1" t="n">
        <v>1</v>
      </c>
      <c r="HC273" s="1" t="n">
        <v>1</v>
      </c>
      <c r="HD273" s="1" t="n">
        <v>0.999993562698364</v>
      </c>
      <c r="HE273" s="1" t="n">
        <v>0.273837178945541</v>
      </c>
      <c r="HF273" s="1" t="n">
        <v>0.277139931917191</v>
      </c>
      <c r="HG273" s="1" t="n">
        <v>0.997131824493408</v>
      </c>
      <c r="HH273" s="1" t="n">
        <v>3.40530945663886E-008</v>
      </c>
      <c r="HI273" s="1" t="n">
        <v>5.24456311268295E-007</v>
      </c>
      <c r="HJ273" s="1" t="n">
        <v>0.00225598108954728</v>
      </c>
      <c r="HK273" s="1" t="n">
        <v>0.0043129101395607</v>
      </c>
      <c r="HL273" s="1" t="n">
        <v>0.808246374130249</v>
      </c>
      <c r="HM273" s="1" t="n">
        <v>4.43183444076567E-006</v>
      </c>
      <c r="HN273" s="1" t="n">
        <v>0.296760082244873</v>
      </c>
      <c r="HO273" s="1" t="n">
        <v>1.70164798873884E-006</v>
      </c>
      <c r="HP273" s="1" t="n">
        <v>1.42431963467971E-006</v>
      </c>
      <c r="HQ273" s="1" t="n">
        <v>1</v>
      </c>
      <c r="HR273" s="1" t="n">
        <v>2.8995349566685E-005</v>
      </c>
      <c r="HS273" s="1" t="n">
        <v>0.316671520471573</v>
      </c>
      <c r="HT273" s="1" t="n">
        <v>0.000289026647806168</v>
      </c>
      <c r="HU273" s="1" t="n">
        <v>1.99122185753908E-013</v>
      </c>
      <c r="HV273" s="1" t="n">
        <v>4.93923980684485E-005</v>
      </c>
      <c r="HW273" s="1" t="n">
        <v>0.000176000976352952</v>
      </c>
      <c r="HX273" s="1" t="n">
        <v>0.177588179707527</v>
      </c>
      <c r="HY273" s="1" t="n">
        <v>0.224713355302811</v>
      </c>
      <c r="HZ273" s="1" t="n">
        <v>0.000151968968566507</v>
      </c>
      <c r="IA273" s="1" t="n">
        <v>0.813116073608398</v>
      </c>
      <c r="IB273" s="1" t="n">
        <v>0.995104551315308</v>
      </c>
      <c r="IC273" s="1" t="n">
        <v>0.000200047041289508</v>
      </c>
      <c r="ID273" s="1" t="n">
        <v>0.999992370605469</v>
      </c>
      <c r="IE273" s="1" t="n">
        <v>0.00645054364576936</v>
      </c>
      <c r="IF273" s="1" t="n">
        <v>0.00687018409371376</v>
      </c>
      <c r="IG273" s="1" t="n">
        <v>4.61982235719916E-005</v>
      </c>
      <c r="IH273" s="1" t="n">
        <v>0.271781831979752</v>
      </c>
      <c r="II273" s="1" t="n">
        <v>1.62836076924577E-005</v>
      </c>
      <c r="IJ273" s="1" t="n">
        <v>3.63187282346189E-005</v>
      </c>
      <c r="IK273" s="1" t="n">
        <v>2.51896192793311E-008</v>
      </c>
      <c r="IL273" s="1" t="n">
        <v>0.816661953926086</v>
      </c>
      <c r="IM273" s="1" t="n">
        <v>1</v>
      </c>
      <c r="IN273" s="1" t="n">
        <v>3.37227858485112E-013</v>
      </c>
      <c r="IO273" s="1" t="n">
        <v>0.311731070280075</v>
      </c>
      <c r="IP273" s="1" t="n">
        <v>3.62133469025139E-005</v>
      </c>
      <c r="IQ273" s="1" t="n">
        <v>1</v>
      </c>
      <c r="IR273" s="1" t="n">
        <v>0.22768335044384</v>
      </c>
      <c r="IS273" s="1" t="n">
        <v>1.42278771128265E-017</v>
      </c>
      <c r="IT273" s="1" t="n">
        <v>0.715023279190064</v>
      </c>
      <c r="IU273" s="1" t="n">
        <v>0.00232291501015425</v>
      </c>
      <c r="IV273" s="1" t="n">
        <v>0.211576014757156</v>
      </c>
      <c r="IW273" s="1" t="n">
        <v>3.46084016200621E-005</v>
      </c>
      <c r="IX273" s="1" t="n">
        <v>0.00048741462524049</v>
      </c>
      <c r="IY273" s="1" t="n">
        <v>0.283623278141022</v>
      </c>
      <c r="IZ273" s="1" t="n">
        <v>0.0016164529370144</v>
      </c>
      <c r="JA273" s="1" t="n">
        <v>2.06514485512344E-008</v>
      </c>
      <c r="JB273" s="1" t="n">
        <v>0.000291475909762085</v>
      </c>
      <c r="JC273" s="1" t="n">
        <v>0.75105744600296</v>
      </c>
      <c r="JD273" s="1" t="n">
        <v>1</v>
      </c>
      <c r="JE273" s="1" t="n">
        <v>1.16683963824471E-007</v>
      </c>
      <c r="JF273" s="1" t="n">
        <v>1.61197688227158E-014</v>
      </c>
      <c r="JG273" s="1" t="n">
        <v>0.00266177952289581</v>
      </c>
      <c r="JH273" s="1" t="n">
        <v>2.54416278266945E-007</v>
      </c>
      <c r="JI273" s="1" t="n">
        <v>0.289706975221634</v>
      </c>
      <c r="JJ273" s="1" t="n">
        <v>2.98797715458932E-008</v>
      </c>
      <c r="JK273" s="1" t="n">
        <v>0.00131086225155741</v>
      </c>
      <c r="JL273" s="1" t="n">
        <v>1.39202400717409E-008</v>
      </c>
      <c r="JM273" s="1" t="n">
        <v>0.0021641191560775</v>
      </c>
      <c r="JN273" s="1" t="n">
        <v>9.0895152515813E-010</v>
      </c>
      <c r="JO273" s="1" t="n">
        <v>0.229782894253731</v>
      </c>
      <c r="JP273" s="1" t="n">
        <v>4.26355351024199E-009</v>
      </c>
      <c r="JQ273" s="1" t="n">
        <v>0.000975586997810751</v>
      </c>
      <c r="JR273" s="1" t="n">
        <v>6.67703204726422E-007</v>
      </c>
      <c r="JS273" s="1" t="n">
        <v>0.998003661632538</v>
      </c>
      <c r="JT273" s="1" t="n">
        <v>0.00148169277235866</v>
      </c>
      <c r="JU273" s="1" t="n">
        <v>0.176851838827133</v>
      </c>
      <c r="JV273" s="1" t="n">
        <v>0.185680851340294</v>
      </c>
      <c r="JW273" s="1" t="n">
        <v>0.289029598236084</v>
      </c>
      <c r="JX273" s="1" t="n">
        <v>5.63771322958928E-008</v>
      </c>
      <c r="JY273" s="1" t="n">
        <v>2.17503929889062E-005</v>
      </c>
      <c r="JZ273" s="1" t="n">
        <v>8.51915546256017E-018</v>
      </c>
      <c r="KA273" s="1" t="n">
        <v>4.01214779654923E-025</v>
      </c>
      <c r="KB273" s="1" t="n">
        <v>7.17038565198891E-005</v>
      </c>
      <c r="KC273" s="1" t="n">
        <v>0.190353572368622</v>
      </c>
      <c r="KD273" s="1" t="n">
        <v>0.823813676834106</v>
      </c>
      <c r="KE273" s="1" t="n">
        <v>7.81733237708865E-022</v>
      </c>
      <c r="KF273" s="1" t="n">
        <v>0.999492883682251</v>
      </c>
      <c r="KG273" s="1" t="n">
        <v>6.63465915101127E-015</v>
      </c>
      <c r="KH273" s="1" t="n">
        <v>2.85202676959872E-017</v>
      </c>
      <c r="KI273" s="1" t="n">
        <v>1.09909947809683E-009</v>
      </c>
      <c r="KJ273" s="1" t="n">
        <v>4.21912239547165E-018</v>
      </c>
      <c r="KK273" s="1" t="n">
        <v>3.02077808100876E-007</v>
      </c>
      <c r="KL273" s="1" t="n">
        <v>1.39363519338076E-005</v>
      </c>
      <c r="KM273" s="1" t="n">
        <v>3.43653795198406E-007</v>
      </c>
      <c r="KN273" s="1" t="n">
        <v>0.997417449951172</v>
      </c>
      <c r="KO273" s="1" t="n">
        <v>0.249479189515114</v>
      </c>
      <c r="KP273" s="1" t="n">
        <v>0.000228915974730626</v>
      </c>
      <c r="KQ273" s="1" t="n">
        <v>0.992140471935272</v>
      </c>
      <c r="KR273" s="1" t="n">
        <v>1.26306989868638E-019</v>
      </c>
      <c r="KS273" s="1" t="n">
        <v>0.000838986947201192</v>
      </c>
      <c r="KT273" s="1" t="n">
        <v>0.197663798928261</v>
      </c>
      <c r="KU273" s="1" t="n">
        <v>0.000802687252871692</v>
      </c>
      <c r="KV273" s="1" t="n">
        <v>6.419253129053E-009</v>
      </c>
      <c r="KW273" s="1" t="n">
        <v>4.97017759251966E-028</v>
      </c>
      <c r="KX273" s="1" t="n">
        <v>1.23645822895924E-005</v>
      </c>
      <c r="KY273" s="1" t="n">
        <v>0.995658278465271</v>
      </c>
      <c r="KZ273" s="1" t="n">
        <v>0.000595447607338429</v>
      </c>
      <c r="LA273" s="1" t="n">
        <v>4.26104378448144E-007</v>
      </c>
      <c r="LB273" s="1" t="n">
        <v>9.03871699708958E-011</v>
      </c>
      <c r="LC273" s="1" t="n">
        <v>9.56863231699347E-025</v>
      </c>
      <c r="LD273" s="1" t="n">
        <v>0.000989650492556393</v>
      </c>
      <c r="LE273" s="1" t="n">
        <v>0.000129984342493117</v>
      </c>
      <c r="LF273" s="1" t="n">
        <v>0.243951097130776</v>
      </c>
      <c r="LG273" s="1" t="n">
        <v>2.97991723028E-016</v>
      </c>
      <c r="LH273" s="1" t="n">
        <v>2.133553334005E-009</v>
      </c>
      <c r="LI273" s="1" t="n">
        <v>6.27693289933947E-019</v>
      </c>
      <c r="LJ273" s="1" t="n">
        <v>0.234377816319466</v>
      </c>
      <c r="LK273" s="1" t="n">
        <v>4.03902333800943E-009</v>
      </c>
      <c r="LL273" s="1" t="n">
        <v>1.30253441366079E-009</v>
      </c>
      <c r="LM273" s="1" t="n">
        <v>7.60426270562942E-012</v>
      </c>
      <c r="LN273" s="1" t="n">
        <v>1.29654926794842E-008</v>
      </c>
      <c r="LO273" s="1" t="n">
        <v>3.18960860568041E-006</v>
      </c>
      <c r="LP273" s="1" t="n">
        <v>7.61818941263925E-011</v>
      </c>
      <c r="LQ273" s="1" t="n">
        <v>0.290282249450684</v>
      </c>
      <c r="LR273" s="1" t="n">
        <v>8.86960179940411E-020</v>
      </c>
      <c r="LS273" s="1" t="n">
        <v>0.821980357170105</v>
      </c>
      <c r="LT273" s="1" t="n">
        <v>0.000260251195868477</v>
      </c>
      <c r="LU273" s="1" t="n">
        <v>0.00117903470527381</v>
      </c>
      <c r="LV273" s="1" t="n">
        <v>5.39875522065358E-008</v>
      </c>
      <c r="LW273" s="1" t="n">
        <v>0.999980330467224</v>
      </c>
      <c r="LX273" s="1" t="n">
        <v>0.998853087425232</v>
      </c>
      <c r="LY273" s="1" t="n">
        <v>0.000866003218106926</v>
      </c>
      <c r="LZ273" s="1" t="n">
        <v>0.722967684268951</v>
      </c>
      <c r="MA273" s="1" t="n">
        <v>0.0113502740859985</v>
      </c>
      <c r="MB273" s="1" t="n">
        <v>0.171369805932045</v>
      </c>
      <c r="MC273" s="1" t="n">
        <v>0.999999165534973</v>
      </c>
      <c r="MD273" s="1" t="n">
        <v>0.729201912879944</v>
      </c>
      <c r="ME273" s="1" t="n">
        <v>0.749075412750244</v>
      </c>
      <c r="MF273" s="1" t="n">
        <v>0.00256148958578706</v>
      </c>
      <c r="MG273" s="1" t="n">
        <v>1.50234727698262E-005</v>
      </c>
      <c r="MH273" s="1" t="n">
        <v>1</v>
      </c>
      <c r="MI273" s="1" t="n">
        <v>0.999952673912048</v>
      </c>
      <c r="MJ273" s="1" t="n">
        <v>0.17327955365181</v>
      </c>
      <c r="MK273" s="1" t="n">
        <v>0.00997493974864483</v>
      </c>
      <c r="ML273" s="1" t="n">
        <v>0.151172697544098</v>
      </c>
      <c r="MM273" s="1" t="n">
        <v>0.171603426337242</v>
      </c>
      <c r="MN273" s="1" t="n">
        <v>1.13836392756639E-007</v>
      </c>
      <c r="MO273" s="1" t="n">
        <v>0.0101045379415155</v>
      </c>
      <c r="MP273" s="1" t="n">
        <v>0.999976396560669</v>
      </c>
      <c r="MQ273" s="1" t="n">
        <v>1</v>
      </c>
      <c r="MR273" s="1" t="n">
        <v>3.28606036967128E-023</v>
      </c>
      <c r="MS273" s="1" t="n">
        <v>8.15138601531022E-027</v>
      </c>
      <c r="MT273" s="1" t="n">
        <v>5.40673399970467E-022</v>
      </c>
      <c r="MU273" s="1" t="n">
        <v>2.27625176549476E-020</v>
      </c>
      <c r="MV273" s="1" t="n">
        <v>6.63873608863774E-011</v>
      </c>
      <c r="MW273" s="1" t="n">
        <v>8.71834799909266E-008</v>
      </c>
      <c r="MX273" s="1" t="n">
        <v>1.36359685759529E-025</v>
      </c>
      <c r="MY273" s="1" t="n">
        <v>3.29434063361944E-010</v>
      </c>
      <c r="MZ273" s="1" t="n">
        <v>2.24620130893115E-026</v>
      </c>
      <c r="NA273" s="1" t="n">
        <v>1.89710145647943E-023</v>
      </c>
      <c r="NB273" s="1" t="n">
        <v>2.12140201238942E-011</v>
      </c>
      <c r="NC273" s="1" t="n">
        <v>3.87854792094509E-023</v>
      </c>
      <c r="ND273" s="1" t="n">
        <v>4.58976310620015E-019</v>
      </c>
      <c r="NE273" s="1" t="n">
        <v>3.41532618158835E-012</v>
      </c>
      <c r="NF273" s="1" t="n">
        <v>1.02454572243027E-024</v>
      </c>
      <c r="NG273" s="1" t="n">
        <v>5.01687358323011E-010</v>
      </c>
      <c r="NH273" s="1" t="n">
        <v>1.57287360626158E-014</v>
      </c>
      <c r="NI273" s="1" t="n">
        <v>4.78713929446129E-023</v>
      </c>
      <c r="NJ273" s="1" t="n">
        <v>3.6208620322092E-016</v>
      </c>
      <c r="NK273" s="1" t="n">
        <v>4.12435893013635E-018</v>
      </c>
      <c r="NL273" s="1" t="n">
        <v>4.51381566790587E-007</v>
      </c>
      <c r="NM273" s="1" t="n">
        <v>3.22973180318098E-012</v>
      </c>
      <c r="NN273" s="1" t="n">
        <v>2.62699448782752E-013</v>
      </c>
      <c r="NO273" s="1" t="n">
        <v>2.59627204711413E-019</v>
      </c>
      <c r="NP273" s="1" t="n">
        <v>3.0251373449485E-030</v>
      </c>
      <c r="NQ273" s="1" t="n">
        <v>0.999999642372131</v>
      </c>
      <c r="NR273" s="1" t="n">
        <v>0.783317923545837</v>
      </c>
      <c r="NS273" s="1" t="n">
        <v>0.76676207780838</v>
      </c>
      <c r="NT273" s="1" t="n">
        <v>0.9942387342453</v>
      </c>
      <c r="NU273" s="1" t="n">
        <v>2.87364218820585E-005</v>
      </c>
      <c r="NV273" s="1" t="n">
        <v>0.800696790218353</v>
      </c>
      <c r="NW273" s="1" t="n">
        <v>0.0024447797331959</v>
      </c>
      <c r="NX273" s="1" t="n">
        <v>0.000497852277476341</v>
      </c>
      <c r="NY273" s="1" t="n">
        <v>1</v>
      </c>
      <c r="NZ273" s="1" t="n">
        <v>1</v>
      </c>
      <c r="OA273" s="1" t="n">
        <v>1</v>
      </c>
      <c r="OB273" s="1" t="n">
        <v>7.16696085873991E-005</v>
      </c>
      <c r="OC273" s="1" t="n">
        <v>1</v>
      </c>
      <c r="OD273" s="1" t="n">
        <v>0.99997615814209</v>
      </c>
    </row>
    <row r="274" customFormat="false" ht="15" hidden="false" customHeight="true" outlineLevel="0" collapsed="false">
      <c r="A274" s="1" t="s">
        <v>400</v>
      </c>
      <c r="B274" s="1" t="n">
        <v>1</v>
      </c>
      <c r="C274" s="1" t="n">
        <v>1</v>
      </c>
      <c r="D274" s="1" t="n">
        <v>4.21056626009886E-007</v>
      </c>
      <c r="E274" s="1" t="n">
        <v>0.374501734972</v>
      </c>
      <c r="F274" s="1" t="n">
        <v>1</v>
      </c>
      <c r="G274" s="1" t="n">
        <v>0.614920973777771</v>
      </c>
      <c r="H274" s="1" t="n">
        <v>0.614341139793396</v>
      </c>
      <c r="I274" s="1" t="n">
        <v>1</v>
      </c>
      <c r="J274" s="1" t="n">
        <v>0.999999165534973</v>
      </c>
      <c r="K274" s="1" t="n">
        <v>1</v>
      </c>
      <c r="L274" s="1" t="n">
        <v>5.06783435412217E-005</v>
      </c>
      <c r="M274" s="1" t="n">
        <v>8.95638731890358E-006</v>
      </c>
      <c r="N274" s="1" t="n">
        <v>1</v>
      </c>
      <c r="O274" s="1" t="n">
        <v>1</v>
      </c>
      <c r="P274" s="1" t="n">
        <v>1</v>
      </c>
      <c r="Q274" s="1" t="n">
        <v>1</v>
      </c>
      <c r="R274" s="1" t="n">
        <v>1</v>
      </c>
      <c r="S274" s="1" t="n">
        <v>2.01415013140194E-011</v>
      </c>
      <c r="T274" s="1" t="n">
        <v>5.54085206536104E-012</v>
      </c>
      <c r="U274" s="1" t="n">
        <v>8.25857292979532E-015</v>
      </c>
      <c r="V274" s="1" t="n">
        <v>0.999999165534973</v>
      </c>
      <c r="W274" s="1" t="n">
        <v>1.27802118825828E-020</v>
      </c>
      <c r="X274" s="1" t="n">
        <v>2.11633847119646E-037</v>
      </c>
      <c r="Y274" s="1" t="n">
        <v>1</v>
      </c>
      <c r="Z274" s="1" t="n">
        <v>1.71918281921535E-006</v>
      </c>
      <c r="AA274" s="1" t="n">
        <v>2.05886627584265E-017</v>
      </c>
      <c r="AB274" s="1" t="n">
        <v>1.90687993173455E-010</v>
      </c>
      <c r="AC274" s="1" t="n">
        <v>9.4366159171159E-032</v>
      </c>
      <c r="AD274" s="1" t="n">
        <v>1</v>
      </c>
      <c r="AE274" s="1" t="n">
        <v>9.97587759672832E-017</v>
      </c>
      <c r="AF274" s="1" t="n">
        <v>0.999966621398926</v>
      </c>
      <c r="AG274" s="1" t="n">
        <v>4.76163268103846E-006</v>
      </c>
      <c r="AH274" s="1" t="n">
        <v>1</v>
      </c>
      <c r="AI274" s="1" t="n">
        <v>4.58733074992779E-006</v>
      </c>
      <c r="AJ274" s="1" t="n">
        <v>1</v>
      </c>
      <c r="AK274" s="1" t="n">
        <v>3.20422806126749E-014</v>
      </c>
      <c r="AL274" s="1" t="n">
        <v>0.99999988079071</v>
      </c>
      <c r="AM274" s="1" t="n">
        <v>6.46199621590071E-011</v>
      </c>
      <c r="AN274" s="1" t="n">
        <v>1</v>
      </c>
      <c r="AO274" s="1" t="n">
        <v>6.36746626696549E-005</v>
      </c>
      <c r="AP274" s="1" t="n">
        <v>1</v>
      </c>
      <c r="AQ274" s="1" t="n">
        <v>0.684267401695252</v>
      </c>
      <c r="AR274" s="1" t="n">
        <v>1</v>
      </c>
      <c r="AS274" s="1" t="n">
        <v>0.343122512102127</v>
      </c>
      <c r="AT274" s="1" t="n">
        <v>2.71436151333404E-010</v>
      </c>
      <c r="AU274" s="1" t="n">
        <v>2.41933253164461E-006</v>
      </c>
      <c r="AV274" s="1" t="n">
        <v>1.02945158175771E-007</v>
      </c>
      <c r="AW274" s="1" t="n">
        <v>1.96880556302403E-008</v>
      </c>
      <c r="AX274" s="1" t="n">
        <v>1.78811703221982E-008</v>
      </c>
      <c r="AY274" s="1" t="n">
        <v>1.39575941915382E-008</v>
      </c>
      <c r="AZ274" s="1" t="n">
        <v>3.88653802474437E-008</v>
      </c>
      <c r="BA274" s="1" t="n">
        <v>0.299981355667114</v>
      </c>
      <c r="BB274" s="1" t="n">
        <v>2.26566712058229E-007</v>
      </c>
      <c r="BC274" s="1" t="n">
        <v>7.01462849974632E-005</v>
      </c>
      <c r="BD274" s="1" t="n">
        <v>2.0736310446523E-008</v>
      </c>
      <c r="BE274" s="1" t="n">
        <v>0.722457766532898</v>
      </c>
      <c r="BF274" s="1" t="n">
        <v>1</v>
      </c>
      <c r="BG274" s="1" t="n">
        <v>1</v>
      </c>
      <c r="BH274" s="1" t="n">
        <v>0.489630371332169</v>
      </c>
      <c r="BI274" s="1" t="n">
        <v>8.18417278392047E-010</v>
      </c>
      <c r="BJ274" s="1" t="n">
        <v>1.74378492374672E-005</v>
      </c>
      <c r="BK274" s="1" t="n">
        <v>2.08477058549761E-006</v>
      </c>
      <c r="BL274" s="1" t="n">
        <v>0.999992609024048</v>
      </c>
      <c r="BM274" s="1" t="n">
        <v>0.999445378780365</v>
      </c>
      <c r="BN274" s="1" t="n">
        <v>1</v>
      </c>
      <c r="BO274" s="1" t="n">
        <v>4.0764627784462E-011</v>
      </c>
      <c r="BP274" s="1" t="n">
        <v>1</v>
      </c>
      <c r="BQ274" s="1" t="n">
        <v>1.11431381810689E-006</v>
      </c>
      <c r="BR274" s="1" t="n">
        <v>0.999997854232788</v>
      </c>
      <c r="BS274" s="1" t="n">
        <v>0.999984502792358</v>
      </c>
      <c r="BT274" s="1" t="n">
        <v>0.717568635940552</v>
      </c>
      <c r="BU274" s="1" t="n">
        <v>0.999958276748657</v>
      </c>
      <c r="BV274" s="1" t="n">
        <v>0.99999988079071</v>
      </c>
      <c r="BW274" s="1" t="n">
        <v>0.99998927116394</v>
      </c>
      <c r="BX274" s="1" t="n">
        <v>1</v>
      </c>
      <c r="BY274" s="1" t="n">
        <v>1</v>
      </c>
      <c r="BZ274" s="1" t="n">
        <v>1</v>
      </c>
      <c r="CA274" s="1" t="n">
        <v>1</v>
      </c>
      <c r="CB274" s="1" t="n">
        <v>1</v>
      </c>
      <c r="CC274" s="1" t="n">
        <v>1</v>
      </c>
      <c r="CD274" s="1" t="n">
        <v>4.81890947412467E-006</v>
      </c>
      <c r="CE274" s="1" t="n">
        <v>1</v>
      </c>
      <c r="CF274" s="1" t="n">
        <v>1.08966766276808E-007</v>
      </c>
      <c r="CG274" s="1" t="n">
        <v>3.42477690651322E-009</v>
      </c>
      <c r="CH274" s="1" t="n">
        <v>0.304437249898911</v>
      </c>
      <c r="CI274" s="1" t="n">
        <v>0.631017506122589</v>
      </c>
      <c r="CJ274" s="1" t="n">
        <v>0.999999761581421</v>
      </c>
      <c r="CK274" s="1" t="n">
        <v>8.30644130473957E-005</v>
      </c>
      <c r="CL274" s="1" t="n">
        <v>0.999997138977051</v>
      </c>
      <c r="CM274" s="1" t="n">
        <v>1</v>
      </c>
      <c r="CN274" s="1" t="n">
        <v>1</v>
      </c>
      <c r="CO274" s="1" t="n">
        <v>1</v>
      </c>
      <c r="CP274" s="1" t="n">
        <v>1.22619509170756E-020</v>
      </c>
      <c r="CQ274" s="1" t="n">
        <v>3.52093029211409E-013</v>
      </c>
      <c r="CR274" s="1" t="n">
        <v>0</v>
      </c>
      <c r="CS274" s="1" t="n">
        <v>1.02610572816353E-010</v>
      </c>
      <c r="CT274" s="1" t="n">
        <v>1</v>
      </c>
      <c r="CU274" s="1" t="n">
        <v>8.64965204527834E-006</v>
      </c>
      <c r="CV274" s="1" t="n">
        <v>0.999999761581421</v>
      </c>
      <c r="CW274" s="1" t="n">
        <v>0.999990344047546</v>
      </c>
      <c r="CX274" s="1" t="n">
        <v>1</v>
      </c>
      <c r="CY274" s="1" t="n">
        <v>0.511494636535645</v>
      </c>
      <c r="CZ274" s="1" t="n">
        <v>0.999987006187439</v>
      </c>
      <c r="DA274" s="1" t="n">
        <v>0.999977827072144</v>
      </c>
      <c r="DB274" s="1" t="n">
        <v>1</v>
      </c>
      <c r="DC274" s="1" t="n">
        <v>0.258139401674271</v>
      </c>
      <c r="DD274" s="1" t="n">
        <v>4.92212420795113E-005</v>
      </c>
      <c r="DE274" s="1" t="n">
        <v>0.623196423053742</v>
      </c>
      <c r="DF274" s="1" t="n">
        <v>4.07921447731496E-008</v>
      </c>
      <c r="DG274" s="1" t="n">
        <v>0.999997854232788</v>
      </c>
      <c r="DH274" s="1" t="n">
        <v>0.372940450906754</v>
      </c>
      <c r="DI274" s="1" t="n">
        <v>2.93536999151911E-008</v>
      </c>
      <c r="DJ274" s="1" t="n">
        <v>0.551593840122223</v>
      </c>
      <c r="DK274" s="1" t="n">
        <v>0.999985337257385</v>
      </c>
      <c r="DL274" s="1" t="n">
        <v>2.98047598334961E-005</v>
      </c>
      <c r="DM274" s="1" t="n">
        <v>1.95850571316214E-008</v>
      </c>
      <c r="DN274" s="1" t="n">
        <v>3.43645706379903E-006</v>
      </c>
      <c r="DO274" s="1" t="n">
        <v>0.34031543135643</v>
      </c>
      <c r="DP274" s="1" t="n">
        <v>6.31356190442939E-017</v>
      </c>
      <c r="DQ274" s="1" t="n">
        <v>0.000216400818317197</v>
      </c>
      <c r="DR274" s="1" t="n">
        <v>4.29297033035028E-013</v>
      </c>
      <c r="DS274" s="1" t="n">
        <v>0.568922400474548</v>
      </c>
      <c r="DT274" s="1" t="n">
        <v>3.54371820776578E-008</v>
      </c>
      <c r="DU274" s="1" t="n">
        <v>1.03127267720993E-005</v>
      </c>
      <c r="DV274" s="1" t="n">
        <v>1.36425603614043E-006</v>
      </c>
      <c r="DW274" s="1" t="n">
        <v>7.43291553844063E-027</v>
      </c>
      <c r="DX274" s="1" t="n">
        <v>1.15352975171845E-006</v>
      </c>
      <c r="DY274" s="1" t="n">
        <v>8.57519300012655E-009</v>
      </c>
      <c r="DZ274" s="1" t="n">
        <v>0.000236042411415838</v>
      </c>
      <c r="EA274" s="1" t="n">
        <v>1</v>
      </c>
      <c r="EB274" s="1" t="n">
        <v>0.53105103969574</v>
      </c>
      <c r="EC274" s="1" t="n">
        <v>1</v>
      </c>
      <c r="ED274" s="1" t="n">
        <v>0.000114637085061986</v>
      </c>
      <c r="EE274" s="1" t="n">
        <v>9.04867265489884E-005</v>
      </c>
      <c r="EF274" s="1" t="n">
        <v>1.89995080290828E-005</v>
      </c>
      <c r="EG274" s="1" t="n">
        <v>0.375456243753433</v>
      </c>
      <c r="EH274" s="1" t="n">
        <v>1</v>
      </c>
      <c r="EI274" s="1" t="n">
        <v>2.6279641880862E-015</v>
      </c>
      <c r="EJ274" s="1" t="n">
        <v>1</v>
      </c>
      <c r="EK274" s="1" t="n">
        <v>0.661937773227692</v>
      </c>
      <c r="EL274" s="1" t="n">
        <v>1</v>
      </c>
      <c r="EM274" s="1" t="n">
        <v>2.09404305451244E-007</v>
      </c>
      <c r="EN274" s="1" t="n">
        <v>1.11658391688252E-006</v>
      </c>
      <c r="EO274" s="1" t="n">
        <v>0.359155356884003</v>
      </c>
      <c r="EP274" s="1" t="n">
        <v>1.05549327145127E-006</v>
      </c>
      <c r="EQ274" s="1" t="n">
        <v>0.576479315757752</v>
      </c>
      <c r="ER274" s="1" t="n">
        <v>8.91429436933322E-008</v>
      </c>
      <c r="ES274" s="1" t="n">
        <v>0.00026978351525031</v>
      </c>
      <c r="ET274" s="1" t="n">
        <v>1</v>
      </c>
      <c r="EU274" s="1" t="n">
        <v>0.396109759807587</v>
      </c>
      <c r="EV274" s="1" t="n">
        <v>0.99997615814209</v>
      </c>
      <c r="EW274" s="1" t="n">
        <v>0.349011182785034</v>
      </c>
      <c r="EX274" s="1" t="n">
        <v>0.407792091369629</v>
      </c>
      <c r="EY274" s="1" t="n">
        <v>4.85296823171666E-006</v>
      </c>
      <c r="EZ274" s="1" t="n">
        <v>0.680076777935028</v>
      </c>
      <c r="FA274" s="1" t="n">
        <v>1.88512316867673E-007</v>
      </c>
      <c r="FB274" s="1" t="n">
        <v>1</v>
      </c>
      <c r="FC274" s="1" t="n">
        <v>0.694505155086517</v>
      </c>
      <c r="FD274" s="1" t="n">
        <v>1</v>
      </c>
      <c r="FE274" s="1" t="n">
        <v>0.343766391277313</v>
      </c>
      <c r="FF274" s="1" t="n">
        <v>4.8574398533674E-005</v>
      </c>
      <c r="FG274" s="1" t="n">
        <v>6.29319358470205E-025</v>
      </c>
      <c r="FH274" s="1" t="n">
        <v>0.691101372241974</v>
      </c>
      <c r="FI274" s="1" t="n">
        <v>3.26223416777793E-005</v>
      </c>
      <c r="FJ274" s="1" t="n">
        <v>0.000142269374919124</v>
      </c>
      <c r="FK274" s="1" t="n">
        <v>0.000163093995070085</v>
      </c>
      <c r="FL274" s="1" t="n">
        <v>1</v>
      </c>
      <c r="FM274" s="1" t="n">
        <v>1</v>
      </c>
      <c r="FN274" s="1" t="n">
        <v>1</v>
      </c>
      <c r="FO274" s="1" t="n">
        <v>0.999533772468567</v>
      </c>
      <c r="FP274" s="1" t="n">
        <v>0.999999165534973</v>
      </c>
      <c r="FQ274" s="1" t="n">
        <v>0.999997019767761</v>
      </c>
      <c r="FR274" s="1" t="n">
        <v>0.999998807907105</v>
      </c>
      <c r="FS274" s="1" t="n">
        <v>0.999991774559021</v>
      </c>
      <c r="FT274" s="1" t="n">
        <v>0.62380462884903</v>
      </c>
      <c r="FU274" s="1" t="n">
        <v>1.08645053842338E-006</v>
      </c>
      <c r="FV274" s="1" t="n">
        <v>1</v>
      </c>
      <c r="FW274" s="1" t="n">
        <v>2.47500041294924E-011</v>
      </c>
      <c r="FX274" s="1" t="n">
        <v>2.29151119128801E-005</v>
      </c>
      <c r="FY274" s="1" t="n">
        <v>0.568652451038361</v>
      </c>
      <c r="FZ274" s="1" t="n">
        <v>0.28618311882019</v>
      </c>
      <c r="GA274" s="1" t="n">
        <v>0.99999988079071</v>
      </c>
      <c r="GB274" s="1" t="n">
        <v>1.05320850902653E-016</v>
      </c>
      <c r="GC274" s="1" t="n">
        <v>9.44504847666394E-008</v>
      </c>
      <c r="GD274" s="1" t="n">
        <v>1.28107205910055E-006</v>
      </c>
      <c r="GE274" s="1" t="n">
        <v>2.41209630047479E-009</v>
      </c>
      <c r="GF274" s="1" t="n">
        <v>4.71481456543188E-007</v>
      </c>
      <c r="GG274" s="1" t="n">
        <v>6.69284418108873E-006</v>
      </c>
      <c r="GH274" s="1" t="n">
        <v>0.414513677358627</v>
      </c>
      <c r="GI274" s="1" t="n">
        <v>0.00015293710748665</v>
      </c>
      <c r="GJ274" s="1" t="n">
        <v>2.34392846323317E-005</v>
      </c>
      <c r="GK274" s="1" t="n">
        <v>1.08133916349974E-032</v>
      </c>
      <c r="GL274" s="1" t="n">
        <v>2.07319990295218E-005</v>
      </c>
      <c r="GM274" s="1" t="n">
        <v>1</v>
      </c>
      <c r="GN274" s="1" t="n">
        <v>1.03563770608162E-005</v>
      </c>
      <c r="GO274" s="1" t="n">
        <v>1</v>
      </c>
      <c r="GP274" s="1" t="n">
        <v>0.999959468841553</v>
      </c>
      <c r="GQ274" s="1" t="n">
        <v>1.81491413968615E-005</v>
      </c>
      <c r="GR274" s="1" t="n">
        <v>0.999990820884705</v>
      </c>
      <c r="GS274" s="1" t="n">
        <v>6.49721987429075E-005</v>
      </c>
      <c r="GT274" s="1" t="n">
        <v>0.263565242290497</v>
      </c>
      <c r="GU274" s="1" t="n">
        <v>0.999997973442078</v>
      </c>
      <c r="GV274" s="1" t="n">
        <v>1</v>
      </c>
      <c r="GW274" s="1" t="n">
        <v>1</v>
      </c>
      <c r="GX274" s="1" t="n">
        <v>1</v>
      </c>
      <c r="GY274" s="1" t="n">
        <v>1</v>
      </c>
      <c r="GZ274" s="1" t="n">
        <v>1</v>
      </c>
      <c r="HA274" s="1" t="n">
        <v>1</v>
      </c>
      <c r="HB274" s="1" t="n">
        <v>1</v>
      </c>
      <c r="HC274" s="1" t="n">
        <v>1</v>
      </c>
      <c r="HD274" s="1" t="n">
        <v>1</v>
      </c>
      <c r="HE274" s="1" t="n">
        <v>1.17468596272374E-006</v>
      </c>
      <c r="HF274" s="1" t="n">
        <v>5.36721198946701E-024</v>
      </c>
      <c r="HG274" s="1" t="n">
        <v>0.690347790718079</v>
      </c>
      <c r="HH274" s="1" t="n">
        <v>0.000424081983510405</v>
      </c>
      <c r="HI274" s="1" t="n">
        <v>0.616381943225861</v>
      </c>
      <c r="HJ274" s="1" t="n">
        <v>0.999984860420227</v>
      </c>
      <c r="HK274" s="1" t="n">
        <v>0.999967932701111</v>
      </c>
      <c r="HL274" s="1" t="n">
        <v>1.95892852161705E-007</v>
      </c>
      <c r="HM274" s="1" t="n">
        <v>0.00023286217765417</v>
      </c>
      <c r="HN274" s="1" t="n">
        <v>2.68643524092838E-010</v>
      </c>
      <c r="HO274" s="1" t="n">
        <v>1.41862982812553E-026</v>
      </c>
      <c r="HP274" s="1" t="n">
        <v>2.43822287302464E-005</v>
      </c>
      <c r="HQ274" s="1" t="n">
        <v>1</v>
      </c>
      <c r="HR274" s="1" t="n">
        <v>2.15845484490274E-005</v>
      </c>
      <c r="HS274" s="1" t="n">
        <v>2.76997607073781E-008</v>
      </c>
      <c r="HT274" s="1" t="n">
        <v>9.47815788094886E-005</v>
      </c>
      <c r="HU274" s="1" t="n">
        <v>5.20006187798572E-006</v>
      </c>
      <c r="HV274" s="1" t="n">
        <v>1.81602718973828E-011</v>
      </c>
      <c r="HW274" s="1" t="n">
        <v>0.00124910136219114</v>
      </c>
      <c r="HX274" s="1" t="n">
        <v>0.40704482793808</v>
      </c>
      <c r="HY274" s="1" t="n">
        <v>0.400403916835785</v>
      </c>
      <c r="HZ274" s="1" t="n">
        <v>0.664924144744873</v>
      </c>
      <c r="IA274" s="1" t="n">
        <v>5.67978031540406E-006</v>
      </c>
      <c r="IB274" s="1" t="n">
        <v>1.25391739956652E-015</v>
      </c>
      <c r="IC274" s="1" t="n">
        <v>0.652192771434784</v>
      </c>
      <c r="ID274" s="1" t="n">
        <v>1</v>
      </c>
      <c r="IE274" s="1" t="n">
        <v>4.41567837849988E-010</v>
      </c>
      <c r="IF274" s="1" t="n">
        <v>0.27915170788765</v>
      </c>
      <c r="IG274" s="1" t="n">
        <v>3.17709636874497E-005</v>
      </c>
      <c r="IH274" s="1" t="n">
        <v>9.13968276061716E-011</v>
      </c>
      <c r="II274" s="1" t="n">
        <v>3.71531910984561E-017</v>
      </c>
      <c r="IJ274" s="1" t="n">
        <v>2.5890899667258E-013</v>
      </c>
      <c r="IK274" s="1" t="n">
        <v>8.61065927892923E-005</v>
      </c>
      <c r="IL274" s="1" t="n">
        <v>0.624808549880981</v>
      </c>
      <c r="IM274" s="1" t="n">
        <v>0.419939547777176</v>
      </c>
      <c r="IN274" s="1" t="n">
        <v>4.9567722973029E-013</v>
      </c>
      <c r="IO274" s="1" t="n">
        <v>4.11860767712824E-009</v>
      </c>
      <c r="IP274" s="1" t="n">
        <v>0.568408787250519</v>
      </c>
      <c r="IQ274" s="1" t="n">
        <v>1</v>
      </c>
      <c r="IR274" s="1" t="n">
        <v>0.999997138977051</v>
      </c>
      <c r="IS274" s="1" t="n">
        <v>2.71883919822358E-007</v>
      </c>
      <c r="IT274" s="1" t="n">
        <v>0.661205649375916</v>
      </c>
      <c r="IU274" s="1" t="n">
        <v>1.85834960575448E-006</v>
      </c>
      <c r="IV274" s="1" t="n">
        <v>3.17034391628113E-007</v>
      </c>
      <c r="IW274" s="1" t="n">
        <v>4.30479012720753E-005</v>
      </c>
      <c r="IX274" s="1" t="n">
        <v>1.17791660159128E-006</v>
      </c>
      <c r="IY274" s="1" t="n">
        <v>0.39568829536438</v>
      </c>
      <c r="IZ274" s="1" t="n">
        <v>2.24286630934323E-011</v>
      </c>
      <c r="JA274" s="1" t="n">
        <v>0.00294702709652484</v>
      </c>
      <c r="JB274" s="1" t="n">
        <v>4.94748121582234E-007</v>
      </c>
      <c r="JC274" s="1" t="n">
        <v>5.94809677068042E-008</v>
      </c>
      <c r="JD274" s="1" t="n">
        <v>1</v>
      </c>
      <c r="JE274" s="1" t="n">
        <v>1.88742365025973E-006</v>
      </c>
      <c r="JF274" s="1" t="n">
        <v>2.24405880544509E-006</v>
      </c>
      <c r="JG274" s="1" t="n">
        <v>0.99997353553772</v>
      </c>
      <c r="JH274" s="1" t="n">
        <v>0.000108644046122208</v>
      </c>
      <c r="JI274" s="1" t="n">
        <v>0.550368130207062</v>
      </c>
      <c r="JJ274" s="1" t="n">
        <v>0.584503829479218</v>
      </c>
      <c r="JK274" s="1" t="n">
        <v>0.999992966651917</v>
      </c>
      <c r="JL274" s="1" t="n">
        <v>0.57589864730835</v>
      </c>
      <c r="JM274" s="1" t="n">
        <v>5.80266837814431E-019</v>
      </c>
      <c r="JN274" s="1" t="n">
        <v>0.667941391468048</v>
      </c>
      <c r="JO274" s="1" t="n">
        <v>2.39795190282166E-006</v>
      </c>
      <c r="JP274" s="1" t="n">
        <v>5.25613213540055E-005</v>
      </c>
      <c r="JQ274" s="1" t="n">
        <v>0.601569533348084</v>
      </c>
      <c r="JR274" s="1" t="n">
        <v>0.00028139803907834</v>
      </c>
      <c r="JS274" s="1" t="n">
        <v>0.999993920326233</v>
      </c>
      <c r="JT274" s="1" t="n">
        <v>1.71969134044048E-007</v>
      </c>
      <c r="JU274" s="1" t="n">
        <v>0.640390574932098</v>
      </c>
      <c r="JV274" s="1" t="n">
        <v>0.59789901971817</v>
      </c>
      <c r="JW274" s="1" t="n">
        <v>0.705369055271149</v>
      </c>
      <c r="JX274" s="1" t="n">
        <v>0.000117460986075457</v>
      </c>
      <c r="JY274" s="1" t="n">
        <v>4.32119704782963E-005</v>
      </c>
      <c r="JZ274" s="1" t="n">
        <v>1.10095049876691E-006</v>
      </c>
      <c r="KA274" s="1" t="n">
        <v>2.62962601027539E-007</v>
      </c>
      <c r="KB274" s="1" t="n">
        <v>0.000231351543334313</v>
      </c>
      <c r="KC274" s="1" t="n">
        <v>1.31728640440088E-007</v>
      </c>
      <c r="KD274" s="1" t="n">
        <v>4.1173088902724E-006</v>
      </c>
      <c r="KE274" s="1" t="n">
        <v>4.44694663315204E-008</v>
      </c>
      <c r="KF274" s="1" t="n">
        <v>5.95645178691484E-006</v>
      </c>
      <c r="KG274" s="1" t="n">
        <v>0.000294713710900396</v>
      </c>
      <c r="KH274" s="1" t="n">
        <v>0.000152479609823786</v>
      </c>
      <c r="KI274" s="1" t="n">
        <v>8.52160951581027E-007</v>
      </c>
      <c r="KJ274" s="1" t="n">
        <v>2.61934336393813E-025</v>
      </c>
      <c r="KK274" s="1" t="n">
        <v>3.27586377579792E-007</v>
      </c>
      <c r="KL274" s="1" t="n">
        <v>8.14563827589154E-005</v>
      </c>
      <c r="KM274" s="1" t="n">
        <v>1.65951714592438E-008</v>
      </c>
      <c r="KN274" s="1" t="n">
        <v>5.37968730895955E-007</v>
      </c>
      <c r="KO274" s="1" t="n">
        <v>5.67806239359925E-007</v>
      </c>
      <c r="KP274" s="1" t="n">
        <v>1.68291207955917E-005</v>
      </c>
      <c r="KQ274" s="1" t="n">
        <v>2.73243313131388E-005</v>
      </c>
      <c r="KR274" s="1" t="n">
        <v>4.4307724370611E-017</v>
      </c>
      <c r="KS274" s="1" t="n">
        <v>0.000171086838236079</v>
      </c>
      <c r="KT274" s="1" t="n">
        <v>6.86335477340094E-009</v>
      </c>
      <c r="KU274" s="1" t="n">
        <v>8.95225019137232E-017</v>
      </c>
      <c r="KV274" s="1" t="n">
        <v>5.39146685696323E-006</v>
      </c>
      <c r="KW274" s="1" t="n">
        <v>4.47896226314867E-019</v>
      </c>
      <c r="KX274" s="1" t="n">
        <v>4.80652233818546E-005</v>
      </c>
      <c r="KY274" s="1" t="n">
        <v>4.41923202743055E-006</v>
      </c>
      <c r="KZ274" s="1" t="n">
        <v>0.000365029467502609</v>
      </c>
      <c r="LA274" s="1" t="n">
        <v>1.30891176013392E-005</v>
      </c>
      <c r="LB274" s="1" t="n">
        <v>0.000307335518300533</v>
      </c>
      <c r="LC274" s="1" t="n">
        <v>4.62726887917597E-008</v>
      </c>
      <c r="LD274" s="1" t="n">
        <v>1.75809688585105E-007</v>
      </c>
      <c r="LE274" s="1" t="n">
        <v>0.000210924277780578</v>
      </c>
      <c r="LF274" s="1" t="n">
        <v>1.72032616774231E-006</v>
      </c>
      <c r="LG274" s="1" t="n">
        <v>9.46384170674719E-006</v>
      </c>
      <c r="LH274" s="1" t="n">
        <v>0.000157204951392487</v>
      </c>
      <c r="LI274" s="1" t="n">
        <v>1.07240148281562E-005</v>
      </c>
      <c r="LJ274" s="1" t="n">
        <v>1.1580413001866E-006</v>
      </c>
      <c r="LK274" s="1" t="n">
        <v>5.58668170924648E-006</v>
      </c>
      <c r="LL274" s="1" t="n">
        <v>1.69902261859534E-006</v>
      </c>
      <c r="LM274" s="1" t="n">
        <v>3.50409609382041E-005</v>
      </c>
      <c r="LN274" s="1" t="n">
        <v>0.000118431242299266</v>
      </c>
      <c r="LO274" s="1" t="n">
        <v>3.30239054164849E-005</v>
      </c>
      <c r="LP274" s="1" t="n">
        <v>0.00284602446481586</v>
      </c>
      <c r="LQ274" s="1" t="n">
        <v>5.51334233023226E-005</v>
      </c>
      <c r="LR274" s="1" t="n">
        <v>1.0909941920545E-005</v>
      </c>
      <c r="LS274" s="1" t="n">
        <v>0.000411393877584487</v>
      </c>
      <c r="LT274" s="1" t="n">
        <v>1.14351942102076E-005</v>
      </c>
      <c r="LU274" s="1" t="n">
        <v>1.13957963974925E-018</v>
      </c>
      <c r="LV274" s="1" t="n">
        <v>7.41875119274482E-005</v>
      </c>
      <c r="LW274" s="1" t="n">
        <v>1</v>
      </c>
      <c r="LX274" s="1" t="n">
        <v>0.33290046453476</v>
      </c>
      <c r="LY274" s="1" t="n">
        <v>0.600403845310211</v>
      </c>
      <c r="LZ274" s="1" t="n">
        <v>0.518993854522705</v>
      </c>
      <c r="MA274" s="1" t="n">
        <v>0.366044163703919</v>
      </c>
      <c r="MB274" s="1" t="n">
        <v>0.9999680519104</v>
      </c>
      <c r="MC274" s="1" t="n">
        <v>0.431027442216873</v>
      </c>
      <c r="MD274" s="1" t="n">
        <v>9.40594836720265E-005</v>
      </c>
      <c r="ME274" s="1" t="n">
        <v>9.95374830381479E-006</v>
      </c>
      <c r="MF274" s="1" t="n">
        <v>1.55523352418641E-007</v>
      </c>
      <c r="MG274" s="1" t="n">
        <v>4.33987588621676E-005</v>
      </c>
      <c r="MH274" s="1" t="n">
        <v>1</v>
      </c>
      <c r="MI274" s="1" t="n">
        <v>0.396209597587585</v>
      </c>
      <c r="MJ274" s="1" t="n">
        <v>0.999995708465576</v>
      </c>
      <c r="MK274" s="1" t="n">
        <v>0.27728995680809</v>
      </c>
      <c r="ML274" s="1" t="n">
        <v>0.999994277954102</v>
      </c>
      <c r="MM274" s="1" t="n">
        <v>0.281495004892349</v>
      </c>
      <c r="MN274" s="1" t="n">
        <v>0.629790723323822</v>
      </c>
      <c r="MO274" s="1" t="n">
        <v>0.367577940225601</v>
      </c>
      <c r="MP274" s="1" t="n">
        <v>0.999770224094391</v>
      </c>
      <c r="MQ274" s="1" t="n">
        <v>1</v>
      </c>
      <c r="MR274" s="1" t="n">
        <v>4.50725475822575E-014</v>
      </c>
      <c r="MS274" s="1" t="n">
        <v>4.12422596074435E-010</v>
      </c>
      <c r="MT274" s="1" t="n">
        <v>2.17583987149725E-018</v>
      </c>
      <c r="MU274" s="1" t="n">
        <v>7.35331663181266E-015</v>
      </c>
      <c r="MV274" s="1" t="n">
        <v>9.13919455934006E-026</v>
      </c>
      <c r="MW274" s="1" t="n">
        <v>6.36644903462269E-011</v>
      </c>
      <c r="MX274" s="1" t="n">
        <v>5.65875776412875E-014</v>
      </c>
      <c r="MY274" s="1" t="n">
        <v>2.7331480115573E-017</v>
      </c>
      <c r="MZ274" s="1" t="n">
        <v>4.21388421045776E-007</v>
      </c>
      <c r="NA274" s="1" t="n">
        <v>3.80318982389311E-019</v>
      </c>
      <c r="NB274" s="1" t="n">
        <v>0</v>
      </c>
      <c r="NC274" s="1" t="n">
        <v>6.39515539709832E-016</v>
      </c>
      <c r="ND274" s="1" t="n">
        <v>1.77987016662934E-018</v>
      </c>
      <c r="NE274" s="1" t="n">
        <v>3.14194074548802E-029</v>
      </c>
      <c r="NF274" s="1" t="n">
        <v>1.32684312467685E-015</v>
      </c>
      <c r="NG274" s="1" t="n">
        <v>3.32422240775787E-013</v>
      </c>
      <c r="NH274" s="1" t="n">
        <v>2.91446100035628E-034</v>
      </c>
      <c r="NI274" s="1" t="n">
        <v>1.91399240884573E-014</v>
      </c>
      <c r="NJ274" s="1" t="n">
        <v>7.21890931014621E-022</v>
      </c>
      <c r="NK274" s="1" t="n">
        <v>3.86790724232408E-013</v>
      </c>
      <c r="NL274" s="1" t="n">
        <v>2.3976584708266E-015</v>
      </c>
      <c r="NM274" s="1" t="n">
        <v>1.15716702712987E-012</v>
      </c>
      <c r="NN274" s="1" t="n">
        <v>2.4227204287304E-016</v>
      </c>
      <c r="NO274" s="1" t="n">
        <v>9.0314996421207E-014</v>
      </c>
      <c r="NP274" s="1" t="n">
        <v>5.2975879976172E-015</v>
      </c>
      <c r="NQ274" s="1" t="n">
        <v>1</v>
      </c>
      <c r="NR274" s="1" t="n">
        <v>0.508473038673401</v>
      </c>
      <c r="NS274" s="1" t="n">
        <v>0.314723134040833</v>
      </c>
      <c r="NT274" s="1" t="n">
        <v>0.999998688697815</v>
      </c>
      <c r="NU274" s="1" t="n">
        <v>0.660243451595306</v>
      </c>
      <c r="NV274" s="1" t="n">
        <v>0.605502128601074</v>
      </c>
      <c r="NW274" s="1" t="n">
        <v>0.999999642372131</v>
      </c>
      <c r="NX274" s="1" t="n">
        <v>0.000150713211041875</v>
      </c>
      <c r="NY274" s="1" t="n">
        <v>1</v>
      </c>
      <c r="NZ274" s="1" t="n">
        <v>1</v>
      </c>
      <c r="OA274" s="1" t="n">
        <v>1</v>
      </c>
      <c r="OB274" s="1" t="n">
        <v>0.000103061429399531</v>
      </c>
      <c r="OC274" s="1" t="n">
        <v>1</v>
      </c>
      <c r="OD274" s="1" t="n">
        <v>0.999977111816406</v>
      </c>
    </row>
    <row r="275" customFormat="false" ht="15" hidden="false" customHeight="true" outlineLevel="0" collapsed="false">
      <c r="A275" s="1" t="s">
        <v>400</v>
      </c>
      <c r="B275" s="1" t="n">
        <v>0.999999165534973</v>
      </c>
      <c r="C275" s="1" t="n">
        <v>1</v>
      </c>
      <c r="D275" s="1" t="n">
        <v>1.40508257806538E-010</v>
      </c>
      <c r="E275" s="1" t="n">
        <v>0.026947345584631</v>
      </c>
      <c r="F275" s="1" t="n">
        <v>1</v>
      </c>
      <c r="G275" s="1" t="n">
        <v>0.978571772575378</v>
      </c>
      <c r="H275" s="1" t="n">
        <v>0.98119455575943</v>
      </c>
      <c r="I275" s="1" t="n">
        <v>1</v>
      </c>
      <c r="J275" s="1" t="n">
        <v>1</v>
      </c>
      <c r="K275" s="1" t="n">
        <v>1</v>
      </c>
      <c r="L275" s="1" t="n">
        <v>1.04105205359084E-011</v>
      </c>
      <c r="M275" s="1" t="n">
        <v>5.69349428714006E-012</v>
      </c>
      <c r="N275" s="1" t="n">
        <v>1</v>
      </c>
      <c r="O275" s="1" t="n">
        <v>1</v>
      </c>
      <c r="P275" s="1" t="n">
        <v>1</v>
      </c>
      <c r="Q275" s="1" t="n">
        <v>1</v>
      </c>
      <c r="R275" s="1" t="n">
        <v>0.999998927116394</v>
      </c>
      <c r="S275" s="1" t="n">
        <v>6.40911644820525E-026</v>
      </c>
      <c r="T275" s="1" t="n">
        <v>5.83224693513253E-020</v>
      </c>
      <c r="U275" s="1" t="n">
        <v>1.4367798061867E-014</v>
      </c>
      <c r="V275" s="1" t="n">
        <v>1</v>
      </c>
      <c r="W275" s="1" t="n">
        <v>9.98996489862427E-025</v>
      </c>
      <c r="X275" s="1" t="n">
        <v>4.16532260072433E-012</v>
      </c>
      <c r="Y275" s="1" t="n">
        <v>1</v>
      </c>
      <c r="Z275" s="1" t="n">
        <v>7.31887152879279E-014</v>
      </c>
      <c r="AA275" s="1" t="n">
        <v>2.24322929372497E-019</v>
      </c>
      <c r="AB275" s="1" t="n">
        <v>2.16025115654532E-017</v>
      </c>
      <c r="AC275" s="1" t="n">
        <v>4.92946944629297E-020</v>
      </c>
      <c r="AD275" s="1" t="n">
        <v>0.999999046325684</v>
      </c>
      <c r="AE275" s="1" t="n">
        <v>7.04253495797946E-013</v>
      </c>
      <c r="AF275" s="1" t="n">
        <v>1</v>
      </c>
      <c r="AG275" s="1" t="n">
        <v>8.51175911975588E-008</v>
      </c>
      <c r="AH275" s="1" t="n">
        <v>0.999999523162842</v>
      </c>
      <c r="AI275" s="1" t="n">
        <v>1.23849531519227E-006</v>
      </c>
      <c r="AJ275" s="1" t="n">
        <v>1</v>
      </c>
      <c r="AK275" s="1" t="n">
        <v>3.23754932460537E-029</v>
      </c>
      <c r="AL275" s="1" t="n">
        <v>1</v>
      </c>
      <c r="AM275" s="1" t="n">
        <v>1.57887169050658E-012</v>
      </c>
      <c r="AN275" s="1" t="n">
        <v>1</v>
      </c>
      <c r="AO275" s="1" t="n">
        <v>9.53860799199902E-005</v>
      </c>
      <c r="AP275" s="1" t="n">
        <v>0.999998688697815</v>
      </c>
      <c r="AQ275" s="1" t="n">
        <v>0.139735892415047</v>
      </c>
      <c r="AR275" s="1" t="n">
        <v>1</v>
      </c>
      <c r="AS275" s="1" t="n">
        <v>0.0225175581872463</v>
      </c>
      <c r="AT275" s="1" t="n">
        <v>5.82214528324632E-012</v>
      </c>
      <c r="AU275" s="1" t="n">
        <v>4.47887068730779E-005</v>
      </c>
      <c r="AV275" s="1" t="n">
        <v>5.32902049599215E-006</v>
      </c>
      <c r="AW275" s="1" t="n">
        <v>1.41638255815659E-023</v>
      </c>
      <c r="AX275" s="1" t="n">
        <v>1.01813418496022E-006</v>
      </c>
      <c r="AY275" s="1" t="n">
        <v>5.33261982127442E-006</v>
      </c>
      <c r="AZ275" s="1" t="n">
        <v>0.90935629606247</v>
      </c>
      <c r="BA275" s="1" t="n">
        <v>0.911064863204956</v>
      </c>
      <c r="BB275" s="1" t="n">
        <v>0.918018579483032</v>
      </c>
      <c r="BC275" s="1" t="n">
        <v>3.42613589054963E-006</v>
      </c>
      <c r="BD275" s="1" t="n">
        <v>7.39861921728036E-011</v>
      </c>
      <c r="BE275" s="1" t="n">
        <v>0.980468153953552</v>
      </c>
      <c r="BF275" s="1" t="n">
        <v>0.99999988079071</v>
      </c>
      <c r="BG275" s="1" t="n">
        <v>1</v>
      </c>
      <c r="BH275" s="1" t="n">
        <v>0.000872767879627645</v>
      </c>
      <c r="BI275" s="1" t="n">
        <v>2.58824215393361E-008</v>
      </c>
      <c r="BJ275" s="1" t="n">
        <v>8.88796639628708E-005</v>
      </c>
      <c r="BK275" s="1" t="n">
        <v>0.085333488881588</v>
      </c>
      <c r="BL275" s="1" t="n">
        <v>0.0804958865046501</v>
      </c>
      <c r="BM275" s="1" t="n">
        <v>0.087420642375946</v>
      </c>
      <c r="BN275" s="1" t="n">
        <v>0.999999523162842</v>
      </c>
      <c r="BO275" s="1" t="n">
        <v>1.99776541796616E-020</v>
      </c>
      <c r="BP275" s="1" t="n">
        <v>1</v>
      </c>
      <c r="BQ275" s="1" t="n">
        <v>6.46918282831699E-012</v>
      </c>
      <c r="BR275" s="1" t="n">
        <v>0.119711264967918</v>
      </c>
      <c r="BS275" s="1" t="n">
        <v>0.0139242289587855</v>
      </c>
      <c r="BT275" s="1" t="n">
        <v>0.0827668234705925</v>
      </c>
      <c r="BU275" s="1" t="n">
        <v>0.998431026935577</v>
      </c>
      <c r="BV275" s="1" t="n">
        <v>0.900370895862579</v>
      </c>
      <c r="BW275" s="1" t="n">
        <v>0.100054323673248</v>
      </c>
      <c r="BX275" s="1" t="n">
        <v>1</v>
      </c>
      <c r="BY275" s="1" t="n">
        <v>1</v>
      </c>
      <c r="BZ275" s="1" t="n">
        <v>1</v>
      </c>
      <c r="CA275" s="1" t="n">
        <v>0.999999642372131</v>
      </c>
      <c r="CB275" s="1" t="n">
        <v>0.999999761581421</v>
      </c>
      <c r="CC275" s="1" t="n">
        <v>1</v>
      </c>
      <c r="CD275" s="1" t="n">
        <v>1.30431988054625E-006</v>
      </c>
      <c r="CE275" s="1" t="n">
        <v>0.99999988079071</v>
      </c>
      <c r="CF275" s="1" t="n">
        <v>0.000159249408170581</v>
      </c>
      <c r="CG275" s="1" t="n">
        <v>1.49586121267475E-008</v>
      </c>
      <c r="CH275" s="1" t="n">
        <v>0.0162951778620482</v>
      </c>
      <c r="CI275" s="1" t="n">
        <v>0.109119057655335</v>
      </c>
      <c r="CJ275" s="1" t="n">
        <v>0.126114457845688</v>
      </c>
      <c r="CK275" s="1" t="n">
        <v>0.0685291811823845</v>
      </c>
      <c r="CL275" s="1" t="n">
        <v>1</v>
      </c>
      <c r="CM275" s="1" t="n">
        <v>1</v>
      </c>
      <c r="CN275" s="1" t="n">
        <v>1</v>
      </c>
      <c r="CO275" s="1" t="n">
        <v>1</v>
      </c>
      <c r="CP275" s="1" t="n">
        <v>3.46681776168534E-014</v>
      </c>
      <c r="CQ275" s="1" t="n">
        <v>1.66633644919167E-023</v>
      </c>
      <c r="CR275" s="1" t="n">
        <v>3.08560008056499E-013</v>
      </c>
      <c r="CS275" s="1" t="n">
        <v>3.7404842343358E-020</v>
      </c>
      <c r="CT275" s="1" t="n">
        <v>0.999993801116943</v>
      </c>
      <c r="CU275" s="1" t="n">
        <v>1.03486441638268E-009</v>
      </c>
      <c r="CV275" s="1" t="n">
        <v>0.0823734924197197</v>
      </c>
      <c r="CW275" s="1" t="n">
        <v>0.00920454226434231</v>
      </c>
      <c r="CX275" s="1" t="n">
        <v>0.113522134721279</v>
      </c>
      <c r="CY275" s="1" t="n">
        <v>0.0774790719151497</v>
      </c>
      <c r="CZ275" s="1" t="n">
        <v>0.186743929982185</v>
      </c>
      <c r="DA275" s="1" t="n">
        <v>0.0742543786764145</v>
      </c>
      <c r="DB275" s="1" t="n">
        <v>1</v>
      </c>
      <c r="DC275" s="1" t="n">
        <v>0.0193672887980938</v>
      </c>
      <c r="DD275" s="1" t="n">
        <v>0.0729051530361176</v>
      </c>
      <c r="DE275" s="1" t="n">
        <v>9.69494635683077E-007</v>
      </c>
      <c r="DF275" s="1" t="n">
        <v>0.858256340026856</v>
      </c>
      <c r="DG275" s="1" t="n">
        <v>1</v>
      </c>
      <c r="DH275" s="1" t="n">
        <v>0.0245080925524235</v>
      </c>
      <c r="DI275" s="1" t="n">
        <v>8.35699778768936E-017</v>
      </c>
      <c r="DJ275" s="1" t="n">
        <v>4.08112828154117E-006</v>
      </c>
      <c r="DK275" s="1" t="n">
        <v>0.0207457039505243</v>
      </c>
      <c r="DL275" s="1" t="n">
        <v>7.87586832302623E-005</v>
      </c>
      <c r="DM275" s="1" t="n">
        <v>4.83390825572974E-018</v>
      </c>
      <c r="DN275" s="1" t="n">
        <v>0.0528122074902058</v>
      </c>
      <c r="DO275" s="1" t="n">
        <v>0.939608633518219</v>
      </c>
      <c r="DP275" s="1" t="n">
        <v>0.000713559333235025</v>
      </c>
      <c r="DQ275" s="1" t="n">
        <v>4.3419227040431E-006</v>
      </c>
      <c r="DR275" s="1" t="n">
        <v>0.0728472471237183</v>
      </c>
      <c r="DS275" s="1" t="n">
        <v>9.69038353249366E-014</v>
      </c>
      <c r="DT275" s="1" t="n">
        <v>0.908164739608765</v>
      </c>
      <c r="DU275" s="1" t="n">
        <v>0.987842202186585</v>
      </c>
      <c r="DV275" s="1" t="n">
        <v>2.4273218990345E-009</v>
      </c>
      <c r="DW275" s="1" t="n">
        <v>8.70571163222192E-021</v>
      </c>
      <c r="DX275" s="1" t="n">
        <v>6.59830675431294E-006</v>
      </c>
      <c r="DY275" s="1" t="n">
        <v>4.84725383263631E-020</v>
      </c>
      <c r="DZ275" s="1" t="n">
        <v>0.000339488673489541</v>
      </c>
      <c r="EA275" s="1" t="n">
        <v>1</v>
      </c>
      <c r="EB275" s="1" t="n">
        <v>0.0973313078284264</v>
      </c>
      <c r="EC275" s="1" t="n">
        <v>0.0022472741547972</v>
      </c>
      <c r="ED275" s="1" t="n">
        <v>0.00515890400856733</v>
      </c>
      <c r="EE275" s="1" t="n">
        <v>0.984963357448578</v>
      </c>
      <c r="EF275" s="1" t="n">
        <v>2.10479655038398E-007</v>
      </c>
      <c r="EG275" s="1" t="n">
        <v>0.022439505904913</v>
      </c>
      <c r="EH275" s="1" t="n">
        <v>1</v>
      </c>
      <c r="EI275" s="1" t="n">
        <v>7.72813405786816E-017</v>
      </c>
      <c r="EJ275" s="1" t="n">
        <v>1</v>
      </c>
      <c r="EK275" s="1" t="n">
        <v>0.993472993373871</v>
      </c>
      <c r="EL275" s="1" t="n">
        <v>1</v>
      </c>
      <c r="EM275" s="1" t="n">
        <v>0.099129281938076</v>
      </c>
      <c r="EN275" s="1" t="n">
        <v>9.65938215813367E-006</v>
      </c>
      <c r="EO275" s="1" t="n">
        <v>0.0471406243741512</v>
      </c>
      <c r="EP275" s="1" t="n">
        <v>9.55575160332955E-007</v>
      </c>
      <c r="EQ275" s="1" t="n">
        <v>0.000259567255852744</v>
      </c>
      <c r="ER275" s="1" t="n">
        <v>0.000152918888488784</v>
      </c>
      <c r="ES275" s="1" t="n">
        <v>1.53222479148951E-009</v>
      </c>
      <c r="ET275" s="1" t="n">
        <v>1</v>
      </c>
      <c r="EU275" s="1" t="n">
        <v>0.999976634979248</v>
      </c>
      <c r="EV275" s="1" t="n">
        <v>0.997857391834259</v>
      </c>
      <c r="EW275" s="1" t="n">
        <v>0.0979786813259125</v>
      </c>
      <c r="EX275" s="1" t="n">
        <v>0.0245939958840609</v>
      </c>
      <c r="EY275" s="1" t="n">
        <v>0.0383433140814304</v>
      </c>
      <c r="EZ275" s="1" t="n">
        <v>1.38904374580307E-006</v>
      </c>
      <c r="FA275" s="1" t="n">
        <v>1.21212733442745E-019</v>
      </c>
      <c r="FB275" s="1" t="n">
        <v>0.999999165534973</v>
      </c>
      <c r="FC275" s="1" t="n">
        <v>0.988255381584168</v>
      </c>
      <c r="FD275" s="1" t="n">
        <v>1</v>
      </c>
      <c r="FE275" s="1" t="n">
        <v>0.022562338039279</v>
      </c>
      <c r="FF275" s="1" t="n">
        <v>0.000984740443527699</v>
      </c>
      <c r="FG275" s="1" t="n">
        <v>2.21477416529012E-023</v>
      </c>
      <c r="FH275" s="1" t="n">
        <v>0.980837285518646</v>
      </c>
      <c r="FI275" s="1" t="n">
        <v>0.00019407931540627</v>
      </c>
      <c r="FJ275" s="1" t="n">
        <v>0.00162777618970722</v>
      </c>
      <c r="FK275" s="1" t="n">
        <v>0.000147380749695003</v>
      </c>
      <c r="FL275" s="1" t="n">
        <v>0.999993920326233</v>
      </c>
      <c r="FM275" s="1" t="n">
        <v>0.999999284744263</v>
      </c>
      <c r="FN275" s="1" t="n">
        <v>1</v>
      </c>
      <c r="FO275" s="1" t="n">
        <v>0.0107614863663912</v>
      </c>
      <c r="FP275" s="1" t="n">
        <v>0.125912353396416</v>
      </c>
      <c r="FQ275" s="1" t="n">
        <v>0.0527941286563873</v>
      </c>
      <c r="FR275" s="1" t="n">
        <v>0.12080642580986</v>
      </c>
      <c r="FS275" s="1" t="n">
        <v>0.999788582324982</v>
      </c>
      <c r="FT275" s="1" t="n">
        <v>0.858818471431732</v>
      </c>
      <c r="FU275" s="1" t="n">
        <v>1.62095831142449E-014</v>
      </c>
      <c r="FV275" s="1" t="n">
        <v>1</v>
      </c>
      <c r="FW275" s="1" t="n">
        <v>2.49269045137997E-026</v>
      </c>
      <c r="FX275" s="1" t="n">
        <v>0.000865707930643112</v>
      </c>
      <c r="FY275" s="1" t="n">
        <v>6.53107554171584E-006</v>
      </c>
      <c r="FZ275" s="1" t="n">
        <v>0.912643551826477</v>
      </c>
      <c r="GA275" s="1" t="n">
        <v>0.00799547601491213</v>
      </c>
      <c r="GB275" s="1" t="n">
        <v>0.992378830909729</v>
      </c>
      <c r="GC275" s="1" t="n">
        <v>1.92669720178174E-008</v>
      </c>
      <c r="GD275" s="1" t="n">
        <v>0.11525934189558</v>
      </c>
      <c r="GE275" s="1" t="n">
        <v>0.000125238235341385</v>
      </c>
      <c r="GF275" s="1" t="n">
        <v>1.5490751792413E-008</v>
      </c>
      <c r="GG275" s="1" t="n">
        <v>5.07853428644012E-007</v>
      </c>
      <c r="GH275" s="1" t="n">
        <v>0.0268398206681013</v>
      </c>
      <c r="GI275" s="1" t="n">
        <v>5.37999483185558E-007</v>
      </c>
      <c r="GJ275" s="1" t="n">
        <v>0.0117556629702449</v>
      </c>
      <c r="GK275" s="1" t="n">
        <v>1.3958197930819E-009</v>
      </c>
      <c r="GL275" s="1" t="n">
        <v>0.997311592102051</v>
      </c>
      <c r="GM275" s="1" t="n">
        <v>1</v>
      </c>
      <c r="GN275" s="1" t="n">
        <v>0.990702986717224</v>
      </c>
      <c r="GO275" s="1" t="n">
        <v>1</v>
      </c>
      <c r="GP275" s="1" t="n">
        <v>0.0975723415613174</v>
      </c>
      <c r="GQ275" s="1" t="n">
        <v>4.06157869292656E-006</v>
      </c>
      <c r="GR275" s="1" t="n">
        <v>0.0607268437743187</v>
      </c>
      <c r="GS275" s="1" t="n">
        <v>0.108236998319626</v>
      </c>
      <c r="GT275" s="1" t="n">
        <v>0.0763867050409317</v>
      </c>
      <c r="GU275" s="1" t="n">
        <v>1</v>
      </c>
      <c r="GV275" s="1" t="n">
        <v>1</v>
      </c>
      <c r="GW275" s="1" t="n">
        <v>1</v>
      </c>
      <c r="GX275" s="1" t="n">
        <v>1</v>
      </c>
      <c r="GY275" s="1" t="n">
        <v>0.999999642372131</v>
      </c>
      <c r="GZ275" s="1" t="n">
        <v>1</v>
      </c>
      <c r="HA275" s="1" t="n">
        <v>1</v>
      </c>
      <c r="HB275" s="1" t="n">
        <v>1</v>
      </c>
      <c r="HC275" s="1" t="n">
        <v>1</v>
      </c>
      <c r="HD275" s="1" t="n">
        <v>0.99999988079071</v>
      </c>
      <c r="HE275" s="1" t="n">
        <v>0.0873412638902664</v>
      </c>
      <c r="HF275" s="1" t="n">
        <v>0.0644610151648521</v>
      </c>
      <c r="HG275" s="1" t="n">
        <v>0.987513840198517</v>
      </c>
      <c r="HH275" s="1" t="n">
        <v>1.29874877075054E-007</v>
      </c>
      <c r="HI275" s="1" t="n">
        <v>1.65559902143286E-006</v>
      </c>
      <c r="HJ275" s="1" t="n">
        <v>0.00826518889516592</v>
      </c>
      <c r="HK275" s="1" t="n">
        <v>0.0135666858404875</v>
      </c>
      <c r="HL275" s="1" t="n">
        <v>0.916624188423157</v>
      </c>
      <c r="HM275" s="1" t="n">
        <v>8.02377689979039E-006</v>
      </c>
      <c r="HN275" s="1" t="n">
        <v>0.107161231338978</v>
      </c>
      <c r="HO275" s="1" t="n">
        <v>1.11202177777159E-006</v>
      </c>
      <c r="HP275" s="1" t="n">
        <v>3.56351438313141E-006</v>
      </c>
      <c r="HQ275" s="1" t="n">
        <v>1</v>
      </c>
      <c r="HR275" s="1" t="n">
        <v>4.16346010752022E-005</v>
      </c>
      <c r="HS275" s="1" t="n">
        <v>0.10826350748539</v>
      </c>
      <c r="HT275" s="1" t="n">
        <v>0.000224494055146352</v>
      </c>
      <c r="HU275" s="1" t="n">
        <v>3.74448817222137E-013</v>
      </c>
      <c r="HV275" s="1" t="n">
        <v>5.74374171264935E-005</v>
      </c>
      <c r="HW275" s="1" t="n">
        <v>0.000281227752566338</v>
      </c>
      <c r="HX275" s="1" t="n">
        <v>0.106655739247799</v>
      </c>
      <c r="HY275" s="1" t="n">
        <v>0.137229144573212</v>
      </c>
      <c r="HZ275" s="1" t="n">
        <v>0.000240557754295878</v>
      </c>
      <c r="IA275" s="1" t="n">
        <v>0.918522834777832</v>
      </c>
      <c r="IB275" s="1" t="n">
        <v>0.984376668930054</v>
      </c>
      <c r="IC275" s="1" t="n">
        <v>0.000472388608613983</v>
      </c>
      <c r="ID275" s="1" t="n">
        <v>0.999999523162842</v>
      </c>
      <c r="IE275" s="1" t="n">
        <v>0.00475019263103604</v>
      </c>
      <c r="IF275" s="1" t="n">
        <v>0.0158204771578312</v>
      </c>
      <c r="IG275" s="1" t="n">
        <v>4.00725948566105E-005</v>
      </c>
      <c r="IH275" s="1" t="n">
        <v>0.071403831243515</v>
      </c>
      <c r="II275" s="1" t="n">
        <v>3.23261588164314E-006</v>
      </c>
      <c r="IJ275" s="1" t="n">
        <v>2.26205193030182E-005</v>
      </c>
      <c r="IK275" s="1" t="n">
        <v>1.98904412940237E-008</v>
      </c>
      <c r="IL275" s="1" t="n">
        <v>0.922864317893982</v>
      </c>
      <c r="IM275" s="1" t="n">
        <v>1</v>
      </c>
      <c r="IN275" s="1" t="n">
        <v>8.91490115235982E-013</v>
      </c>
      <c r="IO275" s="1" t="n">
        <v>0.0855417102575302</v>
      </c>
      <c r="IP275" s="1" t="n">
        <v>5.66324088140391E-005</v>
      </c>
      <c r="IQ275" s="1" t="n">
        <v>1</v>
      </c>
      <c r="IR275" s="1" t="n">
        <v>0.088407926261425</v>
      </c>
      <c r="IS275" s="1" t="n">
        <v>9.51371630367388E-016</v>
      </c>
      <c r="IT275" s="1" t="n">
        <v>0.870788276195526</v>
      </c>
      <c r="IU275" s="1" t="n">
        <v>0.00198517832905054</v>
      </c>
      <c r="IV275" s="1" t="n">
        <v>0.0530352480709553</v>
      </c>
      <c r="IW275" s="1" t="n">
        <v>5.22312948305626E-005</v>
      </c>
      <c r="IX275" s="1" t="n">
        <v>0.000456831650808454</v>
      </c>
      <c r="IY275" s="1" t="n">
        <v>0.131172835826874</v>
      </c>
      <c r="IZ275" s="1" t="n">
        <v>0.00106084241997451</v>
      </c>
      <c r="JA275" s="1" t="n">
        <v>8.7110507251964E-008</v>
      </c>
      <c r="JB275" s="1" t="n">
        <v>0.000284347654087469</v>
      </c>
      <c r="JC275" s="1" t="n">
        <v>0.897782027721405</v>
      </c>
      <c r="JD275" s="1" t="n">
        <v>1</v>
      </c>
      <c r="JE275" s="1" t="n">
        <v>1.4142045756671E-007</v>
      </c>
      <c r="JF275" s="1" t="n">
        <v>2.51134579305106E-014</v>
      </c>
      <c r="JG275" s="1" t="n">
        <v>0.00955658219754696</v>
      </c>
      <c r="JH275" s="1" t="n">
        <v>5.39820405265346E-007</v>
      </c>
      <c r="JI275" s="1" t="n">
        <v>0.0938386097550392</v>
      </c>
      <c r="JJ275" s="1" t="n">
        <v>5.73049341312526E-008</v>
      </c>
      <c r="JK275" s="1" t="n">
        <v>0.00962326768785715</v>
      </c>
      <c r="JL275" s="1" t="n">
        <v>2.47020324195546E-008</v>
      </c>
      <c r="JM275" s="1" t="n">
        <v>0.000975577684585005</v>
      </c>
      <c r="JN275" s="1" t="n">
        <v>2.02562522311212E-009</v>
      </c>
      <c r="JO275" s="1" t="n">
        <v>0.0785139575600624</v>
      </c>
      <c r="JP275" s="1" t="n">
        <v>7.80659625831959E-009</v>
      </c>
      <c r="JQ275" s="1" t="n">
        <v>0.00190810626372695</v>
      </c>
      <c r="JR275" s="1" t="n">
        <v>1.1651753766273E-006</v>
      </c>
      <c r="JS275" s="1" t="n">
        <v>0.998238444328308</v>
      </c>
      <c r="JT275" s="1" t="n">
        <v>0.00235983147285879</v>
      </c>
      <c r="JU275" s="1" t="n">
        <v>0.0559369772672653</v>
      </c>
      <c r="JV275" s="1" t="n">
        <v>0.0675144419074059</v>
      </c>
      <c r="JW275" s="1" t="n">
        <v>0.101531885564327</v>
      </c>
      <c r="JX275" s="1" t="n">
        <v>6.22294322738526E-008</v>
      </c>
      <c r="JY275" s="1" t="n">
        <v>4.11542714573443E-005</v>
      </c>
      <c r="JZ275" s="1" t="n">
        <v>6.70247112646079E-017</v>
      </c>
      <c r="KA275" s="1" t="n">
        <v>1.9690496731123E-023</v>
      </c>
      <c r="KB275" s="1" t="n">
        <v>6.67912536300719E-005</v>
      </c>
      <c r="KC275" s="1" t="n">
        <v>0.0512016043066979</v>
      </c>
      <c r="KD275" s="1" t="n">
        <v>0.907913446426392</v>
      </c>
      <c r="KE275" s="1" t="n">
        <v>1.42438756647527E-020</v>
      </c>
      <c r="KF275" s="1" t="n">
        <v>0.995481729507446</v>
      </c>
      <c r="KG275" s="1" t="n">
        <v>1.55005525017023E-013</v>
      </c>
      <c r="KH275" s="1" t="n">
        <v>7.72318659136281E-016</v>
      </c>
      <c r="KI275" s="1" t="n">
        <v>1.56697854691856E-009</v>
      </c>
      <c r="KJ275" s="1" t="n">
        <v>5.78624749881664E-018</v>
      </c>
      <c r="KK275" s="1" t="n">
        <v>8.30147968144956E-008</v>
      </c>
      <c r="KL275" s="1" t="n">
        <v>2.55707309406716E-005</v>
      </c>
      <c r="KM275" s="1" t="n">
        <v>7.07006847733283E-007</v>
      </c>
      <c r="KN275" s="1" t="n">
        <v>0.992825984954834</v>
      </c>
      <c r="KO275" s="1" t="n">
        <v>0.0666169673204422</v>
      </c>
      <c r="KP275" s="1" t="n">
        <v>0.00014347983233165</v>
      </c>
      <c r="KQ275" s="1" t="n">
        <v>0.982013285160065</v>
      </c>
      <c r="KR275" s="1" t="n">
        <v>1.56104708360153E-018</v>
      </c>
      <c r="KS275" s="1" t="n">
        <v>0.00073270860593766</v>
      </c>
      <c r="KT275" s="1" t="n">
        <v>0.0532300658524036</v>
      </c>
      <c r="KU275" s="1" t="n">
        <v>0.000263525347691029</v>
      </c>
      <c r="KV275" s="1" t="n">
        <v>9.41296107725975E-009</v>
      </c>
      <c r="KW275" s="1" t="n">
        <v>9.01880483259081E-027</v>
      </c>
      <c r="KX275" s="1" t="n">
        <v>2.83400113403332E-005</v>
      </c>
      <c r="KY275" s="1" t="n">
        <v>0.986881136894226</v>
      </c>
      <c r="KZ275" s="1" t="n">
        <v>0.000663446902763099</v>
      </c>
      <c r="LA275" s="1" t="n">
        <v>4.30245336247026E-007</v>
      </c>
      <c r="LB275" s="1" t="n">
        <v>9.07357453061586E-011</v>
      </c>
      <c r="LC275" s="1" t="n">
        <v>3.53226669809002E-023</v>
      </c>
      <c r="LD275" s="1" t="n">
        <v>0.000810273864772171</v>
      </c>
      <c r="LE275" s="1" t="n">
        <v>0.000170467727002688</v>
      </c>
      <c r="LF275" s="1" t="n">
        <v>0.0789166316390038</v>
      </c>
      <c r="LG275" s="1" t="n">
        <v>5.77456961439152E-015</v>
      </c>
      <c r="LH275" s="1" t="n">
        <v>9.30576327107247E-009</v>
      </c>
      <c r="LI275" s="1" t="n">
        <v>3.3311023179931E-017</v>
      </c>
      <c r="LJ275" s="1" t="n">
        <v>0.0606208592653275</v>
      </c>
      <c r="LK275" s="1" t="n">
        <v>4.14164169626474E-009</v>
      </c>
      <c r="LL275" s="1" t="n">
        <v>1.29469024390261E-009</v>
      </c>
      <c r="LM275" s="1" t="n">
        <v>2.48449785050786E-011</v>
      </c>
      <c r="LN275" s="1" t="n">
        <v>1.60140327665204E-008</v>
      </c>
      <c r="LO275" s="1" t="n">
        <v>1.13938949652948E-005</v>
      </c>
      <c r="LP275" s="1" t="n">
        <v>3.17964460316844E-010</v>
      </c>
      <c r="LQ275" s="1" t="n">
        <v>0.0654429942369461</v>
      </c>
      <c r="LR275" s="1" t="n">
        <v>3.96538887847407E-018</v>
      </c>
      <c r="LS275" s="1" t="n">
        <v>0.926525175571442</v>
      </c>
      <c r="LT275" s="1" t="n">
        <v>0.000182123156264424</v>
      </c>
      <c r="LU275" s="1" t="n">
        <v>0.000441482028691098</v>
      </c>
      <c r="LV275" s="1" t="n">
        <v>1.07429329432307E-007</v>
      </c>
      <c r="LW275" s="1" t="n">
        <v>0.999999165534973</v>
      </c>
      <c r="LX275" s="1" t="n">
        <v>0.999122083187103</v>
      </c>
      <c r="LY275" s="1" t="n">
        <v>0.00148745079059154</v>
      </c>
      <c r="LZ275" s="1" t="n">
        <v>0.834488332271576</v>
      </c>
      <c r="MA275" s="1" t="n">
        <v>0.0258536357432604</v>
      </c>
      <c r="MB275" s="1" t="n">
        <v>0.0965154767036438</v>
      </c>
      <c r="MC275" s="1" t="n">
        <v>0.999999523162842</v>
      </c>
      <c r="MD275" s="1" t="n">
        <v>0.83795976638794</v>
      </c>
      <c r="ME275" s="1" t="n">
        <v>0.847839832305908</v>
      </c>
      <c r="MF275" s="1" t="n">
        <v>0.0012142441701144</v>
      </c>
      <c r="MG275" s="1" t="n">
        <v>5.15370775246993E-005</v>
      </c>
      <c r="MH275" s="1" t="n">
        <v>1</v>
      </c>
      <c r="MI275" s="1" t="n">
        <v>0.999930500984192</v>
      </c>
      <c r="MJ275" s="1" t="n">
        <v>0.0903043821454048</v>
      </c>
      <c r="MK275" s="1" t="n">
        <v>0.0277092698961496</v>
      </c>
      <c r="ML275" s="1" t="n">
        <v>0.0673193261027336</v>
      </c>
      <c r="MM275" s="1" t="n">
        <v>0.0735922008752823</v>
      </c>
      <c r="MN275" s="1" t="n">
        <v>1.34206516122504E-007</v>
      </c>
      <c r="MO275" s="1" t="n">
        <v>0.0208399910479784</v>
      </c>
      <c r="MP275" s="1" t="n">
        <v>0.999987006187439</v>
      </c>
      <c r="MQ275" s="1" t="n">
        <v>1</v>
      </c>
      <c r="MR275" s="1" t="n">
        <v>5.47988627051439E-022</v>
      </c>
      <c r="MS275" s="1" t="n">
        <v>5.36784347262164E-025</v>
      </c>
      <c r="MT275" s="1" t="n">
        <v>2.94318253257505E-021</v>
      </c>
      <c r="MU275" s="1" t="n">
        <v>1.29052932234282E-019</v>
      </c>
      <c r="MV275" s="1" t="n">
        <v>2.65275180294511E-011</v>
      </c>
      <c r="MW275" s="1" t="n">
        <v>7.510125499266E-008</v>
      </c>
      <c r="MX275" s="1" t="n">
        <v>1.05652456580612E-023</v>
      </c>
      <c r="MY275" s="1" t="n">
        <v>2.93525481698254E-010</v>
      </c>
      <c r="MZ275" s="1" t="n">
        <v>2.3733418731142E-024</v>
      </c>
      <c r="NA275" s="1" t="n">
        <v>1.38957091148212E-022</v>
      </c>
      <c r="NB275" s="1" t="n">
        <v>2.02184709946485E-012</v>
      </c>
      <c r="NC275" s="1" t="n">
        <v>5.15074472321036E-022</v>
      </c>
      <c r="ND275" s="1" t="n">
        <v>2.02063038969479E-018</v>
      </c>
      <c r="NE275" s="1" t="n">
        <v>7.63217288847484E-013</v>
      </c>
      <c r="NF275" s="1" t="n">
        <v>1.92818241837296E-023</v>
      </c>
      <c r="NG275" s="1" t="n">
        <v>1.22562193727305E-009</v>
      </c>
      <c r="NH275" s="1" t="n">
        <v>4.14477403882173E-015</v>
      </c>
      <c r="NI275" s="1" t="n">
        <v>1.28413408529679E-021</v>
      </c>
      <c r="NJ275" s="1" t="n">
        <v>4.60002417830129E-016</v>
      </c>
      <c r="NK275" s="1" t="n">
        <v>8.01991043841767E-017</v>
      </c>
      <c r="NL275" s="1" t="n">
        <v>4.89792512325948E-007</v>
      </c>
      <c r="NM275" s="1" t="n">
        <v>1.37371442346379E-011</v>
      </c>
      <c r="NN275" s="1" t="n">
        <v>2.94701979833278E-013</v>
      </c>
      <c r="NO275" s="1" t="n">
        <v>6.18096567941775E-018</v>
      </c>
      <c r="NP275" s="1" t="n">
        <v>2.3805818189463E-028</v>
      </c>
      <c r="NQ275" s="1" t="n">
        <v>0.99999988079071</v>
      </c>
      <c r="NR275" s="1" t="n">
        <v>0.935716509819031</v>
      </c>
      <c r="NS275" s="1" t="n">
        <v>0.899728894233704</v>
      </c>
      <c r="NT275" s="1" t="n">
        <v>0.997523486614227</v>
      </c>
      <c r="NU275" s="1" t="n">
        <v>4.12646622862667E-005</v>
      </c>
      <c r="NV275" s="1" t="n">
        <v>0.871820747852325</v>
      </c>
      <c r="NW275" s="1" t="n">
        <v>0.0079782297834754</v>
      </c>
      <c r="NX275" s="1" t="n">
        <v>0.000677707197610289</v>
      </c>
      <c r="NY275" s="1" t="n">
        <v>1</v>
      </c>
      <c r="NZ275" s="1" t="n">
        <v>1</v>
      </c>
      <c r="OA275" s="1" t="n">
        <v>1</v>
      </c>
      <c r="OB275" s="1" t="n">
        <v>6.04726592428051E-005</v>
      </c>
      <c r="OC275" s="1" t="n">
        <v>1</v>
      </c>
      <c r="OD275" s="1" t="n">
        <v>0.999975323677063</v>
      </c>
    </row>
    <row r="276" customFormat="false" ht="15" hidden="false" customHeight="true" outlineLevel="0" collapsed="false">
      <c r="A276" s="1" t="s">
        <v>400</v>
      </c>
      <c r="B276" s="1" t="n">
        <v>1</v>
      </c>
      <c r="C276" s="1" t="n">
        <v>1</v>
      </c>
      <c r="D276" s="1" t="n">
        <v>3.41496001965425E-006</v>
      </c>
      <c r="E276" s="1" t="n">
        <v>0.0129476487636566</v>
      </c>
      <c r="F276" s="1" t="n">
        <v>1</v>
      </c>
      <c r="G276" s="1" t="n">
        <v>0.993267893791199</v>
      </c>
      <c r="H276" s="1" t="n">
        <v>0.997377872467041</v>
      </c>
      <c r="I276" s="1" t="n">
        <v>1</v>
      </c>
      <c r="J276" s="1" t="n">
        <v>0.999997138977051</v>
      </c>
      <c r="K276" s="1" t="n">
        <v>1</v>
      </c>
      <c r="L276" s="1" t="n">
        <v>6.1362560865863E-011</v>
      </c>
      <c r="M276" s="1" t="n">
        <v>5.78818590279973E-012</v>
      </c>
      <c r="N276" s="1" t="n">
        <v>1</v>
      </c>
      <c r="O276" s="1" t="n">
        <v>1</v>
      </c>
      <c r="P276" s="1" t="n">
        <v>1</v>
      </c>
      <c r="Q276" s="1" t="n">
        <v>1</v>
      </c>
      <c r="R276" s="1" t="n">
        <v>0.999994516372681</v>
      </c>
      <c r="S276" s="1" t="n">
        <v>2.77425956035664E-026</v>
      </c>
      <c r="T276" s="1" t="n">
        <v>1.79559750107024E-024</v>
      </c>
      <c r="U276" s="1" t="n">
        <v>2.78271346530789E-014</v>
      </c>
      <c r="V276" s="1" t="n">
        <v>1</v>
      </c>
      <c r="W276" s="1" t="n">
        <v>1.12890639955706E-024</v>
      </c>
      <c r="X276" s="1" t="n">
        <v>3.37910515540996E-012</v>
      </c>
      <c r="Y276" s="1" t="n">
        <v>1</v>
      </c>
      <c r="Z276" s="1" t="n">
        <v>7.40435707538567E-013</v>
      </c>
      <c r="AA276" s="1" t="n">
        <v>1.80234197553541E-018</v>
      </c>
      <c r="AB276" s="1" t="n">
        <v>2.27547377627926E-017</v>
      </c>
      <c r="AC276" s="1" t="n">
        <v>3.73600485744837E-021</v>
      </c>
      <c r="AD276" s="1" t="n">
        <v>0.999999284744263</v>
      </c>
      <c r="AE276" s="1" t="n">
        <v>1.53203827662346E-012</v>
      </c>
      <c r="AF276" s="1" t="n">
        <v>1</v>
      </c>
      <c r="AG276" s="1" t="n">
        <v>6.97650648362469E-007</v>
      </c>
      <c r="AH276" s="1" t="n">
        <v>0.999999165534973</v>
      </c>
      <c r="AI276" s="1" t="n">
        <v>4.22552293457557E-005</v>
      </c>
      <c r="AJ276" s="1" t="n">
        <v>1</v>
      </c>
      <c r="AK276" s="1" t="n">
        <v>7.75373355893996E-025</v>
      </c>
      <c r="AL276" s="1" t="n">
        <v>1</v>
      </c>
      <c r="AM276" s="1" t="n">
        <v>7.50917272807072E-010</v>
      </c>
      <c r="AN276" s="1" t="n">
        <v>1</v>
      </c>
      <c r="AO276" s="1" t="n">
        <v>0.000229901153943501</v>
      </c>
      <c r="AP276" s="1" t="n">
        <v>1</v>
      </c>
      <c r="AQ276" s="1" t="n">
        <v>0.911987602710724</v>
      </c>
      <c r="AR276" s="1" t="n">
        <v>1</v>
      </c>
      <c r="AS276" s="1" t="n">
        <v>0.0119042145088315</v>
      </c>
      <c r="AT276" s="1" t="n">
        <v>3.45086093034297E-009</v>
      </c>
      <c r="AU276" s="1" t="n">
        <v>7.42852062103339E-005</v>
      </c>
      <c r="AV276" s="1" t="n">
        <v>3.57017743226606E-005</v>
      </c>
      <c r="AW276" s="1" t="n">
        <v>1.91867531917873E-021</v>
      </c>
      <c r="AX276" s="1" t="n">
        <v>1.52533175423741E-005</v>
      </c>
      <c r="AY276" s="1" t="n">
        <v>2.04822026717011E-005</v>
      </c>
      <c r="AZ276" s="1" t="n">
        <v>0.188755556941032</v>
      </c>
      <c r="BA276" s="1" t="n">
        <v>0.12873025238514</v>
      </c>
      <c r="BB276" s="1" t="n">
        <v>0.162171348929405</v>
      </c>
      <c r="BC276" s="1" t="n">
        <v>2.22431062866235E-005</v>
      </c>
      <c r="BD276" s="1" t="n">
        <v>1.64912332678568E-008</v>
      </c>
      <c r="BE276" s="1" t="n">
        <v>0.988384008407593</v>
      </c>
      <c r="BF276" s="1" t="n">
        <v>0.999990820884705</v>
      </c>
      <c r="BG276" s="1" t="n">
        <v>1</v>
      </c>
      <c r="BH276" s="1" t="n">
        <v>0.00580378668382764</v>
      </c>
      <c r="BI276" s="1" t="n">
        <v>2.92427739623236E-006</v>
      </c>
      <c r="BJ276" s="1" t="n">
        <v>0.00125973194371909</v>
      </c>
      <c r="BK276" s="1" t="n">
        <v>0.882082879543304</v>
      </c>
      <c r="BL276" s="1" t="n">
        <v>0.811849057674408</v>
      </c>
      <c r="BM276" s="1" t="n">
        <v>0.849194645881653</v>
      </c>
      <c r="BN276" s="1" t="n">
        <v>0.999998450279236</v>
      </c>
      <c r="BO276" s="1" t="n">
        <v>4.16552163431257E-023</v>
      </c>
      <c r="BP276" s="1" t="n">
        <v>1</v>
      </c>
      <c r="BQ276" s="1" t="n">
        <v>5.36683031349128E-010</v>
      </c>
      <c r="BR276" s="1" t="n">
        <v>0.86759626865387</v>
      </c>
      <c r="BS276" s="1" t="n">
        <v>0.00131123571190983</v>
      </c>
      <c r="BT276" s="1" t="n">
        <v>0.876012682914734</v>
      </c>
      <c r="BU276" s="1" t="n">
        <v>0.999373376369476</v>
      </c>
      <c r="BV276" s="1" t="n">
        <v>0.121163941919804</v>
      </c>
      <c r="BW276" s="1" t="n">
        <v>0.857543230056763</v>
      </c>
      <c r="BX276" s="1" t="n">
        <v>1</v>
      </c>
      <c r="BY276" s="1" t="n">
        <v>1</v>
      </c>
      <c r="BZ276" s="1" t="n">
        <v>1</v>
      </c>
      <c r="CA276" s="1" t="n">
        <v>0.999998331069946</v>
      </c>
      <c r="CB276" s="1" t="n">
        <v>0.999910950660706</v>
      </c>
      <c r="CC276" s="1" t="n">
        <v>1</v>
      </c>
      <c r="CD276" s="1" t="n">
        <v>3.26845583913382E-005</v>
      </c>
      <c r="CE276" s="1" t="n">
        <v>0.999923586845398</v>
      </c>
      <c r="CF276" s="1" t="n">
        <v>0.000919529586099088</v>
      </c>
      <c r="CG276" s="1" t="n">
        <v>6.42313750631729E-007</v>
      </c>
      <c r="CH276" s="1" t="n">
        <v>0.00334993912838399</v>
      </c>
      <c r="CI276" s="1" t="n">
        <v>0.90131288766861</v>
      </c>
      <c r="CJ276" s="1" t="n">
        <v>0.879721701145172</v>
      </c>
      <c r="CK276" s="1" t="n">
        <v>0.876779973506928</v>
      </c>
      <c r="CL276" s="1" t="n">
        <v>1</v>
      </c>
      <c r="CM276" s="1" t="n">
        <v>1</v>
      </c>
      <c r="CN276" s="1" t="n">
        <v>1</v>
      </c>
      <c r="CO276" s="1" t="n">
        <v>1</v>
      </c>
      <c r="CP276" s="1" t="n">
        <v>8.70752318232034E-017</v>
      </c>
      <c r="CQ276" s="1" t="n">
        <v>5.74382690600161E-025</v>
      </c>
      <c r="CR276" s="1" t="n">
        <v>5.48830338814588E-012</v>
      </c>
      <c r="CS276" s="1" t="n">
        <v>5.94819865871751E-023</v>
      </c>
      <c r="CT276" s="1" t="n">
        <v>0.999996781349182</v>
      </c>
      <c r="CU276" s="1" t="n">
        <v>6.02525105364293E-008</v>
      </c>
      <c r="CV276" s="1" t="n">
        <v>0.869689464569092</v>
      </c>
      <c r="CW276" s="1" t="n">
        <v>0.0039852480404079</v>
      </c>
      <c r="CX276" s="1" t="n">
        <v>0.888649344444275</v>
      </c>
      <c r="CY276" s="1" t="n">
        <v>0.851211905479431</v>
      </c>
      <c r="CZ276" s="1" t="n">
        <v>0.93056333065033</v>
      </c>
      <c r="DA276" s="1" t="n">
        <v>0.83180445432663</v>
      </c>
      <c r="DB276" s="1" t="n">
        <v>1</v>
      </c>
      <c r="DC276" s="1" t="n">
        <v>0.00344300060532987</v>
      </c>
      <c r="DD276" s="1" t="n">
        <v>0.885365128517151</v>
      </c>
      <c r="DE276" s="1" t="n">
        <v>2.44121947616804E-005</v>
      </c>
      <c r="DF276" s="1" t="n">
        <v>0.114825785160065</v>
      </c>
      <c r="DG276" s="1" t="n">
        <v>1</v>
      </c>
      <c r="DH276" s="1" t="n">
        <v>0.00216487189754844</v>
      </c>
      <c r="DI276" s="1" t="n">
        <v>9.4662180555427E-024</v>
      </c>
      <c r="DJ276" s="1" t="n">
        <v>0.000176963687408716</v>
      </c>
      <c r="DK276" s="1" t="n">
        <v>0.00427883444353938</v>
      </c>
      <c r="DL276" s="1" t="n">
        <v>6.98629992257338E-006</v>
      </c>
      <c r="DM276" s="1" t="n">
        <v>1.25850884753623E-014</v>
      </c>
      <c r="DN276" s="1" t="n">
        <v>0.813979864120483</v>
      </c>
      <c r="DO276" s="1" t="n">
        <v>0.212056219577789</v>
      </c>
      <c r="DP276" s="1" t="n">
        <v>0.00025600494700484</v>
      </c>
      <c r="DQ276" s="1" t="n">
        <v>3.22967139254615E-007</v>
      </c>
      <c r="DR276" s="1" t="n">
        <v>0.829331755638123</v>
      </c>
      <c r="DS276" s="1" t="n">
        <v>1.59185665222491E-015</v>
      </c>
      <c r="DT276" s="1" t="n">
        <v>0.213432818651199</v>
      </c>
      <c r="DU276" s="1" t="n">
        <v>0.997283816337585</v>
      </c>
      <c r="DV276" s="1" t="n">
        <v>5.80983261500023E-008</v>
      </c>
      <c r="DW276" s="1" t="n">
        <v>7.25645807949277E-022</v>
      </c>
      <c r="DX276" s="1" t="n">
        <v>5.79193001613021E-005</v>
      </c>
      <c r="DY276" s="1" t="n">
        <v>1.39800339279683E-022</v>
      </c>
      <c r="DZ276" s="1" t="n">
        <v>0.00156870402861387</v>
      </c>
      <c r="EA276" s="1" t="n">
        <v>1</v>
      </c>
      <c r="EB276" s="1" t="n">
        <v>0.826049447059631</v>
      </c>
      <c r="EC276" s="1" t="n">
        <v>0.000407099025323987</v>
      </c>
      <c r="ED276" s="1" t="n">
        <v>0.00125109753571451</v>
      </c>
      <c r="EE276" s="1" t="n">
        <v>0.984350800514221</v>
      </c>
      <c r="EF276" s="1" t="n">
        <v>3.36365388875493E-007</v>
      </c>
      <c r="EG276" s="1" t="n">
        <v>0.00421642465516925</v>
      </c>
      <c r="EH276" s="1" t="n">
        <v>1</v>
      </c>
      <c r="EI276" s="1" t="n">
        <v>9.60542985482902E-016</v>
      </c>
      <c r="EJ276" s="1" t="n">
        <v>1</v>
      </c>
      <c r="EK276" s="1" t="n">
        <v>0.998996675014496</v>
      </c>
      <c r="EL276" s="1" t="n">
        <v>1</v>
      </c>
      <c r="EM276" s="1" t="n">
        <v>0.909480392932892</v>
      </c>
      <c r="EN276" s="1" t="n">
        <v>3.59088471668656E-006</v>
      </c>
      <c r="EO276" s="1" t="n">
        <v>0.0151190655305982</v>
      </c>
      <c r="EP276" s="1" t="n">
        <v>1.41957098094281E-005</v>
      </c>
      <c r="EQ276" s="1" t="n">
        <v>0.00147107895463705</v>
      </c>
      <c r="ER276" s="1" t="n">
        <v>7.84106741775759E-005</v>
      </c>
      <c r="ES276" s="1" t="n">
        <v>4.73574379711295E-009</v>
      </c>
      <c r="ET276" s="1" t="n">
        <v>1</v>
      </c>
      <c r="EU276" s="1" t="n">
        <v>0.999803602695465</v>
      </c>
      <c r="EV276" s="1" t="n">
        <v>0.996172487735748</v>
      </c>
      <c r="EW276" s="1" t="n">
        <v>0.869429409503937</v>
      </c>
      <c r="EX276" s="1" t="n">
        <v>0.00514704780653119</v>
      </c>
      <c r="EY276" s="1" t="n">
        <v>0.87423050403595</v>
      </c>
      <c r="EZ276" s="1" t="n">
        <v>1.53771288751159E-005</v>
      </c>
      <c r="FA276" s="1" t="n">
        <v>2.92308030208708E-018</v>
      </c>
      <c r="FB276" s="1" t="n">
        <v>0.99999988079071</v>
      </c>
      <c r="FC276" s="1" t="n">
        <v>0.987089574337006</v>
      </c>
      <c r="FD276" s="1" t="n">
        <v>1</v>
      </c>
      <c r="FE276" s="1" t="n">
        <v>0.00335038523189724</v>
      </c>
      <c r="FF276" s="1" t="n">
        <v>0.00203377055004239</v>
      </c>
      <c r="FG276" s="1" t="n">
        <v>2.16738460858642E-023</v>
      </c>
      <c r="FH276" s="1" t="n">
        <v>0.988183438777924</v>
      </c>
      <c r="FI276" s="1" t="n">
        <v>0.000377141812350601</v>
      </c>
      <c r="FJ276" s="1" t="n">
        <v>0.00794057454913855</v>
      </c>
      <c r="FK276" s="1" t="n">
        <v>0.00085206882795319</v>
      </c>
      <c r="FL276" s="1" t="n">
        <v>0.999999165534973</v>
      </c>
      <c r="FM276" s="1" t="n">
        <v>0.999998331069946</v>
      </c>
      <c r="FN276" s="1" t="n">
        <v>1</v>
      </c>
      <c r="FO276" s="1" t="n">
        <v>0.00154692772775888</v>
      </c>
      <c r="FP276" s="1" t="n">
        <v>0.874952495098114</v>
      </c>
      <c r="FQ276" s="1" t="n">
        <v>0.735560178756714</v>
      </c>
      <c r="FR276" s="1" t="n">
        <v>0.876241803169251</v>
      </c>
      <c r="FS276" s="1" t="n">
        <v>0.99969482421875</v>
      </c>
      <c r="FT276" s="1" t="n">
        <v>0.0936080887913704</v>
      </c>
      <c r="FU276" s="1" t="n">
        <v>1.20559725397262E-012</v>
      </c>
      <c r="FV276" s="1" t="n">
        <v>1</v>
      </c>
      <c r="FW276" s="1" t="n">
        <v>3.43445859546484E-024</v>
      </c>
      <c r="FX276" s="1" t="n">
        <v>0.00287692225538194</v>
      </c>
      <c r="FY276" s="1" t="n">
        <v>2.47243206104031E-005</v>
      </c>
      <c r="FZ276" s="1" t="n">
        <v>0.113217733800411</v>
      </c>
      <c r="GA276" s="1" t="n">
        <v>0.00163825938943774</v>
      </c>
      <c r="GB276" s="1" t="n">
        <v>0.998443305492401</v>
      </c>
      <c r="GC276" s="1" t="n">
        <v>2.77426401851244E-008</v>
      </c>
      <c r="GD276" s="1" t="n">
        <v>0.882618188858032</v>
      </c>
      <c r="GE276" s="1" t="n">
        <v>0.000582406064495444</v>
      </c>
      <c r="GF276" s="1" t="n">
        <v>4.02239592744991E-008</v>
      </c>
      <c r="GG276" s="1" t="n">
        <v>1.31826311644545E-006</v>
      </c>
      <c r="GH276" s="1" t="n">
        <v>0.0156863536685705</v>
      </c>
      <c r="GI276" s="1" t="n">
        <v>5.40889413969126E-006</v>
      </c>
      <c r="GJ276" s="1" t="n">
        <v>0.00324944127351046</v>
      </c>
      <c r="GK276" s="1" t="n">
        <v>1.9477583990124E-008</v>
      </c>
      <c r="GL276" s="1" t="n">
        <v>0.999082684516907</v>
      </c>
      <c r="GM276" s="1" t="n">
        <v>1</v>
      </c>
      <c r="GN276" s="1" t="n">
        <v>0.994581282138825</v>
      </c>
      <c r="GO276" s="1" t="n">
        <v>1</v>
      </c>
      <c r="GP276" s="1" t="n">
        <v>0.848408937454224</v>
      </c>
      <c r="GQ276" s="1" t="n">
        <v>7.45182696846314E-005</v>
      </c>
      <c r="GR276" s="1" t="n">
        <v>0.771171689033508</v>
      </c>
      <c r="GS276" s="1" t="n">
        <v>0.895210266113281</v>
      </c>
      <c r="GT276" s="1" t="n">
        <v>0.84580808877945</v>
      </c>
      <c r="GU276" s="1" t="n">
        <v>1</v>
      </c>
      <c r="GV276" s="1" t="n">
        <v>1</v>
      </c>
      <c r="GW276" s="1" t="n">
        <v>1</v>
      </c>
      <c r="GX276" s="1" t="n">
        <v>1</v>
      </c>
      <c r="GY276" s="1" t="n">
        <v>1</v>
      </c>
      <c r="GZ276" s="1" t="n">
        <v>1</v>
      </c>
      <c r="HA276" s="1" t="n">
        <v>1</v>
      </c>
      <c r="HB276" s="1" t="n">
        <v>1</v>
      </c>
      <c r="HC276" s="1" t="n">
        <v>1</v>
      </c>
      <c r="HD276" s="1" t="n">
        <v>0.999999284744263</v>
      </c>
      <c r="HE276" s="1" t="n">
        <v>0.878123283386231</v>
      </c>
      <c r="HF276" s="1" t="n">
        <v>0.856053411960602</v>
      </c>
      <c r="HG276" s="1" t="n">
        <v>0.998546659946442</v>
      </c>
      <c r="HH276" s="1" t="n">
        <v>1.19385630270585E-008</v>
      </c>
      <c r="HI276" s="1" t="n">
        <v>1.53329619934084E-006</v>
      </c>
      <c r="HJ276" s="1" t="n">
        <v>0.000984191196039319</v>
      </c>
      <c r="HK276" s="1" t="n">
        <v>0.00543506676331163</v>
      </c>
      <c r="HL276" s="1" t="n">
        <v>0.173321545124054</v>
      </c>
      <c r="HM276" s="1" t="n">
        <v>8.19065007817699E-006</v>
      </c>
      <c r="HN276" s="1" t="n">
        <v>0.875509381294251</v>
      </c>
      <c r="HO276" s="1" t="n">
        <v>1.29812590898837E-007</v>
      </c>
      <c r="HP276" s="1" t="n">
        <v>4.56454836239573E-005</v>
      </c>
      <c r="HQ276" s="1" t="n">
        <v>1</v>
      </c>
      <c r="HR276" s="1" t="n">
        <v>0.000394956092350185</v>
      </c>
      <c r="HS276" s="1" t="n">
        <v>0.903492033481598</v>
      </c>
      <c r="HT276" s="1" t="n">
        <v>0.00363222439773381</v>
      </c>
      <c r="HU276" s="1" t="n">
        <v>2.5694682492805E-011</v>
      </c>
      <c r="HV276" s="1" t="n">
        <v>1.64299235621002E-005</v>
      </c>
      <c r="HW276" s="1" t="n">
        <v>0.000300472776871175</v>
      </c>
      <c r="HX276" s="1" t="n">
        <v>0.877051293849945</v>
      </c>
      <c r="HY276" s="1" t="n">
        <v>0.883554220199585</v>
      </c>
      <c r="HZ276" s="1" t="n">
        <v>0.000738311733584851</v>
      </c>
      <c r="IA276" s="1" t="n">
        <v>0.208121240139008</v>
      </c>
      <c r="IB276" s="1" t="n">
        <v>0.997592747211456</v>
      </c>
      <c r="IC276" s="1" t="n">
        <v>0.000602693529799581</v>
      </c>
      <c r="ID276" s="1" t="n">
        <v>1</v>
      </c>
      <c r="IE276" s="1" t="n">
        <v>0.00468319794163108</v>
      </c>
      <c r="IF276" s="1" t="n">
        <v>0.00274796551093459</v>
      </c>
      <c r="IG276" s="1" t="n">
        <v>0.00209092628210783</v>
      </c>
      <c r="IH276" s="1" t="n">
        <v>0.863655865192413</v>
      </c>
      <c r="II276" s="1" t="n">
        <v>2.22631188080413E-005</v>
      </c>
      <c r="IJ276" s="1" t="n">
        <v>0.000298619939712808</v>
      </c>
      <c r="IK276" s="1" t="n">
        <v>3.49846743574744E-007</v>
      </c>
      <c r="IL276" s="1" t="n">
        <v>0.25749084353447</v>
      </c>
      <c r="IM276" s="1" t="n">
        <v>1</v>
      </c>
      <c r="IN276" s="1" t="n">
        <v>2.96644935178503E-012</v>
      </c>
      <c r="IO276" s="1" t="n">
        <v>0.916890561580658</v>
      </c>
      <c r="IP276" s="1" t="n">
        <v>0.000447220343630761</v>
      </c>
      <c r="IQ276" s="1" t="n">
        <v>1</v>
      </c>
      <c r="IR276" s="1" t="n">
        <v>0.850171387195587</v>
      </c>
      <c r="IS276" s="1" t="n">
        <v>3.12324322447146E-019</v>
      </c>
      <c r="IT276" s="1" t="n">
        <v>0.163536489009857</v>
      </c>
      <c r="IU276" s="1" t="n">
        <v>0.00148865522351116</v>
      </c>
      <c r="IV276" s="1" t="n">
        <v>0.835258841514587</v>
      </c>
      <c r="IW276" s="1" t="n">
        <v>0.000314561184495688</v>
      </c>
      <c r="IX276" s="1" t="n">
        <v>0.00366804515942931</v>
      </c>
      <c r="IY276" s="1" t="n">
        <v>0.865472674369812</v>
      </c>
      <c r="IZ276" s="1" t="n">
        <v>0.00234475359320641</v>
      </c>
      <c r="JA276" s="1" t="n">
        <v>2.80703438271246E-009</v>
      </c>
      <c r="JB276" s="1" t="n">
        <v>0.000537150888703764</v>
      </c>
      <c r="JC276" s="1" t="n">
        <v>0.102183341979981</v>
      </c>
      <c r="JD276" s="1" t="n">
        <v>1</v>
      </c>
      <c r="JE276" s="1" t="n">
        <v>3.41953153792929E-007</v>
      </c>
      <c r="JF276" s="1" t="n">
        <v>1.4435771371682E-012</v>
      </c>
      <c r="JG276" s="1" t="n">
        <v>0.00283674011006951</v>
      </c>
      <c r="JH276" s="1" t="n">
        <v>2.63913534581661E-007</v>
      </c>
      <c r="JI276" s="1" t="n">
        <v>0.877141833305359</v>
      </c>
      <c r="JJ276" s="1" t="n">
        <v>7.18012600486873E-008</v>
      </c>
      <c r="JK276" s="1" t="n">
        <v>0.00157984672114253</v>
      </c>
      <c r="JL276" s="1" t="n">
        <v>3.24839604104454E-008</v>
      </c>
      <c r="JM276" s="1" t="n">
        <v>0.00144972209818661</v>
      </c>
      <c r="JN276" s="1" t="n">
        <v>3.6042142603776E-009</v>
      </c>
      <c r="JO276" s="1" t="n">
        <v>0.902968466281891</v>
      </c>
      <c r="JP276" s="1" t="n">
        <v>3.38064465310595E-009</v>
      </c>
      <c r="JQ276" s="1" t="n">
        <v>0.000836130115203559</v>
      </c>
      <c r="JR276" s="1" t="n">
        <v>1.53521159518277E-006</v>
      </c>
      <c r="JS276" s="1" t="n">
        <v>0.99642425775528</v>
      </c>
      <c r="JT276" s="1" t="n">
        <v>6.49627181701362E-005</v>
      </c>
      <c r="JU276" s="1" t="n">
        <v>0.833807766437531</v>
      </c>
      <c r="JV276" s="1" t="n">
        <v>0.876030027866364</v>
      </c>
      <c r="JW276" s="1" t="n">
        <v>0.898621678352356</v>
      </c>
      <c r="JX276" s="1" t="n">
        <v>2.51540285489682E-007</v>
      </c>
      <c r="JY276" s="1" t="n">
        <v>0.000210748170502484</v>
      </c>
      <c r="JZ276" s="1" t="n">
        <v>4.87889336492142E-016</v>
      </c>
      <c r="KA276" s="1" t="n">
        <v>1.78912343795023E-023</v>
      </c>
      <c r="KB276" s="1" t="n">
        <v>0.00085114617832005</v>
      </c>
      <c r="KC276" s="1" t="n">
        <v>0.772237837314606</v>
      </c>
      <c r="KD276" s="1" t="n">
        <v>0.213587418198586</v>
      </c>
      <c r="KE276" s="1" t="n">
        <v>1.80925725715515E-019</v>
      </c>
      <c r="KF276" s="1" t="n">
        <v>0.999735653400421</v>
      </c>
      <c r="KG276" s="1" t="n">
        <v>3.58442982165881E-016</v>
      </c>
      <c r="KH276" s="1" t="n">
        <v>2.40869245470184E-018</v>
      </c>
      <c r="KI276" s="1" t="n">
        <v>3.82567804990686E-007</v>
      </c>
      <c r="KJ276" s="1" t="n">
        <v>3.73179621677542E-017</v>
      </c>
      <c r="KK276" s="1" t="n">
        <v>0.000169867053045891</v>
      </c>
      <c r="KL276" s="1" t="n">
        <v>0.00018546378123574</v>
      </c>
      <c r="KM276" s="1" t="n">
        <v>8.82945471403218E-007</v>
      </c>
      <c r="KN276" s="1" t="n">
        <v>0.995043873786926</v>
      </c>
      <c r="KO276" s="1" t="n">
        <v>0.874224781990051</v>
      </c>
      <c r="KP276" s="1" t="n">
        <v>0.000916260469239205</v>
      </c>
      <c r="KQ276" s="1" t="n">
        <v>0.996918201446533</v>
      </c>
      <c r="KR276" s="1" t="n">
        <v>5.47966468870001E-019</v>
      </c>
      <c r="KS276" s="1" t="n">
        <v>0.000560586515348405</v>
      </c>
      <c r="KT276" s="1" t="n">
        <v>0.860865473747253</v>
      </c>
      <c r="KU276" s="1" t="n">
        <v>0.00377359543927014</v>
      </c>
      <c r="KV276" s="1" t="n">
        <v>1.70177081315615E-008</v>
      </c>
      <c r="KW276" s="1" t="n">
        <v>5.77233498326162E-026</v>
      </c>
      <c r="KX276" s="1" t="n">
        <v>0.000130050058942288</v>
      </c>
      <c r="KY276" s="1" t="n">
        <v>0.998217761516571</v>
      </c>
      <c r="KZ276" s="1" t="n">
        <v>0.000371710571926087</v>
      </c>
      <c r="LA276" s="1" t="n">
        <v>5.4218676268647E-006</v>
      </c>
      <c r="LB276" s="1" t="n">
        <v>1.63236746342221E-009</v>
      </c>
      <c r="LC276" s="1" t="n">
        <v>1.40212642164962E-022</v>
      </c>
      <c r="LD276" s="1" t="n">
        <v>0.00150571204721928</v>
      </c>
      <c r="LE276" s="1" t="n">
        <v>0.000123918463941664</v>
      </c>
      <c r="LF276" s="1" t="n">
        <v>0.882166624069214</v>
      </c>
      <c r="LG276" s="1" t="n">
        <v>5.21646597142766E-017</v>
      </c>
      <c r="LH276" s="1" t="n">
        <v>5.58250734528087E-009</v>
      </c>
      <c r="LI276" s="1" t="n">
        <v>6.45462538283567E-020</v>
      </c>
      <c r="LJ276" s="1" t="n">
        <v>0.874152600765228</v>
      </c>
      <c r="LK276" s="1" t="n">
        <v>5.12595619284184E-008</v>
      </c>
      <c r="LL276" s="1" t="n">
        <v>1.26309629422394E-008</v>
      </c>
      <c r="LM276" s="1" t="n">
        <v>2.7736828459024E-011</v>
      </c>
      <c r="LN276" s="1" t="n">
        <v>5.3449433323749E-008</v>
      </c>
      <c r="LO276" s="1" t="n">
        <v>3.76646676158998E-005</v>
      </c>
      <c r="LP276" s="1" t="n">
        <v>1.53816237524751E-010</v>
      </c>
      <c r="LQ276" s="1" t="n">
        <v>0.891232371330261</v>
      </c>
      <c r="LR276" s="1" t="n">
        <v>3.15603395642277E-020</v>
      </c>
      <c r="LS276" s="1" t="n">
        <v>0.228638768196106</v>
      </c>
      <c r="LT276" s="1" t="n">
        <v>0.00403178483247757</v>
      </c>
      <c r="LU276" s="1" t="n">
        <v>0.00628376286476851</v>
      </c>
      <c r="LV276" s="1" t="n">
        <v>8.43661496219283E-007</v>
      </c>
      <c r="LW276" s="1" t="n">
        <v>0.999995589256287</v>
      </c>
      <c r="LX276" s="1" t="n">
        <v>0.992958188056946</v>
      </c>
      <c r="LY276" s="1" t="n">
        <v>0.00239308294840157</v>
      </c>
      <c r="LZ276" s="1" t="n">
        <v>0.113630533218384</v>
      </c>
      <c r="MA276" s="1" t="n">
        <v>0.00724407145753503</v>
      </c>
      <c r="MB276" s="1" t="n">
        <v>0.857846677303314</v>
      </c>
      <c r="MC276" s="1" t="n">
        <v>0.999993205070496</v>
      </c>
      <c r="MD276" s="1" t="n">
        <v>0.124843329191208</v>
      </c>
      <c r="ME276" s="1" t="n">
        <v>0.0781339779496193</v>
      </c>
      <c r="MF276" s="1" t="n">
        <v>0.01167600043118</v>
      </c>
      <c r="MG276" s="1" t="n">
        <v>0.000160545052494854</v>
      </c>
      <c r="MH276" s="1" t="n">
        <v>1</v>
      </c>
      <c r="MI276" s="1" t="n">
        <v>0.999539494514465</v>
      </c>
      <c r="MJ276" s="1" t="n">
        <v>0.855506241321564</v>
      </c>
      <c r="MK276" s="1" t="n">
        <v>0.00315990531817079</v>
      </c>
      <c r="ML276" s="1" t="n">
        <v>0.807888925075531</v>
      </c>
      <c r="MM276" s="1" t="n">
        <v>0.816612064838409</v>
      </c>
      <c r="MN276" s="1" t="n">
        <v>3.68534841754808E-007</v>
      </c>
      <c r="MO276" s="1" t="n">
        <v>0.015931760892272</v>
      </c>
      <c r="MP276" s="1" t="n">
        <v>0.999849677085877</v>
      </c>
      <c r="MQ276" s="1" t="n">
        <v>1</v>
      </c>
      <c r="MR276" s="1" t="n">
        <v>3.93904029951234E-023</v>
      </c>
      <c r="MS276" s="1" t="n">
        <v>9.37797042939882E-026</v>
      </c>
      <c r="MT276" s="1" t="n">
        <v>3.40986911000694E-021</v>
      </c>
      <c r="MU276" s="1" t="n">
        <v>7.04260474928397E-020</v>
      </c>
      <c r="MV276" s="1" t="n">
        <v>1.13213327601613E-011</v>
      </c>
      <c r="MW276" s="1" t="n">
        <v>4.92113638728142E-009</v>
      </c>
      <c r="MX276" s="1" t="n">
        <v>1.22719269980223E-026</v>
      </c>
      <c r="MY276" s="1" t="n">
        <v>3.82457017444882E-011</v>
      </c>
      <c r="MZ276" s="1" t="n">
        <v>3.9120200854101E-026</v>
      </c>
      <c r="NA276" s="1" t="n">
        <v>4.2590390751426E-022</v>
      </c>
      <c r="NB276" s="1" t="n">
        <v>6.23373519470505E-010</v>
      </c>
      <c r="NC276" s="1" t="n">
        <v>5.51366971209702E-021</v>
      </c>
      <c r="ND276" s="1" t="n">
        <v>2.28535465549136E-018</v>
      </c>
      <c r="NE276" s="1" t="n">
        <v>1.10282989337907E-011</v>
      </c>
      <c r="NF276" s="1" t="n">
        <v>4.70046083591742E-023</v>
      </c>
      <c r="NG276" s="1" t="n">
        <v>2.6275848163948E-010</v>
      </c>
      <c r="NH276" s="1" t="n">
        <v>6.20670168364167E-016</v>
      </c>
      <c r="NI276" s="1" t="n">
        <v>2.402994760111E-024</v>
      </c>
      <c r="NJ276" s="1" t="n">
        <v>2.94949814897381E-014</v>
      </c>
      <c r="NK276" s="1" t="n">
        <v>1.38296274913952E-019</v>
      </c>
      <c r="NL276" s="1" t="n">
        <v>1.82368069090444E-007</v>
      </c>
      <c r="NM276" s="1" t="n">
        <v>1.12907539220886E-011</v>
      </c>
      <c r="NN276" s="1" t="n">
        <v>2.76201831588344E-013</v>
      </c>
      <c r="NO276" s="1" t="n">
        <v>1.48853736168332E-020</v>
      </c>
      <c r="NP276" s="1" t="n">
        <v>6.39072365834713E-029</v>
      </c>
      <c r="NQ276" s="1" t="n">
        <v>1</v>
      </c>
      <c r="NR276" s="1" t="n">
        <v>0.196118965744972</v>
      </c>
      <c r="NS276" s="1" t="n">
        <v>0.1148427054286</v>
      </c>
      <c r="NT276" s="1" t="n">
        <v>0.989597916603088</v>
      </c>
      <c r="NU276" s="1" t="n">
        <v>0.000154897425090894</v>
      </c>
      <c r="NV276" s="1" t="n">
        <v>0.204433143138886</v>
      </c>
      <c r="NW276" s="1" t="n">
        <v>0.00329488469287753</v>
      </c>
      <c r="NX276" s="1" t="n">
        <v>0.0044852620922029</v>
      </c>
      <c r="NY276" s="1" t="n">
        <v>1</v>
      </c>
      <c r="NZ276" s="1" t="n">
        <v>1</v>
      </c>
      <c r="OA276" s="1" t="n">
        <v>1</v>
      </c>
      <c r="OB276" s="1" t="n">
        <v>0.000353884795913473</v>
      </c>
      <c r="OC276" s="1" t="n">
        <v>1</v>
      </c>
      <c r="OD276" s="1" t="n">
        <v>0.999385833740234</v>
      </c>
    </row>
    <row r="277" customFormat="false" ht="15" hidden="false" customHeight="true" outlineLevel="0" collapsed="false">
      <c r="A277" s="1" t="s">
        <v>400</v>
      </c>
      <c r="B277" s="1" t="n">
        <v>1</v>
      </c>
      <c r="C277" s="1" t="n">
        <v>1</v>
      </c>
      <c r="D277" s="1" t="n">
        <v>1.36566214066491E-012</v>
      </c>
      <c r="E277" s="1" t="n">
        <v>0.536480784416199</v>
      </c>
      <c r="F277" s="1" t="n">
        <v>1</v>
      </c>
      <c r="G277" s="1" t="n">
        <v>0.544251501560211</v>
      </c>
      <c r="H277" s="1" t="n">
        <v>0.53191465139389</v>
      </c>
      <c r="I277" s="1" t="n">
        <v>1</v>
      </c>
      <c r="J277" s="1" t="n">
        <v>0.99999988079071</v>
      </c>
      <c r="K277" s="1" t="n">
        <v>1</v>
      </c>
      <c r="L277" s="1" t="n">
        <v>9.15952452773539E-011</v>
      </c>
      <c r="M277" s="1" t="n">
        <v>3.63586993845644E-010</v>
      </c>
      <c r="N277" s="1" t="n">
        <v>1</v>
      </c>
      <c r="O277" s="1" t="n">
        <v>1</v>
      </c>
      <c r="P277" s="1" t="n">
        <v>1</v>
      </c>
      <c r="Q277" s="1" t="n">
        <v>0.999897122383118</v>
      </c>
      <c r="R277" s="1" t="n">
        <v>1</v>
      </c>
      <c r="S277" s="1" t="n">
        <v>1.23273821959983E-019</v>
      </c>
      <c r="T277" s="1" t="n">
        <v>3.48143714377913E-013</v>
      </c>
      <c r="U277" s="1" t="n">
        <v>1.15681206018563E-015</v>
      </c>
      <c r="V277" s="1" t="n">
        <v>1</v>
      </c>
      <c r="W277" s="1" t="n">
        <v>2.64909135008921E-022</v>
      </c>
      <c r="X277" s="1" t="n">
        <v>6.14101798435124E-016</v>
      </c>
      <c r="Y277" s="1" t="n">
        <v>1</v>
      </c>
      <c r="Z277" s="1" t="n">
        <v>6.08253725165042E-011</v>
      </c>
      <c r="AA277" s="1" t="n">
        <v>4.89865664535794E-018</v>
      </c>
      <c r="AB277" s="1" t="n">
        <v>3.23776988835241E-015</v>
      </c>
      <c r="AC277" s="1" t="n">
        <v>4.07980677554909E-019</v>
      </c>
      <c r="AD277" s="1" t="n">
        <v>1</v>
      </c>
      <c r="AE277" s="1" t="n">
        <v>1.66457707772465E-015</v>
      </c>
      <c r="AF277" s="1" t="n">
        <v>1</v>
      </c>
      <c r="AG277" s="1" t="n">
        <v>2.90977055783515E-007</v>
      </c>
      <c r="AH277" s="1" t="n">
        <v>1</v>
      </c>
      <c r="AI277" s="1" t="n">
        <v>5.09939673065674E-006</v>
      </c>
      <c r="AJ277" s="1" t="n">
        <v>1</v>
      </c>
      <c r="AK277" s="1" t="n">
        <v>3.86955494791751E-027</v>
      </c>
      <c r="AL277" s="1" t="n">
        <v>1</v>
      </c>
      <c r="AM277" s="1" t="n">
        <v>5.87100534854557E-010</v>
      </c>
      <c r="AN277" s="1" t="n">
        <v>1</v>
      </c>
      <c r="AO277" s="1" t="n">
        <v>7.85167721915059E-005</v>
      </c>
      <c r="AP277" s="1" t="n">
        <v>1</v>
      </c>
      <c r="AQ277" s="1" t="n">
        <v>0.00322038377635181</v>
      </c>
      <c r="AR277" s="1" t="n">
        <v>1</v>
      </c>
      <c r="AS277" s="1" t="n">
        <v>0.405878454446793</v>
      </c>
      <c r="AT277" s="1" t="n">
        <v>1.26057575489114E-009</v>
      </c>
      <c r="AU277" s="1" t="n">
        <v>1.84591663128231E-005</v>
      </c>
      <c r="AV277" s="1" t="n">
        <v>4.04265892939293E-006</v>
      </c>
      <c r="AW277" s="1" t="n">
        <v>2.20063776398461E-020</v>
      </c>
      <c r="AX277" s="1" t="n">
        <v>2.29418992603314E-006</v>
      </c>
      <c r="AY277" s="1" t="n">
        <v>7.23820448911283E-006</v>
      </c>
      <c r="AZ277" s="1" t="n">
        <v>0.546240508556366</v>
      </c>
      <c r="BA277" s="1" t="n">
        <v>0.999016046524048</v>
      </c>
      <c r="BB277" s="1" t="n">
        <v>0.594098329544067</v>
      </c>
      <c r="BC277" s="1" t="n">
        <v>1.2382000022626E-005</v>
      </c>
      <c r="BD277" s="1" t="n">
        <v>1.05394626359612E-008</v>
      </c>
      <c r="BE277" s="1" t="n">
        <v>0.5058633685112</v>
      </c>
      <c r="BF277" s="1" t="n">
        <v>1</v>
      </c>
      <c r="BG277" s="1" t="n">
        <v>1</v>
      </c>
      <c r="BH277" s="1" t="n">
        <v>0.000131354056065902</v>
      </c>
      <c r="BI277" s="1" t="n">
        <v>1.30048766894264E-011</v>
      </c>
      <c r="BJ277" s="1" t="n">
        <v>5.50380755157676E-005</v>
      </c>
      <c r="BK277" s="1" t="n">
        <v>0.000138088871608488</v>
      </c>
      <c r="BL277" s="1" t="n">
        <v>0.416855692863464</v>
      </c>
      <c r="BM277" s="1" t="n">
        <v>0.411179095506668</v>
      </c>
      <c r="BN277" s="1" t="n">
        <v>1</v>
      </c>
      <c r="BO277" s="1" t="n">
        <v>8.32483885835787E-015</v>
      </c>
      <c r="BP277" s="1" t="n">
        <v>0.999999642372131</v>
      </c>
      <c r="BQ277" s="1" t="n">
        <v>1.39365307488815E-011</v>
      </c>
      <c r="BR277" s="1" t="n">
        <v>0.491928786039352</v>
      </c>
      <c r="BS277" s="1" t="n">
        <v>0.5017169713974</v>
      </c>
      <c r="BT277" s="1" t="n">
        <v>0.000173914377228357</v>
      </c>
      <c r="BU277" s="1" t="n">
        <v>0.999720871448517</v>
      </c>
      <c r="BV277" s="1" t="n">
        <v>0.999924421310425</v>
      </c>
      <c r="BW277" s="1" t="n">
        <v>0.385284543037415</v>
      </c>
      <c r="BX277" s="1" t="n">
        <v>1</v>
      </c>
      <c r="BY277" s="1" t="n">
        <v>1</v>
      </c>
      <c r="BZ277" s="1" t="n">
        <v>1</v>
      </c>
      <c r="CA277" s="1" t="n">
        <v>1</v>
      </c>
      <c r="CB277" s="1" t="n">
        <v>1</v>
      </c>
      <c r="CC277" s="1" t="n">
        <v>1</v>
      </c>
      <c r="CD277" s="1" t="n">
        <v>2.26052043217351E-006</v>
      </c>
      <c r="CE277" s="1" t="n">
        <v>1</v>
      </c>
      <c r="CF277" s="1" t="n">
        <v>0.000162395997904241</v>
      </c>
      <c r="CG277" s="1" t="n">
        <v>1.36451461685283E-007</v>
      </c>
      <c r="CH277" s="1" t="n">
        <v>0.444061130285263</v>
      </c>
      <c r="CI277" s="1" t="n">
        <v>0.00200635590590537</v>
      </c>
      <c r="CJ277" s="1" t="n">
        <v>0.632621228694916</v>
      </c>
      <c r="CK277" s="1" t="n">
        <v>0.000612065545283258</v>
      </c>
      <c r="CL277" s="1" t="n">
        <v>0.999998569488525</v>
      </c>
      <c r="CM277" s="1" t="n">
        <v>1</v>
      </c>
      <c r="CN277" s="1" t="n">
        <v>1</v>
      </c>
      <c r="CO277" s="1" t="n">
        <v>1</v>
      </c>
      <c r="CP277" s="1" t="n">
        <v>3.77773290080596E-012</v>
      </c>
      <c r="CQ277" s="1" t="n">
        <v>4.89572387649614E-018</v>
      </c>
      <c r="CR277" s="1" t="n">
        <v>5.57379732542066E-019</v>
      </c>
      <c r="CS277" s="1" t="n">
        <v>7.85296171623359E-014</v>
      </c>
      <c r="CT277" s="1" t="n">
        <v>1</v>
      </c>
      <c r="CU277" s="1" t="n">
        <v>1.13015921954229E-007</v>
      </c>
      <c r="CV277" s="1" t="n">
        <v>0.538692176342011</v>
      </c>
      <c r="CW277" s="1" t="n">
        <v>0.465643763542175</v>
      </c>
      <c r="CX277" s="1" t="n">
        <v>0.590549349784851</v>
      </c>
      <c r="CY277" s="1" t="n">
        <v>0.000757779867853969</v>
      </c>
      <c r="CZ277" s="1" t="n">
        <v>0.618955552577972</v>
      </c>
      <c r="DA277" s="1" t="n">
        <v>0.422775149345398</v>
      </c>
      <c r="DB277" s="1" t="n">
        <v>1</v>
      </c>
      <c r="DC277" s="1" t="n">
        <v>0.460624158382416</v>
      </c>
      <c r="DD277" s="1" t="n">
        <v>0.000491514278110117</v>
      </c>
      <c r="DE277" s="1" t="n">
        <v>2.70905297838908E-006</v>
      </c>
      <c r="DF277" s="1" t="n">
        <v>0.497702121734619</v>
      </c>
      <c r="DG277" s="1" t="n">
        <v>1</v>
      </c>
      <c r="DH277" s="1" t="n">
        <v>0.516809463500977</v>
      </c>
      <c r="DI277" s="1" t="n">
        <v>2.47429152722134E-008</v>
      </c>
      <c r="DJ277" s="1" t="n">
        <v>1.99071182578336E-005</v>
      </c>
      <c r="DK277" s="1" t="n">
        <v>0.452635377645493</v>
      </c>
      <c r="DL277" s="1" t="n">
        <v>0.00020020961528644</v>
      </c>
      <c r="DM277" s="1" t="n">
        <v>5.11287781244539E-017</v>
      </c>
      <c r="DN277" s="1" t="n">
        <v>4.8819729272509E-005</v>
      </c>
      <c r="DO277" s="1" t="n">
        <v>0.999780833721161</v>
      </c>
      <c r="DP277" s="1" t="n">
        <v>3.07627451547887E-005</v>
      </c>
      <c r="DQ277" s="1" t="n">
        <v>0.000364135019481182</v>
      </c>
      <c r="DR277" s="1" t="n">
        <v>3.42258294949716E-006</v>
      </c>
      <c r="DS277" s="1" t="n">
        <v>4.9640888732938E-008</v>
      </c>
      <c r="DT277" s="1" t="n">
        <v>0.445827960968018</v>
      </c>
      <c r="DU277" s="1" t="n">
        <v>0.508709013462067</v>
      </c>
      <c r="DV277" s="1" t="n">
        <v>6.55371590330134E-010</v>
      </c>
      <c r="DW277" s="1" t="n">
        <v>5.8093948590204E-021</v>
      </c>
      <c r="DX277" s="1" t="n">
        <v>4.41446354670916E-006</v>
      </c>
      <c r="DY277" s="1" t="n">
        <v>2.69037315212342E-014</v>
      </c>
      <c r="DZ277" s="1" t="n">
        <v>0.000682432611938566</v>
      </c>
      <c r="EA277" s="1" t="n">
        <v>1</v>
      </c>
      <c r="EB277" s="1" t="n">
        <v>0.000481965020298958</v>
      </c>
      <c r="EC277" s="1" t="n">
        <v>0.418834149837494</v>
      </c>
      <c r="ED277" s="1" t="n">
        <v>0.00156021001748741</v>
      </c>
      <c r="EE277" s="1" t="n">
        <v>0.449886560440064</v>
      </c>
      <c r="EF277" s="1" t="n">
        <v>2.10754038221239E-007</v>
      </c>
      <c r="EG277" s="1" t="n">
        <v>0.484853863716126</v>
      </c>
      <c r="EH277" s="1" t="n">
        <v>1</v>
      </c>
      <c r="EI277" s="1" t="n">
        <v>5.74591364275296E-016</v>
      </c>
      <c r="EJ277" s="1" t="n">
        <v>1</v>
      </c>
      <c r="EK277" s="1" t="n">
        <v>0.505772352218628</v>
      </c>
      <c r="EL277" s="1" t="n">
        <v>1</v>
      </c>
      <c r="EM277" s="1" t="n">
        <v>1.6171488823602E-005</v>
      </c>
      <c r="EN277" s="1" t="n">
        <v>4.30401050834917E-005</v>
      </c>
      <c r="EO277" s="1" t="n">
        <v>0.583176374435425</v>
      </c>
      <c r="EP277" s="1" t="n">
        <v>1.0912484782466E-007</v>
      </c>
      <c r="EQ277" s="1" t="n">
        <v>0.00113953556865454</v>
      </c>
      <c r="ER277" s="1" t="n">
        <v>5.04577728861477E-005</v>
      </c>
      <c r="ES277" s="1" t="n">
        <v>4.99813985754827E-008</v>
      </c>
      <c r="ET277" s="1" t="n">
        <v>1</v>
      </c>
      <c r="EU277" s="1" t="n">
        <v>0.999833345413208</v>
      </c>
      <c r="EV277" s="1" t="n">
        <v>0.999505281448364</v>
      </c>
      <c r="EW277" s="1" t="n">
        <v>0.573664665222168</v>
      </c>
      <c r="EX277" s="1" t="n">
        <v>0.427632570266724</v>
      </c>
      <c r="EY277" s="1" t="n">
        <v>0.000122435129014775</v>
      </c>
      <c r="EZ277" s="1" t="n">
        <v>0.000100386852864176</v>
      </c>
      <c r="FA277" s="1" t="n">
        <v>2.15610304429671E-016</v>
      </c>
      <c r="FB277" s="1" t="n">
        <v>1</v>
      </c>
      <c r="FC277" s="1" t="n">
        <v>0.632216930389404</v>
      </c>
      <c r="FD277" s="1" t="n">
        <v>1</v>
      </c>
      <c r="FE277" s="1" t="n">
        <v>0.584472000598908</v>
      </c>
      <c r="FF277" s="1" t="n">
        <v>0.000114687260065693</v>
      </c>
      <c r="FG277" s="1" t="n">
        <v>2.416741849409E-021</v>
      </c>
      <c r="FH277" s="1" t="n">
        <v>0.581103682518005</v>
      </c>
      <c r="FI277" s="1" t="n">
        <v>6.47998676868156E-005</v>
      </c>
      <c r="FJ277" s="1" t="n">
        <v>0.000568871095310897</v>
      </c>
      <c r="FK277" s="1" t="n">
        <v>7.41371550248005E-005</v>
      </c>
      <c r="FL277" s="1" t="n">
        <v>1</v>
      </c>
      <c r="FM277" s="1" t="n">
        <v>1</v>
      </c>
      <c r="FN277" s="1" t="n">
        <v>1</v>
      </c>
      <c r="FO277" s="1" t="n">
        <v>0.473070710897446</v>
      </c>
      <c r="FP277" s="1" t="n">
        <v>0.55630350112915</v>
      </c>
      <c r="FQ277" s="1" t="n">
        <v>0.384505659341812</v>
      </c>
      <c r="FR277" s="1" t="n">
        <v>0.506352484226227</v>
      </c>
      <c r="FS277" s="1" t="n">
        <v>0.999127805233002</v>
      </c>
      <c r="FT277" s="1" t="n">
        <v>0.494794309139252</v>
      </c>
      <c r="FU277" s="1" t="n">
        <v>7.10255151133848E-013</v>
      </c>
      <c r="FV277" s="1" t="n">
        <v>1</v>
      </c>
      <c r="FW277" s="1" t="n">
        <v>4.12559138855645E-023</v>
      </c>
      <c r="FX277" s="1" t="n">
        <v>0.000267429015366361</v>
      </c>
      <c r="FY277" s="1" t="n">
        <v>7.15153801138513E-005</v>
      </c>
      <c r="FZ277" s="1" t="n">
        <v>0.99680906534195</v>
      </c>
      <c r="GA277" s="1" t="n">
        <v>0.544195413589478</v>
      </c>
      <c r="GB277" s="1" t="n">
        <v>0.474108636379242</v>
      </c>
      <c r="GC277" s="1" t="n">
        <v>8.58933972835985E-008</v>
      </c>
      <c r="GD277" s="1" t="n">
        <v>0.000186294491868466</v>
      </c>
      <c r="GE277" s="1" t="n">
        <v>6.0630050029431E-006</v>
      </c>
      <c r="GF277" s="1" t="n">
        <v>3.52690108229581E-008</v>
      </c>
      <c r="GG277" s="1" t="n">
        <v>1.04800314204567E-007</v>
      </c>
      <c r="GH277" s="1" t="n">
        <v>0.545939683914185</v>
      </c>
      <c r="GI277" s="1" t="n">
        <v>6.32688943369431E-006</v>
      </c>
      <c r="GJ277" s="1" t="n">
        <v>0.000129881387692876</v>
      </c>
      <c r="GK277" s="1" t="n">
        <v>1.04724019576617E-014</v>
      </c>
      <c r="GL277" s="1" t="n">
        <v>0.623103559017181</v>
      </c>
      <c r="GM277" s="1" t="n">
        <v>1</v>
      </c>
      <c r="GN277" s="1" t="n">
        <v>0.531720876693726</v>
      </c>
      <c r="GO277" s="1" t="n">
        <v>1</v>
      </c>
      <c r="GP277" s="1" t="n">
        <v>0.53965175151825</v>
      </c>
      <c r="GQ277" s="1" t="n">
        <v>5.25889026903315E-006</v>
      </c>
      <c r="GR277" s="1" t="n">
        <v>0.438804298639298</v>
      </c>
      <c r="GS277" s="1" t="n">
        <v>0.00142187206074596</v>
      </c>
      <c r="GT277" s="1" t="n">
        <v>0.403259634971619</v>
      </c>
      <c r="GU277" s="1" t="n">
        <v>0.99999988079071</v>
      </c>
      <c r="GV277" s="1" t="n">
        <v>1</v>
      </c>
      <c r="GW277" s="1" t="n">
        <v>1</v>
      </c>
      <c r="GX277" s="1" t="n">
        <v>0.99999988079071</v>
      </c>
      <c r="GY277" s="1" t="n">
        <v>1</v>
      </c>
      <c r="GZ277" s="1" t="n">
        <v>1</v>
      </c>
      <c r="HA277" s="1" t="n">
        <v>1</v>
      </c>
      <c r="HB277" s="1" t="n">
        <v>1</v>
      </c>
      <c r="HC277" s="1" t="n">
        <v>1</v>
      </c>
      <c r="HD277" s="1" t="n">
        <v>1</v>
      </c>
      <c r="HE277" s="1" t="n">
        <v>2.30621080845594E-005</v>
      </c>
      <c r="HF277" s="1" t="n">
        <v>8.92114712769399E-006</v>
      </c>
      <c r="HG277" s="1" t="n">
        <v>0.525674641132355</v>
      </c>
      <c r="HH277" s="1" t="n">
        <v>6.46470507490449E-005</v>
      </c>
      <c r="HI277" s="1" t="n">
        <v>4.20580799982417E-005</v>
      </c>
      <c r="HJ277" s="1" t="n">
        <v>0.421501249074936</v>
      </c>
      <c r="HK277" s="1" t="n">
        <v>0.663099706172943</v>
      </c>
      <c r="HL277" s="1" t="n">
        <v>0.523718535900116</v>
      </c>
      <c r="HM277" s="1" t="n">
        <v>2.8478314561653E-005</v>
      </c>
      <c r="HN277" s="1" t="n">
        <v>1.70582770806504E-005</v>
      </c>
      <c r="HO277" s="1" t="n">
        <v>1.59252792286679E-007</v>
      </c>
      <c r="HP277" s="1" t="n">
        <v>7.8326920629479E-006</v>
      </c>
      <c r="HQ277" s="1" t="n">
        <v>1</v>
      </c>
      <c r="HR277" s="1" t="n">
        <v>2.48913220275426E-005</v>
      </c>
      <c r="HS277" s="1" t="n">
        <v>0.000313384807668626</v>
      </c>
      <c r="HT277" s="1" t="n">
        <v>0.000208711266168393</v>
      </c>
      <c r="HU277" s="1" t="n">
        <v>2.37938592440035E-011</v>
      </c>
      <c r="HV277" s="1" t="n">
        <v>1.36866060529428E-006</v>
      </c>
      <c r="HW277" s="1" t="n">
        <v>0.000279562547802925</v>
      </c>
      <c r="HX277" s="1" t="n">
        <v>0.568122625350952</v>
      </c>
      <c r="HY277" s="1" t="n">
        <v>0.5028315782547</v>
      </c>
      <c r="HZ277" s="1" t="n">
        <v>0.000330357375787571</v>
      </c>
      <c r="IA277" s="1" t="n">
        <v>0.543810427188873</v>
      </c>
      <c r="IB277" s="1" t="n">
        <v>0.478586196899414</v>
      </c>
      <c r="IC277" s="1" t="n">
        <v>0.000689120730385184</v>
      </c>
      <c r="ID277" s="1" t="n">
        <v>1</v>
      </c>
      <c r="IE277" s="1" t="n">
        <v>0.00101345276925713</v>
      </c>
      <c r="IF277" s="1" t="n">
        <v>0.448061347007752</v>
      </c>
      <c r="IG277" s="1" t="n">
        <v>7.24999117664993E-005</v>
      </c>
      <c r="IH277" s="1" t="n">
        <v>1.67361486091977E-005</v>
      </c>
      <c r="II277" s="1" t="n">
        <v>3.21131954361675E-010</v>
      </c>
      <c r="IJ277" s="1" t="n">
        <v>4.44437731061953E-008</v>
      </c>
      <c r="IK277" s="1" t="n">
        <v>2.92698913995082E-008</v>
      </c>
      <c r="IL277" s="1" t="n">
        <v>0.562784790992737</v>
      </c>
      <c r="IM277" s="1" t="n">
        <v>0.999999046325684</v>
      </c>
      <c r="IN277" s="1" t="n">
        <v>1.10411801229615E-011</v>
      </c>
      <c r="IO277" s="1" t="n">
        <v>7.98251057858579E-005</v>
      </c>
      <c r="IP277" s="1" t="n">
        <v>0.000205860327696428</v>
      </c>
      <c r="IQ277" s="1" t="n">
        <v>1</v>
      </c>
      <c r="IR277" s="1" t="n">
        <v>0.469338446855545</v>
      </c>
      <c r="IS277" s="1" t="n">
        <v>2.35657854341653E-010</v>
      </c>
      <c r="IT277" s="1" t="n">
        <v>0.473918735980988</v>
      </c>
      <c r="IU277" s="1" t="n">
        <v>0.000789015553891659</v>
      </c>
      <c r="IV277" s="1" t="n">
        <v>5.99621635046788E-005</v>
      </c>
      <c r="IW277" s="1" t="n">
        <v>4.02534897148144E-005</v>
      </c>
      <c r="IX277" s="1" t="n">
        <v>2.3924969809741E-006</v>
      </c>
      <c r="IY277" s="1" t="n">
        <v>0.556465983390808</v>
      </c>
      <c r="IZ277" s="1" t="n">
        <v>8.88641636720422E-007</v>
      </c>
      <c r="JA277" s="1" t="n">
        <v>4.35617948824074E-005</v>
      </c>
      <c r="JB277" s="1" t="n">
        <v>9.29104935494252E-005</v>
      </c>
      <c r="JC277" s="1" t="n">
        <v>0.465797424316406</v>
      </c>
      <c r="JD277" s="1" t="n">
        <v>1</v>
      </c>
      <c r="JE277" s="1" t="n">
        <v>5.83381698504581E-008</v>
      </c>
      <c r="JF277" s="1" t="n">
        <v>8.5045170775469E-013</v>
      </c>
      <c r="JG277" s="1" t="n">
        <v>0.621298491954804</v>
      </c>
      <c r="JH277" s="1" t="n">
        <v>4.67268819193123E-006</v>
      </c>
      <c r="JI277" s="1" t="n">
        <v>0.00169671967159957</v>
      </c>
      <c r="JJ277" s="1" t="n">
        <v>1.03959991974989E-005</v>
      </c>
      <c r="JK277" s="1" t="n">
        <v>0.637180030345917</v>
      </c>
      <c r="JL277" s="1" t="n">
        <v>4.58190424978966E-006</v>
      </c>
      <c r="JM277" s="1" t="n">
        <v>1.88872590456413E-007</v>
      </c>
      <c r="JN277" s="1" t="n">
        <v>2.43628551288566E-006</v>
      </c>
      <c r="JO277" s="1" t="n">
        <v>5.82820357521996E-005</v>
      </c>
      <c r="JP277" s="1" t="n">
        <v>5.48355281182467E-008</v>
      </c>
      <c r="JQ277" s="1" t="n">
        <v>0.00566621543839574</v>
      </c>
      <c r="JR277" s="1" t="n">
        <v>4.61788040411193E-005</v>
      </c>
      <c r="JS277" s="1" t="n">
        <v>0.999669909477234</v>
      </c>
      <c r="JT277" s="1" t="n">
        <v>0.00148773205000907</v>
      </c>
      <c r="JU277" s="1" t="n">
        <v>0.00178066827356815</v>
      </c>
      <c r="JV277" s="1" t="n">
        <v>0.00220527872443199</v>
      </c>
      <c r="JW277" s="1" t="n">
        <v>0.00134437822271138</v>
      </c>
      <c r="JX277" s="1" t="n">
        <v>1.16477394840331E-007</v>
      </c>
      <c r="JY277" s="1" t="n">
        <v>8.13756414572708E-005</v>
      </c>
      <c r="JZ277" s="1" t="n">
        <v>5.41690995241339E-015</v>
      </c>
      <c r="KA277" s="1" t="n">
        <v>9.86709921027453E-018</v>
      </c>
      <c r="KB277" s="1" t="n">
        <v>0.000225062642130069</v>
      </c>
      <c r="KC277" s="1" t="n">
        <v>5.89072442380711E-006</v>
      </c>
      <c r="KD277" s="1" t="n">
        <v>0.61844801902771</v>
      </c>
      <c r="KE277" s="1" t="n">
        <v>4.65438714990277E-017</v>
      </c>
      <c r="KF277" s="1" t="n">
        <v>0.707686364650726</v>
      </c>
      <c r="KG277" s="1" t="n">
        <v>2.75198157595469E-008</v>
      </c>
      <c r="KH277" s="1" t="n">
        <v>2.8027530296626E-010</v>
      </c>
      <c r="KI277" s="1" t="n">
        <v>1.58981564024607E-010</v>
      </c>
      <c r="KJ277" s="1" t="n">
        <v>6.33857646653845E-020</v>
      </c>
      <c r="KK277" s="1" t="n">
        <v>1.25981847176604E-009</v>
      </c>
      <c r="KL277" s="1" t="n">
        <v>1.64108041644795E-005</v>
      </c>
      <c r="KM277" s="1" t="n">
        <v>1.99798910216487E-006</v>
      </c>
      <c r="KN277" s="1" t="n">
        <v>0.714346945285797</v>
      </c>
      <c r="KO277" s="1" t="n">
        <v>0.000259143416769803</v>
      </c>
      <c r="KP277" s="1" t="n">
        <v>1.02462136055692E-005</v>
      </c>
      <c r="KQ277" s="1" t="n">
        <v>0.579920649528503</v>
      </c>
      <c r="KR277" s="1" t="n">
        <v>1.8085836901862E-016</v>
      </c>
      <c r="KS277" s="1" t="n">
        <v>0.000229044802836143</v>
      </c>
      <c r="KT277" s="1" t="n">
        <v>5.01531430927571E-005</v>
      </c>
      <c r="KU277" s="1" t="n">
        <v>4.15081757410007E-007</v>
      </c>
      <c r="KV277" s="1" t="n">
        <v>4.46637660189708E-009</v>
      </c>
      <c r="KW277" s="1" t="n">
        <v>2.0605030436066E-022</v>
      </c>
      <c r="KX277" s="1" t="n">
        <v>8.87044734554365E-005</v>
      </c>
      <c r="KY277" s="1" t="n">
        <v>0.692616105079651</v>
      </c>
      <c r="KZ277" s="1" t="n">
        <v>0.000234160383115523</v>
      </c>
      <c r="LA277" s="1" t="n">
        <v>1.46635841247189E-007</v>
      </c>
      <c r="LB277" s="1" t="n">
        <v>4.79970090339066E-008</v>
      </c>
      <c r="LC277" s="1" t="n">
        <v>1.20001417908541E-018</v>
      </c>
      <c r="LD277" s="1" t="n">
        <v>1.6694653822924E-005</v>
      </c>
      <c r="LE277" s="1" t="n">
        <v>0.000127066057757475</v>
      </c>
      <c r="LF277" s="1" t="n">
        <v>2.27683176490245E-005</v>
      </c>
      <c r="LG277" s="1" t="n">
        <v>3.62166074907577E-010</v>
      </c>
      <c r="LH277" s="1" t="n">
        <v>9.12156394861086E-007</v>
      </c>
      <c r="LI277" s="1" t="n">
        <v>3.04452331401084E-011</v>
      </c>
      <c r="LJ277" s="1" t="n">
        <v>8.40884458739311E-005</v>
      </c>
      <c r="LK277" s="1" t="n">
        <v>9.55070800223723E-010</v>
      </c>
      <c r="LL277" s="1" t="n">
        <v>5.85007986497743E-010</v>
      </c>
      <c r="LM277" s="1" t="n">
        <v>5.20261567160674E-009</v>
      </c>
      <c r="LN277" s="1" t="n">
        <v>1.66016832281457E-007</v>
      </c>
      <c r="LO277" s="1" t="n">
        <v>2.59018925135024E-005</v>
      </c>
      <c r="LP277" s="1" t="n">
        <v>1.67855617405621E-007</v>
      </c>
      <c r="LQ277" s="1" t="n">
        <v>7.82367133069783E-005</v>
      </c>
      <c r="LR277" s="1" t="n">
        <v>2.21832968660962E-012</v>
      </c>
      <c r="LS277" s="1" t="n">
        <v>0.522749662399292</v>
      </c>
      <c r="LT277" s="1" t="n">
        <v>9.12569885258563E-005</v>
      </c>
      <c r="LU277" s="1" t="n">
        <v>2.67960928113098E-007</v>
      </c>
      <c r="LV277" s="1" t="n">
        <v>1.57600055672447E-007</v>
      </c>
      <c r="LW277" s="1" t="n">
        <v>1</v>
      </c>
      <c r="LX277" s="1" t="n">
        <v>0.999640583992004</v>
      </c>
      <c r="LY277" s="1" t="n">
        <v>0.000724507728591561</v>
      </c>
      <c r="LZ277" s="1" t="n">
        <v>0.410821825265884</v>
      </c>
      <c r="MA277" s="1" t="n">
        <v>0.427769720554352</v>
      </c>
      <c r="MB277" s="1" t="n">
        <v>0.479581415653229</v>
      </c>
      <c r="MC277" s="1" t="n">
        <v>0.999993681907654</v>
      </c>
      <c r="MD277" s="1" t="n">
        <v>0.452169358730316</v>
      </c>
      <c r="ME277" s="1" t="n">
        <v>0.369500309228897</v>
      </c>
      <c r="MF277" s="1" t="n">
        <v>5.08098673890345E-005</v>
      </c>
      <c r="MG277" s="1" t="n">
        <v>2.39929649978876E-005</v>
      </c>
      <c r="MH277" s="1" t="n">
        <v>1</v>
      </c>
      <c r="MI277" s="1" t="n">
        <v>0.999734938144684</v>
      </c>
      <c r="MJ277" s="1" t="n">
        <v>0.491225212812424</v>
      </c>
      <c r="MK277" s="1" t="n">
        <v>0.422761112451553</v>
      </c>
      <c r="ML277" s="1" t="n">
        <v>0.405003398656845</v>
      </c>
      <c r="MM277" s="1" t="n">
        <v>0.43530935049057</v>
      </c>
      <c r="MN277" s="1" t="n">
        <v>1.17598774522776E-005</v>
      </c>
      <c r="MO277" s="1" t="n">
        <v>0.50570946931839</v>
      </c>
      <c r="MP277" s="1" t="n">
        <v>0.999984979629517</v>
      </c>
      <c r="MQ277" s="1" t="n">
        <v>1</v>
      </c>
      <c r="MR277" s="1" t="n">
        <v>6.11186838771905E-018</v>
      </c>
      <c r="MS277" s="1" t="n">
        <v>1.83490476752918E-019</v>
      </c>
      <c r="MT277" s="1" t="n">
        <v>4.90551481274132E-020</v>
      </c>
      <c r="MU277" s="1" t="n">
        <v>1.68464106478362E-016</v>
      </c>
      <c r="MV277" s="1" t="n">
        <v>1.73942908281198E-014</v>
      </c>
      <c r="MW277" s="1" t="n">
        <v>9.69514388771131E-008</v>
      </c>
      <c r="MX277" s="1" t="n">
        <v>2.96964589700335E-017</v>
      </c>
      <c r="MY277" s="1" t="n">
        <v>7.30846605456748E-010</v>
      </c>
      <c r="MZ277" s="1" t="n">
        <v>8.3738153621593E-017</v>
      </c>
      <c r="NA277" s="1" t="n">
        <v>7.09185559994326E-021</v>
      </c>
      <c r="NB277" s="1" t="n">
        <v>9.22652558082979E-018</v>
      </c>
      <c r="NC277" s="1" t="n">
        <v>7.48346665105673E-021</v>
      </c>
      <c r="ND277" s="1" t="n">
        <v>8.69752620830927E-018</v>
      </c>
      <c r="NE277" s="1" t="n">
        <v>4.34124634849224E-017</v>
      </c>
      <c r="NF277" s="1" t="n">
        <v>3.01703917918031E-020</v>
      </c>
      <c r="NG277" s="1" t="n">
        <v>8.7951059768443E-009</v>
      </c>
      <c r="NH277" s="1" t="n">
        <v>2.25260421757564E-017</v>
      </c>
      <c r="NI277" s="1" t="n">
        <v>1.11588649866874E-016</v>
      </c>
      <c r="NJ277" s="1" t="n">
        <v>3.53884542011334E-017</v>
      </c>
      <c r="NK277" s="1" t="n">
        <v>2.94446324961006E-013</v>
      </c>
      <c r="NL277" s="1" t="n">
        <v>3.28104370339588E-008</v>
      </c>
      <c r="NM277" s="1" t="n">
        <v>5.51140253227112E-012</v>
      </c>
      <c r="NN277" s="1" t="n">
        <v>1.33133727566598E-012</v>
      </c>
      <c r="NO277" s="1" t="n">
        <v>3.32979866281887E-014</v>
      </c>
      <c r="NP277" s="1" t="n">
        <v>2.92106641951128E-023</v>
      </c>
      <c r="NQ277" s="1" t="n">
        <v>1</v>
      </c>
      <c r="NR277" s="1" t="n">
        <v>0.99897825717926</v>
      </c>
      <c r="NS277" s="1" t="n">
        <v>0.998924553394318</v>
      </c>
      <c r="NT277" s="1" t="n">
        <v>0.99997889995575</v>
      </c>
      <c r="NU277" s="1" t="n">
        <v>0.000281388114672154</v>
      </c>
      <c r="NV277" s="1" t="n">
        <v>0.523942351341248</v>
      </c>
      <c r="NW277" s="1" t="n">
        <v>0.364965319633484</v>
      </c>
      <c r="NX277" s="1" t="n">
        <v>0.000117749870696571</v>
      </c>
      <c r="NY277" s="1" t="n">
        <v>1</v>
      </c>
      <c r="NZ277" s="1" t="n">
        <v>1</v>
      </c>
      <c r="OA277" s="1" t="n">
        <v>1</v>
      </c>
      <c r="OB277" s="1" t="n">
        <v>0.000230204939725809</v>
      </c>
      <c r="OC277" s="1" t="n">
        <v>1</v>
      </c>
      <c r="OD277" s="1" t="n">
        <v>0.999966382980347</v>
      </c>
    </row>
    <row r="278" customFormat="false" ht="15" hidden="false" customHeight="true" outlineLevel="0" collapsed="false">
      <c r="A278" s="1" t="s">
        <v>400</v>
      </c>
      <c r="B278" s="1" t="n">
        <v>1</v>
      </c>
      <c r="C278" s="1" t="n">
        <v>1</v>
      </c>
      <c r="D278" s="1" t="n">
        <v>5.74407099662722E-009</v>
      </c>
      <c r="E278" s="1" t="n">
        <v>0.973461270332336</v>
      </c>
      <c r="F278" s="1" t="n">
        <v>1</v>
      </c>
      <c r="G278" s="1" t="n">
        <v>0.0292110797017813</v>
      </c>
      <c r="H278" s="1" t="n">
        <v>0.0200538225471973</v>
      </c>
      <c r="I278" s="1" t="n">
        <v>1</v>
      </c>
      <c r="J278" s="1" t="n">
        <v>0.999650835990906</v>
      </c>
      <c r="K278" s="1" t="n">
        <v>1</v>
      </c>
      <c r="L278" s="1" t="n">
        <v>2.07546690944582E-006</v>
      </c>
      <c r="M278" s="1" t="n">
        <v>3.05647267850873E-006</v>
      </c>
      <c r="N278" s="1" t="n">
        <v>1</v>
      </c>
      <c r="O278" s="1" t="n">
        <v>1</v>
      </c>
      <c r="P278" s="1" t="n">
        <v>0.999974012374878</v>
      </c>
      <c r="Q278" s="1" t="n">
        <v>1</v>
      </c>
      <c r="R278" s="1" t="n">
        <v>1</v>
      </c>
      <c r="S278" s="1" t="n">
        <v>1.72121648531198E-012</v>
      </c>
      <c r="T278" s="1" t="n">
        <v>1.6009617243018E-010</v>
      </c>
      <c r="U278" s="1" t="n">
        <v>4.41749738731064E-014</v>
      </c>
      <c r="V278" s="1" t="n">
        <v>0.999999642372131</v>
      </c>
      <c r="W278" s="1" t="n">
        <v>1.46324920958665E-018</v>
      </c>
      <c r="X278" s="1" t="n">
        <v>2.44591648474885E-024</v>
      </c>
      <c r="Y278" s="1" t="n">
        <v>1</v>
      </c>
      <c r="Z278" s="1" t="n">
        <v>8.38225616917043E-007</v>
      </c>
      <c r="AA278" s="1" t="n">
        <v>6.39559807769237E-015</v>
      </c>
      <c r="AB278" s="1" t="n">
        <v>2.45818491430294E-012</v>
      </c>
      <c r="AC278" s="1" t="n">
        <v>7.97966505768925E-023</v>
      </c>
      <c r="AD278" s="1" t="n">
        <v>1</v>
      </c>
      <c r="AE278" s="1" t="n">
        <v>1.25643594615606E-015</v>
      </c>
      <c r="AF278" s="1" t="n">
        <v>0.997639775276184</v>
      </c>
      <c r="AG278" s="1" t="n">
        <v>1.45682706715888E-005</v>
      </c>
      <c r="AH278" s="1" t="n">
        <v>1</v>
      </c>
      <c r="AI278" s="1" t="n">
        <v>0.000778718385845423</v>
      </c>
      <c r="AJ278" s="1" t="n">
        <v>1</v>
      </c>
      <c r="AK278" s="1" t="n">
        <v>5.95759217244271E-018</v>
      </c>
      <c r="AL278" s="1" t="n">
        <v>0.999913454055786</v>
      </c>
      <c r="AM278" s="1" t="n">
        <v>4.36586924479343E-005</v>
      </c>
      <c r="AN278" s="1" t="n">
        <v>1</v>
      </c>
      <c r="AO278" s="1" t="n">
        <v>0.000465836521470919</v>
      </c>
      <c r="AP278" s="1" t="n">
        <v>1</v>
      </c>
      <c r="AQ278" s="1" t="n">
        <v>0.0278358142822981</v>
      </c>
      <c r="AR278" s="1" t="n">
        <v>1</v>
      </c>
      <c r="AS278" s="1" t="n">
        <v>0.966646432876587</v>
      </c>
      <c r="AT278" s="1" t="n">
        <v>4.07278130296618E-005</v>
      </c>
      <c r="AU278" s="1" t="n">
        <v>0.000160277530085295</v>
      </c>
      <c r="AV278" s="1" t="n">
        <v>0.000211349441087805</v>
      </c>
      <c r="AW278" s="1" t="n">
        <v>3.96579427283661E-012</v>
      </c>
      <c r="AX278" s="1" t="n">
        <v>0.000157497823238373</v>
      </c>
      <c r="AY278" s="1" t="n">
        <v>0.00020659614528995</v>
      </c>
      <c r="AZ278" s="1" t="n">
        <v>0.000355123804183677</v>
      </c>
      <c r="BA278" s="1" t="n">
        <v>0.962805449962616</v>
      </c>
      <c r="BB278" s="1" t="n">
        <v>0.000619252328760922</v>
      </c>
      <c r="BC278" s="1" t="n">
        <v>0.00124972790945321</v>
      </c>
      <c r="BD278" s="1" t="n">
        <v>9.66387306107208E-005</v>
      </c>
      <c r="BE278" s="1" t="n">
        <v>0.0357921123504639</v>
      </c>
      <c r="BF278" s="1" t="n">
        <v>1</v>
      </c>
      <c r="BG278" s="1" t="n">
        <v>1</v>
      </c>
      <c r="BH278" s="1" t="n">
        <v>0.0172398127615452</v>
      </c>
      <c r="BI278" s="1" t="n">
        <v>6.52093171127355E-011</v>
      </c>
      <c r="BJ278" s="1" t="n">
        <v>0.000831937941256911</v>
      </c>
      <c r="BK278" s="1" t="n">
        <v>0.000335294171236455</v>
      </c>
      <c r="BL278" s="1" t="n">
        <v>0.998961567878723</v>
      </c>
      <c r="BM278" s="1" t="n">
        <v>0.989835917949677</v>
      </c>
      <c r="BN278" s="1" t="n">
        <v>1</v>
      </c>
      <c r="BO278" s="1" t="n">
        <v>5.02991120976404E-011</v>
      </c>
      <c r="BP278" s="1" t="n">
        <v>0.99999988079071</v>
      </c>
      <c r="BQ278" s="1" t="n">
        <v>5.24191321460421E-008</v>
      </c>
      <c r="BR278" s="1" t="n">
        <v>0.999701082706451</v>
      </c>
      <c r="BS278" s="1" t="n">
        <v>0.999106585979462</v>
      </c>
      <c r="BT278" s="1" t="n">
        <v>0.0250597540289164</v>
      </c>
      <c r="BU278" s="1" t="n">
        <v>0.997851610183716</v>
      </c>
      <c r="BV278" s="1" t="n">
        <v>0.999998688697815</v>
      </c>
      <c r="BW278" s="1" t="n">
        <v>0.999699950218201</v>
      </c>
      <c r="BX278" s="1" t="n">
        <v>1</v>
      </c>
      <c r="BY278" s="1" t="n">
        <v>1</v>
      </c>
      <c r="BZ278" s="1" t="n">
        <v>1</v>
      </c>
      <c r="CA278" s="1" t="n">
        <v>1</v>
      </c>
      <c r="CB278" s="1" t="n">
        <v>1</v>
      </c>
      <c r="CC278" s="1" t="n">
        <v>1</v>
      </c>
      <c r="CD278" s="1" t="n">
        <v>0.000314418197376654</v>
      </c>
      <c r="CE278" s="1" t="n">
        <v>1</v>
      </c>
      <c r="CF278" s="1" t="n">
        <v>0.000320889375871047</v>
      </c>
      <c r="CG278" s="1" t="n">
        <v>0.000118795447633602</v>
      </c>
      <c r="CH278" s="1" t="n">
        <v>0.953675746917725</v>
      </c>
      <c r="CI278" s="1" t="n">
        <v>0.0288676712661982</v>
      </c>
      <c r="CJ278" s="1" t="n">
        <v>0.999649524688721</v>
      </c>
      <c r="CK278" s="1" t="n">
        <v>0.00275283236987889</v>
      </c>
      <c r="CL278" s="1" t="n">
        <v>0.999248325824738</v>
      </c>
      <c r="CM278" s="1" t="n">
        <v>1</v>
      </c>
      <c r="CN278" s="1" t="n">
        <v>1</v>
      </c>
      <c r="CO278" s="1" t="n">
        <v>1</v>
      </c>
      <c r="CP278" s="1" t="n">
        <v>4.31386341443385E-015</v>
      </c>
      <c r="CQ278" s="1" t="n">
        <v>1.94524452969136E-012</v>
      </c>
      <c r="CR278" s="1" t="n">
        <v>4.03599443963869E-029</v>
      </c>
      <c r="CS278" s="1" t="n">
        <v>3.45544981517065E-010</v>
      </c>
      <c r="CT278" s="1" t="n">
        <v>1</v>
      </c>
      <c r="CU278" s="1" t="n">
        <v>0.000760721042752266</v>
      </c>
      <c r="CV278" s="1" t="n">
        <v>0.99873560667038</v>
      </c>
      <c r="CW278" s="1" t="n">
        <v>0.999171495437622</v>
      </c>
      <c r="CX278" s="1" t="n">
        <v>0.99988329410553</v>
      </c>
      <c r="CY278" s="1" t="n">
        <v>0.017232608050108</v>
      </c>
      <c r="CZ278" s="1" t="n">
        <v>0.998614072799683</v>
      </c>
      <c r="DA278" s="1" t="n">
        <v>0.998382806777954</v>
      </c>
      <c r="DB278" s="1" t="n">
        <v>1</v>
      </c>
      <c r="DC278" s="1" t="n">
        <v>0.962792932987213</v>
      </c>
      <c r="DD278" s="1" t="n">
        <v>2.96480502584018E-005</v>
      </c>
      <c r="DE278" s="1" t="n">
        <v>0.0357103273272514</v>
      </c>
      <c r="DF278" s="1" t="n">
        <v>0.000110758090158925</v>
      </c>
      <c r="DG278" s="1" t="n">
        <v>0.999958276748657</v>
      </c>
      <c r="DH278" s="1" t="n">
        <v>0.964344501495361</v>
      </c>
      <c r="DI278" s="1" t="n">
        <v>2.43733370552945E-006</v>
      </c>
      <c r="DJ278" s="1" t="n">
        <v>0.0212966986000538</v>
      </c>
      <c r="DK278" s="1" t="n">
        <v>0.997719466686249</v>
      </c>
      <c r="DL278" s="1" t="n">
        <v>0.00189348717685789</v>
      </c>
      <c r="DM278" s="1" t="n">
        <v>7.10633912825998E-011</v>
      </c>
      <c r="DN278" s="1" t="n">
        <v>6.16685356362723E-005</v>
      </c>
      <c r="DO278" s="1" t="n">
        <v>0.960235834121704</v>
      </c>
      <c r="DP278" s="1" t="n">
        <v>1.06630890783777E-008</v>
      </c>
      <c r="DQ278" s="1" t="n">
        <v>0.0021125206258148</v>
      </c>
      <c r="DR278" s="1" t="n">
        <v>1.78565873198977E-009</v>
      </c>
      <c r="DS278" s="1" t="n">
        <v>0.0418882519006729</v>
      </c>
      <c r="DT278" s="1" t="n">
        <v>0.000151970991282724</v>
      </c>
      <c r="DU278" s="1" t="n">
        <v>0.000424528319854289</v>
      </c>
      <c r="DV278" s="1" t="n">
        <v>2.99321918362239E-008</v>
      </c>
      <c r="DW278" s="1" t="n">
        <v>2.21235195210342E-022</v>
      </c>
      <c r="DX278" s="1" t="n">
        <v>3.88415998031633E-007</v>
      </c>
      <c r="DY278" s="1" t="n">
        <v>7.81735010058071E-010</v>
      </c>
      <c r="DZ278" s="1" t="n">
        <v>0.00195045897271484</v>
      </c>
      <c r="EA278" s="1" t="n">
        <v>1</v>
      </c>
      <c r="EB278" s="1" t="n">
        <v>0.0261367131024599</v>
      </c>
      <c r="EC278" s="1" t="n">
        <v>0.999923944473267</v>
      </c>
      <c r="ED278" s="1" t="n">
        <v>0.000869978102855384</v>
      </c>
      <c r="EE278" s="1" t="n">
        <v>0.0023365227971226</v>
      </c>
      <c r="EF278" s="1" t="n">
        <v>1.42359033361572E-006</v>
      </c>
      <c r="EG278" s="1" t="n">
        <v>0.962746560573578</v>
      </c>
      <c r="EH278" s="1" t="n">
        <v>1</v>
      </c>
      <c r="EI278" s="1" t="n">
        <v>2.32207035175645E-014</v>
      </c>
      <c r="EJ278" s="1" t="n">
        <v>1</v>
      </c>
      <c r="EK278" s="1" t="n">
        <v>0.0435582622885704</v>
      </c>
      <c r="EL278" s="1" t="n">
        <v>1</v>
      </c>
      <c r="EM278" s="1" t="n">
        <v>3.46976264609111E-007</v>
      </c>
      <c r="EN278" s="1" t="n">
        <v>0.000142313743708655</v>
      </c>
      <c r="EO278" s="1" t="n">
        <v>0.969564139842987</v>
      </c>
      <c r="EP278" s="1" t="n">
        <v>1.34366496240546E-006</v>
      </c>
      <c r="EQ278" s="1" t="n">
        <v>0.0458298623561859</v>
      </c>
      <c r="ER278" s="1" t="n">
        <v>5.4365405048884E-006</v>
      </c>
      <c r="ES278" s="1" t="n">
        <v>2.6835636163014E-005</v>
      </c>
      <c r="ET278" s="1" t="n">
        <v>1</v>
      </c>
      <c r="EU278" s="1" t="n">
        <v>0.967292010784149</v>
      </c>
      <c r="EV278" s="1" t="n">
        <v>0.999964237213135</v>
      </c>
      <c r="EW278" s="1" t="n">
        <v>0.967070579528809</v>
      </c>
      <c r="EX278" s="1" t="n">
        <v>0.962884366512299</v>
      </c>
      <c r="EY278" s="1" t="n">
        <v>0.000732845102902502</v>
      </c>
      <c r="EZ278" s="1" t="n">
        <v>0.0346616990864277</v>
      </c>
      <c r="FA278" s="1" t="n">
        <v>9.92207649375132E-010</v>
      </c>
      <c r="FB278" s="1" t="n">
        <v>1</v>
      </c>
      <c r="FC278" s="1" t="n">
        <v>0.0432379953563213</v>
      </c>
      <c r="FD278" s="1" t="n">
        <v>1</v>
      </c>
      <c r="FE278" s="1" t="n">
        <v>0.980580806732178</v>
      </c>
      <c r="FF278" s="1" t="n">
        <v>0.000438728398876265</v>
      </c>
      <c r="FG278" s="1" t="n">
        <v>7.11440338021872E-020</v>
      </c>
      <c r="FH278" s="1" t="n">
        <v>0.0329117514193058</v>
      </c>
      <c r="FI278" s="1" t="n">
        <v>0.00039039520197548</v>
      </c>
      <c r="FJ278" s="1" t="n">
        <v>0.00176259700674564</v>
      </c>
      <c r="FK278" s="1" t="n">
        <v>0.00194658210966736</v>
      </c>
      <c r="FL278" s="1" t="n">
        <v>1</v>
      </c>
      <c r="FM278" s="1" t="n">
        <v>1</v>
      </c>
      <c r="FN278" s="1" t="n">
        <v>1</v>
      </c>
      <c r="FO278" s="1" t="n">
        <v>0.998218238353729</v>
      </c>
      <c r="FP278" s="1" t="n">
        <v>0.999699950218201</v>
      </c>
      <c r="FQ278" s="1" t="n">
        <v>0.999299764633179</v>
      </c>
      <c r="FR278" s="1" t="n">
        <v>0.999597489833832</v>
      </c>
      <c r="FS278" s="1" t="n">
        <v>0.999577224254608</v>
      </c>
      <c r="FT278" s="1" t="n">
        <v>0.0362639725208283</v>
      </c>
      <c r="FU278" s="1" t="n">
        <v>6.8816796705562E-009</v>
      </c>
      <c r="FV278" s="1" t="n">
        <v>1</v>
      </c>
      <c r="FW278" s="1" t="n">
        <v>4.55174457085722E-015</v>
      </c>
      <c r="FX278" s="1" t="n">
        <v>0.000144837234984152</v>
      </c>
      <c r="FY278" s="1" t="n">
        <v>0.0358921959996223</v>
      </c>
      <c r="FZ278" s="1" t="n">
        <v>0.946349024772644</v>
      </c>
      <c r="GA278" s="1" t="n">
        <v>0.999606430530548</v>
      </c>
      <c r="GB278" s="1" t="n">
        <v>4.78093897982035E-006</v>
      </c>
      <c r="GC278" s="1" t="n">
        <v>4.52245899396075E-007</v>
      </c>
      <c r="GD278" s="1" t="n">
        <v>7.92977371020243E-005</v>
      </c>
      <c r="GE278" s="1" t="n">
        <v>2.47338618919457E-007</v>
      </c>
      <c r="GF278" s="1" t="n">
        <v>1.50985570712692E-007</v>
      </c>
      <c r="GG278" s="1" t="n">
        <v>9.29946565975115E-007</v>
      </c>
      <c r="GH278" s="1" t="n">
        <v>0.977343201637268</v>
      </c>
      <c r="GI278" s="1" t="n">
        <v>2.12191789614735E-005</v>
      </c>
      <c r="GJ278" s="1" t="n">
        <v>1.60515955940355E-005</v>
      </c>
      <c r="GK278" s="1" t="n">
        <v>2.57789242509856E-022</v>
      </c>
      <c r="GL278" s="1" t="n">
        <v>0.00091147143393755</v>
      </c>
      <c r="GM278" s="1" t="n">
        <v>1</v>
      </c>
      <c r="GN278" s="1" t="n">
        <v>0.000467382400529459</v>
      </c>
      <c r="GO278" s="1" t="n">
        <v>1</v>
      </c>
      <c r="GP278" s="1" t="n">
        <v>0.999085068702698</v>
      </c>
      <c r="GQ278" s="1" t="n">
        <v>0.00183125387411565</v>
      </c>
      <c r="GR278" s="1" t="n">
        <v>0.999693274497986</v>
      </c>
      <c r="GS278" s="1" t="n">
        <v>0.00155199412256479</v>
      </c>
      <c r="GT278" s="1" t="n">
        <v>0.950163006782532</v>
      </c>
      <c r="GU278" s="1" t="n">
        <v>0.99979692697525</v>
      </c>
      <c r="GV278" s="1" t="n">
        <v>1</v>
      </c>
      <c r="GW278" s="1" t="n">
        <v>1</v>
      </c>
      <c r="GX278" s="1" t="n">
        <v>1</v>
      </c>
      <c r="GY278" s="1" t="n">
        <v>1</v>
      </c>
      <c r="GZ278" s="1" t="n">
        <v>1</v>
      </c>
      <c r="HA278" s="1" t="n">
        <v>1</v>
      </c>
      <c r="HB278" s="1" t="n">
        <v>1</v>
      </c>
      <c r="HC278" s="1" t="n">
        <v>1</v>
      </c>
      <c r="HD278" s="1" t="n">
        <v>1</v>
      </c>
      <c r="HE278" s="1" t="n">
        <v>2.79182168014813E-005</v>
      </c>
      <c r="HF278" s="1" t="n">
        <v>1.85562025814545E-012</v>
      </c>
      <c r="HG278" s="1" t="n">
        <v>0.0646609589457512</v>
      </c>
      <c r="HH278" s="1" t="n">
        <v>0.000643556762952358</v>
      </c>
      <c r="HI278" s="1" t="n">
        <v>0.0480238422751427</v>
      </c>
      <c r="HJ278" s="1" t="n">
        <v>0.997449457645416</v>
      </c>
      <c r="HK278" s="1" t="n">
        <v>0.997612953186035</v>
      </c>
      <c r="HL278" s="1" t="n">
        <v>0.00018193970026914</v>
      </c>
      <c r="HM278" s="1" t="n">
        <v>0.000469057442387566</v>
      </c>
      <c r="HN278" s="1" t="n">
        <v>3.52087177191152E-008</v>
      </c>
      <c r="HO278" s="1" t="n">
        <v>1.55109477982507E-015</v>
      </c>
      <c r="HP278" s="1" t="n">
        <v>0.000738794216886163</v>
      </c>
      <c r="HQ278" s="1" t="n">
        <v>1</v>
      </c>
      <c r="HR278" s="1" t="n">
        <v>0.000634215481113643</v>
      </c>
      <c r="HS278" s="1" t="n">
        <v>1.2902313756058E-005</v>
      </c>
      <c r="HT278" s="1" t="n">
        <v>0.00152590044308454</v>
      </c>
      <c r="HU278" s="1" t="n">
        <v>3.47371678799391E-006</v>
      </c>
      <c r="HV278" s="1" t="n">
        <v>3.96985058159771E-008</v>
      </c>
      <c r="HW278" s="1" t="n">
        <v>0.000754420761950314</v>
      </c>
      <c r="HX278" s="1" t="n">
        <v>0.98130476474762</v>
      </c>
      <c r="HY278" s="1" t="n">
        <v>0.967577755451202</v>
      </c>
      <c r="HZ278" s="1" t="n">
        <v>0.0444918721914291</v>
      </c>
      <c r="IA278" s="1" t="n">
        <v>0.000533079728484154</v>
      </c>
      <c r="IB278" s="1" t="n">
        <v>1.11288436528412E-005</v>
      </c>
      <c r="IC278" s="1" t="n">
        <v>0.0233910996466875</v>
      </c>
      <c r="ID278" s="1" t="n">
        <v>1</v>
      </c>
      <c r="IE278" s="1" t="n">
        <v>3.2669795473339E-006</v>
      </c>
      <c r="IF278" s="1" t="n">
        <v>0.96009761095047</v>
      </c>
      <c r="IG278" s="1" t="n">
        <v>0.000825227645691484</v>
      </c>
      <c r="IH278" s="1" t="n">
        <v>1.44380365441066E-007</v>
      </c>
      <c r="II278" s="1" t="n">
        <v>1.05143182300895E-013</v>
      </c>
      <c r="IJ278" s="1" t="n">
        <v>1.16863088650554E-010</v>
      </c>
      <c r="IK278" s="1" t="n">
        <v>1.47212258525542E-005</v>
      </c>
      <c r="IL278" s="1" t="n">
        <v>0.0429035164415836</v>
      </c>
      <c r="IM278" s="1" t="n">
        <v>0.968675076961517</v>
      </c>
      <c r="IN278" s="1" t="n">
        <v>3.14215875540924E-009</v>
      </c>
      <c r="IO278" s="1" t="n">
        <v>5.46957153346739E-007</v>
      </c>
      <c r="IP278" s="1" t="n">
        <v>0.0290171355009079</v>
      </c>
      <c r="IQ278" s="1" t="n">
        <v>1</v>
      </c>
      <c r="IR278" s="1" t="n">
        <v>0.998151957988739</v>
      </c>
      <c r="IS278" s="1" t="n">
        <v>3.49870174431999E-006</v>
      </c>
      <c r="IT278" s="1" t="n">
        <v>0.0296317469328642</v>
      </c>
      <c r="IU278" s="1" t="n">
        <v>0.000154955923790112</v>
      </c>
      <c r="IV278" s="1" t="n">
        <v>4.19186562794494E-006</v>
      </c>
      <c r="IW278" s="1" t="n">
        <v>0.000877245853189379</v>
      </c>
      <c r="IX278" s="1" t="n">
        <v>3.25148363344852E-007</v>
      </c>
      <c r="IY278" s="1" t="n">
        <v>0.973317861557007</v>
      </c>
      <c r="IZ278" s="1" t="n">
        <v>3.78760460495453E-011</v>
      </c>
      <c r="JA278" s="1" t="n">
        <v>0.000827772251795977</v>
      </c>
      <c r="JB278" s="1" t="n">
        <v>8.86499328771606E-005</v>
      </c>
      <c r="JC278" s="1" t="n">
        <v>0.000323779531754553</v>
      </c>
      <c r="JD278" s="1" t="n">
        <v>1</v>
      </c>
      <c r="JE278" s="1" t="n">
        <v>1.5915394158128E-007</v>
      </c>
      <c r="JF278" s="1" t="n">
        <v>9.75922187507194E-009</v>
      </c>
      <c r="JG278" s="1" t="n">
        <v>0.999174892902374</v>
      </c>
      <c r="JH278" s="1" t="n">
        <v>3.71095484297257E-005</v>
      </c>
      <c r="JI278" s="1" t="n">
        <v>0.0243481136858463</v>
      </c>
      <c r="JJ278" s="1" t="n">
        <v>0.0227066054940224</v>
      </c>
      <c r="JK278" s="1" t="n">
        <v>0.99937915802002</v>
      </c>
      <c r="JL278" s="1" t="n">
        <v>0.032146442681551</v>
      </c>
      <c r="JM278" s="1" t="n">
        <v>1.44709472269661E-012</v>
      </c>
      <c r="JN278" s="1" t="n">
        <v>0.0394497215747833</v>
      </c>
      <c r="JO278" s="1" t="n">
        <v>3.78939944312151E-006</v>
      </c>
      <c r="JP278" s="1" t="n">
        <v>1.64697860327578E-006</v>
      </c>
      <c r="JQ278" s="1" t="n">
        <v>0.0309460144490004</v>
      </c>
      <c r="JR278" s="1" t="n">
        <v>0.000678812561091036</v>
      </c>
      <c r="JS278" s="1" t="n">
        <v>0.999583184719086</v>
      </c>
      <c r="JT278" s="1" t="n">
        <v>4.34285648225341E-005</v>
      </c>
      <c r="JU278" s="1" t="n">
        <v>0.0460256710648537</v>
      </c>
      <c r="JV278" s="1" t="n">
        <v>0.0234944820404053</v>
      </c>
      <c r="JW278" s="1" t="n">
        <v>0.0395769327878952</v>
      </c>
      <c r="JX278" s="1" t="n">
        <v>6.9597604124283E-006</v>
      </c>
      <c r="JY278" s="1" t="n">
        <v>0.000585044850595295</v>
      </c>
      <c r="JZ278" s="1" t="n">
        <v>1.60131907733785E-010</v>
      </c>
      <c r="KA278" s="1" t="n">
        <v>4.08253431061212E-010</v>
      </c>
      <c r="KB278" s="1" t="n">
        <v>0.000396010233089328</v>
      </c>
      <c r="KC278" s="1" t="n">
        <v>1.06992490600533E-006</v>
      </c>
      <c r="KD278" s="1" t="n">
        <v>0.000517841777764261</v>
      </c>
      <c r="KE278" s="1" t="n">
        <v>3.7646653155976E-011</v>
      </c>
      <c r="KF278" s="1" t="n">
        <v>0.00110995711293072</v>
      </c>
      <c r="KG278" s="1" t="n">
        <v>0.00018319183436688</v>
      </c>
      <c r="KH278" s="1" t="n">
        <v>1.10706141640549E-005</v>
      </c>
      <c r="KI278" s="1" t="n">
        <v>5.9689277520647E-008</v>
      </c>
      <c r="KJ278" s="1" t="n">
        <v>2.16949602950912E-021</v>
      </c>
      <c r="KK278" s="1" t="n">
        <v>9.67563593690102E-008</v>
      </c>
      <c r="KL278" s="1" t="n">
        <v>0.00142659281846136</v>
      </c>
      <c r="KM278" s="1" t="n">
        <v>4.40867461293237E-006</v>
      </c>
      <c r="KN278" s="1" t="n">
        <v>0.00036829651799053</v>
      </c>
      <c r="KO278" s="1" t="n">
        <v>9.12453833734617E-006</v>
      </c>
      <c r="KP278" s="1" t="n">
        <v>6.64250865156646E-006</v>
      </c>
      <c r="KQ278" s="1" t="n">
        <v>0.00200293865054846</v>
      </c>
      <c r="KR278" s="1" t="n">
        <v>1.853619796717E-014</v>
      </c>
      <c r="KS278" s="1" t="n">
        <v>0.000152792956214398</v>
      </c>
      <c r="KT278" s="1" t="n">
        <v>1.08023493794462E-006</v>
      </c>
      <c r="KU278" s="1" t="n">
        <v>5.17713094616568E-011</v>
      </c>
      <c r="KV278" s="1" t="n">
        <v>1.29513546553994E-008</v>
      </c>
      <c r="KW278" s="1" t="n">
        <v>3.92191441614788E-017</v>
      </c>
      <c r="KX278" s="1" t="n">
        <v>0.00140549265779555</v>
      </c>
      <c r="KY278" s="1" t="n">
        <v>0.000659921788610518</v>
      </c>
      <c r="KZ278" s="1" t="n">
        <v>9.95447480818257E-005</v>
      </c>
      <c r="LA278" s="1" t="n">
        <v>7.18446813152696E-007</v>
      </c>
      <c r="LB278" s="1" t="n">
        <v>0.000668546184897423</v>
      </c>
      <c r="LC278" s="1" t="n">
        <v>2.4480141871952E-011</v>
      </c>
      <c r="LD278" s="1" t="n">
        <v>1.50668711285107E-006</v>
      </c>
      <c r="LE278" s="1" t="n">
        <v>0.000143854093039408</v>
      </c>
      <c r="LF278" s="1" t="n">
        <v>5.63248522666981E-006</v>
      </c>
      <c r="LG278" s="1" t="n">
        <v>2.86905174107233E-006</v>
      </c>
      <c r="LH278" s="1" t="n">
        <v>0.000388877117075026</v>
      </c>
      <c r="LI278" s="1" t="n">
        <v>1.2809377949452E-006</v>
      </c>
      <c r="LJ278" s="1" t="n">
        <v>1.68774397479865E-006</v>
      </c>
      <c r="LK278" s="1" t="n">
        <v>2.3214663968929E-008</v>
      </c>
      <c r="LL278" s="1" t="n">
        <v>2.89173591738745E-008</v>
      </c>
      <c r="LM278" s="1" t="n">
        <v>1.25997103168629E-005</v>
      </c>
      <c r="LN278" s="1" t="n">
        <v>1.7979170934268E-006</v>
      </c>
      <c r="LO278" s="1" t="n">
        <v>0.000891271512955427</v>
      </c>
      <c r="LP278" s="1" t="n">
        <v>0.000156368347234093</v>
      </c>
      <c r="LQ278" s="1" t="n">
        <v>2.02468836505432E-005</v>
      </c>
      <c r="LR278" s="1" t="n">
        <v>7.40239727292646E-007</v>
      </c>
      <c r="LS278" s="1" t="n">
        <v>0.00133788073435426</v>
      </c>
      <c r="LT278" s="1" t="n">
        <v>0.000797742221038789</v>
      </c>
      <c r="LU278" s="1" t="n">
        <v>2.29965265580168E-011</v>
      </c>
      <c r="LV278" s="1" t="n">
        <v>3.00490009976784E-005</v>
      </c>
      <c r="LW278" s="1" t="n">
        <v>1</v>
      </c>
      <c r="LX278" s="1" t="n">
        <v>0.969643592834473</v>
      </c>
      <c r="LY278" s="1" t="n">
        <v>0.0243198443204165</v>
      </c>
      <c r="LZ278" s="1" t="n">
        <v>0.0231994912028313</v>
      </c>
      <c r="MA278" s="1" t="n">
        <v>0.964222550392151</v>
      </c>
      <c r="MB278" s="1" t="n">
        <v>0.997022211551666</v>
      </c>
      <c r="MC278" s="1" t="n">
        <v>0.969456493854523</v>
      </c>
      <c r="MD278" s="1" t="n">
        <v>0.00125922518782318</v>
      </c>
      <c r="ME278" s="1" t="n">
        <v>0.000317123369313777</v>
      </c>
      <c r="MF278" s="1" t="n">
        <v>3.44919115491393E-008</v>
      </c>
      <c r="MG278" s="1" t="n">
        <v>0.000547536415979266</v>
      </c>
      <c r="MH278" s="1" t="n">
        <v>1</v>
      </c>
      <c r="MI278" s="1" t="n">
        <v>0.967813313007355</v>
      </c>
      <c r="MJ278" s="1" t="n">
        <v>0.99941611289978</v>
      </c>
      <c r="MK278" s="1" t="n">
        <v>0.9507896900177</v>
      </c>
      <c r="ML278" s="1" t="n">
        <v>0.998603880405426</v>
      </c>
      <c r="MM278" s="1" t="n">
        <v>0.957595765590668</v>
      </c>
      <c r="MN278" s="1" t="n">
        <v>0.0291214268654585</v>
      </c>
      <c r="MO278" s="1" t="n">
        <v>0.967527329921722</v>
      </c>
      <c r="MP278" s="1" t="n">
        <v>0.99985682964325</v>
      </c>
      <c r="MQ278" s="1" t="n">
        <v>1</v>
      </c>
      <c r="MR278" s="1" t="n">
        <v>3.52213748347052E-014</v>
      </c>
      <c r="MS278" s="1" t="n">
        <v>2.17697149369756E-012</v>
      </c>
      <c r="MT278" s="1" t="n">
        <v>2.92783555663349E-017</v>
      </c>
      <c r="MU278" s="1" t="n">
        <v>1.96450183052345E-013</v>
      </c>
      <c r="MV278" s="1" t="n">
        <v>2.32555289322566E-019</v>
      </c>
      <c r="MW278" s="1" t="n">
        <v>5.42761779964707E-010</v>
      </c>
      <c r="MX278" s="1" t="n">
        <v>4.86213283176773E-013</v>
      </c>
      <c r="MY278" s="1" t="n">
        <v>5.96036945927497E-013</v>
      </c>
      <c r="MZ278" s="1" t="n">
        <v>2.57755528032533E-009</v>
      </c>
      <c r="NA278" s="1" t="n">
        <v>2.72629465474617E-018</v>
      </c>
      <c r="NB278" s="1" t="n">
        <v>1.31184869154844E-025</v>
      </c>
      <c r="NC278" s="1" t="n">
        <v>3.98830042486558E-016</v>
      </c>
      <c r="ND278" s="1" t="n">
        <v>3.45283716525355E-016</v>
      </c>
      <c r="NE278" s="1" t="n">
        <v>9.98224740927962E-022</v>
      </c>
      <c r="NF278" s="1" t="n">
        <v>4.30364015027696E-015</v>
      </c>
      <c r="NG278" s="1" t="n">
        <v>3.96111865530457E-010</v>
      </c>
      <c r="NH278" s="1" t="n">
        <v>1.56867722434083E-024</v>
      </c>
      <c r="NI278" s="1" t="n">
        <v>2.95799388943478E-014</v>
      </c>
      <c r="NJ278" s="1" t="n">
        <v>4.76143788692917E-017</v>
      </c>
      <c r="NK278" s="1" t="n">
        <v>1.82905253443E-011</v>
      </c>
      <c r="NL278" s="1" t="n">
        <v>2.22270153671378E-011</v>
      </c>
      <c r="NM278" s="1" t="n">
        <v>1.52878144171753E-011</v>
      </c>
      <c r="NN278" s="1" t="n">
        <v>1.38977344172828E-013</v>
      </c>
      <c r="NO278" s="1" t="n">
        <v>1.69502281134604E-012</v>
      </c>
      <c r="NP278" s="1" t="n">
        <v>1.11432594634254E-015</v>
      </c>
      <c r="NQ278" s="1" t="n">
        <v>1</v>
      </c>
      <c r="NR278" s="1" t="n">
        <v>0.970800578594208</v>
      </c>
      <c r="NS278" s="1" t="n">
        <v>0.971316277980804</v>
      </c>
      <c r="NT278" s="1" t="n">
        <v>0.99999988079071</v>
      </c>
      <c r="NU278" s="1" t="n">
        <v>0.0211975369602442</v>
      </c>
      <c r="NV278" s="1" t="n">
        <v>0.0329515151679516</v>
      </c>
      <c r="NW278" s="1" t="n">
        <v>0.999708712100983</v>
      </c>
      <c r="NX278" s="1" t="n">
        <v>0.00201770383864641</v>
      </c>
      <c r="NY278" s="1" t="n">
        <v>1</v>
      </c>
      <c r="NZ278" s="1" t="n">
        <v>1</v>
      </c>
      <c r="OA278" s="1" t="n">
        <v>1</v>
      </c>
      <c r="OB278" s="1" t="n">
        <v>0.00104003166779876</v>
      </c>
      <c r="OC278" s="1" t="n">
        <v>1</v>
      </c>
      <c r="OD278" s="1" t="n">
        <v>0.997291266918182</v>
      </c>
    </row>
    <row r="279" customFormat="false" ht="15" hidden="false" customHeight="true" outlineLevel="0" collapsed="false">
      <c r="A279" s="1" t="s">
        <v>400</v>
      </c>
      <c r="B279" s="1" t="n">
        <v>1</v>
      </c>
      <c r="C279" s="1" t="n">
        <v>1</v>
      </c>
      <c r="D279" s="1" t="n">
        <v>3.48495383661884E-008</v>
      </c>
      <c r="E279" s="1" t="n">
        <v>0.0569699667394161</v>
      </c>
      <c r="F279" s="1" t="n">
        <v>1</v>
      </c>
      <c r="G279" s="1" t="n">
        <v>0.936647236347199</v>
      </c>
      <c r="H279" s="1" t="n">
        <v>0.947845935821533</v>
      </c>
      <c r="I279" s="1" t="n">
        <v>1</v>
      </c>
      <c r="J279" s="1" t="n">
        <v>0.999995589256287</v>
      </c>
      <c r="K279" s="1" t="n">
        <v>1</v>
      </c>
      <c r="L279" s="1" t="n">
        <v>1.0819521945038E-009</v>
      </c>
      <c r="M279" s="1" t="n">
        <v>7.39100558533323E-010</v>
      </c>
      <c r="N279" s="1" t="n">
        <v>1</v>
      </c>
      <c r="O279" s="1" t="n">
        <v>1</v>
      </c>
      <c r="P279" s="1" t="n">
        <v>1</v>
      </c>
      <c r="Q279" s="1" t="n">
        <v>1</v>
      </c>
      <c r="R279" s="1" t="n">
        <v>0.99999988079071</v>
      </c>
      <c r="S279" s="1" t="n">
        <v>2.50941071571873E-022</v>
      </c>
      <c r="T279" s="1" t="n">
        <v>9.5701219316236E-019</v>
      </c>
      <c r="U279" s="1" t="n">
        <v>5.71627651897028E-013</v>
      </c>
      <c r="V279" s="1" t="n">
        <v>1</v>
      </c>
      <c r="W279" s="1" t="n">
        <v>6.95704485006531E-022</v>
      </c>
      <c r="X279" s="1" t="n">
        <v>3.90961612042884E-012</v>
      </c>
      <c r="Y279" s="1" t="n">
        <v>1</v>
      </c>
      <c r="Z279" s="1" t="n">
        <v>2.86572727353773E-011</v>
      </c>
      <c r="AA279" s="1" t="n">
        <v>5.60856844149576E-017</v>
      </c>
      <c r="AB279" s="1" t="n">
        <v>9.56396759206092E-016</v>
      </c>
      <c r="AC279" s="1" t="n">
        <v>6.26738671808273E-019</v>
      </c>
      <c r="AD279" s="1" t="n">
        <v>0.99999988079071</v>
      </c>
      <c r="AE279" s="1" t="n">
        <v>7.75133082719925E-012</v>
      </c>
      <c r="AF279" s="1" t="n">
        <v>1</v>
      </c>
      <c r="AG279" s="1" t="n">
        <v>2.63333777184016E-006</v>
      </c>
      <c r="AH279" s="1" t="n">
        <v>1</v>
      </c>
      <c r="AI279" s="1" t="n">
        <v>7.45989018469118E-005</v>
      </c>
      <c r="AJ279" s="1" t="n">
        <v>1</v>
      </c>
      <c r="AK279" s="1" t="n">
        <v>1.48856364652868E-023</v>
      </c>
      <c r="AL279" s="1" t="n">
        <v>1</v>
      </c>
      <c r="AM279" s="1" t="n">
        <v>1.19336904802481E-008</v>
      </c>
      <c r="AN279" s="1" t="n">
        <v>1</v>
      </c>
      <c r="AO279" s="1" t="n">
        <v>0.00098887097556144</v>
      </c>
      <c r="AP279" s="1" t="n">
        <v>1</v>
      </c>
      <c r="AQ279" s="1" t="n">
        <v>0.256381422281265</v>
      </c>
      <c r="AR279" s="1" t="n">
        <v>1</v>
      </c>
      <c r="AS279" s="1" t="n">
        <v>0.0402878969907761</v>
      </c>
      <c r="AT279" s="1" t="n">
        <v>2.22598011134778E-008</v>
      </c>
      <c r="AU279" s="1" t="n">
        <v>0.000499008456245065</v>
      </c>
      <c r="AV279" s="1" t="n">
        <v>5.53689387743361E-005</v>
      </c>
      <c r="AW279" s="1" t="n">
        <v>1.03142656306446E-019</v>
      </c>
      <c r="AX279" s="1" t="n">
        <v>2.39479795709485E-005</v>
      </c>
      <c r="AY279" s="1" t="n">
        <v>7.7449280070141E-005</v>
      </c>
      <c r="AZ279" s="1" t="n">
        <v>0.696820497512817</v>
      </c>
      <c r="BA279" s="1" t="n">
        <v>0.7821906208992</v>
      </c>
      <c r="BB279" s="1" t="n">
        <v>0.764191448688507</v>
      </c>
      <c r="BC279" s="1" t="n">
        <v>9.60664110607468E-005</v>
      </c>
      <c r="BD279" s="1" t="n">
        <v>7.2731097588985E-008</v>
      </c>
      <c r="BE279" s="1" t="n">
        <v>0.955455839633942</v>
      </c>
      <c r="BF279" s="1" t="n">
        <v>1</v>
      </c>
      <c r="BG279" s="1" t="n">
        <v>1</v>
      </c>
      <c r="BH279" s="1" t="n">
        <v>0.00469167623668909</v>
      </c>
      <c r="BI279" s="1" t="n">
        <v>2.17921780176766E-007</v>
      </c>
      <c r="BJ279" s="1" t="n">
        <v>0.000872837728820741</v>
      </c>
      <c r="BK279" s="1" t="n">
        <v>0.224076300859451</v>
      </c>
      <c r="BL279" s="1" t="n">
        <v>0.234137997031212</v>
      </c>
      <c r="BM279" s="1" t="n">
        <v>0.291336804628372</v>
      </c>
      <c r="BN279" s="1" t="n">
        <v>1</v>
      </c>
      <c r="BO279" s="1" t="n">
        <v>1.91002455447272E-018</v>
      </c>
      <c r="BP279" s="1" t="n">
        <v>1</v>
      </c>
      <c r="BQ279" s="1" t="n">
        <v>1.12749476421925E-009</v>
      </c>
      <c r="BR279" s="1" t="n">
        <v>0.258487582206726</v>
      </c>
      <c r="BS279" s="1" t="n">
        <v>0.0334205962717533</v>
      </c>
      <c r="BT279" s="1" t="n">
        <v>0.204169929027557</v>
      </c>
      <c r="BU279" s="1" t="n">
        <v>0.99477756023407</v>
      </c>
      <c r="BV279" s="1" t="n">
        <v>0.798013925552368</v>
      </c>
      <c r="BW279" s="1" t="n">
        <v>0.235790386795998</v>
      </c>
      <c r="BX279" s="1" t="n">
        <v>1</v>
      </c>
      <c r="BY279" s="1" t="n">
        <v>1</v>
      </c>
      <c r="BZ279" s="1" t="n">
        <v>1</v>
      </c>
      <c r="CA279" s="1" t="n">
        <v>1</v>
      </c>
      <c r="CB279" s="1" t="n">
        <v>0.999999761581421</v>
      </c>
      <c r="CC279" s="1" t="n">
        <v>1</v>
      </c>
      <c r="CD279" s="1" t="n">
        <v>8.54233658174053E-005</v>
      </c>
      <c r="CE279" s="1" t="n">
        <v>0.99999988079071</v>
      </c>
      <c r="CF279" s="1" t="n">
        <v>0.00134011241607368</v>
      </c>
      <c r="CG279" s="1" t="n">
        <v>7.60794273446663E-006</v>
      </c>
      <c r="CH279" s="1" t="n">
        <v>0.0411346182227135</v>
      </c>
      <c r="CI279" s="1" t="n">
        <v>0.212139442563057</v>
      </c>
      <c r="CJ279" s="1" t="n">
        <v>0.366889923810959</v>
      </c>
      <c r="CK279" s="1" t="n">
        <v>0.186016529798508</v>
      </c>
      <c r="CL279" s="1" t="n">
        <v>1</v>
      </c>
      <c r="CM279" s="1" t="n">
        <v>1</v>
      </c>
      <c r="CN279" s="1" t="n">
        <v>1</v>
      </c>
      <c r="CO279" s="1" t="n">
        <v>1</v>
      </c>
      <c r="CP279" s="1" t="n">
        <v>5.02848393620862E-014</v>
      </c>
      <c r="CQ279" s="1" t="n">
        <v>1.16490415871229E-020</v>
      </c>
      <c r="CR279" s="1" t="n">
        <v>3.99644645718636E-013</v>
      </c>
      <c r="CS279" s="1" t="n">
        <v>1.16242388672612E-018</v>
      </c>
      <c r="CT279" s="1" t="n">
        <v>0.999999761581421</v>
      </c>
      <c r="CU279" s="1" t="n">
        <v>1.00999818641867E-006</v>
      </c>
      <c r="CV279" s="1" t="n">
        <v>0.268876373767853</v>
      </c>
      <c r="CW279" s="1" t="n">
        <v>0.0228424016386271</v>
      </c>
      <c r="CX279" s="1" t="n">
        <v>0.333124876022339</v>
      </c>
      <c r="CY279" s="1" t="n">
        <v>0.174434304237366</v>
      </c>
      <c r="CZ279" s="1" t="n">
        <v>0.46427059173584</v>
      </c>
      <c r="DA279" s="1" t="n">
        <v>0.242317751049995</v>
      </c>
      <c r="DB279" s="1" t="n">
        <v>1</v>
      </c>
      <c r="DC279" s="1" t="n">
        <v>0.0374480448663235</v>
      </c>
      <c r="DD279" s="1" t="n">
        <v>0.235041305422783</v>
      </c>
      <c r="DE279" s="1" t="n">
        <v>1.48980334415683E-005</v>
      </c>
      <c r="DF279" s="1" t="n">
        <v>0.671744465827942</v>
      </c>
      <c r="DG279" s="1" t="n">
        <v>1</v>
      </c>
      <c r="DH279" s="1" t="n">
        <v>0.0700759887695313</v>
      </c>
      <c r="DI279" s="1" t="n">
        <v>4.33031366777225E-017</v>
      </c>
      <c r="DJ279" s="1" t="n">
        <v>0.000165520148584619</v>
      </c>
      <c r="DK279" s="1" t="n">
        <v>0.0472639985382557</v>
      </c>
      <c r="DL279" s="1" t="n">
        <v>0.000190747698070481</v>
      </c>
      <c r="DM279" s="1" t="n">
        <v>2.00157815669066E-014</v>
      </c>
      <c r="DN279" s="1" t="n">
        <v>0.133062198758125</v>
      </c>
      <c r="DO279" s="1" t="n">
        <v>0.823535144329071</v>
      </c>
      <c r="DP279" s="1" t="n">
        <v>0.000463441741885617</v>
      </c>
      <c r="DQ279" s="1" t="n">
        <v>5.63569847145118E-006</v>
      </c>
      <c r="DR279" s="1" t="n">
        <v>0.143745243549347</v>
      </c>
      <c r="DS279" s="1" t="n">
        <v>7.66058657480917E-012</v>
      </c>
      <c r="DT279" s="1" t="n">
        <v>0.717031538486481</v>
      </c>
      <c r="DU279" s="1" t="n">
        <v>0.981139481067658</v>
      </c>
      <c r="DV279" s="1" t="n">
        <v>5.50794609921468E-008</v>
      </c>
      <c r="DW279" s="1" t="n">
        <v>4.19973840009345E-019</v>
      </c>
      <c r="DX279" s="1" t="n">
        <v>1.75362401932944E-005</v>
      </c>
      <c r="DY279" s="1" t="n">
        <v>4.72023833672362E-018</v>
      </c>
      <c r="DZ279" s="1" t="n">
        <v>0.00248258956708014</v>
      </c>
      <c r="EA279" s="1" t="n">
        <v>1</v>
      </c>
      <c r="EB279" s="1" t="n">
        <v>0.215376943349838</v>
      </c>
      <c r="EC279" s="1" t="n">
        <v>0.0122152641415596</v>
      </c>
      <c r="ED279" s="1" t="n">
        <v>0.00937704369425774</v>
      </c>
      <c r="EE279" s="1" t="n">
        <v>0.951238811016083</v>
      </c>
      <c r="EF279" s="1" t="n">
        <v>1.49776190028206E-006</v>
      </c>
      <c r="EG279" s="1" t="n">
        <v>0.0328681953251362</v>
      </c>
      <c r="EH279" s="1" t="n">
        <v>1</v>
      </c>
      <c r="EI279" s="1" t="n">
        <v>1.44860116740517E-014</v>
      </c>
      <c r="EJ279" s="1" t="n">
        <v>1</v>
      </c>
      <c r="EK279" s="1" t="n">
        <v>0.980881690979004</v>
      </c>
      <c r="EL279" s="1" t="n">
        <v>1</v>
      </c>
      <c r="EM279" s="1" t="n">
        <v>0.262516379356384</v>
      </c>
      <c r="EN279" s="1" t="n">
        <v>1.58699785970384E-005</v>
      </c>
      <c r="EO279" s="1" t="n">
        <v>0.0818550810217857</v>
      </c>
      <c r="EP279" s="1" t="n">
        <v>1.81053874257486E-005</v>
      </c>
      <c r="EQ279" s="1" t="n">
        <v>0.00137931131757796</v>
      </c>
      <c r="ER279" s="1" t="n">
        <v>0.000189301281352527</v>
      </c>
      <c r="ES279" s="1" t="n">
        <v>1.75955907621983E-008</v>
      </c>
      <c r="ET279" s="1" t="n">
        <v>1</v>
      </c>
      <c r="EU279" s="1" t="n">
        <v>0.999840497970581</v>
      </c>
      <c r="EV279" s="1" t="n">
        <v>0.995581090450287</v>
      </c>
      <c r="EW279" s="1" t="n">
        <v>0.24386639893055</v>
      </c>
      <c r="EX279" s="1" t="n">
        <v>0.0645971894264221</v>
      </c>
      <c r="EY279" s="1" t="n">
        <v>0.151499807834625</v>
      </c>
      <c r="EZ279" s="1" t="n">
        <v>5.49460582988104E-006</v>
      </c>
      <c r="FA279" s="1" t="n">
        <v>4.37434627848857E-016</v>
      </c>
      <c r="FB279" s="1" t="n">
        <v>1</v>
      </c>
      <c r="FC279" s="1" t="n">
        <v>0.95950448513031</v>
      </c>
      <c r="FD279" s="1" t="n">
        <v>1</v>
      </c>
      <c r="FE279" s="1" t="n">
        <v>0.0730759799480438</v>
      </c>
      <c r="FF279" s="1" t="n">
        <v>0.00422083772718906</v>
      </c>
      <c r="FG279" s="1" t="n">
        <v>5.15654700342754E-021</v>
      </c>
      <c r="FH279" s="1" t="n">
        <v>0.961922764778137</v>
      </c>
      <c r="FI279" s="1" t="n">
        <v>0.00112956401426345</v>
      </c>
      <c r="FJ279" s="1" t="n">
        <v>0.00959340017288923</v>
      </c>
      <c r="FK279" s="1" t="n">
        <v>0.00269883312284946</v>
      </c>
      <c r="FL279" s="1" t="n">
        <v>0.999999642372131</v>
      </c>
      <c r="FM279" s="1" t="n">
        <v>1</v>
      </c>
      <c r="FN279" s="1" t="n">
        <v>1</v>
      </c>
      <c r="FO279" s="1" t="n">
        <v>0.0321947857737541</v>
      </c>
      <c r="FP279" s="1" t="n">
        <v>0.355112910270691</v>
      </c>
      <c r="FQ279" s="1" t="n">
        <v>0.205223232507706</v>
      </c>
      <c r="FR279" s="1" t="n">
        <v>0.346542626619339</v>
      </c>
      <c r="FS279" s="1" t="n">
        <v>0.999696612358093</v>
      </c>
      <c r="FT279" s="1" t="n">
        <v>0.720119416713715</v>
      </c>
      <c r="FU279" s="1" t="n">
        <v>5.18434167123827E-012</v>
      </c>
      <c r="FV279" s="1" t="n">
        <v>1</v>
      </c>
      <c r="FW279" s="1" t="n">
        <v>3.1087251323752E-022</v>
      </c>
      <c r="FX279" s="1" t="n">
        <v>0.00249201781116426</v>
      </c>
      <c r="FY279" s="1" t="n">
        <v>2.61889690591488E-005</v>
      </c>
      <c r="FZ279" s="1" t="n">
        <v>0.733597636222839</v>
      </c>
      <c r="GA279" s="1" t="n">
        <v>0.0228227898478508</v>
      </c>
      <c r="GB279" s="1" t="n">
        <v>0.972068846225739</v>
      </c>
      <c r="GC279" s="1" t="n">
        <v>1.81709580715506E-007</v>
      </c>
      <c r="GD279" s="1" t="n">
        <v>0.236565321683884</v>
      </c>
      <c r="GE279" s="1" t="n">
        <v>0.000382697937311605</v>
      </c>
      <c r="GF279" s="1" t="n">
        <v>7.54993791929337E-008</v>
      </c>
      <c r="GG279" s="1" t="n">
        <v>3.66050335287582E-006</v>
      </c>
      <c r="GH279" s="1" t="n">
        <v>0.0413318201899529</v>
      </c>
      <c r="GI279" s="1" t="n">
        <v>6.62918682792224E-006</v>
      </c>
      <c r="GJ279" s="1" t="n">
        <v>0.00735239405184984</v>
      </c>
      <c r="GK279" s="1" t="n">
        <v>1.71128078374494E-009</v>
      </c>
      <c r="GL279" s="1" t="n">
        <v>0.984978079795837</v>
      </c>
      <c r="GM279" s="1" t="n">
        <v>1</v>
      </c>
      <c r="GN279" s="1" t="n">
        <v>0.971258282661438</v>
      </c>
      <c r="GO279" s="1" t="n">
        <v>1</v>
      </c>
      <c r="GP279" s="1" t="n">
        <v>0.283296853303909</v>
      </c>
      <c r="GQ279" s="1" t="n">
        <v>0.000283507135463879</v>
      </c>
      <c r="GR279" s="1" t="n">
        <v>0.317365318536758</v>
      </c>
      <c r="GS279" s="1" t="n">
        <v>0.211443766951561</v>
      </c>
      <c r="GT279" s="1" t="n">
        <v>0.225814074277878</v>
      </c>
      <c r="GU279" s="1" t="n">
        <v>1</v>
      </c>
      <c r="GV279" s="1" t="n">
        <v>1</v>
      </c>
      <c r="GW279" s="1" t="n">
        <v>1</v>
      </c>
      <c r="GX279" s="1" t="n">
        <v>1</v>
      </c>
      <c r="GY279" s="1" t="n">
        <v>1</v>
      </c>
      <c r="GZ279" s="1" t="n">
        <v>1</v>
      </c>
      <c r="HA279" s="1" t="n">
        <v>1</v>
      </c>
      <c r="HB279" s="1" t="n">
        <v>1</v>
      </c>
      <c r="HC279" s="1" t="n">
        <v>1</v>
      </c>
      <c r="HD279" s="1" t="n">
        <v>1</v>
      </c>
      <c r="HE279" s="1" t="n">
        <v>0.222961515188217</v>
      </c>
      <c r="HF279" s="1" t="n">
        <v>0.158006802201271</v>
      </c>
      <c r="HG279" s="1" t="n">
        <v>0.967153072357178</v>
      </c>
      <c r="HH279" s="1" t="n">
        <v>7.42734414416191E-007</v>
      </c>
      <c r="HI279" s="1" t="n">
        <v>2.55677568929968E-005</v>
      </c>
      <c r="HJ279" s="1" t="n">
        <v>0.0332710109651089</v>
      </c>
      <c r="HK279" s="1" t="n">
        <v>0.0268011335283518</v>
      </c>
      <c r="HL279" s="1" t="n">
        <v>0.763682961463928</v>
      </c>
      <c r="HM279" s="1" t="n">
        <v>7.84200892667286E-005</v>
      </c>
      <c r="HN279" s="1" t="n">
        <v>0.221211478114128</v>
      </c>
      <c r="HO279" s="1" t="n">
        <v>1.8839118354208E-007</v>
      </c>
      <c r="HP279" s="1" t="n">
        <v>8.88806825969368E-005</v>
      </c>
      <c r="HQ279" s="1" t="n">
        <v>1</v>
      </c>
      <c r="HR279" s="1" t="n">
        <v>0.000776418775785714</v>
      </c>
      <c r="HS279" s="1" t="n">
        <v>0.242597207427025</v>
      </c>
      <c r="HT279" s="1" t="n">
        <v>0.00186163769103587</v>
      </c>
      <c r="HU279" s="1" t="n">
        <v>6.38544495057403E-011</v>
      </c>
      <c r="HV279" s="1" t="n">
        <v>0.000135374459205195</v>
      </c>
      <c r="HW279" s="1" t="n">
        <v>0.000959537574090064</v>
      </c>
      <c r="HX279" s="1" t="n">
        <v>0.302713871002197</v>
      </c>
      <c r="HY279" s="1" t="n">
        <v>0.302700579166412</v>
      </c>
      <c r="HZ279" s="1" t="n">
        <v>0.00191601866390556</v>
      </c>
      <c r="IA279" s="1" t="n">
        <v>0.730154037475586</v>
      </c>
      <c r="IB279" s="1" t="n">
        <v>0.957711040973663</v>
      </c>
      <c r="IC279" s="1" t="n">
        <v>0.00424141576513648</v>
      </c>
      <c r="ID279" s="1" t="n">
        <v>1</v>
      </c>
      <c r="IE279" s="1" t="n">
        <v>0.00461255107074976</v>
      </c>
      <c r="IF279" s="1" t="n">
        <v>0.0344822853803635</v>
      </c>
      <c r="IG279" s="1" t="n">
        <v>0.000431652297265828</v>
      </c>
      <c r="IH279" s="1" t="n">
        <v>0.280416965484619</v>
      </c>
      <c r="II279" s="1" t="n">
        <v>3.58356351171096E-006</v>
      </c>
      <c r="IJ279" s="1" t="n">
        <v>0.0001169594906969</v>
      </c>
      <c r="IK279" s="1" t="n">
        <v>2.65015700051663E-007</v>
      </c>
      <c r="IL279" s="1" t="n">
        <v>0.767714142799377</v>
      </c>
      <c r="IM279" s="1" t="n">
        <v>0.99999988079071</v>
      </c>
      <c r="IN279" s="1" t="n">
        <v>5.23205645475144E-011</v>
      </c>
      <c r="IO279" s="1" t="n">
        <v>0.305817306041718</v>
      </c>
      <c r="IP279" s="1" t="n">
        <v>0.000719990115612745</v>
      </c>
      <c r="IQ279" s="1" t="n">
        <v>1</v>
      </c>
      <c r="IR279" s="1" t="n">
        <v>0.241175174713135</v>
      </c>
      <c r="IS279" s="1" t="n">
        <v>7.56216581867218E-014</v>
      </c>
      <c r="IT279" s="1" t="n">
        <v>0.753880023956299</v>
      </c>
      <c r="IU279" s="1" t="n">
        <v>0.0041875196620822</v>
      </c>
      <c r="IV279" s="1" t="n">
        <v>0.140731230378151</v>
      </c>
      <c r="IW279" s="1" t="n">
        <v>0.000858273473568261</v>
      </c>
      <c r="IX279" s="1" t="n">
        <v>0.00162771961186081</v>
      </c>
      <c r="IY279" s="1" t="n">
        <v>0.302928000688553</v>
      </c>
      <c r="IZ279" s="1" t="n">
        <v>0.000655926298350096</v>
      </c>
      <c r="JA279" s="1" t="n">
        <v>1.62029451189483E-007</v>
      </c>
      <c r="JB279" s="1" t="n">
        <v>0.000682102341670543</v>
      </c>
      <c r="JC279" s="1" t="n">
        <v>0.662266314029694</v>
      </c>
      <c r="JD279" s="1" t="n">
        <v>1</v>
      </c>
      <c r="JE279" s="1" t="n">
        <v>1.14823183139379E-006</v>
      </c>
      <c r="JF279" s="1" t="n">
        <v>4.22964181040486E-012</v>
      </c>
      <c r="JG279" s="1" t="n">
        <v>0.0686792433261871</v>
      </c>
      <c r="JH279" s="1" t="n">
        <v>1.63767504091084E-006</v>
      </c>
      <c r="JI279" s="1" t="n">
        <v>0.240052074193955</v>
      </c>
      <c r="JJ279" s="1" t="n">
        <v>3.78301166392703E-007</v>
      </c>
      <c r="JK279" s="1" t="n">
        <v>0.0558687075972557</v>
      </c>
      <c r="JL279" s="1" t="n">
        <v>2.51473352363973E-007</v>
      </c>
      <c r="JM279" s="1" t="n">
        <v>0.0010472119320184</v>
      </c>
      <c r="JN279" s="1" t="n">
        <v>2.80300174182457E-008</v>
      </c>
      <c r="JO279" s="1" t="n">
        <v>0.300810754299164</v>
      </c>
      <c r="JP279" s="1" t="n">
        <v>2.70069477892321E-008</v>
      </c>
      <c r="JQ279" s="1" t="n">
        <v>0.00383727415464819</v>
      </c>
      <c r="JR279" s="1" t="n">
        <v>5.35444041815936E-006</v>
      </c>
      <c r="JS279" s="1" t="n">
        <v>0.991303324699402</v>
      </c>
      <c r="JT279" s="1" t="n">
        <v>0.00120009877718985</v>
      </c>
      <c r="JU279" s="1" t="n">
        <v>0.209608972072601</v>
      </c>
      <c r="JV279" s="1" t="n">
        <v>0.137262105941773</v>
      </c>
      <c r="JW279" s="1" t="n">
        <v>0.232519060373306</v>
      </c>
      <c r="JX279" s="1" t="n">
        <v>4.15907550177508E-007</v>
      </c>
      <c r="JY279" s="1" t="n">
        <v>0.000571022799704224</v>
      </c>
      <c r="JZ279" s="1" t="n">
        <v>1.22537113987045E-014</v>
      </c>
      <c r="KA279" s="1" t="n">
        <v>4.61972746539594E-020</v>
      </c>
      <c r="KB279" s="1" t="n">
        <v>0.000365471874829382</v>
      </c>
      <c r="KC279" s="1" t="n">
        <v>0.156500265002251</v>
      </c>
      <c r="KD279" s="1" t="n">
        <v>0.803822100162506</v>
      </c>
      <c r="KE279" s="1" t="n">
        <v>2.39579100140592E-017</v>
      </c>
      <c r="KF279" s="1" t="n">
        <v>0.980985343456268</v>
      </c>
      <c r="KG279" s="1" t="n">
        <v>2.14493418686235E-012</v>
      </c>
      <c r="KH279" s="1" t="n">
        <v>3.94414013981433E-014</v>
      </c>
      <c r="KI279" s="1" t="n">
        <v>1.63990378609924E-007</v>
      </c>
      <c r="KJ279" s="1" t="n">
        <v>1.56077480469519E-016</v>
      </c>
      <c r="KK279" s="1" t="n">
        <v>3.16801197186578E-006</v>
      </c>
      <c r="KL279" s="1" t="n">
        <v>0.000491037790197879</v>
      </c>
      <c r="KM279" s="1" t="n">
        <v>4.48301443611854E-006</v>
      </c>
      <c r="KN279" s="1" t="n">
        <v>0.982438266277313</v>
      </c>
      <c r="KO279" s="1" t="n">
        <v>0.266206741333008</v>
      </c>
      <c r="KP279" s="1" t="n">
        <v>0.000326972105540335</v>
      </c>
      <c r="KQ279" s="1" t="n">
        <v>0.979317545890808</v>
      </c>
      <c r="KR279" s="1" t="n">
        <v>1.97342556614475E-016</v>
      </c>
      <c r="KS279" s="1" t="n">
        <v>0.00068313698284328</v>
      </c>
      <c r="KT279" s="1" t="n">
        <v>0.263756811618805</v>
      </c>
      <c r="KU279" s="1" t="n">
        <v>0.000428201106842607</v>
      </c>
      <c r="KV279" s="1" t="n">
        <v>4.52886332880098E-008</v>
      </c>
      <c r="KW279" s="1" t="n">
        <v>3.18163159412685E-023</v>
      </c>
      <c r="KX279" s="1" t="n">
        <v>0.000476817600429058</v>
      </c>
      <c r="KY279" s="1" t="n">
        <v>0.979647040367127</v>
      </c>
      <c r="KZ279" s="1" t="n">
        <v>0.000844413880258799</v>
      </c>
      <c r="LA279" s="1" t="n">
        <v>4.05498803957016E-006</v>
      </c>
      <c r="LB279" s="1" t="n">
        <v>1.56686497110314E-009</v>
      </c>
      <c r="LC279" s="1" t="n">
        <v>1.21882736814216E-019</v>
      </c>
      <c r="LD279" s="1" t="n">
        <v>0.000864109955728054</v>
      </c>
      <c r="LE279" s="1" t="n">
        <v>0.000275356811471283</v>
      </c>
      <c r="LF279" s="1" t="n">
        <v>0.270986914634705</v>
      </c>
      <c r="LG279" s="1" t="n">
        <v>3.10385750304856E-013</v>
      </c>
      <c r="LH279" s="1" t="n">
        <v>2.06869373187146E-007</v>
      </c>
      <c r="LI279" s="1" t="n">
        <v>3.01817532622731E-015</v>
      </c>
      <c r="LJ279" s="1" t="n">
        <v>0.282514810562134</v>
      </c>
      <c r="LK279" s="1" t="n">
        <v>7.37398906380804E-008</v>
      </c>
      <c r="LL279" s="1" t="n">
        <v>1.8803286039315E-008</v>
      </c>
      <c r="LM279" s="1" t="n">
        <v>1.23952059727372E-009</v>
      </c>
      <c r="LN279" s="1" t="n">
        <v>9.00101895240368E-008</v>
      </c>
      <c r="LO279" s="1" t="n">
        <v>0.000290529016638175</v>
      </c>
      <c r="LP279" s="1" t="n">
        <v>3.37327610289151E-009</v>
      </c>
      <c r="LQ279" s="1" t="n">
        <v>0.277093887329102</v>
      </c>
      <c r="LR279" s="1" t="n">
        <v>7.71423610008829E-016</v>
      </c>
      <c r="LS279" s="1" t="n">
        <v>0.778880298137665</v>
      </c>
      <c r="LT279" s="1" t="n">
        <v>0.00151884427759796</v>
      </c>
      <c r="LU279" s="1" t="n">
        <v>0.000686955638229847</v>
      </c>
      <c r="LV279" s="1" t="n">
        <v>1.65477808877768E-006</v>
      </c>
      <c r="LW279" s="1" t="n">
        <v>0.99999988079071</v>
      </c>
      <c r="LX279" s="1" t="n">
        <v>0.994791030883789</v>
      </c>
      <c r="LY279" s="1" t="n">
        <v>0.00409822398796678</v>
      </c>
      <c r="LZ279" s="1" t="n">
        <v>0.624009072780609</v>
      </c>
      <c r="MA279" s="1" t="n">
        <v>0.0390922240912914</v>
      </c>
      <c r="MB279" s="1" t="n">
        <v>0.266057908535004</v>
      </c>
      <c r="MC279" s="1" t="n">
        <v>0.999995231628418</v>
      </c>
      <c r="MD279" s="1" t="n">
        <v>0.69706255197525</v>
      </c>
      <c r="ME279" s="1" t="n">
        <v>0.573272943496704</v>
      </c>
      <c r="MF279" s="1" t="n">
        <v>0.00145429198164493</v>
      </c>
      <c r="MG279" s="1" t="n">
        <v>0.000554108002688736</v>
      </c>
      <c r="MH279" s="1" t="n">
        <v>1</v>
      </c>
      <c r="MI279" s="1" t="n">
        <v>0.999371469020844</v>
      </c>
      <c r="MJ279" s="1" t="n">
        <v>0.205859661102295</v>
      </c>
      <c r="MK279" s="1" t="n">
        <v>0.0428098253905773</v>
      </c>
      <c r="ML279" s="1" t="n">
        <v>0.156355172395706</v>
      </c>
      <c r="MM279" s="1" t="n">
        <v>0.212156444787979</v>
      </c>
      <c r="MN279" s="1" t="n">
        <v>6.94445191129489E-007</v>
      </c>
      <c r="MO279" s="1" t="n">
        <v>0.036584347486496</v>
      </c>
      <c r="MP279" s="1" t="n">
        <v>0.999938249588013</v>
      </c>
      <c r="MQ279" s="1" t="n">
        <v>1</v>
      </c>
      <c r="MR279" s="1" t="n">
        <v>8.5471409472368E-020</v>
      </c>
      <c r="MS279" s="1" t="n">
        <v>7.40604630196185E-022</v>
      </c>
      <c r="MT279" s="1" t="n">
        <v>3.83898864984076E-019</v>
      </c>
      <c r="MU279" s="1" t="n">
        <v>1.35798572035076E-017</v>
      </c>
      <c r="MV279" s="1" t="n">
        <v>2.25538841075457E-011</v>
      </c>
      <c r="MW279" s="1" t="n">
        <v>2.46096245604122E-008</v>
      </c>
      <c r="MX279" s="1" t="n">
        <v>1.5370538472109E-021</v>
      </c>
      <c r="MY279" s="1" t="n">
        <v>3.15475007228727E-010</v>
      </c>
      <c r="MZ279" s="1" t="n">
        <v>2.19250865459268E-021</v>
      </c>
      <c r="NA279" s="1" t="n">
        <v>8.37830756810104E-020</v>
      </c>
      <c r="NB279" s="1" t="n">
        <v>9.3377710078113E-012</v>
      </c>
      <c r="NC279" s="1" t="n">
        <v>6.50192861089331E-019</v>
      </c>
      <c r="ND279" s="1" t="n">
        <v>1.40812874733923E-016</v>
      </c>
      <c r="NE279" s="1" t="n">
        <v>3.05379202827916E-012</v>
      </c>
      <c r="NF279" s="1" t="n">
        <v>1.90163281362072E-020</v>
      </c>
      <c r="NG279" s="1" t="n">
        <v>3.5992817615238E-009</v>
      </c>
      <c r="NH279" s="1" t="n">
        <v>7.95119144950032E-016</v>
      </c>
      <c r="NI279" s="1" t="n">
        <v>5.92834141162161E-020</v>
      </c>
      <c r="NJ279" s="1" t="n">
        <v>3.73222909825707E-014</v>
      </c>
      <c r="NK279" s="1" t="n">
        <v>8.84859903431461E-016</v>
      </c>
      <c r="NL279" s="1" t="n">
        <v>6.48431580430042E-007</v>
      </c>
      <c r="NM279" s="1" t="n">
        <v>3.91277565903181E-010</v>
      </c>
      <c r="NN279" s="1" t="n">
        <v>1.1338766297414E-012</v>
      </c>
      <c r="NO279" s="1" t="n">
        <v>1.58007643563185E-016</v>
      </c>
      <c r="NP279" s="1" t="n">
        <v>1.08547654988864E-024</v>
      </c>
      <c r="NQ279" s="1" t="n">
        <v>1</v>
      </c>
      <c r="NR279" s="1" t="n">
        <v>0.884375810623169</v>
      </c>
      <c r="NS279" s="1" t="n">
        <v>0.809447407722473</v>
      </c>
      <c r="NT279" s="1" t="n">
        <v>0.998020648956299</v>
      </c>
      <c r="NU279" s="1" t="n">
        <v>0.000435298861702904</v>
      </c>
      <c r="NV279" s="1" t="n">
        <v>0.73148387670517</v>
      </c>
      <c r="NW279" s="1" t="n">
        <v>0.0269774906337261</v>
      </c>
      <c r="NX279" s="1" t="n">
        <v>0.00596160534769297</v>
      </c>
      <c r="NY279" s="1" t="n">
        <v>1</v>
      </c>
      <c r="NZ279" s="1" t="n">
        <v>1</v>
      </c>
      <c r="OA279" s="1" t="n">
        <v>1</v>
      </c>
      <c r="OB279" s="1" t="n">
        <v>0.00016897774185054</v>
      </c>
      <c r="OC279" s="1" t="n">
        <v>1</v>
      </c>
      <c r="OD279" s="1" t="n">
        <v>0.999439060688019</v>
      </c>
    </row>
    <row r="280" customFormat="false" ht="15" hidden="false" customHeight="true" outlineLevel="0" collapsed="false">
      <c r="A280" s="1" t="s">
        <v>400</v>
      </c>
      <c r="B280" s="1" t="n">
        <v>1</v>
      </c>
      <c r="C280" s="1" t="n">
        <v>1</v>
      </c>
      <c r="D280" s="1" t="n">
        <v>0.000381930352887139</v>
      </c>
      <c r="E280" s="1" t="n">
        <v>0.0200413484126329</v>
      </c>
      <c r="F280" s="1" t="n">
        <v>1</v>
      </c>
      <c r="G280" s="1" t="n">
        <v>0.986001074314117</v>
      </c>
      <c r="H280" s="1" t="n">
        <v>0.974267661571503</v>
      </c>
      <c r="I280" s="1" t="n">
        <v>1</v>
      </c>
      <c r="J280" s="1" t="n">
        <v>1</v>
      </c>
      <c r="K280" s="1" t="n">
        <v>1</v>
      </c>
      <c r="L280" s="1" t="n">
        <v>0.000116200782940723</v>
      </c>
      <c r="M280" s="1" t="n">
        <v>2.25793319259537E-005</v>
      </c>
      <c r="N280" s="1" t="n">
        <v>1</v>
      </c>
      <c r="O280" s="1" t="n">
        <v>1</v>
      </c>
      <c r="P280" s="1" t="n">
        <v>1</v>
      </c>
      <c r="Q280" s="1" t="n">
        <v>1</v>
      </c>
      <c r="R280" s="1" t="n">
        <v>1</v>
      </c>
      <c r="S280" s="1" t="n">
        <v>2.6865437500502E-013</v>
      </c>
      <c r="T280" s="1" t="n">
        <v>1.44814030074903E-017</v>
      </c>
      <c r="U280" s="1" t="n">
        <v>7.16300662447628E-014</v>
      </c>
      <c r="V280" s="1" t="n">
        <v>1</v>
      </c>
      <c r="W280" s="1" t="n">
        <v>1.08863162373097E-025</v>
      </c>
      <c r="X280" s="1" t="n">
        <v>0</v>
      </c>
      <c r="Y280" s="1" t="n">
        <v>1</v>
      </c>
      <c r="Z280" s="1" t="n">
        <v>6.92555701675701E-008</v>
      </c>
      <c r="AA280" s="1" t="n">
        <v>4.37744020552741E-021</v>
      </c>
      <c r="AB280" s="1" t="n">
        <v>8.40159444237543E-008</v>
      </c>
      <c r="AC280" s="1" t="n">
        <v>0</v>
      </c>
      <c r="AD280" s="1" t="n">
        <v>1</v>
      </c>
      <c r="AE280" s="1" t="n">
        <v>2.02115679916481E-016</v>
      </c>
      <c r="AF280" s="1" t="n">
        <v>1</v>
      </c>
      <c r="AG280" s="1" t="n">
        <v>1.11614315301267E-006</v>
      </c>
      <c r="AH280" s="1" t="n">
        <v>1</v>
      </c>
      <c r="AI280" s="1" t="n">
        <v>2.19696318026763E-007</v>
      </c>
      <c r="AJ280" s="1" t="n">
        <v>1</v>
      </c>
      <c r="AK280" s="1" t="n">
        <v>4.09724589189864E-006</v>
      </c>
      <c r="AL280" s="1" t="n">
        <v>1</v>
      </c>
      <c r="AM280" s="1" t="n">
        <v>3.56269998549039E-016</v>
      </c>
      <c r="AN280" s="1" t="n">
        <v>1</v>
      </c>
      <c r="AO280" s="1" t="n">
        <v>1.69467693922343E-005</v>
      </c>
      <c r="AP280" s="1" t="n">
        <v>1</v>
      </c>
      <c r="AQ280" s="1" t="n">
        <v>0.993459045886993</v>
      </c>
      <c r="AR280" s="1" t="n">
        <v>1</v>
      </c>
      <c r="AS280" s="1" t="n">
        <v>0.0124686220660806</v>
      </c>
      <c r="AT280" s="1" t="n">
        <v>5.3152799747865E-015</v>
      </c>
      <c r="AU280" s="1" t="n">
        <v>8.18770473642871E-009</v>
      </c>
      <c r="AV280" s="1" t="n">
        <v>1.74773251426785E-011</v>
      </c>
      <c r="AW280" s="1" t="n">
        <v>0.00110347545705736</v>
      </c>
      <c r="AX280" s="1" t="n">
        <v>6.89184549273331E-013</v>
      </c>
      <c r="AY280" s="1" t="n">
        <v>2.33084439336256E-013</v>
      </c>
      <c r="AZ280" s="1" t="n">
        <v>1.29637281270044E-013</v>
      </c>
      <c r="BA280" s="1" t="n">
        <v>0.0074969339184463</v>
      </c>
      <c r="BB280" s="1" t="n">
        <v>4.76239936375578E-010</v>
      </c>
      <c r="BC280" s="1" t="n">
        <v>2.78429934041924E-006</v>
      </c>
      <c r="BD280" s="1" t="n">
        <v>4.7218734998411E-012</v>
      </c>
      <c r="BE280" s="1" t="n">
        <v>0.985789477825165</v>
      </c>
      <c r="BF280" s="1" t="n">
        <v>1</v>
      </c>
      <c r="BG280" s="1" t="n">
        <v>1</v>
      </c>
      <c r="BH280" s="1" t="n">
        <v>0.975142419338226</v>
      </c>
      <c r="BI280" s="1" t="n">
        <v>3.62670419917777E-007</v>
      </c>
      <c r="BJ280" s="1" t="n">
        <v>2.98523968922382E-006</v>
      </c>
      <c r="BK280" s="1" t="n">
        <v>5.95711107109764E-008</v>
      </c>
      <c r="BL280" s="1" t="n">
        <v>1</v>
      </c>
      <c r="BM280" s="1" t="n">
        <v>0.999967217445374</v>
      </c>
      <c r="BN280" s="1" t="n">
        <v>1</v>
      </c>
      <c r="BO280" s="1" t="n">
        <v>3.67975083319675E-015</v>
      </c>
      <c r="BP280" s="1" t="n">
        <v>1</v>
      </c>
      <c r="BQ280" s="1" t="n">
        <v>0.000399990967707709</v>
      </c>
      <c r="BR280" s="1" t="n">
        <v>1</v>
      </c>
      <c r="BS280" s="1" t="n">
        <v>0.999982357025147</v>
      </c>
      <c r="BT280" s="1" t="n">
        <v>0.993122518062592</v>
      </c>
      <c r="BU280" s="1" t="n">
        <v>0.999998331069946</v>
      </c>
      <c r="BV280" s="1" t="n">
        <v>0.999999761581421</v>
      </c>
      <c r="BW280" s="1" t="n">
        <v>0.999999761581421</v>
      </c>
      <c r="BX280" s="1" t="n">
        <v>1</v>
      </c>
      <c r="BY280" s="1" t="n">
        <v>1</v>
      </c>
      <c r="BZ280" s="1" t="n">
        <v>1</v>
      </c>
      <c r="CA280" s="1" t="n">
        <v>1</v>
      </c>
      <c r="CB280" s="1" t="n">
        <v>1</v>
      </c>
      <c r="CC280" s="1" t="n">
        <v>1</v>
      </c>
      <c r="CD280" s="1" t="n">
        <v>1.25324561395246E-007</v>
      </c>
      <c r="CE280" s="1" t="n">
        <v>1</v>
      </c>
      <c r="CF280" s="1" t="n">
        <v>1.90519746246648E-013</v>
      </c>
      <c r="CG280" s="1" t="n">
        <v>1.13149093772854E-013</v>
      </c>
      <c r="CH280" s="1" t="n">
        <v>0.0126794409006834</v>
      </c>
      <c r="CI280" s="1" t="n">
        <v>0.981104671955109</v>
      </c>
      <c r="CJ280" s="1" t="n">
        <v>1</v>
      </c>
      <c r="CK280" s="1" t="n">
        <v>0.000153012530063279</v>
      </c>
      <c r="CL280" s="1" t="n">
        <v>1</v>
      </c>
      <c r="CM280" s="1" t="n">
        <v>1</v>
      </c>
      <c r="CN280" s="1" t="n">
        <v>1</v>
      </c>
      <c r="CO280" s="1" t="n">
        <v>1</v>
      </c>
      <c r="CP280" s="1" t="n">
        <v>4.19764027644098E-034</v>
      </c>
      <c r="CQ280" s="1" t="n">
        <v>1.17833228216939E-016</v>
      </c>
      <c r="CR280" s="1" t="n">
        <v>0</v>
      </c>
      <c r="CS280" s="1" t="n">
        <v>6.39256982902682E-016</v>
      </c>
      <c r="CT280" s="1" t="n">
        <v>1</v>
      </c>
      <c r="CU280" s="1" t="n">
        <v>2.02512467240013E-007</v>
      </c>
      <c r="CV280" s="1" t="n">
        <v>1</v>
      </c>
      <c r="CW280" s="1" t="n">
        <v>0.999998331069946</v>
      </c>
      <c r="CX280" s="1" t="n">
        <v>1</v>
      </c>
      <c r="CY280" s="1" t="n">
        <v>0.965653836727142</v>
      </c>
      <c r="CZ280" s="1" t="n">
        <v>1</v>
      </c>
      <c r="DA280" s="1" t="n">
        <v>0.999997735023499</v>
      </c>
      <c r="DB280" s="1" t="n">
        <v>1</v>
      </c>
      <c r="DC280" s="1" t="n">
        <v>0.00381545792333782</v>
      </c>
      <c r="DD280" s="1" t="n">
        <v>0.000464160606497899</v>
      </c>
      <c r="DE280" s="1" t="n">
        <v>0.982382118701935</v>
      </c>
      <c r="DF280" s="1" t="n">
        <v>3.01276728555689E-016</v>
      </c>
      <c r="DG280" s="1" t="n">
        <v>1</v>
      </c>
      <c r="DH280" s="1" t="n">
        <v>0.00726760597899556</v>
      </c>
      <c r="DI280" s="1" t="n">
        <v>1.08202887123131E-016</v>
      </c>
      <c r="DJ280" s="1" t="n">
        <v>0.957781970500946</v>
      </c>
      <c r="DK280" s="1" t="n">
        <v>0.999999046325684</v>
      </c>
      <c r="DL280" s="1" t="n">
        <v>2.0396053734828E-009</v>
      </c>
      <c r="DM280" s="1" t="n">
        <v>6.56476186122745E-005</v>
      </c>
      <c r="DN280" s="1" t="n">
        <v>5.03747221713979E-009</v>
      </c>
      <c r="DO280" s="1" t="n">
        <v>0.0156849548220635</v>
      </c>
      <c r="DP280" s="1" t="n">
        <v>2.87495472907445E-032</v>
      </c>
      <c r="DQ280" s="1" t="n">
        <v>2.12607938010478E-006</v>
      </c>
      <c r="DR280" s="1" t="n">
        <v>9.4317211320995E-017</v>
      </c>
      <c r="DS280" s="1" t="n">
        <v>0.967841446399689</v>
      </c>
      <c r="DT280" s="1" t="n">
        <v>5.43895949057984E-016</v>
      </c>
      <c r="DU280" s="1" t="n">
        <v>1.68110801723742E-007</v>
      </c>
      <c r="DV280" s="1" t="n">
        <v>0.000122945566545241</v>
      </c>
      <c r="DW280" s="1" t="n">
        <v>1.06126032064433E-035</v>
      </c>
      <c r="DX280" s="1" t="n">
        <v>3.79912603420962E-006</v>
      </c>
      <c r="DY280" s="1" t="n">
        <v>2.76412159827544E-009</v>
      </c>
      <c r="DZ280" s="1" t="n">
        <v>1.42443932418246E-005</v>
      </c>
      <c r="EA280" s="1" t="n">
        <v>1</v>
      </c>
      <c r="EB280" s="1" t="n">
        <v>0.971507847309113</v>
      </c>
      <c r="EC280" s="1" t="n">
        <v>1</v>
      </c>
      <c r="ED280" s="1" t="n">
        <v>1.88308131328085E-005</v>
      </c>
      <c r="EE280" s="1" t="n">
        <v>6.52973676551483E-006</v>
      </c>
      <c r="EF280" s="1" t="n">
        <v>0.000662054168060422</v>
      </c>
      <c r="EG280" s="1" t="n">
        <v>0.0195712689310312</v>
      </c>
      <c r="EH280" s="1" t="n">
        <v>1</v>
      </c>
      <c r="EI280" s="1" t="n">
        <v>1.27110869837311E-018</v>
      </c>
      <c r="EJ280" s="1" t="n">
        <v>1</v>
      </c>
      <c r="EK280" s="1" t="n">
        <v>0.985201179981232</v>
      </c>
      <c r="EL280" s="1" t="n">
        <v>1</v>
      </c>
      <c r="EM280" s="1" t="n">
        <v>1.41174666623556E-007</v>
      </c>
      <c r="EN280" s="1" t="n">
        <v>1.82108600660196E-013</v>
      </c>
      <c r="EO280" s="1" t="n">
        <v>0.00850961729884148</v>
      </c>
      <c r="EP280" s="1" t="n">
        <v>1.85246990440646E-005</v>
      </c>
      <c r="EQ280" s="1" t="n">
        <v>0.965494155883789</v>
      </c>
      <c r="ER280" s="1" t="n">
        <v>8.92657003870312E-010</v>
      </c>
      <c r="ES280" s="1" t="n">
        <v>0.00333556742407382</v>
      </c>
      <c r="ET280" s="1" t="n">
        <v>1</v>
      </c>
      <c r="EU280" s="1" t="n">
        <v>0.0178171675652266</v>
      </c>
      <c r="EV280" s="1" t="n">
        <v>0.999446570873261</v>
      </c>
      <c r="EW280" s="1" t="n">
        <v>0.0248078033328056</v>
      </c>
      <c r="EX280" s="1" t="n">
        <v>0.014091469347477</v>
      </c>
      <c r="EY280" s="1" t="n">
        <v>9.2631222514683E-007</v>
      </c>
      <c r="EZ280" s="1" t="n">
        <v>0.985129594802856</v>
      </c>
      <c r="FA280" s="1" t="n">
        <v>6.41967417323031E-005</v>
      </c>
      <c r="FB280" s="1" t="n">
        <v>1</v>
      </c>
      <c r="FC280" s="1" t="n">
        <v>0.990160703659058</v>
      </c>
      <c r="FD280" s="1" t="n">
        <v>1</v>
      </c>
      <c r="FE280" s="1" t="n">
        <v>0.0127107826992869</v>
      </c>
      <c r="FF280" s="1" t="n">
        <v>1.28661522467155E-005</v>
      </c>
      <c r="FG280" s="1" t="n">
        <v>8.25335591082074E-035</v>
      </c>
      <c r="FH280" s="1" t="n">
        <v>0.988003015518189</v>
      </c>
      <c r="FI280" s="1" t="n">
        <v>4.57372743767337E-006</v>
      </c>
      <c r="FJ280" s="1" t="n">
        <v>1.46193751788815E-005</v>
      </c>
      <c r="FK280" s="1" t="n">
        <v>5.36839324922767E-005</v>
      </c>
      <c r="FL280" s="1" t="n">
        <v>1</v>
      </c>
      <c r="FM280" s="1" t="n">
        <v>1</v>
      </c>
      <c r="FN280" s="1" t="n">
        <v>1</v>
      </c>
      <c r="FO280" s="1" t="n">
        <v>0.999974370002747</v>
      </c>
      <c r="FP280" s="1" t="n">
        <v>1</v>
      </c>
      <c r="FQ280" s="1" t="n">
        <v>1</v>
      </c>
      <c r="FR280" s="1" t="n">
        <v>1</v>
      </c>
      <c r="FS280" s="1" t="n">
        <v>1</v>
      </c>
      <c r="FT280" s="1" t="n">
        <v>0.980722188949585</v>
      </c>
      <c r="FU280" s="1" t="n">
        <v>0.000340024242177606</v>
      </c>
      <c r="FV280" s="1" t="n">
        <v>1</v>
      </c>
      <c r="FW280" s="1" t="n">
        <v>7.42824413464405E-005</v>
      </c>
      <c r="FX280" s="1" t="n">
        <v>0.000142440549097955</v>
      </c>
      <c r="FY280" s="1" t="n">
        <v>0.976695835590363</v>
      </c>
      <c r="FZ280" s="1" t="n">
        <v>0.0120551595464349</v>
      </c>
      <c r="GA280" s="1" t="n">
        <v>1</v>
      </c>
      <c r="GB280" s="1" t="n">
        <v>1.7325274889265E-034</v>
      </c>
      <c r="GC280" s="1" t="n">
        <v>3.30470264486849E-008</v>
      </c>
      <c r="GD280" s="1" t="n">
        <v>2.41292474889576E-009</v>
      </c>
      <c r="GE280" s="1" t="n">
        <v>2.22021970253117E-010</v>
      </c>
      <c r="GF280" s="1" t="n">
        <v>7.30823194317054E-006</v>
      </c>
      <c r="GG280" s="1" t="n">
        <v>0.000284839305095375</v>
      </c>
      <c r="GH280" s="1" t="n">
        <v>0.0150512922555208</v>
      </c>
      <c r="GI280" s="1" t="n">
        <v>0.00113898538984358</v>
      </c>
      <c r="GJ280" s="1" t="n">
        <v>6.13611482549459E-005</v>
      </c>
      <c r="GK280" s="1" t="n">
        <v>0</v>
      </c>
      <c r="GL280" s="1" t="n">
        <v>1.35900563691394E-007</v>
      </c>
      <c r="GM280" s="1" t="n">
        <v>1</v>
      </c>
      <c r="GN280" s="1" t="n">
        <v>1.71731164755329E-006</v>
      </c>
      <c r="GO280" s="1" t="n">
        <v>1</v>
      </c>
      <c r="GP280" s="1" t="n">
        <v>0.999996662139893</v>
      </c>
      <c r="GQ280" s="1" t="n">
        <v>1.84428199645481E-006</v>
      </c>
      <c r="GR280" s="1" t="n">
        <v>1</v>
      </c>
      <c r="GS280" s="1" t="n">
        <v>3.80244127882179E-005</v>
      </c>
      <c r="GT280" s="1" t="n">
        <v>0.0107354260981083</v>
      </c>
      <c r="GU280" s="1" t="n">
        <v>1</v>
      </c>
      <c r="GV280" s="1" t="n">
        <v>1</v>
      </c>
      <c r="GW280" s="1" t="n">
        <v>1</v>
      </c>
      <c r="GX280" s="1" t="n">
        <v>1</v>
      </c>
      <c r="GY280" s="1" t="n">
        <v>1</v>
      </c>
      <c r="GZ280" s="1" t="n">
        <v>1</v>
      </c>
      <c r="HA280" s="1" t="n">
        <v>1</v>
      </c>
      <c r="HB280" s="1" t="n">
        <v>1</v>
      </c>
      <c r="HC280" s="1" t="n">
        <v>1</v>
      </c>
      <c r="HD280" s="1" t="n">
        <v>1</v>
      </c>
      <c r="HE280" s="1" t="n">
        <v>1.60358553102924E-008</v>
      </c>
      <c r="HF280" s="1" t="n">
        <v>0</v>
      </c>
      <c r="HG280" s="1" t="n">
        <v>0.984026074409485</v>
      </c>
      <c r="HH280" s="1" t="n">
        <v>6.6167012846563E-005</v>
      </c>
      <c r="HI280" s="1" t="n">
        <v>0.979280531406403</v>
      </c>
      <c r="HJ280" s="1" t="n">
        <v>1</v>
      </c>
      <c r="HK280" s="1" t="n">
        <v>0.999999403953552</v>
      </c>
      <c r="HL280" s="1" t="n">
        <v>1.63833988042761E-010</v>
      </c>
      <c r="HM280" s="1" t="n">
        <v>4.81031493109185E-005</v>
      </c>
      <c r="HN280" s="1" t="n">
        <v>2.76808334283632E-013</v>
      </c>
      <c r="HO280" s="1" t="n">
        <v>0</v>
      </c>
      <c r="HP280" s="1" t="n">
        <v>1.6018009318941E-006</v>
      </c>
      <c r="HQ280" s="1" t="n">
        <v>1</v>
      </c>
      <c r="HR280" s="1" t="n">
        <v>9.95154437077872E-007</v>
      </c>
      <c r="HS280" s="1" t="n">
        <v>1.62173616549688E-012</v>
      </c>
      <c r="HT280" s="1" t="n">
        <v>1.87448458746076E-005</v>
      </c>
      <c r="HU280" s="1" t="n">
        <v>0.000150694089825265</v>
      </c>
      <c r="HV280" s="1" t="n">
        <v>1.54372491344829E-019</v>
      </c>
      <c r="HW280" s="1" t="n">
        <v>0.000949957116972655</v>
      </c>
      <c r="HX280" s="1" t="n">
        <v>0.0190317500382662</v>
      </c>
      <c r="HY280" s="1" t="n">
        <v>0.0230071041733027</v>
      </c>
      <c r="HZ280" s="1" t="n">
        <v>0.986056327819824</v>
      </c>
      <c r="IA280" s="1" t="n">
        <v>4.01143074313382E-009</v>
      </c>
      <c r="IB280" s="1" t="n">
        <v>2.93587575236337E-033</v>
      </c>
      <c r="IC280" s="1" t="n">
        <v>0.980212986469269</v>
      </c>
      <c r="ID280" s="1" t="n">
        <v>1</v>
      </c>
      <c r="IE280" s="1" t="n">
        <v>5.7331049164037E-016</v>
      </c>
      <c r="IF280" s="1" t="n">
        <v>0.0152555396780372</v>
      </c>
      <c r="IG280" s="1" t="n">
        <v>2.78090237770812E-006</v>
      </c>
      <c r="IH280" s="1" t="n">
        <v>8.31728332446836E-015</v>
      </c>
      <c r="II280" s="1" t="n">
        <v>8.21943759433718E-024</v>
      </c>
      <c r="IJ280" s="1" t="n">
        <v>5.89362546849337E-017</v>
      </c>
      <c r="IK280" s="1" t="n">
        <v>0.00108224654104561</v>
      </c>
      <c r="IL280" s="1" t="n">
        <v>0.987205266952515</v>
      </c>
      <c r="IM280" s="1" t="n">
        <v>0.0219184570014477</v>
      </c>
      <c r="IN280" s="1" t="n">
        <v>3.81146448960787E-021</v>
      </c>
      <c r="IO280" s="1" t="n">
        <v>1.71830882855772E-010</v>
      </c>
      <c r="IP280" s="1" t="n">
        <v>0.979914605617523</v>
      </c>
      <c r="IQ280" s="1" t="n">
        <v>1</v>
      </c>
      <c r="IR280" s="1" t="n">
        <v>1</v>
      </c>
      <c r="IS280" s="1" t="n">
        <v>1.28670163412892E-009</v>
      </c>
      <c r="IT280" s="1" t="n">
        <v>0.988797843456268</v>
      </c>
      <c r="IU280" s="1" t="n">
        <v>1.76489475811614E-010</v>
      </c>
      <c r="IV280" s="1" t="n">
        <v>6.01576299885664E-009</v>
      </c>
      <c r="IW280" s="1" t="n">
        <v>4.30112595495302E-006</v>
      </c>
      <c r="IX280" s="1" t="n">
        <v>1.1542131233E-006</v>
      </c>
      <c r="IY280" s="1" t="n">
        <v>0.0116038676351309</v>
      </c>
      <c r="IZ280" s="1" t="n">
        <v>6.9375711772568E-013</v>
      </c>
      <c r="JA280" s="1" t="n">
        <v>0.000106026818684768</v>
      </c>
      <c r="JB280" s="1" t="n">
        <v>7.55073725766664E-010</v>
      </c>
      <c r="JC280" s="1" t="n">
        <v>5.77184459081559E-013</v>
      </c>
      <c r="JD280" s="1" t="n">
        <v>1</v>
      </c>
      <c r="JE280" s="1" t="n">
        <v>0.000283420115010813</v>
      </c>
      <c r="JF280" s="1" t="n">
        <v>0.00356006203219295</v>
      </c>
      <c r="JG280" s="1" t="n">
        <v>0.999995827674866</v>
      </c>
      <c r="JH280" s="1" t="n">
        <v>0.000571489450521767</v>
      </c>
      <c r="JI280" s="1" t="n">
        <v>0.975243091583252</v>
      </c>
      <c r="JJ280" s="1" t="n">
        <v>0.963287472724915</v>
      </c>
      <c r="JK280" s="1" t="n">
        <v>0.999993920326233</v>
      </c>
      <c r="JL280" s="1" t="n">
        <v>0.973532438278198</v>
      </c>
      <c r="JM280" s="1" t="n">
        <v>4.88232419162056E-029</v>
      </c>
      <c r="JN280" s="1" t="n">
        <v>0.978916764259338</v>
      </c>
      <c r="JO280" s="1" t="n">
        <v>1.9055505617871E-005</v>
      </c>
      <c r="JP280" s="1" t="n">
        <v>0.00221293466165662</v>
      </c>
      <c r="JQ280" s="1" t="n">
        <v>0.976179480552673</v>
      </c>
      <c r="JR280" s="1" t="n">
        <v>1.28840429169941E-005</v>
      </c>
      <c r="JS280" s="1" t="n">
        <v>0.999997496604919</v>
      </c>
      <c r="JT280" s="1" t="n">
        <v>1.35099379600101E-011</v>
      </c>
      <c r="JU280" s="1" t="n">
        <v>0.987007558345795</v>
      </c>
      <c r="JV280" s="1" t="n">
        <v>0.98059356212616</v>
      </c>
      <c r="JW280" s="1" t="n">
        <v>0.985061585903168</v>
      </c>
      <c r="JX280" s="1" t="n">
        <v>0.001174122444354</v>
      </c>
      <c r="JY280" s="1" t="n">
        <v>3.27230850416527E-006</v>
      </c>
      <c r="JZ280" s="1" t="n">
        <v>0.00235133059322834</v>
      </c>
      <c r="KA280" s="1" t="n">
        <v>0.00102434400469065</v>
      </c>
      <c r="KB280" s="1" t="n">
        <v>0.000139478914206848</v>
      </c>
      <c r="KC280" s="1" t="n">
        <v>1.65085978220958E-009</v>
      </c>
      <c r="KD280" s="1" t="n">
        <v>6.83477141549815E-009</v>
      </c>
      <c r="KE280" s="1" t="n">
        <v>0.000982919591479003</v>
      </c>
      <c r="KF280" s="1" t="n">
        <v>4.66534011422937E-008</v>
      </c>
      <c r="KG280" s="1" t="n">
        <v>2.89434392470866E-005</v>
      </c>
      <c r="KH280" s="1" t="n">
        <v>0.000401440687710419</v>
      </c>
      <c r="KI280" s="1" t="n">
        <v>3.81448444386479E-005</v>
      </c>
      <c r="KJ280" s="1" t="n">
        <v>5.29877729579485E-031</v>
      </c>
      <c r="KK280" s="1" t="n">
        <v>2.78795851045288E-005</v>
      </c>
      <c r="KL280" s="1" t="n">
        <v>2.86933618554031E-006</v>
      </c>
      <c r="KM280" s="1" t="n">
        <v>2.59514263377392E-012</v>
      </c>
      <c r="KN280" s="1" t="n">
        <v>2.75519301817795E-010</v>
      </c>
      <c r="KO280" s="1" t="n">
        <v>1.04772892584037E-008</v>
      </c>
      <c r="KP280" s="1" t="n">
        <v>0.000142667413456366</v>
      </c>
      <c r="KQ280" s="1" t="n">
        <v>5.79443280912528E-007</v>
      </c>
      <c r="KR280" s="1" t="n">
        <v>2.62313574371465E-023</v>
      </c>
      <c r="KS280" s="1" t="n">
        <v>0.000100755110906903</v>
      </c>
      <c r="KT280" s="1" t="n">
        <v>4.35698976897214E-010</v>
      </c>
      <c r="KU280" s="1" t="n">
        <v>5.16484441676692E-025</v>
      </c>
      <c r="KV280" s="1" t="n">
        <v>0.00455923331901431</v>
      </c>
      <c r="KW280" s="1" t="n">
        <v>4.89477246244578E-025</v>
      </c>
      <c r="KX280" s="1" t="n">
        <v>1.08683491362172E-006</v>
      </c>
      <c r="KY280" s="1" t="n">
        <v>1.81745122063148E-007</v>
      </c>
      <c r="KZ280" s="1" t="n">
        <v>0.000104006736364681</v>
      </c>
      <c r="LA280" s="1" t="n">
        <v>0.000353628827724606</v>
      </c>
      <c r="LB280" s="1" t="n">
        <v>0.000279259373201057</v>
      </c>
      <c r="LC280" s="1" t="n">
        <v>0.00145076960325241</v>
      </c>
      <c r="LD280" s="1" t="n">
        <v>4.53979538406202E-008</v>
      </c>
      <c r="LE280" s="1" t="n">
        <v>0.000207252538530156</v>
      </c>
      <c r="LF280" s="1" t="n">
        <v>4.66925769160298E-008</v>
      </c>
      <c r="LG280" s="1" t="n">
        <v>6.79759205013397E-006</v>
      </c>
      <c r="LH280" s="1" t="n">
        <v>2.47715688601602E-005</v>
      </c>
      <c r="LI280" s="1" t="n">
        <v>4.66184565084404E-006</v>
      </c>
      <c r="LJ280" s="1" t="n">
        <v>9.42827057315299E-007</v>
      </c>
      <c r="LK280" s="1" t="n">
        <v>0.00418303441256285</v>
      </c>
      <c r="LL280" s="1" t="n">
        <v>0.000582711189053953</v>
      </c>
      <c r="LM280" s="1" t="n">
        <v>0.000509462086483836</v>
      </c>
      <c r="LN280" s="1" t="n">
        <v>0.00376925081945956</v>
      </c>
      <c r="LO280" s="1" t="n">
        <v>1.24678138035961E-006</v>
      </c>
      <c r="LP280" s="1" t="n">
        <v>0.00210213218815625</v>
      </c>
      <c r="LQ280" s="1" t="n">
        <v>0.00039205263601616</v>
      </c>
      <c r="LR280" s="1" t="n">
        <v>1.13996984509868E-005</v>
      </c>
      <c r="LS280" s="1" t="n">
        <v>0.0002129510830855</v>
      </c>
      <c r="LT280" s="1" t="n">
        <v>1.00797740287817E-006</v>
      </c>
      <c r="LU280" s="1" t="n">
        <v>9.77808550618513E-030</v>
      </c>
      <c r="LV280" s="1" t="n">
        <v>0.000155863715917803</v>
      </c>
      <c r="LW280" s="1" t="n">
        <v>1</v>
      </c>
      <c r="LX280" s="1" t="n">
        <v>0.0220737289637327</v>
      </c>
      <c r="LY280" s="1" t="n">
        <v>0.976158320903778</v>
      </c>
      <c r="LZ280" s="1" t="n">
        <v>0.971335172653198</v>
      </c>
      <c r="MA280" s="1" t="n">
        <v>0.0132020330056548</v>
      </c>
      <c r="MB280" s="1" t="n">
        <v>1</v>
      </c>
      <c r="MC280" s="1" t="n">
        <v>0.0226919390261173</v>
      </c>
      <c r="MD280" s="1" t="n">
        <v>2.0350714748929E-006</v>
      </c>
      <c r="ME280" s="1" t="n">
        <v>4.81586369005527E-007</v>
      </c>
      <c r="MF280" s="1" t="n">
        <v>5.5475491535617E-005</v>
      </c>
      <c r="MG280" s="1" t="n">
        <v>2.86177191810566E-006</v>
      </c>
      <c r="MH280" s="1" t="n">
        <v>1</v>
      </c>
      <c r="MI280" s="1" t="n">
        <v>0.0191220343112946</v>
      </c>
      <c r="MJ280" s="1" t="n">
        <v>1</v>
      </c>
      <c r="MK280" s="1" t="n">
        <v>0.0105452835559845</v>
      </c>
      <c r="ML280" s="1" t="n">
        <v>1</v>
      </c>
      <c r="MM280" s="1" t="n">
        <v>0.0086644534021616</v>
      </c>
      <c r="MN280" s="1" t="n">
        <v>0.98582911491394</v>
      </c>
      <c r="MO280" s="1" t="n">
        <v>0.0120794335380197</v>
      </c>
      <c r="MP280" s="1" t="n">
        <v>0.999936819076538</v>
      </c>
      <c r="MQ280" s="1" t="n">
        <v>1</v>
      </c>
      <c r="MR280" s="1" t="n">
        <v>2.83070787675862E-016</v>
      </c>
      <c r="MS280" s="1" t="n">
        <v>4.96963847851362E-009</v>
      </c>
      <c r="MT280" s="1" t="n">
        <v>4.42493362050245E-022</v>
      </c>
      <c r="MU280" s="1" t="n">
        <v>1.41599176080604E-018</v>
      </c>
      <c r="MV280" s="1" t="n">
        <v>4.95788669910838E-036</v>
      </c>
      <c r="MW280" s="1" t="n">
        <v>4.07449783277041E-014</v>
      </c>
      <c r="MX280" s="1" t="n">
        <v>7.62143860008473E-020</v>
      </c>
      <c r="MY280" s="1" t="n">
        <v>4.54103527637158E-026</v>
      </c>
      <c r="MZ280" s="1" t="n">
        <v>1.35079324081744E-006</v>
      </c>
      <c r="NA280" s="1" t="n">
        <v>9.83966796351794E-024</v>
      </c>
      <c r="NB280" s="1" t="n">
        <v>0</v>
      </c>
      <c r="NC280" s="1" t="n">
        <v>2.32831942202812E-014</v>
      </c>
      <c r="ND280" s="1" t="n">
        <v>7.68591834236173E-024</v>
      </c>
      <c r="NE280" s="1" t="n">
        <v>0</v>
      </c>
      <c r="NF280" s="1" t="n">
        <v>4.18820527930656E-018</v>
      </c>
      <c r="NG280" s="1" t="n">
        <v>8.45811615079866E-018</v>
      </c>
      <c r="NH280" s="1" t="n">
        <v>0</v>
      </c>
      <c r="NI280" s="1" t="n">
        <v>3.33027464107218E-018</v>
      </c>
      <c r="NJ280" s="1" t="n">
        <v>4.09662677679648E-030</v>
      </c>
      <c r="NK280" s="1" t="n">
        <v>1.69661718421551E-016</v>
      </c>
      <c r="NL280" s="1" t="n">
        <v>1.63804556210217E-022</v>
      </c>
      <c r="NM280" s="1" t="n">
        <v>5.8394105794269E-014</v>
      </c>
      <c r="NN280" s="1" t="n">
        <v>1.85191938502403E-022</v>
      </c>
      <c r="NO280" s="1" t="n">
        <v>3.67476331295178E-019</v>
      </c>
      <c r="NP280" s="1" t="n">
        <v>4.71849174486022E-018</v>
      </c>
      <c r="NQ280" s="1" t="n">
        <v>1</v>
      </c>
      <c r="NR280" s="1" t="n">
        <v>0.0235743559896946</v>
      </c>
      <c r="NS280" s="1" t="n">
        <v>0.0208741035312414</v>
      </c>
      <c r="NT280" s="1" t="n">
        <v>0.999504327774048</v>
      </c>
      <c r="NU280" s="1" t="n">
        <v>0.98790979385376</v>
      </c>
      <c r="NV280" s="1" t="n">
        <v>0.984973192214966</v>
      </c>
      <c r="NW280" s="1" t="n">
        <v>1</v>
      </c>
      <c r="NX280" s="1" t="n">
        <v>0.000141753174830228</v>
      </c>
      <c r="NY280" s="1" t="n">
        <v>1</v>
      </c>
      <c r="NZ280" s="1" t="n">
        <v>1</v>
      </c>
      <c r="OA280" s="1" t="n">
        <v>1</v>
      </c>
      <c r="OB280" s="1" t="n">
        <v>1.09169185691371E-007</v>
      </c>
      <c r="OC280" s="1" t="n">
        <v>1</v>
      </c>
      <c r="OD280" s="1" t="n">
        <v>0.999990820884705</v>
      </c>
    </row>
    <row r="281" customFormat="false" ht="15" hidden="false" customHeight="true" outlineLevel="0" collapsed="false">
      <c r="A281" s="1" t="s">
        <v>400</v>
      </c>
      <c r="B281" s="1" t="n">
        <v>1</v>
      </c>
      <c r="C281" s="1" t="n">
        <v>1</v>
      </c>
      <c r="D281" s="1" t="n">
        <v>0.000890483381226659</v>
      </c>
      <c r="E281" s="1" t="n">
        <v>0.083758257329464</v>
      </c>
      <c r="F281" s="1" t="n">
        <v>1</v>
      </c>
      <c r="G281" s="1" t="n">
        <v>0.897308886051178</v>
      </c>
      <c r="H281" s="1" t="n">
        <v>0.854502618312836</v>
      </c>
      <c r="I281" s="1" t="n">
        <v>1</v>
      </c>
      <c r="J281" s="1" t="n">
        <v>0.999996066093445</v>
      </c>
      <c r="K281" s="1" t="n">
        <v>1</v>
      </c>
      <c r="L281" s="1" t="n">
        <v>6.86863277223893E-005</v>
      </c>
      <c r="M281" s="1" t="n">
        <v>5.17362132086419E-005</v>
      </c>
      <c r="N281" s="1" t="n">
        <v>1</v>
      </c>
      <c r="O281" s="1" t="n">
        <v>1</v>
      </c>
      <c r="P281" s="1" t="n">
        <v>1</v>
      </c>
      <c r="Q281" s="1" t="n">
        <v>1</v>
      </c>
      <c r="R281" s="1" t="n">
        <v>1</v>
      </c>
      <c r="S281" s="1" t="n">
        <v>5.92499660445611E-012</v>
      </c>
      <c r="T281" s="1" t="n">
        <v>1.43966564743799E-014</v>
      </c>
      <c r="U281" s="1" t="n">
        <v>3.47394030209003E-010</v>
      </c>
      <c r="V281" s="1" t="n">
        <v>1</v>
      </c>
      <c r="W281" s="1" t="n">
        <v>4.59606816117236E-020</v>
      </c>
      <c r="X281" s="1" t="n">
        <v>0</v>
      </c>
      <c r="Y281" s="1" t="n">
        <v>1</v>
      </c>
      <c r="Z281" s="1" t="n">
        <v>3.97410112782382E-005</v>
      </c>
      <c r="AA281" s="1" t="n">
        <v>3.02847439983297E-015</v>
      </c>
      <c r="AB281" s="1" t="n">
        <v>1.2184045772301E-007</v>
      </c>
      <c r="AC281" s="1" t="n">
        <v>6.6124290774694E-036</v>
      </c>
      <c r="AD281" s="1" t="n">
        <v>1</v>
      </c>
      <c r="AE281" s="1" t="n">
        <v>1.90911262493154E-012</v>
      </c>
      <c r="AF281" s="1" t="n">
        <v>1</v>
      </c>
      <c r="AG281" s="1" t="n">
        <v>2.6802717911778E-005</v>
      </c>
      <c r="AH281" s="1" t="n">
        <v>1</v>
      </c>
      <c r="AI281" s="1" t="n">
        <v>6.53769238851965E-005</v>
      </c>
      <c r="AJ281" s="1" t="n">
        <v>1</v>
      </c>
      <c r="AK281" s="1" t="n">
        <v>4.30872114520753E-006</v>
      </c>
      <c r="AL281" s="1" t="n">
        <v>1</v>
      </c>
      <c r="AM281" s="1" t="n">
        <v>7.54579898565311E-010</v>
      </c>
      <c r="AN281" s="1" t="n">
        <v>1</v>
      </c>
      <c r="AO281" s="1" t="n">
        <v>0.000378262164304033</v>
      </c>
      <c r="AP281" s="1" t="n">
        <v>1</v>
      </c>
      <c r="AQ281" s="1" t="n">
        <v>0.903775930404663</v>
      </c>
      <c r="AR281" s="1" t="n">
        <v>1</v>
      </c>
      <c r="AS281" s="1" t="n">
        <v>0.115637540817261</v>
      </c>
      <c r="AT281" s="1" t="n">
        <v>2.9999907003031E-009</v>
      </c>
      <c r="AU281" s="1" t="n">
        <v>5.23265089213965E-006</v>
      </c>
      <c r="AV281" s="1" t="n">
        <v>4.59938917174441E-007</v>
      </c>
      <c r="AW281" s="1" t="n">
        <v>0.000483929092297331</v>
      </c>
      <c r="AX281" s="1" t="n">
        <v>1.17917615227725E-007</v>
      </c>
      <c r="AY281" s="1" t="n">
        <v>7.18988388825892E-008</v>
      </c>
      <c r="AZ281" s="1" t="n">
        <v>5.61736293036574E-008</v>
      </c>
      <c r="BA281" s="1" t="n">
        <v>0.102313794195652</v>
      </c>
      <c r="BB281" s="1" t="n">
        <v>1.87696957709704E-006</v>
      </c>
      <c r="BC281" s="1" t="n">
        <v>0.000110869572381489</v>
      </c>
      <c r="BD281" s="1" t="n">
        <v>3.03279762192688E-007</v>
      </c>
      <c r="BE281" s="1" t="n">
        <v>0.899801552295685</v>
      </c>
      <c r="BF281" s="1" t="n">
        <v>1</v>
      </c>
      <c r="BG281" s="1" t="n">
        <v>1</v>
      </c>
      <c r="BH281" s="1" t="n">
        <v>0.796790957450867</v>
      </c>
      <c r="BI281" s="1" t="n">
        <v>8.78571245266357E-006</v>
      </c>
      <c r="BJ281" s="1" t="n">
        <v>7.76816086727195E-005</v>
      </c>
      <c r="BK281" s="1" t="n">
        <v>1.30043135868618E-005</v>
      </c>
      <c r="BL281" s="1" t="n">
        <v>1</v>
      </c>
      <c r="BM281" s="1" t="n">
        <v>0.999944090843201</v>
      </c>
      <c r="BN281" s="1" t="n">
        <v>1</v>
      </c>
      <c r="BO281" s="1" t="n">
        <v>2.00487369761415E-012</v>
      </c>
      <c r="BP281" s="1" t="n">
        <v>1</v>
      </c>
      <c r="BQ281" s="1" t="n">
        <v>0.000176014393218793</v>
      </c>
      <c r="BR281" s="1" t="n">
        <v>1</v>
      </c>
      <c r="BS281" s="1" t="n">
        <v>0.999905228614807</v>
      </c>
      <c r="BT281" s="1" t="n">
        <v>0.93529599905014</v>
      </c>
      <c r="BU281" s="1" t="n">
        <v>0.999927520751953</v>
      </c>
      <c r="BV281" s="1" t="n">
        <v>0.99999725818634</v>
      </c>
      <c r="BW281" s="1" t="n">
        <v>0.99999725818634</v>
      </c>
      <c r="BX281" s="1" t="n">
        <v>1</v>
      </c>
      <c r="BY281" s="1" t="n">
        <v>1</v>
      </c>
      <c r="BZ281" s="1" t="n">
        <v>1</v>
      </c>
      <c r="CA281" s="1" t="n">
        <v>1</v>
      </c>
      <c r="CB281" s="1" t="n">
        <v>1</v>
      </c>
      <c r="CC281" s="1" t="n">
        <v>1</v>
      </c>
      <c r="CD281" s="1" t="n">
        <v>4.37149392382707E-005</v>
      </c>
      <c r="CE281" s="1" t="n">
        <v>1</v>
      </c>
      <c r="CF281" s="1" t="n">
        <v>1.62603598141686E-007</v>
      </c>
      <c r="CG281" s="1" t="n">
        <v>4.01202200350781E-008</v>
      </c>
      <c r="CH281" s="1" t="n">
        <v>0.107245802879334</v>
      </c>
      <c r="CI281" s="1" t="n">
        <v>0.898472189903259</v>
      </c>
      <c r="CJ281" s="1" t="n">
        <v>1</v>
      </c>
      <c r="CK281" s="1" t="n">
        <v>0.00178875646088272</v>
      </c>
      <c r="CL281" s="1" t="n">
        <v>1</v>
      </c>
      <c r="CM281" s="1" t="n">
        <v>1</v>
      </c>
      <c r="CN281" s="1" t="n">
        <v>1</v>
      </c>
      <c r="CO281" s="1" t="n">
        <v>1</v>
      </c>
      <c r="CP281" s="1" t="n">
        <v>2.92516526188872E-026</v>
      </c>
      <c r="CQ281" s="1" t="n">
        <v>5.91427609468974E-014</v>
      </c>
      <c r="CR281" s="1" t="n">
        <v>0</v>
      </c>
      <c r="CS281" s="1" t="n">
        <v>1.37427580505279E-014</v>
      </c>
      <c r="CT281" s="1" t="n">
        <v>1</v>
      </c>
      <c r="CU281" s="1" t="n">
        <v>3.49416186509188E-005</v>
      </c>
      <c r="CV281" s="1" t="n">
        <v>1</v>
      </c>
      <c r="CW281" s="1" t="n">
        <v>0.999921560287476</v>
      </c>
      <c r="CX281" s="1" t="n">
        <v>1</v>
      </c>
      <c r="CY281" s="1" t="n">
        <v>0.796289086341858</v>
      </c>
      <c r="CZ281" s="1" t="n">
        <v>0.999997735023499</v>
      </c>
      <c r="DA281" s="1" t="n">
        <v>0.999773323535919</v>
      </c>
      <c r="DB281" s="1" t="n">
        <v>1</v>
      </c>
      <c r="DC281" s="1" t="n">
        <v>0.0678291693329811</v>
      </c>
      <c r="DD281" s="1" t="n">
        <v>0.000313335534883663</v>
      </c>
      <c r="DE281" s="1" t="n">
        <v>0.888495326042175</v>
      </c>
      <c r="DF281" s="1" t="n">
        <v>4.06560906902193E-014</v>
      </c>
      <c r="DG281" s="1" t="n">
        <v>1</v>
      </c>
      <c r="DH281" s="1" t="n">
        <v>0.0960369184613228</v>
      </c>
      <c r="DI281" s="1" t="n">
        <v>6.09241788081575E-015</v>
      </c>
      <c r="DJ281" s="1" t="n">
        <v>0.828757107257843</v>
      </c>
      <c r="DK281" s="1" t="n">
        <v>0.999808132648468</v>
      </c>
      <c r="DL281" s="1" t="n">
        <v>1.75199787122438E-007</v>
      </c>
      <c r="DM281" s="1" t="n">
        <v>4.63248397863936E-005</v>
      </c>
      <c r="DN281" s="1" t="n">
        <v>1.26294011693062E-007</v>
      </c>
      <c r="DO281" s="1" t="n">
        <v>0.123837478458881</v>
      </c>
      <c r="DP281" s="1" t="n">
        <v>3.31240011975225E-024</v>
      </c>
      <c r="DQ281" s="1" t="n">
        <v>2.39751952904044E-005</v>
      </c>
      <c r="DR281" s="1" t="n">
        <v>2.75155332546406E-014</v>
      </c>
      <c r="DS281" s="1" t="n">
        <v>0.859144508838654</v>
      </c>
      <c r="DT281" s="1" t="n">
        <v>2.3107741848466E-013</v>
      </c>
      <c r="DU281" s="1" t="n">
        <v>1.14796796424344E-006</v>
      </c>
      <c r="DV281" s="1" t="n">
        <v>0.00017739312897902</v>
      </c>
      <c r="DW281" s="1" t="n">
        <v>1.07896854756892E-027</v>
      </c>
      <c r="DX281" s="1" t="n">
        <v>4.59059192507993E-005</v>
      </c>
      <c r="DY281" s="1" t="n">
        <v>3.05020648738719E-008</v>
      </c>
      <c r="DZ281" s="1" t="n">
        <v>0.000376326701370999</v>
      </c>
      <c r="EA281" s="1" t="n">
        <v>1</v>
      </c>
      <c r="EB281" s="1" t="n">
        <v>0.806631028652191</v>
      </c>
      <c r="EC281" s="1" t="n">
        <v>1</v>
      </c>
      <c r="ED281" s="1" t="n">
        <v>0.000640390266198665</v>
      </c>
      <c r="EE281" s="1" t="n">
        <v>0.000229469951591454</v>
      </c>
      <c r="EF281" s="1" t="n">
        <v>0.00103899778332561</v>
      </c>
      <c r="EG281" s="1" t="n">
        <v>0.137265205383301</v>
      </c>
      <c r="EH281" s="1" t="n">
        <v>1</v>
      </c>
      <c r="EI281" s="1" t="n">
        <v>3.77065059744782E-015</v>
      </c>
      <c r="EJ281" s="1" t="n">
        <v>1</v>
      </c>
      <c r="EK281" s="1" t="n">
        <v>0.913572609424591</v>
      </c>
      <c r="EL281" s="1" t="n">
        <v>1</v>
      </c>
      <c r="EM281" s="1" t="n">
        <v>1.67744701684569E-006</v>
      </c>
      <c r="EN281" s="1" t="n">
        <v>3.95035011646616E-011</v>
      </c>
      <c r="EO281" s="1" t="n">
        <v>0.102139860391617</v>
      </c>
      <c r="EP281" s="1" t="n">
        <v>0.000193508341908455</v>
      </c>
      <c r="EQ281" s="1" t="n">
        <v>0.816115498542786</v>
      </c>
      <c r="ER281" s="1" t="n">
        <v>7.24797502016372E-008</v>
      </c>
      <c r="ES281" s="1" t="n">
        <v>0.00188440713100135</v>
      </c>
      <c r="ET281" s="1" t="n">
        <v>1</v>
      </c>
      <c r="EU281" s="1" t="n">
        <v>0.107482105493546</v>
      </c>
      <c r="EV281" s="1" t="n">
        <v>0.998950600624085</v>
      </c>
      <c r="EW281" s="1" t="n">
        <v>0.144234120845795</v>
      </c>
      <c r="EX281" s="1" t="n">
        <v>0.128313779830933</v>
      </c>
      <c r="EY281" s="1" t="n">
        <v>0.000187997182365507</v>
      </c>
      <c r="EZ281" s="1" t="n">
        <v>0.910032749176025</v>
      </c>
      <c r="FA281" s="1" t="n">
        <v>8.81724117789418E-005</v>
      </c>
      <c r="FB281" s="1" t="n">
        <v>1</v>
      </c>
      <c r="FC281" s="1" t="n">
        <v>0.89824789762497</v>
      </c>
      <c r="FD281" s="1" t="n">
        <v>1</v>
      </c>
      <c r="FE281" s="1" t="n">
        <v>0.0969749167561531</v>
      </c>
      <c r="FF281" s="1" t="n">
        <v>0.000426652579335496</v>
      </c>
      <c r="FG281" s="1" t="n">
        <v>1.6759400005599E-027</v>
      </c>
      <c r="FH281" s="1" t="n">
        <v>0.904294967651367</v>
      </c>
      <c r="FI281" s="1" t="n">
        <v>0.000213676976272836</v>
      </c>
      <c r="FJ281" s="1" t="n">
        <v>0.000773358391597867</v>
      </c>
      <c r="FK281" s="1" t="n">
        <v>0.00104520109016448</v>
      </c>
      <c r="FL281" s="1" t="n">
        <v>1</v>
      </c>
      <c r="FM281" s="1" t="n">
        <v>1</v>
      </c>
      <c r="FN281" s="1" t="n">
        <v>1</v>
      </c>
      <c r="FO281" s="1" t="n">
        <v>0.999947190284729</v>
      </c>
      <c r="FP281" s="1" t="n">
        <v>1</v>
      </c>
      <c r="FQ281" s="1" t="n">
        <v>0.999999761581421</v>
      </c>
      <c r="FR281" s="1" t="n">
        <v>1</v>
      </c>
      <c r="FS281" s="1" t="n">
        <v>0.99999988079071</v>
      </c>
      <c r="FT281" s="1" t="n">
        <v>0.85733288526535</v>
      </c>
      <c r="FU281" s="1" t="n">
        <v>0.000216275191633031</v>
      </c>
      <c r="FV281" s="1" t="n">
        <v>1</v>
      </c>
      <c r="FW281" s="1" t="n">
        <v>3.05800240312237E-005</v>
      </c>
      <c r="FX281" s="1" t="n">
        <v>0.00100452441256493</v>
      </c>
      <c r="FY281" s="1" t="n">
        <v>0.857548415660858</v>
      </c>
      <c r="FZ281" s="1" t="n">
        <v>0.0777549147605896</v>
      </c>
      <c r="GA281" s="1" t="n">
        <v>0.999999523162842</v>
      </c>
      <c r="GB281" s="1" t="n">
        <v>7.36302012030724E-025</v>
      </c>
      <c r="GC281" s="1" t="n">
        <v>7.47960370972578E-007</v>
      </c>
      <c r="GD281" s="1" t="n">
        <v>1.67915482052194E-006</v>
      </c>
      <c r="GE281" s="1" t="n">
        <v>2.16978772726861E-008</v>
      </c>
      <c r="GF281" s="1" t="n">
        <v>2.37166113947751E-005</v>
      </c>
      <c r="GG281" s="1" t="n">
        <v>0.000109533750219271</v>
      </c>
      <c r="GH281" s="1" t="n">
        <v>0.108700141310692</v>
      </c>
      <c r="GI281" s="1" t="n">
        <v>0.00135838298592717</v>
      </c>
      <c r="GJ281" s="1" t="n">
        <v>5.40755099791568E-005</v>
      </c>
      <c r="GK281" s="1" t="n">
        <v>9.47859051875664E-036</v>
      </c>
      <c r="GL281" s="1" t="n">
        <v>2.23841379920486E-006</v>
      </c>
      <c r="GM281" s="1" t="n">
        <v>1</v>
      </c>
      <c r="GN281" s="1" t="n">
        <v>8.27448675408959E-005</v>
      </c>
      <c r="GO281" s="1" t="n">
        <v>1</v>
      </c>
      <c r="GP281" s="1" t="n">
        <v>0.99998414516449</v>
      </c>
      <c r="GQ281" s="1" t="n">
        <v>0.00015064180479385</v>
      </c>
      <c r="GR281" s="1" t="n">
        <v>0.999999761581421</v>
      </c>
      <c r="GS281" s="1" t="n">
        <v>0.00075344298966229</v>
      </c>
      <c r="GT281" s="1" t="n">
        <v>0.0969128385186195</v>
      </c>
      <c r="GU281" s="1" t="n">
        <v>1</v>
      </c>
      <c r="GV281" s="1" t="n">
        <v>1</v>
      </c>
      <c r="GW281" s="1" t="n">
        <v>1</v>
      </c>
      <c r="GX281" s="1" t="n">
        <v>1</v>
      </c>
      <c r="GY281" s="1" t="n">
        <v>1</v>
      </c>
      <c r="GZ281" s="1" t="n">
        <v>1</v>
      </c>
      <c r="HA281" s="1" t="n">
        <v>1</v>
      </c>
      <c r="HB281" s="1" t="n">
        <v>1</v>
      </c>
      <c r="HC281" s="1" t="n">
        <v>1</v>
      </c>
      <c r="HD281" s="1" t="n">
        <v>1</v>
      </c>
      <c r="HE281" s="1" t="n">
        <v>2.26421761340134E-007</v>
      </c>
      <c r="HF281" s="1" t="n">
        <v>7.81043262408453E-033</v>
      </c>
      <c r="HG281" s="1" t="n">
        <v>0.901952743530273</v>
      </c>
      <c r="HH281" s="1" t="n">
        <v>0.00041492359014228</v>
      </c>
      <c r="HI281" s="1" t="n">
        <v>0.87095308303833</v>
      </c>
      <c r="HJ281" s="1" t="n">
        <v>0.999997973442078</v>
      </c>
      <c r="HK281" s="1" t="n">
        <v>0.999998092651367</v>
      </c>
      <c r="HL281" s="1" t="n">
        <v>5.53835599603758E-009</v>
      </c>
      <c r="HM281" s="1" t="n">
        <v>8.74214310897514E-005</v>
      </c>
      <c r="HN281" s="1" t="n">
        <v>6.63526733557518E-011</v>
      </c>
      <c r="HO281" s="1" t="n">
        <v>7.41379081856393E-037</v>
      </c>
      <c r="HP281" s="1" t="n">
        <v>0.000107172825664748</v>
      </c>
      <c r="HQ281" s="1" t="n">
        <v>1</v>
      </c>
      <c r="HR281" s="1" t="n">
        <v>9.5801027782727E-005</v>
      </c>
      <c r="HS281" s="1" t="n">
        <v>7.62499619000323E-010</v>
      </c>
      <c r="HT281" s="1" t="n">
        <v>0.000794530904386193</v>
      </c>
      <c r="HU281" s="1" t="n">
        <v>0.000186081641004421</v>
      </c>
      <c r="HV281" s="1" t="n">
        <v>3.63191676508294E-015</v>
      </c>
      <c r="HW281" s="1" t="n">
        <v>0.000755476183257997</v>
      </c>
      <c r="HX281" s="1" t="n">
        <v>0.141174599528313</v>
      </c>
      <c r="HY281" s="1" t="n">
        <v>0.136213719844818</v>
      </c>
      <c r="HZ281" s="1" t="n">
        <v>0.893919050693512</v>
      </c>
      <c r="IA281" s="1" t="n">
        <v>2.2559044055015E-007</v>
      </c>
      <c r="IB281" s="1" t="n">
        <v>2.72176615494744E-024</v>
      </c>
      <c r="IC281" s="1" t="n">
        <v>0.913329660892487</v>
      </c>
      <c r="ID281" s="1" t="n">
        <v>1</v>
      </c>
      <c r="IE281" s="1" t="n">
        <v>7.26785341978453E-012</v>
      </c>
      <c r="IF281" s="1" t="n">
        <v>0.0673458352684975</v>
      </c>
      <c r="IG281" s="1" t="n">
        <v>9.88387619145215E-005</v>
      </c>
      <c r="IH281" s="1" t="n">
        <v>3.04689919128354E-011</v>
      </c>
      <c r="II281" s="1" t="n">
        <v>1.53143763658731E-018</v>
      </c>
      <c r="IJ281" s="1" t="n">
        <v>5.60697592955767E-013</v>
      </c>
      <c r="IK281" s="1" t="n">
        <v>0.00236913794651628</v>
      </c>
      <c r="IL281" s="1" t="n">
        <v>0.891128897666931</v>
      </c>
      <c r="IM281" s="1" t="n">
        <v>0.164713114500046</v>
      </c>
      <c r="IN281" s="1" t="n">
        <v>1.00172854310121E-017</v>
      </c>
      <c r="IO281" s="1" t="n">
        <v>4.48385728546441E-009</v>
      </c>
      <c r="IP281" s="1" t="n">
        <v>0.821970164775848</v>
      </c>
      <c r="IQ281" s="1" t="n">
        <v>1</v>
      </c>
      <c r="IR281" s="1" t="n">
        <v>0.999999761581421</v>
      </c>
      <c r="IS281" s="1" t="n">
        <v>4.90342788594944E-009</v>
      </c>
      <c r="IT281" s="1" t="n">
        <v>0.906719088554382</v>
      </c>
      <c r="IU281" s="1" t="n">
        <v>1.41545895004924E-008</v>
      </c>
      <c r="IV281" s="1" t="n">
        <v>6.85606948991335E-008</v>
      </c>
      <c r="IW281" s="1" t="n">
        <v>0.00017349814879708</v>
      </c>
      <c r="IX281" s="1" t="n">
        <v>3.05565367852978E-006</v>
      </c>
      <c r="IY281" s="1" t="n">
        <v>0.126626446843147</v>
      </c>
      <c r="IZ281" s="1" t="n">
        <v>3.44914208305625E-010</v>
      </c>
      <c r="JA281" s="1" t="n">
        <v>8.2466249295976E-005</v>
      </c>
      <c r="JB281" s="1" t="n">
        <v>2.35645345014746E-007</v>
      </c>
      <c r="JC281" s="1" t="n">
        <v>1.41441580669977E-010</v>
      </c>
      <c r="JD281" s="1" t="n">
        <v>1</v>
      </c>
      <c r="JE281" s="1" t="n">
        <v>0.000643515086267144</v>
      </c>
      <c r="JF281" s="1" t="n">
        <v>0.000398319971282035</v>
      </c>
      <c r="JG281" s="1" t="n">
        <v>0.999912619590759</v>
      </c>
      <c r="JH281" s="1" t="n">
        <v>0.00117116863839328</v>
      </c>
      <c r="JI281" s="1" t="n">
        <v>0.812222361564636</v>
      </c>
      <c r="JJ281" s="1" t="n">
        <v>0.850994646549225</v>
      </c>
      <c r="JK281" s="1" t="n">
        <v>0.999858021736145</v>
      </c>
      <c r="JL281" s="1" t="n">
        <v>0.796483278274536</v>
      </c>
      <c r="JM281" s="1" t="n">
        <v>3.09022317608237E-021</v>
      </c>
      <c r="JN281" s="1" t="n">
        <v>0.890082061290741</v>
      </c>
      <c r="JO281" s="1" t="n">
        <v>0.000129053383716382</v>
      </c>
      <c r="JP281" s="1" t="n">
        <v>0.00128222419880331</v>
      </c>
      <c r="JQ281" s="1" t="n">
        <v>0.870562851428986</v>
      </c>
      <c r="JR281" s="1" t="n">
        <v>0.000113341324322391</v>
      </c>
      <c r="JS281" s="1" t="n">
        <v>0.999855518341065</v>
      </c>
      <c r="JT281" s="1" t="n">
        <v>8.96633345348619E-009</v>
      </c>
      <c r="JU281" s="1" t="n">
        <v>0.904184341430664</v>
      </c>
      <c r="JV281" s="1" t="n">
        <v>0.845654129981995</v>
      </c>
      <c r="JW281" s="1" t="n">
        <v>0.89273864030838</v>
      </c>
      <c r="JX281" s="1" t="n">
        <v>0.00187306012958288</v>
      </c>
      <c r="JY281" s="1" t="n">
        <v>0.000258547661360353</v>
      </c>
      <c r="JZ281" s="1" t="n">
        <v>0.000215644482523203</v>
      </c>
      <c r="KA281" s="1" t="n">
        <v>0.000341664213920012</v>
      </c>
      <c r="KB281" s="1" t="n">
        <v>0.00106689205858856</v>
      </c>
      <c r="KC281" s="1" t="n">
        <v>5.98404383822526E-008</v>
      </c>
      <c r="KD281" s="1" t="n">
        <v>1.40566896789096E-007</v>
      </c>
      <c r="KE281" s="1" t="n">
        <v>0.000238653417909518</v>
      </c>
      <c r="KF281" s="1" t="n">
        <v>6.83577752624842E-007</v>
      </c>
      <c r="KG281" s="1" t="n">
        <v>1.59083156177076E-005</v>
      </c>
      <c r="KH281" s="1" t="n">
        <v>0.000300835410598666</v>
      </c>
      <c r="KI281" s="1" t="n">
        <v>0.000298578088404611</v>
      </c>
      <c r="KJ281" s="1" t="n">
        <v>5.44913685108211E-023</v>
      </c>
      <c r="KK281" s="1" t="n">
        <v>0.00017570803174749</v>
      </c>
      <c r="KL281" s="1" t="n">
        <v>0.000155429166625254</v>
      </c>
      <c r="KM281" s="1" t="n">
        <v>2.68834332572965E-009</v>
      </c>
      <c r="KN281" s="1" t="n">
        <v>1.4346072774174E-008</v>
      </c>
      <c r="KO281" s="1" t="n">
        <v>2.79050937024294E-007</v>
      </c>
      <c r="KP281" s="1" t="n">
        <v>0.000265097827650607</v>
      </c>
      <c r="KQ281" s="1" t="n">
        <v>9.47443368204404E-006</v>
      </c>
      <c r="KR281" s="1" t="n">
        <v>7.65460448429322E-018</v>
      </c>
      <c r="KS281" s="1" t="n">
        <v>0.000214735759072937</v>
      </c>
      <c r="KT281" s="1" t="n">
        <v>6.27148422083224E-009</v>
      </c>
      <c r="KU281" s="1" t="n">
        <v>1.77278226275553E-018</v>
      </c>
      <c r="KV281" s="1" t="n">
        <v>0.00133486930280924</v>
      </c>
      <c r="KW281" s="1" t="n">
        <v>1.17206775284333E-019</v>
      </c>
      <c r="KX281" s="1" t="n">
        <v>0.000118250471132342</v>
      </c>
      <c r="KY281" s="1" t="n">
        <v>8.64923094923142E-006</v>
      </c>
      <c r="KZ281" s="1" t="n">
        <v>0.000778487301431596</v>
      </c>
      <c r="LA281" s="1" t="n">
        <v>0.000780837261117995</v>
      </c>
      <c r="LB281" s="1" t="n">
        <v>0.00024715531617403</v>
      </c>
      <c r="LC281" s="1" t="n">
        <v>0.000282105582300574</v>
      </c>
      <c r="LD281" s="1" t="n">
        <v>2.32857146897914E-007</v>
      </c>
      <c r="LE281" s="1" t="n">
        <v>0.000488033168949187</v>
      </c>
      <c r="LF281" s="1" t="n">
        <v>3.90955733564624E-007</v>
      </c>
      <c r="LG281" s="1" t="n">
        <v>1.09215598058654E-005</v>
      </c>
      <c r="LH281" s="1" t="n">
        <v>0.000126868224469945</v>
      </c>
      <c r="LI281" s="1" t="n">
        <v>1.7251383042094E-006</v>
      </c>
      <c r="LJ281" s="1" t="n">
        <v>4.784245902556E-006</v>
      </c>
      <c r="LK281" s="1" t="n">
        <v>0.00061198859475553</v>
      </c>
      <c r="LL281" s="1" t="n">
        <v>0.000919497164431959</v>
      </c>
      <c r="LM281" s="1" t="n">
        <v>0.000592088035773486</v>
      </c>
      <c r="LN281" s="1" t="n">
        <v>0.00135998742189258</v>
      </c>
      <c r="LO281" s="1" t="n">
        <v>7.78560352046043E-005</v>
      </c>
      <c r="LP281" s="1" t="n">
        <v>0.00122128031216562</v>
      </c>
      <c r="LQ281" s="1" t="n">
        <v>0.000105060651549138</v>
      </c>
      <c r="LR281" s="1" t="n">
        <v>3.56076930074778E-006</v>
      </c>
      <c r="LS281" s="1" t="n">
        <v>0.00129208562429994</v>
      </c>
      <c r="LT281" s="1" t="n">
        <v>9.7122072475031E-005</v>
      </c>
      <c r="LU281" s="1" t="n">
        <v>1.18125519297699E-020</v>
      </c>
      <c r="LV281" s="1" t="n">
        <v>0.000536859908606857</v>
      </c>
      <c r="LW281" s="1" t="n">
        <v>1</v>
      </c>
      <c r="LX281" s="1" t="n">
        <v>0.130993261933327</v>
      </c>
      <c r="LY281" s="1" t="n">
        <v>0.855160653591156</v>
      </c>
      <c r="LZ281" s="1" t="n">
        <v>0.841267943382263</v>
      </c>
      <c r="MA281" s="1" t="n">
        <v>0.093530461192131</v>
      </c>
      <c r="MB281" s="1" t="n">
        <v>0.999999523162842</v>
      </c>
      <c r="MC281" s="1" t="n">
        <v>0.128571480512619</v>
      </c>
      <c r="MD281" s="1" t="n">
        <v>1.12290026663686E-005</v>
      </c>
      <c r="ME281" s="1" t="n">
        <v>3.70742491213605E-005</v>
      </c>
      <c r="MF281" s="1" t="n">
        <v>8.39748172438704E-005</v>
      </c>
      <c r="MG281" s="1" t="n">
        <v>0.000166411889949814</v>
      </c>
      <c r="MH281" s="1" t="n">
        <v>1</v>
      </c>
      <c r="MI281" s="1" t="n">
        <v>0.105117231607437</v>
      </c>
      <c r="MJ281" s="1" t="n">
        <v>0.99999988079071</v>
      </c>
      <c r="MK281" s="1" t="n">
        <v>0.0892679989337921</v>
      </c>
      <c r="ML281" s="1" t="n">
        <v>1</v>
      </c>
      <c r="MM281" s="1" t="n">
        <v>0.0764977782964706</v>
      </c>
      <c r="MN281" s="1" t="n">
        <v>0.884462356567383</v>
      </c>
      <c r="MO281" s="1" t="n">
        <v>0.114428117871285</v>
      </c>
      <c r="MP281" s="1" t="n">
        <v>0.999794065952301</v>
      </c>
      <c r="MQ281" s="1" t="n">
        <v>1</v>
      </c>
      <c r="MR281" s="1" t="n">
        <v>3.45252635074872E-013</v>
      </c>
      <c r="MS281" s="1" t="n">
        <v>2.66557265149459E-008</v>
      </c>
      <c r="MT281" s="1" t="n">
        <v>1.19046270387274E-017</v>
      </c>
      <c r="MU281" s="1" t="n">
        <v>2.1141803450064E-014</v>
      </c>
      <c r="MV281" s="1" t="n">
        <v>1.87978697403565E-027</v>
      </c>
      <c r="MW281" s="1" t="n">
        <v>3.41177294749251E-011</v>
      </c>
      <c r="MX281" s="1" t="n">
        <v>8.73303740287842E-017</v>
      </c>
      <c r="MY281" s="1" t="n">
        <v>1.60660434018122E-019</v>
      </c>
      <c r="MZ281" s="1" t="n">
        <v>8.20746265617345E-007</v>
      </c>
      <c r="NA281" s="1" t="n">
        <v>5.09641846921924E-019</v>
      </c>
      <c r="NB281" s="1" t="n">
        <v>0</v>
      </c>
      <c r="NC281" s="1" t="n">
        <v>2.27745322600725E-010</v>
      </c>
      <c r="ND281" s="1" t="n">
        <v>1.44451470608567E-018</v>
      </c>
      <c r="NE281" s="1" t="n">
        <v>2.20703977933271E-031</v>
      </c>
      <c r="NF281" s="1" t="n">
        <v>1.72998280197761E-014</v>
      </c>
      <c r="NG281" s="1" t="n">
        <v>2.61536560637599E-013</v>
      </c>
      <c r="NH281" s="1" t="n">
        <v>0</v>
      </c>
      <c r="NI281" s="1" t="n">
        <v>3.71831290809301E-016</v>
      </c>
      <c r="NJ281" s="1" t="n">
        <v>2.85713732107879E-022</v>
      </c>
      <c r="NK281" s="1" t="n">
        <v>7.69604987919427E-014</v>
      </c>
      <c r="NL281" s="1" t="n">
        <v>5.74766700095378E-016</v>
      </c>
      <c r="NM281" s="1" t="n">
        <v>8.37690819488479E-011</v>
      </c>
      <c r="NN281" s="1" t="n">
        <v>2.82731789208503E-017</v>
      </c>
      <c r="NO281" s="1" t="n">
        <v>1.75559701477511E-015</v>
      </c>
      <c r="NP281" s="1" t="n">
        <v>6.74258184228243E-016</v>
      </c>
      <c r="NQ281" s="1" t="n">
        <v>1</v>
      </c>
      <c r="NR281" s="1" t="n">
        <v>0.20444230735302</v>
      </c>
      <c r="NS281" s="1" t="n">
        <v>0.0862136706709862</v>
      </c>
      <c r="NT281" s="1" t="n">
        <v>0.999401569366455</v>
      </c>
      <c r="NU281" s="1" t="n">
        <v>0.899235188961029</v>
      </c>
      <c r="NV281" s="1" t="n">
        <v>0.861788153648377</v>
      </c>
      <c r="NW281" s="1" t="n">
        <v>1</v>
      </c>
      <c r="NX281" s="1" t="n">
        <v>0.00160205690190196</v>
      </c>
      <c r="NY281" s="1" t="n">
        <v>1</v>
      </c>
      <c r="NZ281" s="1" t="n">
        <v>1</v>
      </c>
      <c r="OA281" s="1" t="n">
        <v>1</v>
      </c>
      <c r="OB281" s="1" t="n">
        <v>1.77579499904823E-006</v>
      </c>
      <c r="OC281" s="1" t="n">
        <v>1</v>
      </c>
      <c r="OD281" s="1" t="n">
        <v>0.999533772468567</v>
      </c>
    </row>
    <row r="282" customFormat="false" ht="15" hidden="false" customHeight="true" outlineLevel="0" collapsed="false">
      <c r="A282" s="1" t="s">
        <v>400</v>
      </c>
      <c r="B282" s="1" t="n">
        <v>1</v>
      </c>
      <c r="C282" s="1" t="n">
        <v>1</v>
      </c>
      <c r="D282" s="1" t="n">
        <v>4.07919742428931E-009</v>
      </c>
      <c r="E282" s="1" t="n">
        <v>0.679639637470245</v>
      </c>
      <c r="F282" s="1" t="n">
        <v>1</v>
      </c>
      <c r="G282" s="1" t="n">
        <v>0.283030152320862</v>
      </c>
      <c r="H282" s="1" t="n">
        <v>0.301035851240158</v>
      </c>
      <c r="I282" s="1" t="n">
        <v>1</v>
      </c>
      <c r="J282" s="1" t="n">
        <v>0.999171257019043</v>
      </c>
      <c r="K282" s="1" t="n">
        <v>1</v>
      </c>
      <c r="L282" s="1" t="n">
        <v>7.12172294470292E-008</v>
      </c>
      <c r="M282" s="1" t="n">
        <v>7.14482553121343E-008</v>
      </c>
      <c r="N282" s="1" t="n">
        <v>1</v>
      </c>
      <c r="O282" s="1" t="n">
        <v>1</v>
      </c>
      <c r="P282" s="1" t="n">
        <v>0.999996662139893</v>
      </c>
      <c r="Q282" s="1" t="n">
        <v>1</v>
      </c>
      <c r="R282" s="1" t="n">
        <v>1</v>
      </c>
      <c r="S282" s="1" t="n">
        <v>9.93164130105796E-017</v>
      </c>
      <c r="T282" s="1" t="n">
        <v>1.18447000254859E-013</v>
      </c>
      <c r="U282" s="1" t="n">
        <v>4.07041398199984E-013</v>
      </c>
      <c r="V282" s="1" t="n">
        <v>1</v>
      </c>
      <c r="W282" s="1" t="n">
        <v>3.33139133489913E-019</v>
      </c>
      <c r="X282" s="1" t="n">
        <v>1.17966860899258E-015</v>
      </c>
      <c r="Y282" s="1" t="n">
        <v>1</v>
      </c>
      <c r="Z282" s="1" t="n">
        <v>2.48462015406403E-008</v>
      </c>
      <c r="AA282" s="1" t="n">
        <v>4.12891419391734E-015</v>
      </c>
      <c r="AB282" s="1" t="n">
        <v>7.1870928533644E-014</v>
      </c>
      <c r="AC282" s="1" t="n">
        <v>6.68219401383546E-019</v>
      </c>
      <c r="AD282" s="1" t="n">
        <v>1</v>
      </c>
      <c r="AE282" s="1" t="n">
        <v>4.25949694352751E-013</v>
      </c>
      <c r="AF282" s="1" t="n">
        <v>1</v>
      </c>
      <c r="AG282" s="1" t="n">
        <v>1.59359369718004E-005</v>
      </c>
      <c r="AH282" s="1" t="n">
        <v>1</v>
      </c>
      <c r="AI282" s="1" t="n">
        <v>0.00247667939402163</v>
      </c>
      <c r="AJ282" s="1" t="n">
        <v>1</v>
      </c>
      <c r="AK282" s="1" t="n">
        <v>4.25104078791884E-020</v>
      </c>
      <c r="AL282" s="1" t="n">
        <v>1</v>
      </c>
      <c r="AM282" s="1" t="n">
        <v>0.00015416789392475</v>
      </c>
      <c r="AN282" s="1" t="n">
        <v>1</v>
      </c>
      <c r="AO282" s="1" t="n">
        <v>0.00388517579995096</v>
      </c>
      <c r="AP282" s="1" t="n">
        <v>1</v>
      </c>
      <c r="AQ282" s="1" t="n">
        <v>0.0200485419481993</v>
      </c>
      <c r="AR282" s="1" t="n">
        <v>1</v>
      </c>
      <c r="AS282" s="1" t="n">
        <v>0.672921657562256</v>
      </c>
      <c r="AT282" s="1" t="n">
        <v>0.000179769835085608</v>
      </c>
      <c r="AU282" s="1" t="n">
        <v>0.00399581389501691</v>
      </c>
      <c r="AV282" s="1" t="n">
        <v>0.00176001130603254</v>
      </c>
      <c r="AW282" s="1" t="n">
        <v>4.00915225844462E-016</v>
      </c>
      <c r="AX282" s="1" t="n">
        <v>0.00174364761915058</v>
      </c>
      <c r="AY282" s="1" t="n">
        <v>0.00328347459435463</v>
      </c>
      <c r="AZ282" s="1" t="n">
        <v>0.284322589635849</v>
      </c>
      <c r="BA282" s="1" t="n">
        <v>0.992237746715546</v>
      </c>
      <c r="BB282" s="1" t="n">
        <v>0.394186019897461</v>
      </c>
      <c r="BC282" s="1" t="n">
        <v>0.00127671775408089</v>
      </c>
      <c r="BD282" s="1" t="n">
        <v>0.000156132358824834</v>
      </c>
      <c r="BE282" s="1" t="n">
        <v>0.386071085929871</v>
      </c>
      <c r="BF282" s="1" t="n">
        <v>1</v>
      </c>
      <c r="BG282" s="1" t="n">
        <v>1</v>
      </c>
      <c r="BH282" s="1" t="n">
        <v>0.00750460522249341</v>
      </c>
      <c r="BI282" s="1" t="n">
        <v>4.06865297009063E-009</v>
      </c>
      <c r="BJ282" s="1" t="n">
        <v>0.004427385982126</v>
      </c>
      <c r="BK282" s="1" t="n">
        <v>0.004759322386235</v>
      </c>
      <c r="BL282" s="1" t="n">
        <v>0.673002362251282</v>
      </c>
      <c r="BM282" s="1" t="n">
        <v>0.616325080394745</v>
      </c>
      <c r="BN282" s="1" t="n">
        <v>1</v>
      </c>
      <c r="BO282" s="1" t="n">
        <v>7.03356440472959E-014</v>
      </c>
      <c r="BP282" s="1" t="n">
        <v>1</v>
      </c>
      <c r="BQ282" s="1" t="n">
        <v>1.87894837466729E-008</v>
      </c>
      <c r="BR282" s="1" t="n">
        <v>0.67790675163269</v>
      </c>
      <c r="BS282" s="1" t="n">
        <v>0.74892258644104</v>
      </c>
      <c r="BT282" s="1" t="n">
        <v>0.00624320516362786</v>
      </c>
      <c r="BU282" s="1" t="n">
        <v>0.993154406547546</v>
      </c>
      <c r="BV282" s="1" t="n">
        <v>0.998920798301697</v>
      </c>
      <c r="BW282" s="1" t="n">
        <v>0.656062006950378</v>
      </c>
      <c r="BX282" s="1" t="n">
        <v>1</v>
      </c>
      <c r="BY282" s="1" t="n">
        <v>1</v>
      </c>
      <c r="BZ282" s="1" t="n">
        <v>1</v>
      </c>
      <c r="CA282" s="1" t="n">
        <v>1</v>
      </c>
      <c r="CB282" s="1" t="n">
        <v>1</v>
      </c>
      <c r="CC282" s="1" t="n">
        <v>1</v>
      </c>
      <c r="CD282" s="1" t="n">
        <v>0.00156231073196977</v>
      </c>
      <c r="CE282" s="1" t="n">
        <v>1</v>
      </c>
      <c r="CF282" s="1" t="n">
        <v>0.00786636956036091</v>
      </c>
      <c r="CG282" s="1" t="n">
        <v>0.000945660518482328</v>
      </c>
      <c r="CH282" s="1" t="n">
        <v>0.644600808620453</v>
      </c>
      <c r="CI282" s="1" t="n">
        <v>0.0122624356299639</v>
      </c>
      <c r="CJ282" s="1" t="n">
        <v>0.738168597221375</v>
      </c>
      <c r="CK282" s="1" t="n">
        <v>0.0122172217816114</v>
      </c>
      <c r="CL282" s="1" t="n">
        <v>1</v>
      </c>
      <c r="CM282" s="1" t="n">
        <v>1</v>
      </c>
      <c r="CN282" s="1" t="n">
        <v>1</v>
      </c>
      <c r="CO282" s="1" t="n">
        <v>1</v>
      </c>
      <c r="CP282" s="1" t="n">
        <v>4.89541892266521E-013</v>
      </c>
      <c r="CQ282" s="1" t="n">
        <v>8.59948558573593E-016</v>
      </c>
      <c r="CR282" s="1" t="n">
        <v>3.09158361030903E-018</v>
      </c>
      <c r="CS282" s="1" t="n">
        <v>7.77117424772579E-014</v>
      </c>
      <c r="CT282" s="1" t="n">
        <v>1</v>
      </c>
      <c r="CU282" s="1" t="n">
        <v>0.000765879231039435</v>
      </c>
      <c r="CV282" s="1" t="n">
        <v>0.640882551670075</v>
      </c>
      <c r="CW282" s="1" t="n">
        <v>0.665885806083679</v>
      </c>
      <c r="CX282" s="1" t="n">
        <v>0.685150682926178</v>
      </c>
      <c r="CY282" s="1" t="n">
        <v>0.0111858816817403</v>
      </c>
      <c r="CZ282" s="1" t="n">
        <v>0.739832401275635</v>
      </c>
      <c r="DA282" s="1" t="n">
        <v>0.570822298526764</v>
      </c>
      <c r="DB282" s="1" t="n">
        <v>1</v>
      </c>
      <c r="DC282" s="1" t="n">
        <v>0.65488600730896</v>
      </c>
      <c r="DD282" s="1" t="n">
        <v>0.00502310367301107</v>
      </c>
      <c r="DE282" s="1" t="n">
        <v>0.00018304078548681</v>
      </c>
      <c r="DF282" s="1" t="n">
        <v>0.302710175514221</v>
      </c>
      <c r="DG282" s="1" t="n">
        <v>1</v>
      </c>
      <c r="DH282" s="1" t="n">
        <v>0.697250485420227</v>
      </c>
      <c r="DI282" s="1" t="n">
        <v>3.63549364224003E-011</v>
      </c>
      <c r="DJ282" s="1" t="n">
        <v>0.00364924315363169</v>
      </c>
      <c r="DK282" s="1" t="n">
        <v>0.669216096401215</v>
      </c>
      <c r="DL282" s="1" t="n">
        <v>0.000510903249960393</v>
      </c>
      <c r="DM282" s="1" t="n">
        <v>3.2000047143349E-012</v>
      </c>
      <c r="DN282" s="1" t="n">
        <v>0.00377398077398539</v>
      </c>
      <c r="DO282" s="1" t="n">
        <v>0.995261132717133</v>
      </c>
      <c r="DP282" s="1" t="n">
        <v>2.6736524887383E-005</v>
      </c>
      <c r="DQ282" s="1" t="n">
        <v>0.000165698424098082</v>
      </c>
      <c r="DR282" s="1" t="n">
        <v>0.000167939768289216</v>
      </c>
      <c r="DS282" s="1" t="n">
        <v>1.07259143078409E-006</v>
      </c>
      <c r="DT282" s="1" t="n">
        <v>0.402470290660858</v>
      </c>
      <c r="DU282" s="1" t="n">
        <v>0.28926146030426</v>
      </c>
      <c r="DV282" s="1" t="n">
        <v>3.41091954680906E-008</v>
      </c>
      <c r="DW282" s="1" t="n">
        <v>3.68166691064536E-019</v>
      </c>
      <c r="DX282" s="1" t="n">
        <v>1.92300467460882E-005</v>
      </c>
      <c r="DY282" s="1" t="n">
        <v>2.33934209893996E-013</v>
      </c>
      <c r="DZ282" s="1" t="n">
        <v>0.0207859296351671</v>
      </c>
      <c r="EA282" s="1" t="n">
        <v>1</v>
      </c>
      <c r="EB282" s="1" t="n">
        <v>0.00669098738580942</v>
      </c>
      <c r="EC282" s="1" t="n">
        <v>0.561458587646484</v>
      </c>
      <c r="ED282" s="1" t="n">
        <v>0.0116297481581569</v>
      </c>
      <c r="EE282" s="1" t="n">
        <v>0.275549352169037</v>
      </c>
      <c r="EF282" s="1" t="n">
        <v>2.39638825405564E-006</v>
      </c>
      <c r="EG282" s="1" t="n">
        <v>0.677068412303925</v>
      </c>
      <c r="EH282" s="1" t="n">
        <v>1</v>
      </c>
      <c r="EI282" s="1" t="n">
        <v>9.66133965364657E-013</v>
      </c>
      <c r="EJ282" s="1" t="n">
        <v>1</v>
      </c>
      <c r="EK282" s="1" t="n">
        <v>0.377770602703095</v>
      </c>
      <c r="EL282" s="1" t="n">
        <v>1</v>
      </c>
      <c r="EM282" s="1" t="n">
        <v>0.000516509055159986</v>
      </c>
      <c r="EN282" s="1" t="n">
        <v>8.95240882528015E-005</v>
      </c>
      <c r="EO282" s="1" t="n">
        <v>0.776251912117004</v>
      </c>
      <c r="EP282" s="1" t="n">
        <v>4.47839147454943E-006</v>
      </c>
      <c r="EQ282" s="1" t="n">
        <v>0.0107217971235514</v>
      </c>
      <c r="ER282" s="1" t="n">
        <v>0.000215585896512494</v>
      </c>
      <c r="ES282" s="1" t="n">
        <v>3.38226243457029E-007</v>
      </c>
      <c r="ET282" s="1" t="n">
        <v>1</v>
      </c>
      <c r="EU282" s="1" t="n">
        <v>0.999056756496429</v>
      </c>
      <c r="EV282" s="1" t="n">
        <v>0.999632358551025</v>
      </c>
      <c r="EW282" s="1" t="n">
        <v>0.634684860706329</v>
      </c>
      <c r="EX282" s="1" t="n">
        <v>0.664343476295471</v>
      </c>
      <c r="EY282" s="1" t="n">
        <v>0.00859891436994076</v>
      </c>
      <c r="EZ282" s="1" t="n">
        <v>0.000119489144708496</v>
      </c>
      <c r="FA282" s="1" t="n">
        <v>2.0334339680822E-012</v>
      </c>
      <c r="FB282" s="1" t="n">
        <v>1</v>
      </c>
      <c r="FC282" s="1" t="n">
        <v>0.34262278676033</v>
      </c>
      <c r="FD282" s="1" t="n">
        <v>1</v>
      </c>
      <c r="FE282" s="1" t="n">
        <v>0.726527035236359</v>
      </c>
      <c r="FF282" s="1" t="n">
        <v>0.00638050446286798</v>
      </c>
      <c r="FG282" s="1" t="n">
        <v>5.38730738836905E-019</v>
      </c>
      <c r="FH282" s="1" t="n">
        <v>0.366807043552399</v>
      </c>
      <c r="FI282" s="1" t="n">
        <v>0.00461245235055685</v>
      </c>
      <c r="FJ282" s="1" t="n">
        <v>0.0119403162971139</v>
      </c>
      <c r="FK282" s="1" t="n">
        <v>0.00528818462044001</v>
      </c>
      <c r="FL282" s="1" t="n">
        <v>1</v>
      </c>
      <c r="FM282" s="1" t="n">
        <v>1</v>
      </c>
      <c r="FN282" s="1" t="n">
        <v>1</v>
      </c>
      <c r="FO282" s="1" t="n">
        <v>0.690702259540558</v>
      </c>
      <c r="FP282" s="1" t="n">
        <v>0.689057767391205</v>
      </c>
      <c r="FQ282" s="1" t="n">
        <v>0.624635934829712</v>
      </c>
      <c r="FR282" s="1" t="n">
        <v>0.685345470905304</v>
      </c>
      <c r="FS282" s="1" t="n">
        <v>0.999333322048187</v>
      </c>
      <c r="FT282" s="1" t="n">
        <v>0.311478555202484</v>
      </c>
      <c r="FU282" s="1" t="n">
        <v>4.00733751737548E-010</v>
      </c>
      <c r="FV282" s="1" t="n">
        <v>1</v>
      </c>
      <c r="FW282" s="1" t="n">
        <v>1.72260372903926E-018</v>
      </c>
      <c r="FX282" s="1" t="n">
        <v>0.000403883110266179</v>
      </c>
      <c r="FY282" s="1" t="n">
        <v>0.000201047107111663</v>
      </c>
      <c r="FZ282" s="1" t="n">
        <v>0.987697422504425</v>
      </c>
      <c r="GA282" s="1" t="n">
        <v>0.662363171577454</v>
      </c>
      <c r="GB282" s="1" t="n">
        <v>0.345456451177597</v>
      </c>
      <c r="GC282" s="1" t="n">
        <v>2.71817293651111E-006</v>
      </c>
      <c r="GD282" s="1" t="n">
        <v>0.00645632809028029</v>
      </c>
      <c r="GE282" s="1" t="n">
        <v>7.77891691541299E-005</v>
      </c>
      <c r="GF282" s="1" t="n">
        <v>2.13165137097349E-007</v>
      </c>
      <c r="GG282" s="1" t="n">
        <v>1.34798006001802E-006</v>
      </c>
      <c r="GH282" s="1" t="n">
        <v>0.682685673236847</v>
      </c>
      <c r="GI282" s="1" t="n">
        <v>2.35833431361243E-005</v>
      </c>
      <c r="GJ282" s="1" t="n">
        <v>0.000186900317203254</v>
      </c>
      <c r="GK282" s="1" t="n">
        <v>1.21567808445723E-013</v>
      </c>
      <c r="GL282" s="1" t="n">
        <v>0.46825584769249</v>
      </c>
      <c r="GM282" s="1" t="n">
        <v>1</v>
      </c>
      <c r="GN282" s="1" t="n">
        <v>0.346670627593994</v>
      </c>
      <c r="GO282" s="1" t="n">
        <v>1</v>
      </c>
      <c r="GP282" s="1" t="n">
        <v>0.710221171379089</v>
      </c>
      <c r="GQ282" s="1" t="n">
        <v>0.00215662154369056</v>
      </c>
      <c r="GR282" s="1" t="n">
        <v>0.635045886039734</v>
      </c>
      <c r="GS282" s="1" t="n">
        <v>0.0157705582678318</v>
      </c>
      <c r="GT282" s="1" t="n">
        <v>0.6067134141922</v>
      </c>
      <c r="GU282" s="1" t="n">
        <v>1</v>
      </c>
      <c r="GV282" s="1" t="n">
        <v>1</v>
      </c>
      <c r="GW282" s="1" t="n">
        <v>1</v>
      </c>
      <c r="GX282" s="1" t="n">
        <v>1</v>
      </c>
      <c r="GY282" s="1" t="n">
        <v>1</v>
      </c>
      <c r="GZ282" s="1" t="n">
        <v>1</v>
      </c>
      <c r="HA282" s="1" t="n">
        <v>1</v>
      </c>
      <c r="HB282" s="1" t="n">
        <v>1</v>
      </c>
      <c r="HC282" s="1" t="n">
        <v>1</v>
      </c>
      <c r="HD282" s="1" t="n">
        <v>1</v>
      </c>
      <c r="HE282" s="1" t="n">
        <v>0.00185586966108531</v>
      </c>
      <c r="HF282" s="1" t="n">
        <v>0.000298430677503347</v>
      </c>
      <c r="HG282" s="1" t="n">
        <v>0.385844171047211</v>
      </c>
      <c r="HH282" s="1" t="n">
        <v>0.000195862667169422</v>
      </c>
      <c r="HI282" s="1" t="n">
        <v>0.000456001522252336</v>
      </c>
      <c r="HJ282" s="1" t="n">
        <v>0.631889998912811</v>
      </c>
      <c r="HK282" s="1" t="n">
        <v>0.713044285774231</v>
      </c>
      <c r="HL282" s="1" t="n">
        <v>0.360158115625382</v>
      </c>
      <c r="HM282" s="1" t="n">
        <v>0.000312155665596947</v>
      </c>
      <c r="HN282" s="1" t="n">
        <v>0.000416091876104474</v>
      </c>
      <c r="HO282" s="1" t="n">
        <v>1.25828707453479E-008</v>
      </c>
      <c r="HP282" s="1" t="n">
        <v>0.00139021419454366</v>
      </c>
      <c r="HQ282" s="1" t="n">
        <v>1</v>
      </c>
      <c r="HR282" s="1" t="n">
        <v>0.00533817987889051</v>
      </c>
      <c r="HS282" s="1" t="n">
        <v>0.0063607762567699</v>
      </c>
      <c r="HT282" s="1" t="n">
        <v>0.00844322331249714</v>
      </c>
      <c r="HU282" s="1" t="n">
        <v>7.0507213401072E-009</v>
      </c>
      <c r="HV282" s="1" t="n">
        <v>1.43459701575921E-005</v>
      </c>
      <c r="HW282" s="1" t="n">
        <v>0.000950946938246489</v>
      </c>
      <c r="HX282" s="1" t="n">
        <v>0.632100820541382</v>
      </c>
      <c r="HY282" s="1" t="n">
        <v>0.701306879520416</v>
      </c>
      <c r="HZ282" s="1" t="n">
        <v>0.0126573378220201</v>
      </c>
      <c r="IA282" s="1" t="n">
        <v>0.352726817131043</v>
      </c>
      <c r="IB282" s="1" t="n">
        <v>0.34294131398201</v>
      </c>
      <c r="IC282" s="1" t="n">
        <v>0.0151484524831176</v>
      </c>
      <c r="ID282" s="1" t="n">
        <v>1</v>
      </c>
      <c r="IE282" s="1" t="n">
        <v>0.00147531356196851</v>
      </c>
      <c r="IF282" s="1" t="n">
        <v>0.583692073822022</v>
      </c>
      <c r="IG282" s="1" t="n">
        <v>0.0068544945679605</v>
      </c>
      <c r="IH282" s="1" t="n">
        <v>0.000672356982249767</v>
      </c>
      <c r="II282" s="1" t="n">
        <v>7.45975547999933E-009</v>
      </c>
      <c r="IJ282" s="1" t="n">
        <v>1.19205731152761E-006</v>
      </c>
      <c r="IK282" s="1" t="n">
        <v>1.78996685917809E-006</v>
      </c>
      <c r="IL282" s="1" t="n">
        <v>0.33503058552742</v>
      </c>
      <c r="IM282" s="1" t="n">
        <v>0.999986290931702</v>
      </c>
      <c r="IN282" s="1" t="n">
        <v>1.50373291596395E-009</v>
      </c>
      <c r="IO282" s="1" t="n">
        <v>0.00133409653790295</v>
      </c>
      <c r="IP282" s="1" t="n">
        <v>0.00569340912625194</v>
      </c>
      <c r="IQ282" s="1" t="n">
        <v>1</v>
      </c>
      <c r="IR282" s="1" t="n">
        <v>0.642127156257629</v>
      </c>
      <c r="IS282" s="1" t="n">
        <v>5.71563374407447E-009</v>
      </c>
      <c r="IT282" s="1" t="n">
        <v>0.328146547079086</v>
      </c>
      <c r="IU282" s="1" t="n">
        <v>0.00180249800905585</v>
      </c>
      <c r="IV282" s="1" t="n">
        <v>0.00218376354314387</v>
      </c>
      <c r="IW282" s="1" t="n">
        <v>0.00403230730444193</v>
      </c>
      <c r="IX282" s="1" t="n">
        <v>6.58615681459196E-005</v>
      </c>
      <c r="IY282" s="1" t="n">
        <v>0.71176016330719</v>
      </c>
      <c r="IZ282" s="1" t="n">
        <v>1.90201285477087E-006</v>
      </c>
      <c r="JA282" s="1" t="n">
        <v>2.54897768172668E-005</v>
      </c>
      <c r="JB282" s="1" t="n">
        <v>0.000821438268758357</v>
      </c>
      <c r="JC282" s="1" t="n">
        <v>0.271467983722687</v>
      </c>
      <c r="JD282" s="1" t="n">
        <v>1</v>
      </c>
      <c r="JE282" s="1" t="n">
        <v>8.37265361042228E-007</v>
      </c>
      <c r="JF282" s="1" t="n">
        <v>1.78513689941262E-010</v>
      </c>
      <c r="JG282" s="1" t="n">
        <v>0.753455758094788</v>
      </c>
      <c r="JH282" s="1" t="n">
        <v>1.17404015327338E-005</v>
      </c>
      <c r="JI282" s="1" t="n">
        <v>0.0158694051206112</v>
      </c>
      <c r="JJ282" s="1" t="n">
        <v>2.88880110019818E-005</v>
      </c>
      <c r="JK282" s="1" t="n">
        <v>0.726303219795227</v>
      </c>
      <c r="JL282" s="1" t="n">
        <v>4.58289323432837E-005</v>
      </c>
      <c r="JM282" s="1" t="n">
        <v>4.81686947750859E-006</v>
      </c>
      <c r="JN282" s="1" t="n">
        <v>2.22753096750239E-005</v>
      </c>
      <c r="JO282" s="1" t="n">
        <v>0.00127519073430449</v>
      </c>
      <c r="JP282" s="1" t="n">
        <v>2.12496161111631E-007</v>
      </c>
      <c r="JQ282" s="1" t="n">
        <v>0.00504938652738929</v>
      </c>
      <c r="JR282" s="1" t="n">
        <v>8.31793513498269E-005</v>
      </c>
      <c r="JS282" s="1" t="n">
        <v>0.989368498325348</v>
      </c>
      <c r="JT282" s="1" t="n">
        <v>0.000450980587629601</v>
      </c>
      <c r="JU282" s="1" t="n">
        <v>0.00958380941301584</v>
      </c>
      <c r="JV282" s="1" t="n">
        <v>0.00636440608650446</v>
      </c>
      <c r="JW282" s="1" t="n">
        <v>0.0165373105555773</v>
      </c>
      <c r="JX282" s="1" t="n">
        <v>8.5893543655402E-007</v>
      </c>
      <c r="JY282" s="1" t="n">
        <v>0.00754041923210025</v>
      </c>
      <c r="JZ282" s="1" t="n">
        <v>1.45716262407031E-012</v>
      </c>
      <c r="KA282" s="1" t="n">
        <v>1.00072555087429E-014</v>
      </c>
      <c r="KB282" s="1" t="n">
        <v>0.000698310846928507</v>
      </c>
      <c r="KC282" s="1" t="n">
        <v>0.000684563652612269</v>
      </c>
      <c r="KD282" s="1" t="n">
        <v>0.402044385671616</v>
      </c>
      <c r="KE282" s="1" t="n">
        <v>1.36562500674051E-013</v>
      </c>
      <c r="KF282" s="1" t="n">
        <v>0.507862508296967</v>
      </c>
      <c r="KG282" s="1" t="n">
        <v>5.91802837845989E-008</v>
      </c>
      <c r="KH282" s="1" t="n">
        <v>2.36844877044007E-009</v>
      </c>
      <c r="KI282" s="1" t="n">
        <v>1.31899852817696E-007</v>
      </c>
      <c r="KJ282" s="1" t="n">
        <v>8.36681774504934E-018</v>
      </c>
      <c r="KK282" s="1" t="n">
        <v>5.01873557823274E-007</v>
      </c>
      <c r="KL282" s="1" t="n">
        <v>0.00209298171103001</v>
      </c>
      <c r="KM282" s="1" t="n">
        <v>2.66207625827519E-005</v>
      </c>
      <c r="KN282" s="1" t="n">
        <v>0.43165984749794</v>
      </c>
      <c r="KO282" s="1" t="n">
        <v>0.00262130377814174</v>
      </c>
      <c r="KP282" s="1" t="n">
        <v>7.05737547832541E-005</v>
      </c>
      <c r="KQ282" s="1" t="n">
        <v>0.325159668922424</v>
      </c>
      <c r="KR282" s="1" t="n">
        <v>1.93685331987235E-014</v>
      </c>
      <c r="KS282" s="1" t="n">
        <v>0.000795486208517104</v>
      </c>
      <c r="KT282" s="1" t="n">
        <v>0.00120897800661624</v>
      </c>
      <c r="KU282" s="1" t="n">
        <v>9.33333194552688E-006</v>
      </c>
      <c r="KV282" s="1" t="n">
        <v>1.60023994055791E-008</v>
      </c>
      <c r="KW282" s="1" t="n">
        <v>3.18173523353662E-019</v>
      </c>
      <c r="KX282" s="1" t="n">
        <v>0.00592713430523872</v>
      </c>
      <c r="KY282" s="1" t="n">
        <v>0.463786691427231</v>
      </c>
      <c r="KZ282" s="1" t="n">
        <v>0.000389304099371657</v>
      </c>
      <c r="LA282" s="1" t="n">
        <v>1.82588541974837E-006</v>
      </c>
      <c r="LB282" s="1" t="n">
        <v>8.20714149085688E-007</v>
      </c>
      <c r="LC282" s="1" t="n">
        <v>3.79443020040904E-015</v>
      </c>
      <c r="LD282" s="1" t="n">
        <v>8.19481501821429E-005</v>
      </c>
      <c r="LE282" s="1" t="n">
        <v>0.00040695330244489</v>
      </c>
      <c r="LF282" s="1" t="n">
        <v>0.00110740074887872</v>
      </c>
      <c r="LG282" s="1" t="n">
        <v>4.91086904474969E-009</v>
      </c>
      <c r="LH282" s="1" t="n">
        <v>2.31819922191789E-005</v>
      </c>
      <c r="LI282" s="1" t="n">
        <v>2.52123794064474E-010</v>
      </c>
      <c r="LJ282" s="1" t="n">
        <v>0.000847434159368277</v>
      </c>
      <c r="LK282" s="1" t="n">
        <v>4.49235990629404E-008</v>
      </c>
      <c r="LL282" s="1" t="n">
        <v>2.24765326350962E-008</v>
      </c>
      <c r="LM282" s="1" t="n">
        <v>1.66623536301813E-007</v>
      </c>
      <c r="LN282" s="1" t="n">
        <v>1.02392198186863E-006</v>
      </c>
      <c r="LO282" s="1" t="n">
        <v>0.00539561593905091</v>
      </c>
      <c r="LP282" s="1" t="n">
        <v>1.47787773130403E-006</v>
      </c>
      <c r="LQ282" s="1" t="n">
        <v>0.00172568007837981</v>
      </c>
      <c r="LR282" s="1" t="n">
        <v>1.10967110500404E-010</v>
      </c>
      <c r="LS282" s="1" t="n">
        <v>0.387015461921692</v>
      </c>
      <c r="LT282" s="1" t="n">
        <v>0.007757309358567</v>
      </c>
      <c r="LU282" s="1" t="n">
        <v>1.04270175143029E-005</v>
      </c>
      <c r="LV282" s="1" t="n">
        <v>5.83284418098629E-006</v>
      </c>
      <c r="LW282" s="1" t="n">
        <v>1</v>
      </c>
      <c r="LX282" s="1" t="n">
        <v>0.991674840450287</v>
      </c>
      <c r="LY282" s="1" t="n">
        <v>0.0117357382550836</v>
      </c>
      <c r="LZ282" s="1" t="n">
        <v>0.286214530467987</v>
      </c>
      <c r="MA282" s="1" t="n">
        <v>0.675178408622742</v>
      </c>
      <c r="MB282" s="1" t="n">
        <v>0.653034865856171</v>
      </c>
      <c r="MC282" s="1" t="n">
        <v>0.999947428703308</v>
      </c>
      <c r="MD282" s="1" t="n">
        <v>0.29152062535286</v>
      </c>
      <c r="ME282" s="1" t="n">
        <v>0.260414600372315</v>
      </c>
      <c r="MF282" s="1" t="n">
        <v>1.31272827275097E-005</v>
      </c>
      <c r="MG282" s="1" t="n">
        <v>0.00269581750035286</v>
      </c>
      <c r="MH282" s="1" t="n">
        <v>1</v>
      </c>
      <c r="MI282" s="1" t="n">
        <v>0.991638600826263</v>
      </c>
      <c r="MJ282" s="1" t="n">
        <v>0.620511889457703</v>
      </c>
      <c r="MK282" s="1" t="n">
        <v>0.638450741767883</v>
      </c>
      <c r="ML282" s="1" t="n">
        <v>0.583505630493164</v>
      </c>
      <c r="MM282" s="1" t="n">
        <v>0.539007544517517</v>
      </c>
      <c r="MN282" s="1" t="n">
        <v>6.85569539200515E-005</v>
      </c>
      <c r="MO282" s="1" t="n">
        <v>0.678295612335205</v>
      </c>
      <c r="MP282" s="1" t="n">
        <v>0.999871492385864</v>
      </c>
      <c r="MQ282" s="1" t="n">
        <v>1</v>
      </c>
      <c r="MR282" s="1" t="n">
        <v>2.52911941360856E-016</v>
      </c>
      <c r="MS282" s="1" t="n">
        <v>1.87961812307421E-016</v>
      </c>
      <c r="MT282" s="1" t="n">
        <v>1.09848940146164E-017</v>
      </c>
      <c r="MU282" s="1" t="n">
        <v>5.39618305619408E-015</v>
      </c>
      <c r="MV282" s="1" t="n">
        <v>3.73422267500173E-014</v>
      </c>
      <c r="MW282" s="1" t="n">
        <v>6.66710331387321E-009</v>
      </c>
      <c r="MX282" s="1" t="n">
        <v>3.21433703950397E-016</v>
      </c>
      <c r="MY282" s="1" t="n">
        <v>1.20824586447021E-010</v>
      </c>
      <c r="MZ282" s="1" t="n">
        <v>7.94155560269235E-015</v>
      </c>
      <c r="NA282" s="1" t="n">
        <v>4.90488324741894E-018</v>
      </c>
      <c r="NB282" s="1" t="n">
        <v>9.07299764967917E-016</v>
      </c>
      <c r="NC282" s="1" t="n">
        <v>8.50049377163261E-017</v>
      </c>
      <c r="ND282" s="1" t="n">
        <v>1.08568437426408E-015</v>
      </c>
      <c r="NE282" s="1" t="n">
        <v>1.95800199614775E-015</v>
      </c>
      <c r="NF282" s="1" t="n">
        <v>3.84089703823198E-017</v>
      </c>
      <c r="NG282" s="1" t="n">
        <v>9.7053165504235E-009</v>
      </c>
      <c r="NH282" s="1" t="n">
        <v>3.42088359178093E-018</v>
      </c>
      <c r="NI282" s="1" t="n">
        <v>4.5907327562655E-016</v>
      </c>
      <c r="NJ282" s="1" t="n">
        <v>3.06823895446489E-014</v>
      </c>
      <c r="NK282" s="1" t="n">
        <v>7.92496493776107E-013</v>
      </c>
      <c r="NL282" s="1" t="n">
        <v>2.6766587168936E-008</v>
      </c>
      <c r="NM282" s="1" t="n">
        <v>4.09466877071552E-010</v>
      </c>
      <c r="NN282" s="1" t="n">
        <v>1.55913845202582E-012</v>
      </c>
      <c r="NO282" s="1" t="n">
        <v>1.66049438738922E-013</v>
      </c>
      <c r="NP282" s="1" t="n">
        <v>8.13094954567471E-020</v>
      </c>
      <c r="NQ282" s="1" t="n">
        <v>1</v>
      </c>
      <c r="NR282" s="1" t="n">
        <v>0.98854672908783</v>
      </c>
      <c r="NS282" s="1" t="n">
        <v>0.991362810134888</v>
      </c>
      <c r="NT282" s="1" t="n">
        <v>0.999971270561218</v>
      </c>
      <c r="NU282" s="1" t="n">
        <v>0.00710681127384305</v>
      </c>
      <c r="NV282" s="1" t="n">
        <v>0.337800294160843</v>
      </c>
      <c r="NW282" s="1" t="n">
        <v>0.586846768856049</v>
      </c>
      <c r="NX282" s="1" t="n">
        <v>0.00690616294741631</v>
      </c>
      <c r="NY282" s="1" t="n">
        <v>1</v>
      </c>
      <c r="NZ282" s="1" t="n">
        <v>1</v>
      </c>
      <c r="OA282" s="1" t="n">
        <v>1</v>
      </c>
      <c r="OB282" s="1" t="n">
        <v>0.000664800405502319</v>
      </c>
      <c r="OC282" s="1" t="n">
        <v>1</v>
      </c>
      <c r="OD282" s="1" t="n">
        <v>0.995686531066895</v>
      </c>
    </row>
    <row r="283" customFormat="false" ht="15" hidden="false" customHeight="true" outlineLevel="0" collapsed="false">
      <c r="A283" s="1" t="s">
        <v>400</v>
      </c>
      <c r="B283" s="1" t="n">
        <v>0.999997019767761</v>
      </c>
      <c r="C283" s="1" t="n">
        <v>1</v>
      </c>
      <c r="D283" s="1" t="n">
        <v>1.99250893562208E-010</v>
      </c>
      <c r="E283" s="1" t="n">
        <v>0.023970440030098</v>
      </c>
      <c r="F283" s="1" t="n">
        <v>0.999999761581421</v>
      </c>
      <c r="G283" s="1" t="n">
        <v>0.989823520183563</v>
      </c>
      <c r="H283" s="1" t="n">
        <v>0.991904497146606</v>
      </c>
      <c r="I283" s="1" t="n">
        <v>1</v>
      </c>
      <c r="J283" s="1" t="n">
        <v>1</v>
      </c>
      <c r="K283" s="1" t="n">
        <v>1</v>
      </c>
      <c r="L283" s="1" t="n">
        <v>3.57978425548355E-012</v>
      </c>
      <c r="M283" s="1" t="n">
        <v>1.56697322218485E-012</v>
      </c>
      <c r="N283" s="1" t="n">
        <v>1</v>
      </c>
      <c r="O283" s="1" t="n">
        <v>1</v>
      </c>
      <c r="P283" s="1" t="n">
        <v>1</v>
      </c>
      <c r="Q283" s="1" t="n">
        <v>1</v>
      </c>
      <c r="R283" s="1" t="n">
        <v>0.999993562698364</v>
      </c>
      <c r="S283" s="1" t="n">
        <v>2.33489577547402E-026</v>
      </c>
      <c r="T283" s="1" t="n">
        <v>1.18068319435224E-020</v>
      </c>
      <c r="U283" s="1" t="n">
        <v>9.68575822438188E-015</v>
      </c>
      <c r="V283" s="1" t="n">
        <v>1</v>
      </c>
      <c r="W283" s="1" t="n">
        <v>4.35431448855561E-025</v>
      </c>
      <c r="X283" s="1" t="n">
        <v>1.05570508932007E-011</v>
      </c>
      <c r="Y283" s="1" t="n">
        <v>1</v>
      </c>
      <c r="Z283" s="1" t="n">
        <v>3.41743404679452E-014</v>
      </c>
      <c r="AA283" s="1" t="n">
        <v>1.10933166100092E-019</v>
      </c>
      <c r="AB283" s="1" t="n">
        <v>2.14868750245407E-017</v>
      </c>
      <c r="AC283" s="1" t="n">
        <v>9.48648143473833E-020</v>
      </c>
      <c r="AD283" s="1" t="n">
        <v>0.999995589256287</v>
      </c>
      <c r="AE283" s="1" t="n">
        <v>6.42672547124246E-013</v>
      </c>
      <c r="AF283" s="1" t="n">
        <v>1</v>
      </c>
      <c r="AG283" s="1" t="n">
        <v>8.49286720949749E-008</v>
      </c>
      <c r="AH283" s="1" t="n">
        <v>0.999997496604919</v>
      </c>
      <c r="AI283" s="1" t="n">
        <v>8.48506033435115E-007</v>
      </c>
      <c r="AJ283" s="1" t="n">
        <v>1</v>
      </c>
      <c r="AK283" s="1" t="n">
        <v>1.8329996115988E-029</v>
      </c>
      <c r="AL283" s="1" t="n">
        <v>1</v>
      </c>
      <c r="AM283" s="1" t="n">
        <v>4.32139512975688E-013</v>
      </c>
      <c r="AN283" s="1" t="n">
        <v>1</v>
      </c>
      <c r="AO283" s="1" t="n">
        <v>8.87414498720318E-005</v>
      </c>
      <c r="AP283" s="1" t="n">
        <v>0.999992370605469</v>
      </c>
      <c r="AQ283" s="1" t="n">
        <v>0.17898166179657</v>
      </c>
      <c r="AR283" s="1" t="n">
        <v>1</v>
      </c>
      <c r="AS283" s="1" t="n">
        <v>0.0152466669678688</v>
      </c>
      <c r="AT283" s="1" t="n">
        <v>1.62533127148062E-012</v>
      </c>
      <c r="AU283" s="1" t="n">
        <v>2.57523606705945E-005</v>
      </c>
      <c r="AV283" s="1" t="n">
        <v>3.47542641065957E-006</v>
      </c>
      <c r="AW283" s="1" t="n">
        <v>4.467773690148E-024</v>
      </c>
      <c r="AX283" s="1" t="n">
        <v>6.47335525627568E-007</v>
      </c>
      <c r="AY283" s="1" t="n">
        <v>3.21378524859028E-006</v>
      </c>
      <c r="AZ283" s="1" t="n">
        <v>0.875876665115356</v>
      </c>
      <c r="BA283" s="1" t="n">
        <v>0.870051562786102</v>
      </c>
      <c r="BB283" s="1" t="n">
        <v>0.917392611503601</v>
      </c>
      <c r="BC283" s="1" t="n">
        <v>2.49442427957547E-006</v>
      </c>
      <c r="BD283" s="1" t="n">
        <v>3.42379388729164E-011</v>
      </c>
      <c r="BE283" s="1" t="n">
        <v>0.986654341220856</v>
      </c>
      <c r="BF283" s="1" t="n">
        <v>0.999998688697815</v>
      </c>
      <c r="BG283" s="1" t="n">
        <v>1</v>
      </c>
      <c r="BH283" s="1" t="n">
        <v>0.000720618583727628</v>
      </c>
      <c r="BI283" s="1" t="n">
        <v>5.16739149247769E-008</v>
      </c>
      <c r="BJ283" s="1" t="n">
        <v>7.92486825957894E-005</v>
      </c>
      <c r="BK283" s="1" t="n">
        <v>0.117792211472988</v>
      </c>
      <c r="BL283" s="1" t="n">
        <v>0.0947930887341499</v>
      </c>
      <c r="BM283" s="1" t="n">
        <v>0.111186161637306</v>
      </c>
      <c r="BN283" s="1" t="n">
        <v>0.99999725818634</v>
      </c>
      <c r="BO283" s="1" t="n">
        <v>4.49004339758546E-021</v>
      </c>
      <c r="BP283" s="1" t="n">
        <v>1</v>
      </c>
      <c r="BQ283" s="1" t="n">
        <v>5.32230813241053E-012</v>
      </c>
      <c r="BR283" s="1" t="n">
        <v>0.176691919565201</v>
      </c>
      <c r="BS283" s="1" t="n">
        <v>0.00601683091372252</v>
      </c>
      <c r="BT283" s="1" t="n">
        <v>0.138819709420204</v>
      </c>
      <c r="BU283" s="1" t="n">
        <v>0.998721301555634</v>
      </c>
      <c r="BV283" s="1" t="n">
        <v>0.83912068605423</v>
      </c>
      <c r="BW283" s="1" t="n">
        <v>0.0960120856761932</v>
      </c>
      <c r="BX283" s="1" t="n">
        <v>1</v>
      </c>
      <c r="BY283" s="1" t="n">
        <v>1</v>
      </c>
      <c r="BZ283" s="1" t="n">
        <v>1</v>
      </c>
      <c r="CA283" s="1" t="n">
        <v>0.999997854232788</v>
      </c>
      <c r="CB283" s="1" t="n">
        <v>0.999998688697815</v>
      </c>
      <c r="CC283" s="1" t="n">
        <v>1</v>
      </c>
      <c r="CD283" s="1" t="n">
        <v>9.04714454463829E-007</v>
      </c>
      <c r="CE283" s="1" t="n">
        <v>0.999999165534973</v>
      </c>
      <c r="CF283" s="1" t="n">
        <v>0.000116301984235179</v>
      </c>
      <c r="CG283" s="1" t="n">
        <v>6.0503770882292E-009</v>
      </c>
      <c r="CH283" s="1" t="n">
        <v>0.00975066609680653</v>
      </c>
      <c r="CI283" s="1" t="n">
        <v>0.156274572014809</v>
      </c>
      <c r="CJ283" s="1" t="n">
        <v>0.180917158722878</v>
      </c>
      <c r="CK283" s="1" t="n">
        <v>0.107262678444386</v>
      </c>
      <c r="CL283" s="1" t="n">
        <v>1</v>
      </c>
      <c r="CM283" s="1" t="n">
        <v>1</v>
      </c>
      <c r="CN283" s="1" t="n">
        <v>1</v>
      </c>
      <c r="CO283" s="1" t="n">
        <v>1</v>
      </c>
      <c r="CP283" s="1" t="n">
        <v>3.11517203363271E-014</v>
      </c>
      <c r="CQ283" s="1" t="n">
        <v>3.70928747965207E-024</v>
      </c>
      <c r="CR283" s="1" t="n">
        <v>1.4961034798186E-012</v>
      </c>
      <c r="CS283" s="1" t="n">
        <v>1.21490892310762E-020</v>
      </c>
      <c r="CT283" s="1" t="n">
        <v>0.999964714050293</v>
      </c>
      <c r="CU283" s="1" t="n">
        <v>3.10306308426434E-010</v>
      </c>
      <c r="CV283" s="1" t="n">
        <v>0.113615073263645</v>
      </c>
      <c r="CW283" s="1" t="n">
        <v>0.00422212854027748</v>
      </c>
      <c r="CX283" s="1" t="n">
        <v>0.13903896510601</v>
      </c>
      <c r="CY283" s="1" t="n">
        <v>0.104529984295368</v>
      </c>
      <c r="CZ283" s="1" t="n">
        <v>0.241908863186836</v>
      </c>
      <c r="DA283" s="1" t="n">
        <v>0.091743990778923</v>
      </c>
      <c r="DB283" s="1" t="n">
        <v>1</v>
      </c>
      <c r="DC283" s="1" t="n">
        <v>0.010773254558444</v>
      </c>
      <c r="DD283" s="1" t="n">
        <v>0.109380975365639</v>
      </c>
      <c r="DE283" s="1" t="n">
        <v>1.09929703739908E-006</v>
      </c>
      <c r="DF283" s="1" t="n">
        <v>0.83178061246872</v>
      </c>
      <c r="DG283" s="1" t="n">
        <v>1</v>
      </c>
      <c r="DH283" s="1" t="n">
        <v>0.0134752718731761</v>
      </c>
      <c r="DI283" s="1" t="n">
        <v>1.64317542711862E-017</v>
      </c>
      <c r="DJ283" s="1" t="n">
        <v>2.93102561954584E-006</v>
      </c>
      <c r="DK283" s="1" t="n">
        <v>0.0112049104645848</v>
      </c>
      <c r="DL283" s="1" t="n">
        <v>7.01135868439451E-005</v>
      </c>
      <c r="DM283" s="1" t="n">
        <v>3.84294670907183E-018</v>
      </c>
      <c r="DN283" s="1" t="n">
        <v>0.055534441024065</v>
      </c>
      <c r="DO283" s="1" t="n">
        <v>0.91857260465622</v>
      </c>
      <c r="DP283" s="1" t="n">
        <v>0.00135659426450729</v>
      </c>
      <c r="DQ283" s="1" t="n">
        <v>2.99694943350914E-006</v>
      </c>
      <c r="DR283" s="1" t="n">
        <v>0.110816784203053</v>
      </c>
      <c r="DS283" s="1" t="n">
        <v>2.48127358232469E-014</v>
      </c>
      <c r="DT283" s="1" t="n">
        <v>0.868806302547455</v>
      </c>
      <c r="DU283" s="1" t="n">
        <v>0.994130432605743</v>
      </c>
      <c r="DV283" s="1" t="n">
        <v>3.51795681474698E-009</v>
      </c>
      <c r="DW283" s="1" t="n">
        <v>5.70934558678626E-021</v>
      </c>
      <c r="DX283" s="1" t="n">
        <v>8.92708794708597E-006</v>
      </c>
      <c r="DY283" s="1" t="n">
        <v>1.17032913874919E-020</v>
      </c>
      <c r="DZ283" s="1" t="n">
        <v>0.000331728369928896</v>
      </c>
      <c r="EA283" s="1" t="n">
        <v>1</v>
      </c>
      <c r="EB283" s="1" t="n">
        <v>0.129844292998314</v>
      </c>
      <c r="EC283" s="1" t="n">
        <v>0.00118989020120353</v>
      </c>
      <c r="ED283" s="1" t="n">
        <v>0.0032853321172297</v>
      </c>
      <c r="EE283" s="1" t="n">
        <v>0.986937582492828</v>
      </c>
      <c r="EF283" s="1" t="n">
        <v>2.61783355881562E-007</v>
      </c>
      <c r="EG283" s="1" t="n">
        <v>0.0169906206429005</v>
      </c>
      <c r="EH283" s="1" t="n">
        <v>1</v>
      </c>
      <c r="EI283" s="1" t="n">
        <v>5.21678427052737E-017</v>
      </c>
      <c r="EJ283" s="1" t="n">
        <v>1</v>
      </c>
      <c r="EK283" s="1" t="n">
        <v>0.995245635509491</v>
      </c>
      <c r="EL283" s="1" t="n">
        <v>1</v>
      </c>
      <c r="EM283" s="1" t="n">
        <v>0.167356237769127</v>
      </c>
      <c r="EN283" s="1" t="n">
        <v>9.59441877057543E-006</v>
      </c>
      <c r="EO283" s="1" t="n">
        <v>0.0293440483510494</v>
      </c>
      <c r="EP283" s="1" t="n">
        <v>1.15104523956688E-006</v>
      </c>
      <c r="EQ283" s="1" t="n">
        <v>0.000244447612203658</v>
      </c>
      <c r="ER283" s="1" t="n">
        <v>0.000124571728520095</v>
      </c>
      <c r="ES283" s="1" t="n">
        <v>1.57679447276848E-009</v>
      </c>
      <c r="ET283" s="1" t="n">
        <v>1</v>
      </c>
      <c r="EU283" s="1" t="n">
        <v>0.999975919723511</v>
      </c>
      <c r="EV283" s="1" t="n">
        <v>0.994791507720947</v>
      </c>
      <c r="EW283" s="1" t="n">
        <v>0.138463333249092</v>
      </c>
      <c r="EX283" s="1" t="n">
        <v>0.0133867580443621</v>
      </c>
      <c r="EY283" s="1" t="n">
        <v>0.070943683385849</v>
      </c>
      <c r="EZ283" s="1" t="n">
        <v>2.04872389986122E-006</v>
      </c>
      <c r="FA283" s="1" t="n">
        <v>5.28078726961102E-020</v>
      </c>
      <c r="FB283" s="1" t="n">
        <v>0.99999475479126</v>
      </c>
      <c r="FC283" s="1" t="n">
        <v>0.993514537811279</v>
      </c>
      <c r="FD283" s="1" t="n">
        <v>1</v>
      </c>
      <c r="FE283" s="1" t="n">
        <v>0.0124773615971208</v>
      </c>
      <c r="FF283" s="1" t="n">
        <v>0.000716504757292569</v>
      </c>
      <c r="FG283" s="1" t="n">
        <v>1.57811908079389E-023</v>
      </c>
      <c r="FH283" s="1" t="n">
        <v>0.988344311714172</v>
      </c>
      <c r="FI283" s="1" t="n">
        <v>0.000136540838866495</v>
      </c>
      <c r="FJ283" s="1" t="n">
        <v>0.00183912133798003</v>
      </c>
      <c r="FK283" s="1" t="n">
        <v>0.000125916703836992</v>
      </c>
      <c r="FL283" s="1" t="n">
        <v>0.999962210655212</v>
      </c>
      <c r="FM283" s="1" t="n">
        <v>0.999995470046997</v>
      </c>
      <c r="FN283" s="1" t="n">
        <v>1</v>
      </c>
      <c r="FO283" s="1" t="n">
        <v>0.00520273251459003</v>
      </c>
      <c r="FP283" s="1" t="n">
        <v>0.19281505048275</v>
      </c>
      <c r="FQ283" s="1" t="n">
        <v>0.0748730972409248</v>
      </c>
      <c r="FR283" s="1" t="n">
        <v>0.159685119986534</v>
      </c>
      <c r="FS283" s="1" t="n">
        <v>0.999723732471466</v>
      </c>
      <c r="FT283" s="1" t="n">
        <v>0.856320679187775</v>
      </c>
      <c r="FU283" s="1" t="n">
        <v>1.13094670211927E-014</v>
      </c>
      <c r="FV283" s="1" t="n">
        <v>1</v>
      </c>
      <c r="FW283" s="1" t="n">
        <v>1.02548304634156E-026</v>
      </c>
      <c r="FX283" s="1" t="n">
        <v>0.0013502724468708</v>
      </c>
      <c r="FY283" s="1" t="n">
        <v>8.0132622315432E-006</v>
      </c>
      <c r="FZ283" s="1" t="n">
        <v>0.860571980476379</v>
      </c>
      <c r="GA283" s="1" t="n">
        <v>0.00452710781246424</v>
      </c>
      <c r="GB283" s="1" t="n">
        <v>0.996418118476868</v>
      </c>
      <c r="GC283" s="1" t="n">
        <v>1.20233432099326E-008</v>
      </c>
      <c r="GD283" s="1" t="n">
        <v>0.143990203738213</v>
      </c>
      <c r="GE283" s="1" t="n">
        <v>0.000147188198752701</v>
      </c>
      <c r="GF283" s="1" t="n">
        <v>1.86501267762651E-008</v>
      </c>
      <c r="GG283" s="1" t="n">
        <v>5.09946119109372E-007</v>
      </c>
      <c r="GH283" s="1" t="n">
        <v>0.0225400123745203</v>
      </c>
      <c r="GI283" s="1" t="n">
        <v>5.1293113756401E-007</v>
      </c>
      <c r="GJ283" s="1" t="n">
        <v>0.0164641663432121</v>
      </c>
      <c r="GK283" s="1" t="n">
        <v>3.90360144209012E-009</v>
      </c>
      <c r="GL283" s="1" t="n">
        <v>0.99875020980835</v>
      </c>
      <c r="GM283" s="1" t="n">
        <v>1</v>
      </c>
      <c r="GN283" s="1" t="n">
        <v>0.994865834712982</v>
      </c>
      <c r="GO283" s="1" t="n">
        <v>1</v>
      </c>
      <c r="GP283" s="1" t="n">
        <v>0.143941894173622</v>
      </c>
      <c r="GQ283" s="1" t="n">
        <v>2.75153865914035E-006</v>
      </c>
      <c r="GR283" s="1" t="n">
        <v>0.103396840393543</v>
      </c>
      <c r="GS283" s="1" t="n">
        <v>0.185886412858963</v>
      </c>
      <c r="GT283" s="1" t="n">
        <v>0.0897632166743279</v>
      </c>
      <c r="GU283" s="1" t="n">
        <v>1</v>
      </c>
      <c r="GV283" s="1" t="n">
        <v>1</v>
      </c>
      <c r="GW283" s="1" t="n">
        <v>1</v>
      </c>
      <c r="GX283" s="1" t="n">
        <v>1</v>
      </c>
      <c r="GY283" s="1" t="n">
        <v>0.999998331069946</v>
      </c>
      <c r="GZ283" s="1" t="n">
        <v>1</v>
      </c>
      <c r="HA283" s="1" t="n">
        <v>1</v>
      </c>
      <c r="HB283" s="1" t="n">
        <v>1</v>
      </c>
      <c r="HC283" s="1" t="n">
        <v>1</v>
      </c>
      <c r="HD283" s="1" t="n">
        <v>0.999998807907105</v>
      </c>
      <c r="HE283" s="1" t="n">
        <v>0.12566365301609</v>
      </c>
      <c r="HF283" s="1" t="n">
        <v>0.108875393867493</v>
      </c>
      <c r="HG283" s="1" t="n">
        <v>0.993176698684692</v>
      </c>
      <c r="HH283" s="1" t="n">
        <v>1.02941427826409E-007</v>
      </c>
      <c r="HI283" s="1" t="n">
        <v>1.11005851977097E-006</v>
      </c>
      <c r="HJ283" s="1" t="n">
        <v>0.00522623071447015</v>
      </c>
      <c r="HK283" s="1" t="n">
        <v>0.00839023105800152</v>
      </c>
      <c r="HL283" s="1" t="n">
        <v>0.903481781482697</v>
      </c>
      <c r="HM283" s="1" t="n">
        <v>7.31281988919363E-006</v>
      </c>
      <c r="HN283" s="1" t="n">
        <v>0.174132958054543</v>
      </c>
      <c r="HO283" s="1" t="n">
        <v>1.61906189077854E-006</v>
      </c>
      <c r="HP283" s="1" t="n">
        <v>2.70095301857509E-006</v>
      </c>
      <c r="HQ283" s="1" t="n">
        <v>1</v>
      </c>
      <c r="HR283" s="1" t="n">
        <v>3.22080559271853E-005</v>
      </c>
      <c r="HS283" s="1" t="n">
        <v>0.141733720898628</v>
      </c>
      <c r="HT283" s="1" t="n">
        <v>0.000218808578210883</v>
      </c>
      <c r="HU283" s="1" t="n">
        <v>4.29768932030603E-013</v>
      </c>
      <c r="HV283" s="1" t="n">
        <v>7.01338503859006E-005</v>
      </c>
      <c r="HW283" s="1" t="n">
        <v>0.000200520065845922</v>
      </c>
      <c r="HX283" s="1" t="n">
        <v>0.134348884224892</v>
      </c>
      <c r="HY283" s="1" t="n">
        <v>0.141454920172691</v>
      </c>
      <c r="HZ283" s="1" t="n">
        <v>0.000190559541806579</v>
      </c>
      <c r="IA283" s="1" t="n">
        <v>0.89522910118103</v>
      </c>
      <c r="IB283" s="1" t="n">
        <v>0.991019785404205</v>
      </c>
      <c r="IC283" s="1" t="n">
        <v>0.000379442237317562</v>
      </c>
      <c r="ID283" s="1" t="n">
        <v>0.999996900558472</v>
      </c>
      <c r="IE283" s="1" t="n">
        <v>0.00705385906621814</v>
      </c>
      <c r="IF283" s="1" t="n">
        <v>0.0126210507005453</v>
      </c>
      <c r="IG283" s="1" t="n">
        <v>4.17111004935578E-005</v>
      </c>
      <c r="IH283" s="1" t="n">
        <v>0.142480716109276</v>
      </c>
      <c r="II283" s="1" t="n">
        <v>7.19269291948876E-006</v>
      </c>
      <c r="IJ283" s="1" t="n">
        <v>2.77392664429499E-005</v>
      </c>
      <c r="IK283" s="1" t="n">
        <v>2.13849631336416E-008</v>
      </c>
      <c r="IL283" s="1" t="n">
        <v>0.887648820877075</v>
      </c>
      <c r="IM283" s="1" t="n">
        <v>1</v>
      </c>
      <c r="IN283" s="1" t="n">
        <v>7.05123188570606E-013</v>
      </c>
      <c r="IO283" s="1" t="n">
        <v>0.175422430038452</v>
      </c>
      <c r="IP283" s="1" t="n">
        <v>4.73299623990897E-005</v>
      </c>
      <c r="IQ283" s="1" t="n">
        <v>1</v>
      </c>
      <c r="IR283" s="1" t="n">
        <v>0.112315841019154</v>
      </c>
      <c r="IS283" s="1" t="n">
        <v>3.08231901374051E-016</v>
      </c>
      <c r="IT283" s="1" t="n">
        <v>0.834825277328491</v>
      </c>
      <c r="IU283" s="1" t="n">
        <v>0.00253308867104352</v>
      </c>
      <c r="IV283" s="1" t="n">
        <v>0.112804859876633</v>
      </c>
      <c r="IW283" s="1" t="n">
        <v>5.19250243087299E-005</v>
      </c>
      <c r="IX283" s="1" t="n">
        <v>0.000524121045600623</v>
      </c>
      <c r="IY283" s="1" t="n">
        <v>0.152477189898491</v>
      </c>
      <c r="IZ283" s="1" t="n">
        <v>0.00155563675798476</v>
      </c>
      <c r="JA283" s="1" t="n">
        <v>6.2710803661048E-008</v>
      </c>
      <c r="JB283" s="1" t="n">
        <v>0.00027685466920957</v>
      </c>
      <c r="JC283" s="1" t="n">
        <v>0.878629386425018</v>
      </c>
      <c r="JD283" s="1" t="n">
        <v>1</v>
      </c>
      <c r="JE283" s="1" t="n">
        <v>1.60733890197662E-007</v>
      </c>
      <c r="JF283" s="1" t="n">
        <v>3.02104498914931E-014</v>
      </c>
      <c r="JG283" s="1" t="n">
        <v>0.00664045521989465</v>
      </c>
      <c r="JH283" s="1" t="n">
        <v>4.51858795713633E-007</v>
      </c>
      <c r="JI283" s="1" t="n">
        <v>0.143072962760925</v>
      </c>
      <c r="JJ283" s="1" t="n">
        <v>5.55771322297005E-008</v>
      </c>
      <c r="JK283" s="1" t="n">
        <v>0.00386165175586939</v>
      </c>
      <c r="JL283" s="1" t="n">
        <v>1.67616711621577E-008</v>
      </c>
      <c r="JM283" s="1" t="n">
        <v>0.00148418941535056</v>
      </c>
      <c r="JN283" s="1" t="n">
        <v>1.73348502219284E-009</v>
      </c>
      <c r="JO283" s="1" t="n">
        <v>0.119145765900612</v>
      </c>
      <c r="JP283" s="1" t="n">
        <v>7.88630405423874E-009</v>
      </c>
      <c r="JQ283" s="1" t="n">
        <v>0.00182491610758007</v>
      </c>
      <c r="JR283" s="1" t="n">
        <v>1.01806915608904E-006</v>
      </c>
      <c r="JS283" s="1" t="n">
        <v>0.998494982719421</v>
      </c>
      <c r="JT283" s="1" t="n">
        <v>0.00234265206381679</v>
      </c>
      <c r="JU283" s="1" t="n">
        <v>0.0838734358549118</v>
      </c>
      <c r="JV283" s="1" t="n">
        <v>0.0798142999410629</v>
      </c>
      <c r="JW283" s="1" t="n">
        <v>0.16960920393467</v>
      </c>
      <c r="JX283" s="1" t="n">
        <v>5.91902171720449E-008</v>
      </c>
      <c r="JY283" s="1" t="n">
        <v>3.15965335175861E-005</v>
      </c>
      <c r="JZ283" s="1" t="n">
        <v>2.82134895678485E-017</v>
      </c>
      <c r="KA283" s="1" t="n">
        <v>5.43590875810682E-024</v>
      </c>
      <c r="KB283" s="1" t="n">
        <v>7.02689430909231E-005</v>
      </c>
      <c r="KC283" s="1" t="n">
        <v>0.0994719192385674</v>
      </c>
      <c r="KD283" s="1" t="n">
        <v>0.894614398479462</v>
      </c>
      <c r="KE283" s="1" t="n">
        <v>4.80899786021672E-021</v>
      </c>
      <c r="KF283" s="1" t="n">
        <v>0.998125493526459</v>
      </c>
      <c r="KG283" s="1" t="n">
        <v>7.30425648350769E-014</v>
      </c>
      <c r="KH283" s="1" t="n">
        <v>3.31226172444265E-016</v>
      </c>
      <c r="KI283" s="1" t="n">
        <v>1.49007406413659E-009</v>
      </c>
      <c r="KJ283" s="1" t="n">
        <v>6.27609848089656E-018</v>
      </c>
      <c r="KK283" s="1" t="n">
        <v>1.71182577446416E-007</v>
      </c>
      <c r="KL283" s="1" t="n">
        <v>1.91225881280843E-005</v>
      </c>
      <c r="KM283" s="1" t="n">
        <v>6.03170121848962E-007</v>
      </c>
      <c r="KN283" s="1" t="n">
        <v>0.996488809585571</v>
      </c>
      <c r="KO283" s="1" t="n">
        <v>0.104237720370293</v>
      </c>
      <c r="KP283" s="1" t="n">
        <v>0.000247134827077389</v>
      </c>
      <c r="KQ283" s="1" t="n">
        <v>0.987094700336456</v>
      </c>
      <c r="KR283" s="1" t="n">
        <v>7.23847090782584E-019</v>
      </c>
      <c r="KS283" s="1" t="n">
        <v>0.000884758483152837</v>
      </c>
      <c r="KT283" s="1" t="n">
        <v>0.0769472867250443</v>
      </c>
      <c r="KU283" s="1" t="n">
        <v>0.000523083901498467</v>
      </c>
      <c r="KV283" s="1" t="n">
        <v>1.2570133378631E-008</v>
      </c>
      <c r="KW283" s="1" t="n">
        <v>4.38981757418851E-027</v>
      </c>
      <c r="KX283" s="1" t="n">
        <v>1.74468968907604E-005</v>
      </c>
      <c r="KY283" s="1" t="n">
        <v>0.99285626411438</v>
      </c>
      <c r="KZ283" s="1" t="n">
        <v>0.00061727239517495</v>
      </c>
      <c r="LA283" s="1" t="n">
        <v>4.6072037207523E-007</v>
      </c>
      <c r="LB283" s="1" t="n">
        <v>1.00417119064389E-010</v>
      </c>
      <c r="LC283" s="1" t="n">
        <v>9.86782162036438E-024</v>
      </c>
      <c r="LD283" s="1" t="n">
        <v>0.0010955068282783</v>
      </c>
      <c r="LE283" s="1" t="n">
        <v>0.000192441875697114</v>
      </c>
      <c r="LF283" s="1" t="n">
        <v>0.112326622009277</v>
      </c>
      <c r="LG283" s="1" t="n">
        <v>2.65390541912881E-015</v>
      </c>
      <c r="LH283" s="1" t="n">
        <v>5.91324189613829E-009</v>
      </c>
      <c r="LI283" s="1" t="n">
        <v>1.13747376198678E-017</v>
      </c>
      <c r="LJ283" s="1" t="n">
        <v>0.110512211918831</v>
      </c>
      <c r="LK283" s="1" t="n">
        <v>4.03571220886079E-009</v>
      </c>
      <c r="LL283" s="1" t="n">
        <v>1.65735258850219E-009</v>
      </c>
      <c r="LM283" s="1" t="n">
        <v>2.61978667925877E-011</v>
      </c>
      <c r="LN283" s="1" t="n">
        <v>1.70955267719819E-008</v>
      </c>
      <c r="LO283" s="1" t="n">
        <v>5.20212006449583E-006</v>
      </c>
      <c r="LP283" s="1" t="n">
        <v>2.10582995485709E-010</v>
      </c>
      <c r="LQ283" s="1" t="n">
        <v>0.154985591769218</v>
      </c>
      <c r="LR283" s="1" t="n">
        <v>1.33295430443671E-018</v>
      </c>
      <c r="LS283" s="1" t="n">
        <v>0.908994257450104</v>
      </c>
      <c r="LT283" s="1" t="n">
        <v>0.000223801194806583</v>
      </c>
      <c r="LU283" s="1" t="n">
        <v>0.000755663379095495</v>
      </c>
      <c r="LV283" s="1" t="n">
        <v>9.01522767549068E-008</v>
      </c>
      <c r="LW283" s="1" t="n">
        <v>0.999995827674866</v>
      </c>
      <c r="LX283" s="1" t="n">
        <v>0.998858571052551</v>
      </c>
      <c r="LY283" s="1" t="n">
        <v>0.000974139897152782</v>
      </c>
      <c r="LZ283" s="1" t="n">
        <v>0.827204763889313</v>
      </c>
      <c r="MA283" s="1" t="n">
        <v>0.0190211236476898</v>
      </c>
      <c r="MB283" s="1" t="n">
        <v>0.0880076959729195</v>
      </c>
      <c r="MC283" s="1" t="n">
        <v>0.999999403953552</v>
      </c>
      <c r="MD283" s="1" t="n">
        <v>0.812441945075989</v>
      </c>
      <c r="ME283" s="1" t="n">
        <v>0.772562503814697</v>
      </c>
      <c r="MF283" s="1" t="n">
        <v>0.00184461520984769</v>
      </c>
      <c r="MG283" s="1" t="n">
        <v>2.48116211878369E-005</v>
      </c>
      <c r="MH283" s="1" t="n">
        <v>1</v>
      </c>
      <c r="MI283" s="1" t="n">
        <v>0.99993622303009</v>
      </c>
      <c r="MJ283" s="1" t="n">
        <v>0.112127274274826</v>
      </c>
      <c r="MK283" s="1" t="n">
        <v>0.0178832523524761</v>
      </c>
      <c r="ML283" s="1" t="n">
        <v>0.0874930769205093</v>
      </c>
      <c r="MM283" s="1" t="n">
        <v>0.0981476753950119</v>
      </c>
      <c r="MN283" s="1" t="n">
        <v>1.47372006154001E-007</v>
      </c>
      <c r="MO283" s="1" t="n">
        <v>0.0155972810462117</v>
      </c>
      <c r="MP283" s="1" t="n">
        <v>0.999980688095093</v>
      </c>
      <c r="MQ283" s="1" t="n">
        <v>1</v>
      </c>
      <c r="MR283" s="1" t="n">
        <v>2.44756149639451E-022</v>
      </c>
      <c r="MS283" s="1" t="n">
        <v>9.17986465308728E-026</v>
      </c>
      <c r="MT283" s="1" t="n">
        <v>2.27478343912812E-021</v>
      </c>
      <c r="MU283" s="1" t="n">
        <v>8.81210046836945E-020</v>
      </c>
      <c r="MV283" s="1" t="n">
        <v>6.40984973432346E-011</v>
      </c>
      <c r="MW283" s="1" t="n">
        <v>1.12984658073856E-007</v>
      </c>
      <c r="MX283" s="1" t="n">
        <v>3.5885606011475E-024</v>
      </c>
      <c r="MY283" s="1" t="n">
        <v>4.60989302286663E-010</v>
      </c>
      <c r="MZ283" s="1" t="n">
        <v>4.8478889797343E-025</v>
      </c>
      <c r="NA283" s="1" t="n">
        <v>9.42787925777677E-023</v>
      </c>
      <c r="NB283" s="1" t="n">
        <v>6.7220118360467E-012</v>
      </c>
      <c r="NC283" s="1" t="n">
        <v>1.6146752106862E-022</v>
      </c>
      <c r="ND283" s="1" t="n">
        <v>1.48222669739257E-018</v>
      </c>
      <c r="NE283" s="1" t="n">
        <v>2.05654807419742E-012</v>
      </c>
      <c r="NF283" s="1" t="n">
        <v>5.92172953544809E-024</v>
      </c>
      <c r="NG283" s="1" t="n">
        <v>9.16007103501926E-010</v>
      </c>
      <c r="NH283" s="1" t="n">
        <v>1.69463967462707E-014</v>
      </c>
      <c r="NI283" s="1" t="n">
        <v>6.92400255908035E-022</v>
      </c>
      <c r="NJ283" s="1" t="n">
        <v>4.56259008659298E-016</v>
      </c>
      <c r="NK283" s="1" t="n">
        <v>3.91094831733114E-017</v>
      </c>
      <c r="NL283" s="1" t="n">
        <v>4.98320446240541E-007</v>
      </c>
      <c r="NM283" s="1" t="n">
        <v>8.60915245343152E-012</v>
      </c>
      <c r="NN283" s="1" t="n">
        <v>3.8054363262971E-013</v>
      </c>
      <c r="NO283" s="1" t="n">
        <v>2.56076506082635E-018</v>
      </c>
      <c r="NP283" s="1" t="n">
        <v>6.05181596047398E-029</v>
      </c>
      <c r="NQ283" s="1" t="n">
        <v>0.999999642372131</v>
      </c>
      <c r="NR283" s="1" t="n">
        <v>0.904053747653961</v>
      </c>
      <c r="NS283" s="1" t="n">
        <v>0.86450582742691</v>
      </c>
      <c r="NT283" s="1" t="n">
        <v>0.995753884315491</v>
      </c>
      <c r="NU283" s="1" t="n">
        <v>3.04653385683196E-005</v>
      </c>
      <c r="NV283" s="1" t="n">
        <v>0.873597145080566</v>
      </c>
      <c r="NW283" s="1" t="n">
        <v>0.00468039186671376</v>
      </c>
      <c r="NX283" s="1" t="n">
        <v>0.000601088395342231</v>
      </c>
      <c r="NY283" s="1" t="n">
        <v>1</v>
      </c>
      <c r="NZ283" s="1" t="n">
        <v>1</v>
      </c>
      <c r="OA283" s="1" t="n">
        <v>1</v>
      </c>
      <c r="OB283" s="1" t="n">
        <v>6.23767991783097E-005</v>
      </c>
      <c r="OC283" s="1" t="n">
        <v>1</v>
      </c>
      <c r="OD283" s="1" t="n">
        <v>0.999977350234985</v>
      </c>
    </row>
    <row r="284" customFormat="false" ht="15" hidden="false" customHeight="true" outlineLevel="0" collapsed="false">
      <c r="A284" s="1" t="s">
        <v>400</v>
      </c>
      <c r="B284" s="1" t="n">
        <v>0.99999988079071</v>
      </c>
      <c r="C284" s="1" t="n">
        <v>1</v>
      </c>
      <c r="D284" s="1" t="n">
        <v>9.49594802790443E-009</v>
      </c>
      <c r="E284" s="1" t="n">
        <v>0.0342639870941639</v>
      </c>
      <c r="F284" s="1" t="n">
        <v>1</v>
      </c>
      <c r="G284" s="1" t="n">
        <v>0.970522105693817</v>
      </c>
      <c r="H284" s="1" t="n">
        <v>0.977806985378265</v>
      </c>
      <c r="I284" s="1" t="n">
        <v>1</v>
      </c>
      <c r="J284" s="1" t="n">
        <v>0.999999403953552</v>
      </c>
      <c r="K284" s="1" t="n">
        <v>1</v>
      </c>
      <c r="L284" s="1" t="n">
        <v>1.09206935161588E-010</v>
      </c>
      <c r="M284" s="1" t="n">
        <v>6.95137974959792E-011</v>
      </c>
      <c r="N284" s="1" t="n">
        <v>1</v>
      </c>
      <c r="O284" s="1" t="n">
        <v>1</v>
      </c>
      <c r="P284" s="1" t="n">
        <v>1</v>
      </c>
      <c r="Q284" s="1" t="n">
        <v>1</v>
      </c>
      <c r="R284" s="1" t="n">
        <v>0.999999523162842</v>
      </c>
      <c r="S284" s="1" t="n">
        <v>3.84267123695046E-024</v>
      </c>
      <c r="T284" s="1" t="n">
        <v>6.85138773352556E-020</v>
      </c>
      <c r="U284" s="1" t="n">
        <v>1.18999753627447E-013</v>
      </c>
      <c r="V284" s="1" t="n">
        <v>1</v>
      </c>
      <c r="W284" s="1" t="n">
        <v>2.79025845084062E-023</v>
      </c>
      <c r="X284" s="1" t="n">
        <v>3.62941556149299E-012</v>
      </c>
      <c r="Y284" s="1" t="n">
        <v>1</v>
      </c>
      <c r="Z284" s="1" t="n">
        <v>2.28833662088701E-012</v>
      </c>
      <c r="AA284" s="1" t="n">
        <v>4.52248757640302E-018</v>
      </c>
      <c r="AB284" s="1" t="n">
        <v>1.77983777423655E-016</v>
      </c>
      <c r="AC284" s="1" t="n">
        <v>1.31293906685356E-019</v>
      </c>
      <c r="AD284" s="1" t="n">
        <v>0.999999761581421</v>
      </c>
      <c r="AE284" s="1" t="n">
        <v>2.84905432579308E-012</v>
      </c>
      <c r="AF284" s="1" t="n">
        <v>1</v>
      </c>
      <c r="AG284" s="1" t="n">
        <v>8.17943373476737E-007</v>
      </c>
      <c r="AH284" s="1" t="n">
        <v>0.99999988079071</v>
      </c>
      <c r="AI284" s="1" t="n">
        <v>1.64742305059917E-005</v>
      </c>
      <c r="AJ284" s="1" t="n">
        <v>1</v>
      </c>
      <c r="AK284" s="1" t="n">
        <v>8.08459353224371E-026</v>
      </c>
      <c r="AL284" s="1" t="n">
        <v>1</v>
      </c>
      <c r="AM284" s="1" t="n">
        <v>3.61364244083617E-010</v>
      </c>
      <c r="AN284" s="1" t="n">
        <v>1</v>
      </c>
      <c r="AO284" s="1" t="n">
        <v>0.000378699274733663</v>
      </c>
      <c r="AP284" s="1" t="n">
        <v>1</v>
      </c>
      <c r="AQ284" s="1" t="n">
        <v>0.274381756782532</v>
      </c>
      <c r="AR284" s="1" t="n">
        <v>1</v>
      </c>
      <c r="AS284" s="1" t="n">
        <v>0.0298559200018644</v>
      </c>
      <c r="AT284" s="1" t="n">
        <v>8.92085183501479E-010</v>
      </c>
      <c r="AU284" s="1" t="n">
        <v>0.000129533218569122</v>
      </c>
      <c r="AV284" s="1" t="n">
        <v>1.58444527187385E-005</v>
      </c>
      <c r="AW284" s="1" t="n">
        <v>1.84941408900679E-021</v>
      </c>
      <c r="AX284" s="1" t="n">
        <v>5.49569585928111E-006</v>
      </c>
      <c r="AY284" s="1" t="n">
        <v>2.09380814339966E-005</v>
      </c>
      <c r="AZ284" s="1" t="n">
        <v>0.73186868429184</v>
      </c>
      <c r="BA284" s="1" t="n">
        <v>0.766579568386078</v>
      </c>
      <c r="BB284" s="1" t="n">
        <v>0.776110291481018</v>
      </c>
      <c r="BC284" s="1" t="n">
        <v>2.50919729296584E-005</v>
      </c>
      <c r="BD284" s="1" t="n">
        <v>5.94338711579212E-009</v>
      </c>
      <c r="BE284" s="1" t="n">
        <v>0.974449515342712</v>
      </c>
      <c r="BF284" s="1" t="n">
        <v>0.99999988079071</v>
      </c>
      <c r="BG284" s="1" t="n">
        <v>1</v>
      </c>
      <c r="BH284" s="1" t="n">
        <v>0.00279565248638392</v>
      </c>
      <c r="BI284" s="1" t="n">
        <v>2.06390510015808E-007</v>
      </c>
      <c r="BJ284" s="1" t="n">
        <v>0.000460556533653289</v>
      </c>
      <c r="BK284" s="1" t="n">
        <v>0.304283499717712</v>
      </c>
      <c r="BL284" s="1" t="n">
        <v>0.216693222522736</v>
      </c>
      <c r="BM284" s="1" t="n">
        <v>0.287823140621185</v>
      </c>
      <c r="BN284" s="1" t="n">
        <v>0.99999988079071</v>
      </c>
      <c r="BO284" s="1" t="n">
        <v>9.54710860375964E-020</v>
      </c>
      <c r="BP284" s="1" t="n">
        <v>1</v>
      </c>
      <c r="BQ284" s="1" t="n">
        <v>1.51128276559831E-010</v>
      </c>
      <c r="BR284" s="1" t="n">
        <v>0.293957978487015</v>
      </c>
      <c r="BS284" s="1" t="n">
        <v>0.0149234309792519</v>
      </c>
      <c r="BT284" s="1" t="n">
        <v>0.243203803896904</v>
      </c>
      <c r="BU284" s="1" t="n">
        <v>0.997478425502777</v>
      </c>
      <c r="BV284" s="1" t="n">
        <v>0.79383248090744</v>
      </c>
      <c r="BW284" s="1" t="n">
        <v>0.239242568612099</v>
      </c>
      <c r="BX284" s="1" t="n">
        <v>1</v>
      </c>
      <c r="BY284" s="1" t="n">
        <v>1</v>
      </c>
      <c r="BZ284" s="1" t="n">
        <v>1</v>
      </c>
      <c r="CA284" s="1" t="n">
        <v>0.99999988079071</v>
      </c>
      <c r="CB284" s="1" t="n">
        <v>0.999999523162842</v>
      </c>
      <c r="CC284" s="1" t="n">
        <v>1</v>
      </c>
      <c r="CD284" s="1" t="n">
        <v>1.68355563801015E-005</v>
      </c>
      <c r="CE284" s="1" t="n">
        <v>0.999999761581421</v>
      </c>
      <c r="CF284" s="1" t="n">
        <v>0.000619560771156102</v>
      </c>
      <c r="CG284" s="1" t="n">
        <v>8.69391783453466E-007</v>
      </c>
      <c r="CH284" s="1" t="n">
        <v>0.0209712684154511</v>
      </c>
      <c r="CI284" s="1" t="n">
        <v>0.250276952981949</v>
      </c>
      <c r="CJ284" s="1" t="n">
        <v>0.368848949670792</v>
      </c>
      <c r="CK284" s="1" t="n">
        <v>0.213652819395065</v>
      </c>
      <c r="CL284" s="1" t="n">
        <v>1</v>
      </c>
      <c r="CM284" s="1" t="n">
        <v>1</v>
      </c>
      <c r="CN284" s="1" t="n">
        <v>1</v>
      </c>
      <c r="CO284" s="1" t="n">
        <v>1</v>
      </c>
      <c r="CP284" s="1" t="n">
        <v>2.14251546056454E-014</v>
      </c>
      <c r="CQ284" s="1" t="n">
        <v>3.29390600158138E-022</v>
      </c>
      <c r="CR284" s="1" t="n">
        <v>4.91113063844778E-013</v>
      </c>
      <c r="CS284" s="1" t="n">
        <v>9.72590563186754E-020</v>
      </c>
      <c r="CT284" s="1" t="n">
        <v>0.999999046325684</v>
      </c>
      <c r="CU284" s="1" t="n">
        <v>6.10109083254429E-008</v>
      </c>
      <c r="CV284" s="1" t="n">
        <v>0.28438526391983</v>
      </c>
      <c r="CW284" s="1" t="n">
        <v>0.011562829837203</v>
      </c>
      <c r="CX284" s="1" t="n">
        <v>0.312170416116715</v>
      </c>
      <c r="CY284" s="1" t="n">
        <v>0.222921937704086</v>
      </c>
      <c r="CZ284" s="1" t="n">
        <v>0.491474360227585</v>
      </c>
      <c r="DA284" s="1" t="n">
        <v>0.186729148030281</v>
      </c>
      <c r="DB284" s="1" t="n">
        <v>1</v>
      </c>
      <c r="DC284" s="1" t="n">
        <v>0.0196287147700787</v>
      </c>
      <c r="DD284" s="1" t="n">
        <v>0.269758373498917</v>
      </c>
      <c r="DE284" s="1" t="n">
        <v>5.44609929420403E-006</v>
      </c>
      <c r="DF284" s="1" t="n">
        <v>0.643938839435577</v>
      </c>
      <c r="DG284" s="1" t="n">
        <v>1</v>
      </c>
      <c r="DH284" s="1" t="n">
        <v>0.0300059728324413</v>
      </c>
      <c r="DI284" s="1" t="n">
        <v>8.67049477307165E-018</v>
      </c>
      <c r="DJ284" s="1" t="n">
        <v>4.19483658333775E-005</v>
      </c>
      <c r="DK284" s="1" t="n">
        <v>0.0229291524738073</v>
      </c>
      <c r="DL284" s="1" t="n">
        <v>9.1343441454228E-005</v>
      </c>
      <c r="DM284" s="1" t="n">
        <v>9.02343245797941E-016</v>
      </c>
      <c r="DN284" s="1" t="n">
        <v>0.156383186578751</v>
      </c>
      <c r="DO284" s="1" t="n">
        <v>0.817556917667389</v>
      </c>
      <c r="DP284" s="1" t="n">
        <v>0.000482873670989648</v>
      </c>
      <c r="DQ284" s="1" t="n">
        <v>3.54268900082388E-006</v>
      </c>
      <c r="DR284" s="1" t="n">
        <v>0.168801218271256</v>
      </c>
      <c r="DS284" s="1" t="n">
        <v>4.85761875602259E-013</v>
      </c>
      <c r="DT284" s="1" t="n">
        <v>0.751375198364258</v>
      </c>
      <c r="DU284" s="1" t="n">
        <v>0.990873456001282</v>
      </c>
      <c r="DV284" s="1" t="n">
        <v>1.69198024480011E-008</v>
      </c>
      <c r="DW284" s="1" t="n">
        <v>4.52320744325579E-020</v>
      </c>
      <c r="DX284" s="1" t="n">
        <v>9.81859830062604E-006</v>
      </c>
      <c r="DY284" s="1" t="n">
        <v>2.53656511652429E-019</v>
      </c>
      <c r="DZ284" s="1" t="n">
        <v>0.00108627497684211</v>
      </c>
      <c r="EA284" s="1" t="n">
        <v>1</v>
      </c>
      <c r="EB284" s="1" t="n">
        <v>0.247896194458008</v>
      </c>
      <c r="EC284" s="1" t="n">
        <v>0.00455716485157609</v>
      </c>
      <c r="ED284" s="1" t="n">
        <v>0.00566331762820482</v>
      </c>
      <c r="EE284" s="1" t="n">
        <v>0.972019731998444</v>
      </c>
      <c r="EF284" s="1" t="n">
        <v>7.69167627368006E-007</v>
      </c>
      <c r="EG284" s="1" t="n">
        <v>0.0189348682761192</v>
      </c>
      <c r="EH284" s="1" t="n">
        <v>1</v>
      </c>
      <c r="EI284" s="1" t="n">
        <v>1.63514215341197E-015</v>
      </c>
      <c r="EJ284" s="1" t="n">
        <v>1</v>
      </c>
      <c r="EK284" s="1" t="n">
        <v>0.991432785987854</v>
      </c>
      <c r="EL284" s="1" t="n">
        <v>1</v>
      </c>
      <c r="EM284" s="1" t="n">
        <v>0.29287251830101</v>
      </c>
      <c r="EN284" s="1" t="n">
        <v>9.42304450290976E-006</v>
      </c>
      <c r="EO284" s="1" t="n">
        <v>0.0481250174343586</v>
      </c>
      <c r="EP284" s="1" t="n">
        <v>6.17086925558397E-006</v>
      </c>
      <c r="EQ284" s="1" t="n">
        <v>0.000716110924258828</v>
      </c>
      <c r="ER284" s="1" t="n">
        <v>0.000157462985953316</v>
      </c>
      <c r="ES284" s="1" t="n">
        <v>5.73385827706829E-009</v>
      </c>
      <c r="ET284" s="1" t="n">
        <v>1</v>
      </c>
      <c r="EU284" s="1" t="n">
        <v>0.999927282333374</v>
      </c>
      <c r="EV284" s="1" t="n">
        <v>0.99588543176651</v>
      </c>
      <c r="EW284" s="1" t="n">
        <v>0.247508689761162</v>
      </c>
      <c r="EX284" s="1" t="n">
        <v>0.0320371948182583</v>
      </c>
      <c r="EY284" s="1" t="n">
        <v>0.18093241751194</v>
      </c>
      <c r="EZ284" s="1" t="n">
        <v>3.45882790497853E-006</v>
      </c>
      <c r="FA284" s="1" t="n">
        <v>1.03493918295073E-017</v>
      </c>
      <c r="FB284" s="1" t="n">
        <v>0.99999988079071</v>
      </c>
      <c r="FC284" s="1" t="n">
        <v>0.980231761932373</v>
      </c>
      <c r="FD284" s="1" t="n">
        <v>1</v>
      </c>
      <c r="FE284" s="1" t="n">
        <v>0.0352736189961433</v>
      </c>
      <c r="FF284" s="1" t="n">
        <v>0.00247256550937891</v>
      </c>
      <c r="FG284" s="1" t="n">
        <v>3.25651172275449E-022</v>
      </c>
      <c r="FH284" s="1" t="n">
        <v>0.974215686321259</v>
      </c>
      <c r="FI284" s="1" t="n">
        <v>0.000450551975518465</v>
      </c>
      <c r="FJ284" s="1" t="n">
        <v>0.00585810840129852</v>
      </c>
      <c r="FK284" s="1" t="n">
        <v>0.0010433248244226</v>
      </c>
      <c r="FL284" s="1" t="n">
        <v>0.999998927116394</v>
      </c>
      <c r="FM284" s="1" t="n">
        <v>0.999999761581421</v>
      </c>
      <c r="FN284" s="1" t="n">
        <v>1</v>
      </c>
      <c r="FO284" s="1" t="n">
        <v>0.0160398986190558</v>
      </c>
      <c r="FP284" s="1" t="n">
        <v>0.345667958259583</v>
      </c>
      <c r="FQ284" s="1" t="n">
        <v>0.196223631501198</v>
      </c>
      <c r="FR284" s="1" t="n">
        <v>0.343746721744537</v>
      </c>
      <c r="FS284" s="1" t="n">
        <v>0.999807775020599</v>
      </c>
      <c r="FT284" s="1" t="n">
        <v>0.739633679389954</v>
      </c>
      <c r="FU284" s="1" t="n">
        <v>4.46476623033876E-013</v>
      </c>
      <c r="FV284" s="1" t="n">
        <v>1</v>
      </c>
      <c r="FW284" s="1" t="n">
        <v>4.94096243781396E-024</v>
      </c>
      <c r="FX284" s="1" t="n">
        <v>0.00198312848806381</v>
      </c>
      <c r="FY284" s="1" t="n">
        <v>1.46922920976067E-005</v>
      </c>
      <c r="FZ284" s="1" t="n">
        <v>0.754741787910461</v>
      </c>
      <c r="GA284" s="1" t="n">
        <v>0.0125855011865497</v>
      </c>
      <c r="GB284" s="1" t="n">
        <v>0.988255918025971</v>
      </c>
      <c r="GC284" s="1" t="n">
        <v>5.14747213742339E-008</v>
      </c>
      <c r="GD284" s="1" t="n">
        <v>0.269265830516815</v>
      </c>
      <c r="GE284" s="1" t="n">
        <v>0.000240649533225223</v>
      </c>
      <c r="GF284" s="1" t="n">
        <v>3.4426712147706E-008</v>
      </c>
      <c r="GG284" s="1" t="n">
        <v>1.55486145558825E-006</v>
      </c>
      <c r="GH284" s="1" t="n">
        <v>0.0284825600683689</v>
      </c>
      <c r="GI284" s="1" t="n">
        <v>2.54193196269625E-006</v>
      </c>
      <c r="GJ284" s="1" t="n">
        <v>0.00730776414275169</v>
      </c>
      <c r="GK284" s="1" t="n">
        <v>2.22513851788619E-009</v>
      </c>
      <c r="GL284" s="1" t="n">
        <v>0.994726002216339</v>
      </c>
      <c r="GM284" s="1" t="n">
        <v>1</v>
      </c>
      <c r="GN284" s="1" t="n">
        <v>0.984938263893127</v>
      </c>
      <c r="GO284" s="1" t="n">
        <v>1</v>
      </c>
      <c r="GP284" s="1" t="n">
        <v>0.267156094312668</v>
      </c>
      <c r="GQ284" s="1" t="n">
        <v>6.56287811580114E-005</v>
      </c>
      <c r="GR284" s="1" t="n">
        <v>0.302820265293121</v>
      </c>
      <c r="GS284" s="1" t="n">
        <v>0.267044752836227</v>
      </c>
      <c r="GT284" s="1" t="n">
        <v>0.219684571027756</v>
      </c>
      <c r="GU284" s="1" t="n">
        <v>1</v>
      </c>
      <c r="GV284" s="1" t="n">
        <v>1</v>
      </c>
      <c r="GW284" s="1" t="n">
        <v>1</v>
      </c>
      <c r="GX284" s="1" t="n">
        <v>1</v>
      </c>
      <c r="GY284" s="1" t="n">
        <v>1</v>
      </c>
      <c r="GZ284" s="1" t="n">
        <v>1</v>
      </c>
      <c r="HA284" s="1" t="n">
        <v>1</v>
      </c>
      <c r="HB284" s="1" t="n">
        <v>1</v>
      </c>
      <c r="HC284" s="1" t="n">
        <v>1</v>
      </c>
      <c r="HD284" s="1" t="n">
        <v>1</v>
      </c>
      <c r="HE284" s="1" t="n">
        <v>0.22054086625576</v>
      </c>
      <c r="HF284" s="1" t="n">
        <v>0.164549797773361</v>
      </c>
      <c r="HG284" s="1" t="n">
        <v>0.984280228614807</v>
      </c>
      <c r="HH284" s="1" t="n">
        <v>2.17527869494916E-007</v>
      </c>
      <c r="HI284" s="1" t="n">
        <v>7.4622871579777E-006</v>
      </c>
      <c r="HJ284" s="1" t="n">
        <v>0.0156876407563686</v>
      </c>
      <c r="HK284" s="1" t="n">
        <v>0.0154786100611091</v>
      </c>
      <c r="HL284" s="1" t="n">
        <v>0.775301575660706</v>
      </c>
      <c r="HM284" s="1" t="n">
        <v>2.66045444732299E-005</v>
      </c>
      <c r="HN284" s="1" t="n">
        <v>0.250550270080566</v>
      </c>
      <c r="HO284" s="1" t="n">
        <v>2.1027420871178E-007</v>
      </c>
      <c r="HP284" s="1" t="n">
        <v>2.44529255724046E-005</v>
      </c>
      <c r="HQ284" s="1" t="n">
        <v>1</v>
      </c>
      <c r="HR284" s="1" t="n">
        <v>0.000268667208729312</v>
      </c>
      <c r="HS284" s="1" t="n">
        <v>0.277882128953934</v>
      </c>
      <c r="HT284" s="1" t="n">
        <v>0.000983762787654996</v>
      </c>
      <c r="HU284" s="1" t="n">
        <v>1.20451756208118E-011</v>
      </c>
      <c r="HV284" s="1" t="n">
        <v>6.7374603531789E-005</v>
      </c>
      <c r="HW284" s="1" t="n">
        <v>0.000434357323683798</v>
      </c>
      <c r="HX284" s="1" t="n">
        <v>0.268392771482468</v>
      </c>
      <c r="HY284" s="1" t="n">
        <v>0.292810201644898</v>
      </c>
      <c r="HZ284" s="1" t="n">
        <v>0.000858800311107189</v>
      </c>
      <c r="IA284" s="1" t="n">
        <v>0.748388946056366</v>
      </c>
      <c r="IB284" s="1" t="n">
        <v>0.976570665836334</v>
      </c>
      <c r="IC284" s="1" t="n">
        <v>0.00149419112131</v>
      </c>
      <c r="ID284" s="1" t="n">
        <v>0.99999988079071</v>
      </c>
      <c r="IE284" s="1" t="n">
        <v>0.00440086098387837</v>
      </c>
      <c r="IF284" s="1" t="n">
        <v>0.0201037488877773</v>
      </c>
      <c r="IG284" s="1" t="n">
        <v>0.000227383279707283</v>
      </c>
      <c r="IH284" s="1" t="n">
        <v>0.281464338302612</v>
      </c>
      <c r="II284" s="1" t="n">
        <v>3.77793185180053E-006</v>
      </c>
      <c r="IJ284" s="1" t="n">
        <v>6.5009378886316E-005</v>
      </c>
      <c r="IK284" s="1" t="n">
        <v>9.84284440619376E-008</v>
      </c>
      <c r="IL284" s="1" t="n">
        <v>0.789485931396484</v>
      </c>
      <c r="IM284" s="1" t="n">
        <v>1</v>
      </c>
      <c r="IN284" s="1" t="n">
        <v>9.01465967845239E-012</v>
      </c>
      <c r="IO284" s="1" t="n">
        <v>0.317966341972351</v>
      </c>
      <c r="IP284" s="1" t="n">
        <v>0.000277794897556305</v>
      </c>
      <c r="IQ284" s="1" t="n">
        <v>1</v>
      </c>
      <c r="IR284" s="1" t="n">
        <v>0.228218227624893</v>
      </c>
      <c r="IS284" s="1" t="n">
        <v>5.53923760362291E-015</v>
      </c>
      <c r="IT284" s="1" t="n">
        <v>0.721554696559906</v>
      </c>
      <c r="IU284" s="1" t="n">
        <v>0.00289835943840444</v>
      </c>
      <c r="IV284" s="1" t="n">
        <v>0.143357440829277</v>
      </c>
      <c r="IW284" s="1" t="n">
        <v>0.000344105734257028</v>
      </c>
      <c r="IX284" s="1" t="n">
        <v>0.00111876951996237</v>
      </c>
      <c r="IY284" s="1" t="n">
        <v>0.26872929930687</v>
      </c>
      <c r="IZ284" s="1" t="n">
        <v>0.000788160716183484</v>
      </c>
      <c r="JA284" s="1" t="n">
        <v>5.97977631855429E-008</v>
      </c>
      <c r="JB284" s="1" t="n">
        <v>0.000474106462206692</v>
      </c>
      <c r="JC284" s="1" t="n">
        <v>0.704236447811127</v>
      </c>
      <c r="JD284" s="1" t="n">
        <v>1</v>
      </c>
      <c r="JE284" s="1" t="n">
        <v>4.36014119031825E-007</v>
      </c>
      <c r="JF284" s="1" t="n">
        <v>5.83680781658658E-013</v>
      </c>
      <c r="JG284" s="1" t="n">
        <v>0.0265185944736004</v>
      </c>
      <c r="JH284" s="1" t="n">
        <v>8.32579416965018E-007</v>
      </c>
      <c r="JI284" s="1" t="n">
        <v>0.262153804302216</v>
      </c>
      <c r="JJ284" s="1" t="n">
        <v>1.55248770283833E-007</v>
      </c>
      <c r="JK284" s="1" t="n">
        <v>0.0189513955265284</v>
      </c>
      <c r="JL284" s="1" t="n">
        <v>7.88454741496025E-008</v>
      </c>
      <c r="JM284" s="1" t="n">
        <v>0.000956139003392309</v>
      </c>
      <c r="JN284" s="1" t="n">
        <v>7.06365721470093E-009</v>
      </c>
      <c r="JO284" s="1" t="n">
        <v>0.242834746837616</v>
      </c>
      <c r="JP284" s="1" t="n">
        <v>1.17594378679087E-008</v>
      </c>
      <c r="JQ284" s="1" t="n">
        <v>0.00228581018745899</v>
      </c>
      <c r="JR284" s="1" t="n">
        <v>2.33737364396802E-006</v>
      </c>
      <c r="JS284" s="1" t="n">
        <v>0.996072888374329</v>
      </c>
      <c r="JT284" s="1" t="n">
        <v>0.00117245060391724</v>
      </c>
      <c r="JU284" s="1" t="n">
        <v>0.190158516168594</v>
      </c>
      <c r="JV284" s="1" t="n">
        <v>0.147973597049713</v>
      </c>
      <c r="JW284" s="1" t="n">
        <v>0.247748836874962</v>
      </c>
      <c r="JX284" s="1" t="n">
        <v>1.57953209622974E-007</v>
      </c>
      <c r="JY284" s="1" t="n">
        <v>0.000180568837095052</v>
      </c>
      <c r="JZ284" s="1" t="n">
        <v>1.08621874617468E-015</v>
      </c>
      <c r="KA284" s="1" t="n">
        <v>8.77787061986689E-022</v>
      </c>
      <c r="KB284" s="1" t="n">
        <v>0.000196644105017185</v>
      </c>
      <c r="KC284" s="1" t="n">
        <v>0.15965847671032</v>
      </c>
      <c r="KD284" s="1" t="n">
        <v>0.798183381557465</v>
      </c>
      <c r="KE284" s="1" t="n">
        <v>7.33156698384138E-019</v>
      </c>
      <c r="KF284" s="1" t="n">
        <v>0.992189049720764</v>
      </c>
      <c r="KG284" s="1" t="n">
        <v>3.45115700340487E-013</v>
      </c>
      <c r="KH284" s="1" t="n">
        <v>3.73765569953695E-015</v>
      </c>
      <c r="KI284" s="1" t="n">
        <v>3.38389796183947E-008</v>
      </c>
      <c r="KJ284" s="1" t="n">
        <v>3.50492274319254E-017</v>
      </c>
      <c r="KK284" s="1" t="n">
        <v>1.79764276708738E-006</v>
      </c>
      <c r="KL284" s="1" t="n">
        <v>0.000149098006659187</v>
      </c>
      <c r="KM284" s="1" t="n">
        <v>1.63616869031102E-006</v>
      </c>
      <c r="KN284" s="1" t="n">
        <v>0.989159405231476</v>
      </c>
      <c r="KO284" s="1" t="n">
        <v>0.223494872450829</v>
      </c>
      <c r="KP284" s="1" t="n">
        <v>0.000236351377679966</v>
      </c>
      <c r="KQ284" s="1" t="n">
        <v>0.985087454319</v>
      </c>
      <c r="KR284" s="1" t="n">
        <v>1.61280797247058E-017</v>
      </c>
      <c r="KS284" s="1" t="n">
        <v>0.000675847055390477</v>
      </c>
      <c r="KT284" s="1" t="n">
        <v>0.240944221615791</v>
      </c>
      <c r="KU284" s="1" t="n">
        <v>0.000508967263158411</v>
      </c>
      <c r="KV284" s="1" t="n">
        <v>1.91467393051426E-008</v>
      </c>
      <c r="KW284" s="1" t="n">
        <v>7.79263820663319E-025</v>
      </c>
      <c r="KX284" s="1" t="n">
        <v>0.000123567660921253</v>
      </c>
      <c r="KY284" s="1" t="n">
        <v>0.987520933151245</v>
      </c>
      <c r="KZ284" s="1" t="n">
        <v>0.000686539686284959</v>
      </c>
      <c r="LA284" s="1" t="n">
        <v>1.41880195769772E-006</v>
      </c>
      <c r="LB284" s="1" t="n">
        <v>5.71704850127475E-010</v>
      </c>
      <c r="LC284" s="1" t="n">
        <v>2.08118541144146E-021</v>
      </c>
      <c r="LD284" s="1" t="n">
        <v>0.000765597971621901</v>
      </c>
      <c r="LE284" s="1" t="n">
        <v>0.000221749985939823</v>
      </c>
      <c r="LF284" s="1" t="n">
        <v>0.239553347229958</v>
      </c>
      <c r="LG284" s="1" t="n">
        <v>3.37686591200554E-014</v>
      </c>
      <c r="LH284" s="1" t="n">
        <v>4.52473614132032E-008</v>
      </c>
      <c r="LI284" s="1" t="n">
        <v>1.98367506185322E-016</v>
      </c>
      <c r="LJ284" s="1" t="n">
        <v>0.258870124816895</v>
      </c>
      <c r="LK284" s="1" t="n">
        <v>1.68413389900479E-008</v>
      </c>
      <c r="LL284" s="1" t="n">
        <v>5.28358734541712E-009</v>
      </c>
      <c r="LM284" s="1" t="n">
        <v>2.49838455479434E-010</v>
      </c>
      <c r="LN284" s="1" t="n">
        <v>2.92792190492719E-008</v>
      </c>
      <c r="LO284" s="1" t="n">
        <v>7.17008442734368E-005</v>
      </c>
      <c r="LP284" s="1" t="n">
        <v>6.61507792987237E-010</v>
      </c>
      <c r="LQ284" s="1" t="n">
        <v>0.287410289049149</v>
      </c>
      <c r="LR284" s="1" t="n">
        <v>3.71947420349859E-017</v>
      </c>
      <c r="LS284" s="1" t="n">
        <v>0.821860790252686</v>
      </c>
      <c r="LT284" s="1" t="n">
        <v>0.000948799366597086</v>
      </c>
      <c r="LU284" s="1" t="n">
        <v>0.000615118828136474</v>
      </c>
      <c r="LV284" s="1" t="n">
        <v>5.72417377497914E-007</v>
      </c>
      <c r="LW284" s="1" t="n">
        <v>0.999999642372131</v>
      </c>
      <c r="LX284" s="1" t="n">
        <v>0.996701419353485</v>
      </c>
      <c r="LY284" s="1" t="n">
        <v>0.00253221555612981</v>
      </c>
      <c r="LZ284" s="1" t="n">
        <v>0.662698864936829</v>
      </c>
      <c r="MA284" s="1" t="n">
        <v>0.0226161051541567</v>
      </c>
      <c r="MB284" s="1" t="n">
        <v>0.247602760791779</v>
      </c>
      <c r="MC284" s="1" t="n">
        <v>0.999998211860657</v>
      </c>
      <c r="MD284" s="1" t="n">
        <v>0.682733535766602</v>
      </c>
      <c r="ME284" s="1" t="n">
        <v>0.570086002349854</v>
      </c>
      <c r="MF284" s="1" t="n">
        <v>0.00153783219866455</v>
      </c>
      <c r="MG284" s="1" t="n">
        <v>0.000190376842510887</v>
      </c>
      <c r="MH284" s="1" t="n">
        <v>1</v>
      </c>
      <c r="MI284" s="1" t="n">
        <v>0.999719798564911</v>
      </c>
      <c r="MJ284" s="1" t="n">
        <v>0.214282989501953</v>
      </c>
      <c r="MK284" s="1" t="n">
        <v>0.0275608226656914</v>
      </c>
      <c r="ML284" s="1" t="n">
        <v>0.169981554150581</v>
      </c>
      <c r="MM284" s="1" t="n">
        <v>0.228183761239052</v>
      </c>
      <c r="MN284" s="1" t="n">
        <v>3.9491436609751E-007</v>
      </c>
      <c r="MO284" s="1" t="n">
        <v>0.0253816898912191</v>
      </c>
      <c r="MP284" s="1" t="n">
        <v>0.999966025352478</v>
      </c>
      <c r="MQ284" s="1" t="n">
        <v>1</v>
      </c>
      <c r="MR284" s="1" t="n">
        <v>5.42584841498254E-021</v>
      </c>
      <c r="MS284" s="1" t="n">
        <v>1.38234810103392E-023</v>
      </c>
      <c r="MT284" s="1" t="n">
        <v>3.72188139472388E-020</v>
      </c>
      <c r="MU284" s="1" t="n">
        <v>1.41737522038053E-018</v>
      </c>
      <c r="MV284" s="1" t="n">
        <v>2.62024135028183E-011</v>
      </c>
      <c r="MW284" s="1" t="n">
        <v>3.38172938540993E-008</v>
      </c>
      <c r="MX284" s="1" t="n">
        <v>8.06683040118382E-023</v>
      </c>
      <c r="MY284" s="1" t="n">
        <v>2.5770624523247E-010</v>
      </c>
      <c r="MZ284" s="1" t="n">
        <v>4.98433558810482E-023</v>
      </c>
      <c r="NA284" s="1" t="n">
        <v>4.44812214263521E-021</v>
      </c>
      <c r="NB284" s="1" t="n">
        <v>8.50199077806479E-012</v>
      </c>
      <c r="NC284" s="1" t="n">
        <v>2.8364743756305E-020</v>
      </c>
      <c r="ND284" s="1" t="n">
        <v>1.79783140101419E-017</v>
      </c>
      <c r="NE284" s="1" t="n">
        <v>2.16800861117805E-012</v>
      </c>
      <c r="NF284" s="1" t="n">
        <v>6.9988355453803E-022</v>
      </c>
      <c r="NG284" s="1" t="n">
        <v>2.05944816755732E-009</v>
      </c>
      <c r="NH284" s="1" t="n">
        <v>1.21347157633513E-015</v>
      </c>
      <c r="NI284" s="1" t="n">
        <v>4.27023347839334E-021</v>
      </c>
      <c r="NJ284" s="1" t="n">
        <v>6.88549271174758E-015</v>
      </c>
      <c r="NK284" s="1" t="n">
        <v>1.26416120427238E-016</v>
      </c>
      <c r="NL284" s="1" t="n">
        <v>5.58418207674549E-007</v>
      </c>
      <c r="NM284" s="1" t="n">
        <v>8.06706437761484E-011</v>
      </c>
      <c r="NN284" s="1" t="n">
        <v>6.091842525216E-013</v>
      </c>
      <c r="NO284" s="1" t="n">
        <v>1.69872110155993E-017</v>
      </c>
      <c r="NP284" s="1" t="n">
        <v>1.50034503269874E-026</v>
      </c>
      <c r="NQ284" s="1" t="n">
        <v>1</v>
      </c>
      <c r="NR284" s="1" t="n">
        <v>0.852999687194824</v>
      </c>
      <c r="NS284" s="1" t="n">
        <v>0.783915996551514</v>
      </c>
      <c r="NT284" s="1" t="n">
        <v>0.997892200946808</v>
      </c>
      <c r="NU284" s="1" t="n">
        <v>0.000133926165290177</v>
      </c>
      <c r="NV284" s="1" t="n">
        <v>0.734424352645874</v>
      </c>
      <c r="NW284" s="1" t="n">
        <v>0.0143245160579681</v>
      </c>
      <c r="NX284" s="1" t="n">
        <v>0.00306020607240498</v>
      </c>
      <c r="NY284" s="1" t="n">
        <v>1</v>
      </c>
      <c r="NZ284" s="1" t="n">
        <v>1</v>
      </c>
      <c r="OA284" s="1" t="n">
        <v>1</v>
      </c>
      <c r="OB284" s="1" t="n">
        <v>0.00011825419642264</v>
      </c>
      <c r="OC284" s="1" t="n">
        <v>1</v>
      </c>
      <c r="OD284" s="1" t="n">
        <v>0.999787628650665</v>
      </c>
    </row>
    <row r="285" customFormat="false" ht="15" hidden="false" customHeight="true" outlineLevel="0" collapsed="false">
      <c r="A285" s="1" t="s">
        <v>400</v>
      </c>
      <c r="B285" s="1" t="n">
        <v>1</v>
      </c>
      <c r="C285" s="1" t="n">
        <v>0.999999761581421</v>
      </c>
      <c r="D285" s="1" t="n">
        <v>9.17132980671198E-010</v>
      </c>
      <c r="E285" s="1" t="n">
        <v>0.983709931373596</v>
      </c>
      <c r="F285" s="1" t="n">
        <v>1</v>
      </c>
      <c r="G285" s="1" t="n">
        <v>0.0219282303005457</v>
      </c>
      <c r="H285" s="1" t="n">
        <v>0.0170981418341398</v>
      </c>
      <c r="I285" s="1" t="n">
        <v>1</v>
      </c>
      <c r="J285" s="1" t="n">
        <v>0.999462425708771</v>
      </c>
      <c r="K285" s="1" t="n">
        <v>1</v>
      </c>
      <c r="L285" s="1" t="n">
        <v>2.72783324817283E-007</v>
      </c>
      <c r="M285" s="1" t="n">
        <v>7.21353615062981E-007</v>
      </c>
      <c r="N285" s="1" t="n">
        <v>1</v>
      </c>
      <c r="O285" s="1" t="n">
        <v>1</v>
      </c>
      <c r="P285" s="1" t="n">
        <v>0.999956965446472</v>
      </c>
      <c r="Q285" s="1" t="n">
        <v>0.999999284744263</v>
      </c>
      <c r="R285" s="1" t="n">
        <v>1</v>
      </c>
      <c r="S285" s="1" t="n">
        <v>1.4043464741792E-013</v>
      </c>
      <c r="T285" s="1" t="n">
        <v>9.31676472082366E-011</v>
      </c>
      <c r="U285" s="1" t="n">
        <v>1.20065768308489E-014</v>
      </c>
      <c r="V285" s="1" t="n">
        <v>1</v>
      </c>
      <c r="W285" s="1" t="n">
        <v>6.08843187942359E-019</v>
      </c>
      <c r="X285" s="1" t="n">
        <v>7.13897581429037E-021</v>
      </c>
      <c r="Y285" s="1" t="n">
        <v>1</v>
      </c>
      <c r="Z285" s="1" t="n">
        <v>9.38258182259233E-008</v>
      </c>
      <c r="AA285" s="1" t="n">
        <v>4.53332456886975E-015</v>
      </c>
      <c r="AB285" s="1" t="n">
        <v>3.39858512426322E-013</v>
      </c>
      <c r="AC285" s="1" t="n">
        <v>7.4743369681631E-021</v>
      </c>
      <c r="AD285" s="1" t="n">
        <v>1</v>
      </c>
      <c r="AE285" s="1" t="n">
        <v>9.76630046975392E-016</v>
      </c>
      <c r="AF285" s="1" t="n">
        <v>0.998991072177887</v>
      </c>
      <c r="AG285" s="1" t="n">
        <v>1.07718215076602E-005</v>
      </c>
      <c r="AH285" s="1" t="n">
        <v>1</v>
      </c>
      <c r="AI285" s="1" t="n">
        <v>0.00104534404817969</v>
      </c>
      <c r="AJ285" s="1" t="n">
        <v>1</v>
      </c>
      <c r="AK285" s="1" t="n">
        <v>6.38288297433318E-020</v>
      </c>
      <c r="AL285" s="1" t="n">
        <v>0.999947667121887</v>
      </c>
      <c r="AM285" s="1" t="n">
        <v>0.000164244644111022</v>
      </c>
      <c r="AN285" s="1" t="n">
        <v>1</v>
      </c>
      <c r="AO285" s="1" t="n">
        <v>0.00112408376298845</v>
      </c>
      <c r="AP285" s="1" t="n">
        <v>1</v>
      </c>
      <c r="AQ285" s="1" t="n">
        <v>0.00446262676268816</v>
      </c>
      <c r="AR285" s="1" t="n">
        <v>1</v>
      </c>
      <c r="AS285" s="1" t="n">
        <v>0.977497041225433</v>
      </c>
      <c r="AT285" s="1" t="n">
        <v>0.000236994499573484</v>
      </c>
      <c r="AU285" s="1" t="n">
        <v>0.000297566992230713</v>
      </c>
      <c r="AV285" s="1" t="n">
        <v>0.000527885800693184</v>
      </c>
      <c r="AW285" s="1" t="n">
        <v>3.23866096701292E-014</v>
      </c>
      <c r="AX285" s="1" t="n">
        <v>0.000610320887062699</v>
      </c>
      <c r="AY285" s="1" t="n">
        <v>0.000582768931053579</v>
      </c>
      <c r="AZ285" s="1" t="n">
        <v>0.00545844854786992</v>
      </c>
      <c r="BA285" s="1" t="n">
        <v>0.996915221214294</v>
      </c>
      <c r="BB285" s="1" t="n">
        <v>0.0153139242902398</v>
      </c>
      <c r="BC285" s="1" t="n">
        <v>0.00288999848999083</v>
      </c>
      <c r="BD285" s="1" t="n">
        <v>0.000244474649662152</v>
      </c>
      <c r="BE285" s="1" t="n">
        <v>0.0271396059542894</v>
      </c>
      <c r="BF285" s="1" t="n">
        <v>1</v>
      </c>
      <c r="BG285" s="1" t="n">
        <v>1</v>
      </c>
      <c r="BH285" s="1" t="n">
        <v>0.00351614993996918</v>
      </c>
      <c r="BI285" s="1" t="n">
        <v>1.88370014031492E-011</v>
      </c>
      <c r="BJ285" s="1" t="n">
        <v>0.00212699850089848</v>
      </c>
      <c r="BK285" s="1" t="n">
        <v>0.000648249697405845</v>
      </c>
      <c r="BL285" s="1" t="n">
        <v>0.976850986480713</v>
      </c>
      <c r="BM285" s="1" t="n">
        <v>0.978304266929627</v>
      </c>
      <c r="BN285" s="1" t="n">
        <v>1</v>
      </c>
      <c r="BO285" s="1" t="n">
        <v>1.26005282596875E-011</v>
      </c>
      <c r="BP285" s="1" t="n">
        <v>0.999999046325684</v>
      </c>
      <c r="BQ285" s="1" t="n">
        <v>2.42261943839139E-008</v>
      </c>
      <c r="BR285" s="1" t="n">
        <v>0.99409407377243</v>
      </c>
      <c r="BS285" s="1" t="n">
        <v>0.989043712615967</v>
      </c>
      <c r="BT285" s="1" t="n">
        <v>0.00122321746312082</v>
      </c>
      <c r="BU285" s="1" t="n">
        <v>0.998886287212372</v>
      </c>
      <c r="BV285" s="1" t="n">
        <v>0.999995350837708</v>
      </c>
      <c r="BW285" s="1" t="n">
        <v>0.993639528751373</v>
      </c>
      <c r="BX285" s="1" t="n">
        <v>1</v>
      </c>
      <c r="BY285" s="1" t="n">
        <v>1</v>
      </c>
      <c r="BZ285" s="1" t="n">
        <v>1</v>
      </c>
      <c r="CA285" s="1" t="n">
        <v>1</v>
      </c>
      <c r="CB285" s="1" t="n">
        <v>1</v>
      </c>
      <c r="CC285" s="1" t="n">
        <v>1</v>
      </c>
      <c r="CD285" s="1" t="n">
        <v>0.000557220831979066</v>
      </c>
      <c r="CE285" s="1" t="n">
        <v>1</v>
      </c>
      <c r="CF285" s="1" t="n">
        <v>0.000696926028467715</v>
      </c>
      <c r="CG285" s="1" t="n">
        <v>0.00041463554953225</v>
      </c>
      <c r="CH285" s="1" t="n">
        <v>0.976639211177826</v>
      </c>
      <c r="CI285" s="1" t="n">
        <v>0.00304442481137812</v>
      </c>
      <c r="CJ285" s="1" t="n">
        <v>0.992692947387695</v>
      </c>
      <c r="CK285" s="1" t="n">
        <v>0.00787006225436926</v>
      </c>
      <c r="CL285" s="1" t="n">
        <v>0.999617218971252</v>
      </c>
      <c r="CM285" s="1" t="n">
        <v>1</v>
      </c>
      <c r="CN285" s="1" t="n">
        <v>1</v>
      </c>
      <c r="CO285" s="1" t="n">
        <v>1</v>
      </c>
      <c r="CP285" s="1" t="n">
        <v>6.68426292506179E-014</v>
      </c>
      <c r="CQ285" s="1" t="n">
        <v>2.26425228935269E-013</v>
      </c>
      <c r="CR285" s="1" t="n">
        <v>1.23228787843334E-025</v>
      </c>
      <c r="CS285" s="1" t="n">
        <v>2.56287657762755E-010</v>
      </c>
      <c r="CT285" s="1" t="n">
        <v>1</v>
      </c>
      <c r="CU285" s="1" t="n">
        <v>0.000782579940278083</v>
      </c>
      <c r="CV285" s="1" t="n">
        <v>0.988849461078644</v>
      </c>
      <c r="CW285" s="1" t="n">
        <v>0.983880817890167</v>
      </c>
      <c r="CX285" s="1" t="n">
        <v>0.986837685108185</v>
      </c>
      <c r="CY285" s="1" t="n">
        <v>0.00373601284809411</v>
      </c>
      <c r="CZ285" s="1" t="n">
        <v>0.990604937076569</v>
      </c>
      <c r="DA285" s="1" t="n">
        <v>0.982676029205322</v>
      </c>
      <c r="DB285" s="1" t="n">
        <v>1</v>
      </c>
      <c r="DC285" s="1" t="n">
        <v>0.960295855998993</v>
      </c>
      <c r="DD285" s="1" t="n">
        <v>9.25096537685022E-005</v>
      </c>
      <c r="DE285" s="1" t="n">
        <v>0.00556361861526966</v>
      </c>
      <c r="DF285" s="1" t="n">
        <v>0.00601685931906104</v>
      </c>
      <c r="DG285" s="1" t="n">
        <v>0.999988913536072</v>
      </c>
      <c r="DH285" s="1" t="n">
        <v>0.984187126159668</v>
      </c>
      <c r="DI285" s="1" t="n">
        <v>4.42296777691809E-006</v>
      </c>
      <c r="DJ285" s="1" t="n">
        <v>0.00399376871064305</v>
      </c>
      <c r="DK285" s="1" t="n">
        <v>0.978734135627747</v>
      </c>
      <c r="DL285" s="1" t="n">
        <v>0.00352956634014845</v>
      </c>
      <c r="DM285" s="1" t="n">
        <v>6.06640605804731E-012</v>
      </c>
      <c r="DN285" s="1" t="n">
        <v>0.000177945403265767</v>
      </c>
      <c r="DO285" s="1" t="n">
        <v>0.992562711238861</v>
      </c>
      <c r="DP285" s="1" t="n">
        <v>4.07036679916928E-007</v>
      </c>
      <c r="DQ285" s="1" t="n">
        <v>0.00230567785911262</v>
      </c>
      <c r="DR285" s="1" t="n">
        <v>5.56604078383316E-008</v>
      </c>
      <c r="DS285" s="1" t="n">
        <v>0.00401296047493815</v>
      </c>
      <c r="DT285" s="1" t="n">
        <v>0.0122123137116432</v>
      </c>
      <c r="DU285" s="1" t="n">
        <v>0.00439983699470758</v>
      </c>
      <c r="DV285" s="1" t="n">
        <v>9.01070240644231E-009</v>
      </c>
      <c r="DW285" s="1" t="n">
        <v>1.05812283586542E-021</v>
      </c>
      <c r="DX285" s="1" t="n">
        <v>9.88941565083223E-007</v>
      </c>
      <c r="DY285" s="1" t="n">
        <v>6.3060952293359E-011</v>
      </c>
      <c r="DZ285" s="1" t="n">
        <v>0.0046800896525383</v>
      </c>
      <c r="EA285" s="1" t="n">
        <v>1</v>
      </c>
      <c r="EB285" s="1" t="n">
        <v>0.00353017332963646</v>
      </c>
      <c r="EC285" s="1" t="n">
        <v>0.991874754428864</v>
      </c>
      <c r="ED285" s="1" t="n">
        <v>0.00181147467810661</v>
      </c>
      <c r="EE285" s="1" t="n">
        <v>0.0116887120530009</v>
      </c>
      <c r="EF285" s="1" t="n">
        <v>8.81057928836526E-007</v>
      </c>
      <c r="EG285" s="1" t="n">
        <v>0.978942036628723</v>
      </c>
      <c r="EH285" s="1" t="n">
        <v>1</v>
      </c>
      <c r="EI285" s="1" t="n">
        <v>3.53372489418895E-014</v>
      </c>
      <c r="EJ285" s="1" t="n">
        <v>1</v>
      </c>
      <c r="EK285" s="1" t="n">
        <v>0.0183505769819021</v>
      </c>
      <c r="EL285" s="1" t="n">
        <v>1</v>
      </c>
      <c r="EM285" s="1" t="n">
        <v>7.25615564078908E-007</v>
      </c>
      <c r="EN285" s="1" t="n">
        <v>0.000394886068534106</v>
      </c>
      <c r="EO285" s="1" t="n">
        <v>0.979312658309937</v>
      </c>
      <c r="EP285" s="1" t="n">
        <v>1.12974578314606E-006</v>
      </c>
      <c r="EQ285" s="1" t="n">
        <v>0.00665373262017965</v>
      </c>
      <c r="ER285" s="1" t="n">
        <v>2.39751716435421E-005</v>
      </c>
      <c r="ES285" s="1" t="n">
        <v>3.96058976548375E-006</v>
      </c>
      <c r="ET285" s="1" t="n">
        <v>1</v>
      </c>
      <c r="EU285" s="1" t="n">
        <v>0.997723042964935</v>
      </c>
      <c r="EV285" s="1" t="n">
        <v>0.999962091445923</v>
      </c>
      <c r="EW285" s="1" t="n">
        <v>0.985212683677673</v>
      </c>
      <c r="EX285" s="1" t="n">
        <v>0.981639504432678</v>
      </c>
      <c r="EY285" s="1" t="n">
        <v>0.00118481821846217</v>
      </c>
      <c r="EZ285" s="1" t="n">
        <v>0.00747355353087187</v>
      </c>
      <c r="FA285" s="1" t="n">
        <v>4.41358789793345E-011</v>
      </c>
      <c r="FB285" s="1" t="n">
        <v>1</v>
      </c>
      <c r="FC285" s="1" t="n">
        <v>0.0252042468637228</v>
      </c>
      <c r="FD285" s="1" t="n">
        <v>1</v>
      </c>
      <c r="FE285" s="1" t="n">
        <v>0.986824572086334</v>
      </c>
      <c r="FF285" s="1" t="n">
        <v>0.00123074278235436</v>
      </c>
      <c r="FG285" s="1" t="n">
        <v>2.59802567001274E-019</v>
      </c>
      <c r="FH285" s="1" t="n">
        <v>0.0303313750773668</v>
      </c>
      <c r="FI285" s="1" t="n">
        <v>0.000614655844401568</v>
      </c>
      <c r="FJ285" s="1" t="n">
        <v>0.00424798624590039</v>
      </c>
      <c r="FK285" s="1" t="n">
        <v>0.00238277786411345</v>
      </c>
      <c r="FL285" s="1" t="n">
        <v>1</v>
      </c>
      <c r="FM285" s="1" t="n">
        <v>1</v>
      </c>
      <c r="FN285" s="1" t="n">
        <v>1</v>
      </c>
      <c r="FO285" s="1" t="n">
        <v>0.989493906497955</v>
      </c>
      <c r="FP285" s="1" t="n">
        <v>0.995665967464447</v>
      </c>
      <c r="FQ285" s="1" t="n">
        <v>0.984181821346283</v>
      </c>
      <c r="FR285" s="1" t="n">
        <v>0.994666576385498</v>
      </c>
      <c r="FS285" s="1" t="n">
        <v>0.998416543006897</v>
      </c>
      <c r="FT285" s="1" t="n">
        <v>0.0132893724367023</v>
      </c>
      <c r="FU285" s="1" t="n">
        <v>6.10541506240736E-010</v>
      </c>
      <c r="FV285" s="1" t="n">
        <v>1</v>
      </c>
      <c r="FW285" s="1" t="n">
        <v>6.09764261826243E-017</v>
      </c>
      <c r="FX285" s="1" t="n">
        <v>0.000129579173517413</v>
      </c>
      <c r="FY285" s="1" t="n">
        <v>0.00585245713591576</v>
      </c>
      <c r="FZ285" s="1" t="n">
        <v>0.995913803577423</v>
      </c>
      <c r="GA285" s="1" t="n">
        <v>0.986060500144959</v>
      </c>
      <c r="GB285" s="1" t="n">
        <v>0.00369949755258858</v>
      </c>
      <c r="GC285" s="1" t="n">
        <v>3.10581322082726E-006</v>
      </c>
      <c r="GD285" s="1" t="n">
        <v>0.000391871435567737</v>
      </c>
      <c r="GE285" s="1" t="n">
        <v>1.69601798916119E-006</v>
      </c>
      <c r="GF285" s="1" t="n">
        <v>8.33723063919933E-008</v>
      </c>
      <c r="GG285" s="1" t="n">
        <v>3.64734887625673E-007</v>
      </c>
      <c r="GH285" s="1" t="n">
        <v>0.987415134906769</v>
      </c>
      <c r="GI285" s="1" t="n">
        <v>2.16694406844908E-005</v>
      </c>
      <c r="GJ285" s="1" t="n">
        <v>1.19312335300492E-005</v>
      </c>
      <c r="GK285" s="1" t="n">
        <v>1.41823450594061E-019</v>
      </c>
      <c r="GL285" s="1" t="n">
        <v>0.00925192330032587</v>
      </c>
      <c r="GM285" s="1" t="n">
        <v>1</v>
      </c>
      <c r="GN285" s="1" t="n">
        <v>0.00853918213397265</v>
      </c>
      <c r="GO285" s="1" t="n">
        <v>1</v>
      </c>
      <c r="GP285" s="1" t="n">
        <v>0.994244635105133</v>
      </c>
      <c r="GQ285" s="1" t="n">
        <v>0.00330986850894988</v>
      </c>
      <c r="GR285" s="1" t="n">
        <v>0.994211494922638</v>
      </c>
      <c r="GS285" s="1" t="n">
        <v>0.00908945966511965</v>
      </c>
      <c r="GT285" s="1" t="n">
        <v>0.988298237323761</v>
      </c>
      <c r="GU285" s="1" t="n">
        <v>0.999901294708252</v>
      </c>
      <c r="GV285" s="1" t="n">
        <v>1</v>
      </c>
      <c r="GW285" s="1" t="n">
        <v>1</v>
      </c>
      <c r="GX285" s="1" t="n">
        <v>1</v>
      </c>
      <c r="GY285" s="1" t="n">
        <v>1</v>
      </c>
      <c r="GZ285" s="1" t="n">
        <v>1</v>
      </c>
      <c r="HA285" s="1" t="n">
        <v>1</v>
      </c>
      <c r="HB285" s="1" t="n">
        <v>1</v>
      </c>
      <c r="HC285" s="1" t="n">
        <v>1</v>
      </c>
      <c r="HD285" s="1" t="n">
        <v>1</v>
      </c>
      <c r="HE285" s="1" t="n">
        <v>5.14912899234332E-005</v>
      </c>
      <c r="HF285" s="1" t="n">
        <v>2.30131358414099E-009</v>
      </c>
      <c r="HG285" s="1" t="n">
        <v>0.0196563210338354</v>
      </c>
      <c r="HH285" s="1" t="n">
        <v>0.000682202749885619</v>
      </c>
      <c r="HI285" s="1" t="n">
        <v>0.00754381297156215</v>
      </c>
      <c r="HJ285" s="1" t="n">
        <v>0.984786808490753</v>
      </c>
      <c r="HK285" s="1" t="n">
        <v>0.988574922084808</v>
      </c>
      <c r="HL285" s="1" t="n">
        <v>0.0107082054018974</v>
      </c>
      <c r="HM285" s="1" t="n">
        <v>0.00141538656316698</v>
      </c>
      <c r="HN285" s="1" t="n">
        <v>2.40512207483334E-007</v>
      </c>
      <c r="HO285" s="1" t="n">
        <v>3.57867815242718E-012</v>
      </c>
      <c r="HP285" s="1" t="n">
        <v>0.00108049437403679</v>
      </c>
      <c r="HQ285" s="1" t="n">
        <v>1</v>
      </c>
      <c r="HR285" s="1" t="n">
        <v>0.00198403256945312</v>
      </c>
      <c r="HS285" s="1" t="n">
        <v>4.00928947783541E-005</v>
      </c>
      <c r="HT285" s="1" t="n">
        <v>0.00277597573585808</v>
      </c>
      <c r="HU285" s="1" t="n">
        <v>8.21011667540006E-007</v>
      </c>
      <c r="HV285" s="1" t="n">
        <v>2.4928351649578E-007</v>
      </c>
      <c r="HW285" s="1" t="n">
        <v>0.000486346718389541</v>
      </c>
      <c r="HX285" s="1" t="n">
        <v>0.984257936477661</v>
      </c>
      <c r="HY285" s="1" t="n">
        <v>0.985449254512787</v>
      </c>
      <c r="HZ285" s="1" t="n">
        <v>0.00899151153862476</v>
      </c>
      <c r="IA285" s="1" t="n">
        <v>0.00787223596125841</v>
      </c>
      <c r="IB285" s="1" t="n">
        <v>0.00361187034286559</v>
      </c>
      <c r="IC285" s="1" t="n">
        <v>0.00705267721787095</v>
      </c>
      <c r="ID285" s="1" t="n">
        <v>1</v>
      </c>
      <c r="IE285" s="1" t="n">
        <v>3.74813898815773E-005</v>
      </c>
      <c r="IF285" s="1" t="n">
        <v>0.9740189909935</v>
      </c>
      <c r="IG285" s="1" t="n">
        <v>0.00208252877928317</v>
      </c>
      <c r="IH285" s="1" t="n">
        <v>2.52979634751682E-006</v>
      </c>
      <c r="II285" s="1" t="n">
        <v>1.46610328044527E-012</v>
      </c>
      <c r="IJ285" s="1" t="n">
        <v>9.83182091296442E-010</v>
      </c>
      <c r="IK285" s="1" t="n">
        <v>9.87452676781686E-006</v>
      </c>
      <c r="IL285" s="1" t="n">
        <v>0.0150963822379708</v>
      </c>
      <c r="IM285" s="1" t="n">
        <v>0.998554408550263</v>
      </c>
      <c r="IN285" s="1" t="n">
        <v>1.20116983026719E-008</v>
      </c>
      <c r="IO285" s="1" t="n">
        <v>3.12915744871134E-006</v>
      </c>
      <c r="IP285" s="1" t="n">
        <v>0.00765758659690619</v>
      </c>
      <c r="IQ285" s="1" t="n">
        <v>1</v>
      </c>
      <c r="IR285" s="1" t="n">
        <v>0.982786178588867</v>
      </c>
      <c r="IS285" s="1" t="n">
        <v>4.33700643043267E-006</v>
      </c>
      <c r="IT285" s="1" t="n">
        <v>0.0174449775367975</v>
      </c>
      <c r="IU285" s="1" t="n">
        <v>0.000396869087126106</v>
      </c>
      <c r="IV285" s="1" t="n">
        <v>2.00339763978263E-005</v>
      </c>
      <c r="IW285" s="1" t="n">
        <v>0.000947666412685067</v>
      </c>
      <c r="IX285" s="1" t="n">
        <v>1.04111364862547E-007</v>
      </c>
      <c r="IY285" s="1" t="n">
        <v>0.988790512084961</v>
      </c>
      <c r="IZ285" s="1" t="n">
        <v>9.44701677996207E-011</v>
      </c>
      <c r="JA285" s="1" t="n">
        <v>0.000742633128538728</v>
      </c>
      <c r="JB285" s="1" t="n">
        <v>0.000175775232492015</v>
      </c>
      <c r="JC285" s="1" t="n">
        <v>0.00609524501487613</v>
      </c>
      <c r="JD285" s="1" t="n">
        <v>1</v>
      </c>
      <c r="JE285" s="1" t="n">
        <v>1.45287160080443E-007</v>
      </c>
      <c r="JF285" s="1" t="n">
        <v>9.79485381691347E-010</v>
      </c>
      <c r="JG285" s="1" t="n">
        <v>0.994855284690857</v>
      </c>
      <c r="JH285" s="1" t="n">
        <v>2.61968616541708E-005</v>
      </c>
      <c r="JI285" s="1" t="n">
        <v>0.00510981492698193</v>
      </c>
      <c r="JJ285" s="1" t="n">
        <v>0.00219045579433441</v>
      </c>
      <c r="JK285" s="1" t="n">
        <v>0.989464044570923</v>
      </c>
      <c r="JL285" s="1" t="n">
        <v>0.00348029052838683</v>
      </c>
      <c r="JM285" s="1" t="n">
        <v>1.99565822200931E-010</v>
      </c>
      <c r="JN285" s="1" t="n">
        <v>0.00376024446450174</v>
      </c>
      <c r="JO285" s="1" t="n">
        <v>5.40752716915449E-006</v>
      </c>
      <c r="JP285" s="1" t="n">
        <v>7.22879747172556E-007</v>
      </c>
      <c r="JQ285" s="1" t="n">
        <v>0.00294185848906636</v>
      </c>
      <c r="JR285" s="1" t="n">
        <v>0.000291418953565881</v>
      </c>
      <c r="JS285" s="1" t="n">
        <v>0.997224688529968</v>
      </c>
      <c r="JT285" s="1" t="n">
        <v>0.000159085800987668</v>
      </c>
      <c r="JU285" s="1" t="n">
        <v>0.0030565015040338</v>
      </c>
      <c r="JV285" s="1" t="n">
        <v>0.00100815144833177</v>
      </c>
      <c r="JW285" s="1" t="n">
        <v>0.0135512640699744</v>
      </c>
      <c r="JX285" s="1" t="n">
        <v>1.62155890848226E-006</v>
      </c>
      <c r="JY285" s="1" t="n">
        <v>0.0023179673589766</v>
      </c>
      <c r="JZ285" s="1" t="n">
        <v>3.57963398506245E-012</v>
      </c>
      <c r="KA285" s="1" t="n">
        <v>1.23170449534138E-011</v>
      </c>
      <c r="KB285" s="1" t="n">
        <v>0.000618363206740469</v>
      </c>
      <c r="KC285" s="1" t="n">
        <v>1.33861556150805E-006</v>
      </c>
      <c r="KD285" s="1" t="n">
        <v>0.00997027941048145</v>
      </c>
      <c r="KE285" s="1" t="n">
        <v>1.97713677027589E-012</v>
      </c>
      <c r="KF285" s="1" t="n">
        <v>0.0290851090103388</v>
      </c>
      <c r="KG285" s="1" t="n">
        <v>0.000130538435769267</v>
      </c>
      <c r="KH285" s="1" t="n">
        <v>2.30507203013985E-006</v>
      </c>
      <c r="KI285" s="1" t="n">
        <v>1.89867250810494E-008</v>
      </c>
      <c r="KJ285" s="1" t="n">
        <v>9.62282632596379E-021</v>
      </c>
      <c r="KK285" s="1" t="n">
        <v>4.81007518260412E-008</v>
      </c>
      <c r="KL285" s="1" t="n">
        <v>0.00173141108825803</v>
      </c>
      <c r="KM285" s="1" t="n">
        <v>2.15846939681796E-005</v>
      </c>
      <c r="KN285" s="1" t="n">
        <v>0.021358709782362</v>
      </c>
      <c r="KO285" s="1" t="n">
        <v>3.98205229430459E-005</v>
      </c>
      <c r="KP285" s="1" t="n">
        <v>6.83166581438854E-006</v>
      </c>
      <c r="KQ285" s="1" t="n">
        <v>0.0171343702822924</v>
      </c>
      <c r="KR285" s="1" t="n">
        <v>2.40147698005611E-014</v>
      </c>
      <c r="KS285" s="1" t="n">
        <v>0.000141713986522518</v>
      </c>
      <c r="KT285" s="1" t="n">
        <v>9.16094904823694E-006</v>
      </c>
      <c r="KU285" s="1" t="n">
        <v>6.61633015042185E-009</v>
      </c>
      <c r="KV285" s="1" t="n">
        <v>2.67335620307563E-009</v>
      </c>
      <c r="KW285" s="1" t="n">
        <v>1.59022842328972E-017</v>
      </c>
      <c r="KX285" s="1" t="n">
        <v>0.00181139435153455</v>
      </c>
      <c r="KY285" s="1" t="n">
        <v>0.0120789725333452</v>
      </c>
      <c r="KZ285" s="1" t="n">
        <v>4.55499066447374E-005</v>
      </c>
      <c r="LA285" s="1" t="n">
        <v>3.78116510546533E-007</v>
      </c>
      <c r="LB285" s="1" t="n">
        <v>0.000813217833638191</v>
      </c>
      <c r="LC285" s="1" t="n">
        <v>4.68184681561706E-013</v>
      </c>
      <c r="LD285" s="1" t="n">
        <v>1.35141781356651E-005</v>
      </c>
      <c r="LE285" s="1" t="n">
        <v>0.00010752505477285</v>
      </c>
      <c r="LF285" s="1" t="n">
        <v>1.96263608813752E-005</v>
      </c>
      <c r="LG285" s="1" t="n">
        <v>1.19011042443162E-006</v>
      </c>
      <c r="LH285" s="1" t="n">
        <v>0.000121320619655307</v>
      </c>
      <c r="LI285" s="1" t="n">
        <v>3.09319858615709E-007</v>
      </c>
      <c r="LJ285" s="1" t="n">
        <v>1.27195164623117E-006</v>
      </c>
      <c r="LK285" s="1" t="n">
        <v>1.12485327719014E-008</v>
      </c>
      <c r="LL285" s="1" t="n">
        <v>7.60283924705618E-009</v>
      </c>
      <c r="LM285" s="1" t="n">
        <v>6.35408787275082E-006</v>
      </c>
      <c r="LN285" s="1" t="n">
        <v>7.00932446306979E-007</v>
      </c>
      <c r="LO285" s="1" t="n">
        <v>0.00149657635483891</v>
      </c>
      <c r="LP285" s="1" t="n">
        <v>5.37732885277364E-005</v>
      </c>
      <c r="LQ285" s="1" t="n">
        <v>3.03166598314419E-005</v>
      </c>
      <c r="LR285" s="1" t="n">
        <v>1.27166856600525E-007</v>
      </c>
      <c r="LS285" s="1" t="n">
        <v>0.00956975668668747</v>
      </c>
      <c r="LT285" s="1" t="n">
        <v>0.00197243154980242</v>
      </c>
      <c r="LU285" s="1" t="n">
        <v>1.56393897832174E-009</v>
      </c>
      <c r="LV285" s="1" t="n">
        <v>1.57076938194223E-005</v>
      </c>
      <c r="LW285" s="1" t="n">
        <v>1</v>
      </c>
      <c r="LX285" s="1" t="n">
        <v>0.992813169956207</v>
      </c>
      <c r="LY285" s="1" t="n">
        <v>0.00584439188241959</v>
      </c>
      <c r="LZ285" s="1" t="n">
        <v>0.0135953743010759</v>
      </c>
      <c r="MA285" s="1" t="n">
        <v>0.986902117729187</v>
      </c>
      <c r="MB285" s="1" t="n">
        <v>0.986431181430817</v>
      </c>
      <c r="MC285" s="1" t="n">
        <v>0.994713604450226</v>
      </c>
      <c r="MD285" s="1" t="n">
        <v>0.00621258653700352</v>
      </c>
      <c r="ME285" s="1" t="n">
        <v>0.00309133436530829</v>
      </c>
      <c r="MF285" s="1" t="n">
        <v>1.00311972062173E-007</v>
      </c>
      <c r="MG285" s="1" t="n">
        <v>0.000947271066252142</v>
      </c>
      <c r="MH285" s="1" t="n">
        <v>1</v>
      </c>
      <c r="MI285" s="1" t="n">
        <v>0.985317945480347</v>
      </c>
      <c r="MJ285" s="1" t="n">
        <v>0.987943232059479</v>
      </c>
      <c r="MK285" s="1" t="n">
        <v>0.987159132957459</v>
      </c>
      <c r="ML285" s="1" t="n">
        <v>0.985181212425232</v>
      </c>
      <c r="MM285" s="1" t="n">
        <v>0.982129275798798</v>
      </c>
      <c r="MN285" s="1" t="n">
        <v>0.00262198084965348</v>
      </c>
      <c r="MO285" s="1" t="n">
        <v>0.985254645347595</v>
      </c>
      <c r="MP285" s="1" t="n">
        <v>0.999740421772003</v>
      </c>
      <c r="MQ285" s="1" t="n">
        <v>1</v>
      </c>
      <c r="MR285" s="1" t="n">
        <v>6.70135283121218E-015</v>
      </c>
      <c r="MS285" s="1" t="n">
        <v>9.62179622543587E-014</v>
      </c>
      <c r="MT285" s="1" t="n">
        <v>6.40469404687558E-018</v>
      </c>
      <c r="MU285" s="1" t="n">
        <v>4.36524900699221E-014</v>
      </c>
      <c r="MV285" s="1" t="n">
        <v>1.0284808048821E-017</v>
      </c>
      <c r="MW285" s="1" t="n">
        <v>6.84828638242152E-010</v>
      </c>
      <c r="MX285" s="1" t="n">
        <v>2.16996844213009E-013</v>
      </c>
      <c r="MY285" s="1" t="n">
        <v>3.64910835923271E-012</v>
      </c>
      <c r="MZ285" s="1" t="n">
        <v>8.11999842365019E-011</v>
      </c>
      <c r="NA285" s="1" t="n">
        <v>6.50101044041337E-019</v>
      </c>
      <c r="NB285" s="1" t="n">
        <v>3.67830618244531E-022</v>
      </c>
      <c r="NC285" s="1" t="n">
        <v>4.52295576062973E-017</v>
      </c>
      <c r="ND285" s="1" t="n">
        <v>1.78753346560905E-016</v>
      </c>
      <c r="NE285" s="1" t="n">
        <v>5.15458277259015E-020</v>
      </c>
      <c r="NF285" s="1" t="n">
        <v>8.25680464263881E-016</v>
      </c>
      <c r="NG285" s="1" t="n">
        <v>8.93086160580481E-010</v>
      </c>
      <c r="NH285" s="1" t="n">
        <v>1.04118189015362E-021</v>
      </c>
      <c r="NI285" s="1" t="n">
        <v>1.93547214794856E-014</v>
      </c>
      <c r="NJ285" s="1" t="n">
        <v>2.85215872145004E-016</v>
      </c>
      <c r="NK285" s="1" t="n">
        <v>1.97811853702712E-011</v>
      </c>
      <c r="NL285" s="1" t="n">
        <v>1.52393209162938E-010</v>
      </c>
      <c r="NM285" s="1" t="n">
        <v>9.36588133437777E-012</v>
      </c>
      <c r="NN285" s="1" t="n">
        <v>2.43840266988399E-013</v>
      </c>
      <c r="NO285" s="1" t="n">
        <v>1.33284648509008E-012</v>
      </c>
      <c r="NP285" s="1" t="n">
        <v>2.33025281972885E-017</v>
      </c>
      <c r="NQ285" s="1" t="n">
        <v>1</v>
      </c>
      <c r="NR285" s="1" t="n">
        <v>0.991627097129822</v>
      </c>
      <c r="NS285" s="1" t="n">
        <v>0.997624099254608</v>
      </c>
      <c r="NT285" s="1" t="n">
        <v>0.99999988079071</v>
      </c>
      <c r="NU285" s="1" t="n">
        <v>0.0109646487981081</v>
      </c>
      <c r="NV285" s="1" t="n">
        <v>0.0232421848922968</v>
      </c>
      <c r="NW285" s="1" t="n">
        <v>0.993332326412201</v>
      </c>
      <c r="NX285" s="1" t="n">
        <v>0.00529381819069386</v>
      </c>
      <c r="NY285" s="1" t="n">
        <v>1</v>
      </c>
      <c r="NZ285" s="1" t="n">
        <v>1</v>
      </c>
      <c r="OA285" s="1" t="n">
        <v>1</v>
      </c>
      <c r="OB285" s="1" t="n">
        <v>0.00133419944904745</v>
      </c>
      <c r="OC285" s="1" t="n">
        <v>1</v>
      </c>
      <c r="OD285" s="1" t="n">
        <v>0.995266914367676</v>
      </c>
    </row>
    <row r="286" customFormat="false" ht="15" hidden="false" customHeight="true" outlineLevel="0" collapsed="false">
      <c r="A286" s="1" t="s">
        <v>400</v>
      </c>
      <c r="B286" s="1" t="n">
        <v>1</v>
      </c>
      <c r="C286" s="1" t="n">
        <v>1</v>
      </c>
      <c r="D286" s="1" t="n">
        <v>2.10936850635335E-005</v>
      </c>
      <c r="E286" s="1" t="n">
        <v>0.519318521022797</v>
      </c>
      <c r="F286" s="1" t="n">
        <v>1</v>
      </c>
      <c r="G286" s="1" t="n">
        <v>0.491667121648789</v>
      </c>
      <c r="H286" s="1" t="n">
        <v>0.473512917757034</v>
      </c>
      <c r="I286" s="1" t="n">
        <v>1</v>
      </c>
      <c r="J286" s="1" t="n">
        <v>0.382484942674637</v>
      </c>
      <c r="K286" s="1" t="n">
        <v>1</v>
      </c>
      <c r="L286" s="1" t="n">
        <v>4.5444041461451E-005</v>
      </c>
      <c r="M286" s="1" t="n">
        <v>7.34469040253316E-006</v>
      </c>
      <c r="N286" s="1" t="n">
        <v>1</v>
      </c>
      <c r="O286" s="1" t="n">
        <v>1</v>
      </c>
      <c r="P286" s="1" t="n">
        <v>0.592403471469879</v>
      </c>
      <c r="Q286" s="1" t="n">
        <v>1</v>
      </c>
      <c r="R286" s="1" t="n">
        <v>1</v>
      </c>
      <c r="S286" s="1" t="n">
        <v>5.68178283014056E-014</v>
      </c>
      <c r="T286" s="1" t="n">
        <v>3.58723738647787E-014</v>
      </c>
      <c r="U286" s="1" t="n">
        <v>7.43578323914029E-011</v>
      </c>
      <c r="V286" s="1" t="n">
        <v>1</v>
      </c>
      <c r="W286" s="1" t="n">
        <v>5.04164267245355E-017</v>
      </c>
      <c r="X286" s="1" t="n">
        <v>1.48593419844622E-019</v>
      </c>
      <c r="Y286" s="1" t="n">
        <v>1</v>
      </c>
      <c r="Z286" s="1" t="n">
        <v>2.31643002734927E-006</v>
      </c>
      <c r="AA286" s="1" t="n">
        <v>5.8835960192391E-013</v>
      </c>
      <c r="AB286" s="1" t="n">
        <v>7.26269521952871E-013</v>
      </c>
      <c r="AC286" s="1" t="n">
        <v>1.20475560420595E-020</v>
      </c>
      <c r="AD286" s="1" t="n">
        <v>1</v>
      </c>
      <c r="AE286" s="1" t="n">
        <v>1.20259384048249E-011</v>
      </c>
      <c r="AF286" s="1" t="n">
        <v>1</v>
      </c>
      <c r="AG286" s="1" t="n">
        <v>0.00178534630686045</v>
      </c>
      <c r="AH286" s="1" t="n">
        <v>1</v>
      </c>
      <c r="AI286" s="1" t="n">
        <v>0.537663102149963</v>
      </c>
      <c r="AJ286" s="1" t="n">
        <v>1</v>
      </c>
      <c r="AK286" s="1" t="n">
        <v>9.27506633779593E-014</v>
      </c>
      <c r="AL286" s="1" t="n">
        <v>1</v>
      </c>
      <c r="AM286" s="1" t="n">
        <v>0.558927893638611</v>
      </c>
      <c r="AN286" s="1" t="n">
        <v>1</v>
      </c>
      <c r="AO286" s="1" t="n">
        <v>0.558027923107147</v>
      </c>
      <c r="AP286" s="1" t="n">
        <v>1</v>
      </c>
      <c r="AQ286" s="1" t="n">
        <v>0.0132228098809719</v>
      </c>
      <c r="AR286" s="1" t="n">
        <v>1</v>
      </c>
      <c r="AS286" s="1" t="n">
        <v>0.491583108901978</v>
      </c>
      <c r="AT286" s="1" t="n">
        <v>0.571242928504944</v>
      </c>
      <c r="AU286" s="1" t="n">
        <v>0.559986054897308</v>
      </c>
      <c r="AV286" s="1" t="n">
        <v>0.48530188202858</v>
      </c>
      <c r="AW286" s="1" t="n">
        <v>6.23158052937001E-011</v>
      </c>
      <c r="AX286" s="1" t="n">
        <v>0.558106780052185</v>
      </c>
      <c r="AY286" s="1" t="n">
        <v>0.625124990940094</v>
      </c>
      <c r="AZ286" s="1" t="n">
        <v>0.500295281410217</v>
      </c>
      <c r="BA286" s="1" t="n">
        <v>0.989932417869568</v>
      </c>
      <c r="BB286" s="1" t="n">
        <v>0.542056024074554</v>
      </c>
      <c r="BC286" s="1" t="n">
        <v>0.571126282215118</v>
      </c>
      <c r="BD286" s="1" t="n">
        <v>0.566078305244446</v>
      </c>
      <c r="BE286" s="1" t="n">
        <v>0.520374178886414</v>
      </c>
      <c r="BF286" s="1" t="n">
        <v>1</v>
      </c>
      <c r="BG286" s="1" t="n">
        <v>1</v>
      </c>
      <c r="BH286" s="1" t="n">
        <v>0.461715191602707</v>
      </c>
      <c r="BI286" s="1" t="n">
        <v>1.34133202323028E-007</v>
      </c>
      <c r="BJ286" s="1" t="n">
        <v>0.48455822467804</v>
      </c>
      <c r="BK286" s="1" t="n">
        <v>0.450889706611633</v>
      </c>
      <c r="BL286" s="1" t="n">
        <v>0.99795413017273</v>
      </c>
      <c r="BM286" s="1" t="n">
        <v>0.992319166660309</v>
      </c>
      <c r="BN286" s="1" t="n">
        <v>1</v>
      </c>
      <c r="BO286" s="1" t="n">
        <v>4.55861314408584E-013</v>
      </c>
      <c r="BP286" s="1" t="n">
        <v>1</v>
      </c>
      <c r="BQ286" s="1" t="n">
        <v>8.41185010358458E-006</v>
      </c>
      <c r="BR286" s="1" t="n">
        <v>0.997324943542481</v>
      </c>
      <c r="BS286" s="1" t="n">
        <v>0.998838484287262</v>
      </c>
      <c r="BT286" s="1" t="n">
        <v>0.465552300214768</v>
      </c>
      <c r="BU286" s="1" t="n">
        <v>0.482168763875961</v>
      </c>
      <c r="BV286" s="1" t="n">
        <v>0.999866366386414</v>
      </c>
      <c r="BW286" s="1" t="n">
        <v>0.992296159267426</v>
      </c>
      <c r="BX286" s="1" t="n">
        <v>1</v>
      </c>
      <c r="BY286" s="1" t="n">
        <v>1</v>
      </c>
      <c r="BZ286" s="1" t="n">
        <v>1</v>
      </c>
      <c r="CA286" s="1" t="n">
        <v>1</v>
      </c>
      <c r="CB286" s="1" t="n">
        <v>1</v>
      </c>
      <c r="CC286" s="1" t="n">
        <v>1</v>
      </c>
      <c r="CD286" s="1" t="n">
        <v>0.562253832817078</v>
      </c>
      <c r="CE286" s="1" t="n">
        <v>1</v>
      </c>
      <c r="CF286" s="1" t="n">
        <v>0.61408144235611</v>
      </c>
      <c r="CG286" s="1" t="n">
        <v>0.582672297954559</v>
      </c>
      <c r="CH286" s="1" t="n">
        <v>0.973924219608307</v>
      </c>
      <c r="CI286" s="1" t="n">
        <v>0.0102257542312145</v>
      </c>
      <c r="CJ286" s="1" t="n">
        <v>0.998879611492157</v>
      </c>
      <c r="CK286" s="1" t="n">
        <v>0.506118416786194</v>
      </c>
      <c r="CL286" s="1" t="n">
        <v>1</v>
      </c>
      <c r="CM286" s="1" t="n">
        <v>1</v>
      </c>
      <c r="CN286" s="1" t="n">
        <v>1</v>
      </c>
      <c r="CO286" s="1" t="n">
        <v>1</v>
      </c>
      <c r="CP286" s="1" t="n">
        <v>1.48734369208293E-015</v>
      </c>
      <c r="CQ286" s="1" t="n">
        <v>1.65682371929031E-014</v>
      </c>
      <c r="CR286" s="1" t="n">
        <v>3.23322858780021E-022</v>
      </c>
      <c r="CS286" s="1" t="n">
        <v>1.43105826803458E-014</v>
      </c>
      <c r="CT286" s="1" t="n">
        <v>1</v>
      </c>
      <c r="CU286" s="1" t="n">
        <v>0.591150045394898</v>
      </c>
      <c r="CV286" s="1" t="n">
        <v>0.998158395290375</v>
      </c>
      <c r="CW286" s="1" t="n">
        <v>0.458410710096359</v>
      </c>
      <c r="CX286" s="1" t="n">
        <v>0.997633695602417</v>
      </c>
      <c r="CY286" s="1" t="n">
        <v>0.444934397935867</v>
      </c>
      <c r="CZ286" s="1" t="n">
        <v>0.996899127960205</v>
      </c>
      <c r="DA286" s="1" t="n">
        <v>0.411166578531265</v>
      </c>
      <c r="DB286" s="1" t="n">
        <v>1</v>
      </c>
      <c r="DC286" s="1" t="n">
        <v>0.957293510437012</v>
      </c>
      <c r="DD286" s="1" t="n">
        <v>0.00305580999702215</v>
      </c>
      <c r="DE286" s="1" t="n">
        <v>0.0134152723476291</v>
      </c>
      <c r="DF286" s="1" t="n">
        <v>0.000394088623579592</v>
      </c>
      <c r="DG286" s="1" t="n">
        <v>1</v>
      </c>
      <c r="DH286" s="1" t="n">
        <v>0.566409707069397</v>
      </c>
      <c r="DI286" s="1" t="n">
        <v>1.11619040561988E-013</v>
      </c>
      <c r="DJ286" s="1" t="n">
        <v>0.484830319881439</v>
      </c>
      <c r="DK286" s="1" t="n">
        <v>0.510644197463989</v>
      </c>
      <c r="DL286" s="1" t="n">
        <v>0.00144445314072073</v>
      </c>
      <c r="DM286" s="1" t="n">
        <v>4.47185115604043E-008</v>
      </c>
      <c r="DN286" s="1" t="n">
        <v>0.00231829145923257</v>
      </c>
      <c r="DO286" s="1" t="n">
        <v>0.456628561019898</v>
      </c>
      <c r="DP286" s="1" t="n">
        <v>3.20872743486689E-007</v>
      </c>
      <c r="DQ286" s="1" t="n">
        <v>0.00013529417628888</v>
      </c>
      <c r="DR286" s="1" t="n">
        <v>5.6237317949126E-006</v>
      </c>
      <c r="DS286" s="1" t="n">
        <v>0.000200752489035949</v>
      </c>
      <c r="DT286" s="1" t="n">
        <v>0.000561085529625416</v>
      </c>
      <c r="DU286" s="1" t="n">
        <v>0.00524130463600159</v>
      </c>
      <c r="DV286" s="1" t="n">
        <v>1.25596568523179E-006</v>
      </c>
      <c r="DW286" s="1" t="n">
        <v>3.80680382768815E-019</v>
      </c>
      <c r="DX286" s="1" t="n">
        <v>8.4017745393794E-005</v>
      </c>
      <c r="DY286" s="1" t="n">
        <v>3.22547782753702E-012</v>
      </c>
      <c r="DZ286" s="1" t="n">
        <v>0.566064774990082</v>
      </c>
      <c r="EA286" s="1" t="n">
        <v>1</v>
      </c>
      <c r="EB286" s="1" t="n">
        <v>0.00951035972684622</v>
      </c>
      <c r="EC286" s="1" t="n">
        <v>0.998323380947113</v>
      </c>
      <c r="ED286" s="1" t="n">
        <v>0.549243032932282</v>
      </c>
      <c r="EE286" s="1" t="n">
        <v>0.503462195396423</v>
      </c>
      <c r="EF286" s="1" t="n">
        <v>9.37198856263422E-005</v>
      </c>
      <c r="EG286" s="1" t="n">
        <v>0.983473360538483</v>
      </c>
      <c r="EH286" s="1" t="n">
        <v>1</v>
      </c>
      <c r="EI286" s="1" t="n">
        <v>5.33092597843066E-011</v>
      </c>
      <c r="EJ286" s="1" t="n">
        <v>1</v>
      </c>
      <c r="EK286" s="1" t="n">
        <v>0.0200220383703709</v>
      </c>
      <c r="EL286" s="1" t="n">
        <v>1</v>
      </c>
      <c r="EM286" s="1" t="n">
        <v>0.000419797928771004</v>
      </c>
      <c r="EN286" s="1" t="n">
        <v>0.000237630287301727</v>
      </c>
      <c r="EO286" s="1" t="n">
        <v>0.551249027252197</v>
      </c>
      <c r="EP286" s="1" t="n">
        <v>0.000175935376319103</v>
      </c>
      <c r="EQ286" s="1" t="n">
        <v>0.491030633449554</v>
      </c>
      <c r="ER286" s="1" t="n">
        <v>0.000915673503186554</v>
      </c>
      <c r="ES286" s="1" t="n">
        <v>4.7152775550785E-006</v>
      </c>
      <c r="ET286" s="1" t="n">
        <v>1</v>
      </c>
      <c r="EU286" s="1" t="n">
        <v>0.996266782283783</v>
      </c>
      <c r="EV286" s="1" t="n">
        <v>0.999827742576599</v>
      </c>
      <c r="EW286" s="1" t="n">
        <v>0.976437330245972</v>
      </c>
      <c r="EX286" s="1" t="n">
        <v>0.615544438362122</v>
      </c>
      <c r="EY286" s="1" t="n">
        <v>0.558434307575226</v>
      </c>
      <c r="EZ286" s="1" t="n">
        <v>0.00426558637991548</v>
      </c>
      <c r="FA286" s="1" t="n">
        <v>2.65553019573872E-008</v>
      </c>
      <c r="FB286" s="1" t="n">
        <v>1</v>
      </c>
      <c r="FC286" s="1" t="n">
        <v>0.526374995708466</v>
      </c>
      <c r="FD286" s="1" t="n">
        <v>1</v>
      </c>
      <c r="FE286" s="1" t="n">
        <v>0.518862128257752</v>
      </c>
      <c r="FF286" s="1" t="n">
        <v>0.640753746032715</v>
      </c>
      <c r="FG286" s="1" t="n">
        <v>8.17814239681937E-019</v>
      </c>
      <c r="FH286" s="1" t="n">
        <v>0.458895415067673</v>
      </c>
      <c r="FI286" s="1" t="n">
        <v>0.506654977798462</v>
      </c>
      <c r="FJ286" s="1" t="n">
        <v>0.619060516357422</v>
      </c>
      <c r="FK286" s="1" t="n">
        <v>0.593355536460877</v>
      </c>
      <c r="FL286" s="1" t="n">
        <v>1</v>
      </c>
      <c r="FM286" s="1" t="n">
        <v>1</v>
      </c>
      <c r="FN286" s="1" t="n">
        <v>1</v>
      </c>
      <c r="FO286" s="1" t="n">
        <v>0.99816882610321</v>
      </c>
      <c r="FP286" s="1" t="n">
        <v>0.992668211460114</v>
      </c>
      <c r="FQ286" s="1" t="n">
        <v>0.996109902858734</v>
      </c>
      <c r="FR286" s="1" t="n">
        <v>0.994795501232147</v>
      </c>
      <c r="FS286" s="1" t="n">
        <v>0.999947547912598</v>
      </c>
      <c r="FT286" s="1" t="n">
        <v>0.45756921172142</v>
      </c>
      <c r="FU286" s="1" t="n">
        <v>9.12280171405655E-008</v>
      </c>
      <c r="FV286" s="1" t="n">
        <v>1</v>
      </c>
      <c r="FW286" s="1" t="n">
        <v>4.6517873103849E-013</v>
      </c>
      <c r="FX286" s="1" t="n">
        <v>0.00120949978008866</v>
      </c>
      <c r="FY286" s="1" t="n">
        <v>0.00472547998651862</v>
      </c>
      <c r="FZ286" s="1" t="n">
        <v>0.991088032722473</v>
      </c>
      <c r="GA286" s="1" t="n">
        <v>0.511415123939514</v>
      </c>
      <c r="GB286" s="1" t="n">
        <v>0.000224989897105843</v>
      </c>
      <c r="GC286" s="1" t="n">
        <v>0.000108337088022381</v>
      </c>
      <c r="GD286" s="1" t="n">
        <v>0.566466748714447</v>
      </c>
      <c r="GE286" s="1" t="n">
        <v>0.000329275120748207</v>
      </c>
      <c r="GF286" s="1" t="n">
        <v>2.35838319895265E-006</v>
      </c>
      <c r="GG286" s="1" t="n">
        <v>2.60351021097449E-006</v>
      </c>
      <c r="GH286" s="1" t="n">
        <v>0.559898197650909</v>
      </c>
      <c r="GI286" s="1" t="n">
        <v>0.000110020824649837</v>
      </c>
      <c r="GJ286" s="1" t="n">
        <v>5.9167345170863E-005</v>
      </c>
      <c r="GK286" s="1" t="n">
        <v>1.89142854168579E-016</v>
      </c>
      <c r="GL286" s="1" t="n">
        <v>0.00690713385120034</v>
      </c>
      <c r="GM286" s="1" t="n">
        <v>1</v>
      </c>
      <c r="GN286" s="1" t="n">
        <v>0.470131874084473</v>
      </c>
      <c r="GO286" s="1" t="n">
        <v>0.999999761581421</v>
      </c>
      <c r="GP286" s="1" t="n">
        <v>0.978781521320343</v>
      </c>
      <c r="GQ286" s="1" t="n">
        <v>0.58416098356247</v>
      </c>
      <c r="GR286" s="1" t="n">
        <v>0.997390985488892</v>
      </c>
      <c r="GS286" s="1" t="n">
        <v>0.568811118602753</v>
      </c>
      <c r="GT286" s="1" t="n">
        <v>0.98403000831604</v>
      </c>
      <c r="GU286" s="1" t="n">
        <v>1</v>
      </c>
      <c r="GV286" s="1" t="n">
        <v>1</v>
      </c>
      <c r="GW286" s="1" t="n">
        <v>1</v>
      </c>
      <c r="GX286" s="1" t="n">
        <v>1</v>
      </c>
      <c r="GY286" s="1" t="n">
        <v>1</v>
      </c>
      <c r="GZ286" s="1" t="n">
        <v>1</v>
      </c>
      <c r="HA286" s="1" t="n">
        <v>1</v>
      </c>
      <c r="HB286" s="1" t="n">
        <v>1</v>
      </c>
      <c r="HC286" s="1" t="n">
        <v>1</v>
      </c>
      <c r="HD286" s="1" t="n">
        <v>1</v>
      </c>
      <c r="HE286" s="1" t="n">
        <v>0.000910547387320548</v>
      </c>
      <c r="HF286" s="1" t="n">
        <v>8.49372327138553E-007</v>
      </c>
      <c r="HG286" s="1" t="n">
        <v>0.017864141613245</v>
      </c>
      <c r="HH286" s="1" t="n">
        <v>0.00139304646290839</v>
      </c>
      <c r="HI286" s="1" t="n">
        <v>0.00287011545151472</v>
      </c>
      <c r="HJ286" s="1" t="n">
        <v>0.99885618686676</v>
      </c>
      <c r="HK286" s="1" t="n">
        <v>0.998343944549561</v>
      </c>
      <c r="HL286" s="1" t="n">
        <v>0.00521206948906183</v>
      </c>
      <c r="HM286" s="1" t="n">
        <v>0.000699157593771815</v>
      </c>
      <c r="HN286" s="1" t="n">
        <v>4.98346271342598E-005</v>
      </c>
      <c r="HO286" s="1" t="n">
        <v>7.75353034814658E-013</v>
      </c>
      <c r="HP286" s="1" t="n">
        <v>0.493951946496964</v>
      </c>
      <c r="HQ286" s="1" t="n">
        <v>1</v>
      </c>
      <c r="HR286" s="1" t="n">
        <v>0.623911380767822</v>
      </c>
      <c r="HS286" s="1" t="n">
        <v>0.0011813702294603</v>
      </c>
      <c r="HT286" s="1" t="n">
        <v>0.544018089771271</v>
      </c>
      <c r="HU286" s="1" t="n">
        <v>2.56453290603531E-006</v>
      </c>
      <c r="HV286" s="1" t="n">
        <v>2.78644824902585E-006</v>
      </c>
      <c r="HW286" s="1" t="n">
        <v>0.00278947385959327</v>
      </c>
      <c r="HX286" s="1" t="n">
        <v>0.488485902547836</v>
      </c>
      <c r="HY286" s="1" t="n">
        <v>0.529115200042725</v>
      </c>
      <c r="HZ286" s="1" t="n">
        <v>0.513253748416901</v>
      </c>
      <c r="IA286" s="1" t="n">
        <v>0.00337404268793762</v>
      </c>
      <c r="IB286" s="1" t="n">
        <v>0.000275077094556764</v>
      </c>
      <c r="IC286" s="1" t="n">
        <v>0.558645784854889</v>
      </c>
      <c r="ID286" s="1" t="n">
        <v>1</v>
      </c>
      <c r="IE286" s="1" t="n">
        <v>0.000136813730932772</v>
      </c>
      <c r="IF286" s="1" t="n">
        <v>0.989292144775391</v>
      </c>
      <c r="IG286" s="1" t="n">
        <v>0.648191690444946</v>
      </c>
      <c r="IH286" s="1" t="n">
        <v>0.000333146628690884</v>
      </c>
      <c r="II286" s="1" t="n">
        <v>3.94288690586109E-009</v>
      </c>
      <c r="IJ286" s="1" t="n">
        <v>1.21714958822849E-006</v>
      </c>
      <c r="IK286" s="1" t="n">
        <v>0.000453129119705409</v>
      </c>
      <c r="IL286" s="1" t="n">
        <v>0.0351426489651203</v>
      </c>
      <c r="IM286" s="1" t="n">
        <v>0.998743236064911</v>
      </c>
      <c r="IN286" s="1" t="n">
        <v>1.76494285852868E-009</v>
      </c>
      <c r="IO286" s="1" t="n">
        <v>0.000120814038382378</v>
      </c>
      <c r="IP286" s="1" t="n">
        <v>0.546324193477631</v>
      </c>
      <c r="IQ286" s="1" t="n">
        <v>1</v>
      </c>
      <c r="IR286" s="1" t="n">
        <v>0.993118643760681</v>
      </c>
      <c r="IS286" s="1" t="n">
        <v>1.22320713558111E-007</v>
      </c>
      <c r="IT286" s="1" t="n">
        <v>0.0301746930927038</v>
      </c>
      <c r="IU286" s="1" t="n">
        <v>0.000787830038461834</v>
      </c>
      <c r="IV286" s="1" t="n">
        <v>0.000607975933235139</v>
      </c>
      <c r="IW286" s="1" t="n">
        <v>0.532405376434326</v>
      </c>
      <c r="IX286" s="1" t="n">
        <v>0.000112313115096185</v>
      </c>
      <c r="IY286" s="1" t="n">
        <v>0.582708895206451</v>
      </c>
      <c r="IZ286" s="1" t="n">
        <v>1.41358839300665E-007</v>
      </c>
      <c r="JA286" s="1" t="n">
        <v>3.5450986615615E-005</v>
      </c>
      <c r="JB286" s="1" t="n">
        <v>0.00413862336426973</v>
      </c>
      <c r="JC286" s="1" t="n">
        <v>0.0027912026271224</v>
      </c>
      <c r="JD286" s="1" t="n">
        <v>1</v>
      </c>
      <c r="JE286" s="1" t="n">
        <v>3.62639766535722E-005</v>
      </c>
      <c r="JF286" s="1" t="n">
        <v>3.41812906867745E-008</v>
      </c>
      <c r="JG286" s="1" t="n">
        <v>0.580639004707336</v>
      </c>
      <c r="JH286" s="1" t="n">
        <v>5.8686771808425E-005</v>
      </c>
      <c r="JI286" s="1" t="n">
        <v>0.454382210969925</v>
      </c>
      <c r="JJ286" s="1" t="n">
        <v>0.00138802477158606</v>
      </c>
      <c r="JK286" s="1" t="n">
        <v>0.522400856018066</v>
      </c>
      <c r="JL286" s="1" t="n">
        <v>0.00302094803191721</v>
      </c>
      <c r="JM286" s="1" t="n">
        <v>2.67919801899552E-007</v>
      </c>
      <c r="JN286" s="1" t="n">
        <v>0.00220974045805633</v>
      </c>
      <c r="JO286" s="1" t="n">
        <v>0.000742325326427817</v>
      </c>
      <c r="JP286" s="1" t="n">
        <v>4.70446184408502E-006</v>
      </c>
      <c r="JQ286" s="1" t="n">
        <v>0.00565039506182075</v>
      </c>
      <c r="JR286" s="1" t="n">
        <v>4.43536337115802E-005</v>
      </c>
      <c r="JS286" s="1" t="n">
        <v>0.459527790546417</v>
      </c>
      <c r="JT286" s="1" t="n">
        <v>7.96074673417024E-005</v>
      </c>
      <c r="JU286" s="1" t="n">
        <v>0.0115367760881782</v>
      </c>
      <c r="JV286" s="1" t="n">
        <v>0.0107257580384612</v>
      </c>
      <c r="JW286" s="1" t="n">
        <v>0.0162064526230097</v>
      </c>
      <c r="JX286" s="1" t="n">
        <v>1.68304850376444E-005</v>
      </c>
      <c r="JY286" s="1" t="n">
        <v>0.489698350429535</v>
      </c>
      <c r="JZ286" s="1" t="n">
        <v>3.58229446106861E-010</v>
      </c>
      <c r="KA286" s="1" t="n">
        <v>1.28116642295062E-010</v>
      </c>
      <c r="KB286" s="1" t="n">
        <v>0.00202197348698974</v>
      </c>
      <c r="KC286" s="1" t="n">
        <v>0.000161892443429679</v>
      </c>
      <c r="KD286" s="1" t="n">
        <v>0.0101041654124856</v>
      </c>
      <c r="KE286" s="1" t="n">
        <v>6.09282846397719E-010</v>
      </c>
      <c r="KF286" s="1" t="n">
        <v>0.00189422070980072</v>
      </c>
      <c r="KG286" s="1" t="n">
        <v>1.92206186966359E-007</v>
      </c>
      <c r="KH286" s="1" t="n">
        <v>5.27865395838489E-008</v>
      </c>
      <c r="KI286" s="1" t="n">
        <v>0.000141355951200239</v>
      </c>
      <c r="KJ286" s="1" t="n">
        <v>5.83831024657072E-017</v>
      </c>
      <c r="KK286" s="1" t="n">
        <v>0.000149554500239901</v>
      </c>
      <c r="KL286" s="1" t="n">
        <v>0.501561641693115</v>
      </c>
      <c r="KM286" s="1" t="n">
        <v>0.000371615635231137</v>
      </c>
      <c r="KN286" s="1" t="n">
        <v>0.00305130868218839</v>
      </c>
      <c r="KO286" s="1" t="n">
        <v>0.000534356338903308</v>
      </c>
      <c r="KP286" s="1" t="n">
        <v>6.16961260675453E-005</v>
      </c>
      <c r="KQ286" s="1" t="n">
        <v>0.00279283570125699</v>
      </c>
      <c r="KR286" s="1" t="n">
        <v>1.66744493646648E-013</v>
      </c>
      <c r="KS286" s="1" t="n">
        <v>0.00126338901463896</v>
      </c>
      <c r="KT286" s="1" t="n">
        <v>5.81841923121829E-005</v>
      </c>
      <c r="KU286" s="1" t="n">
        <v>1.62021115102107E-006</v>
      </c>
      <c r="KV286" s="1" t="n">
        <v>1.3326489067822E-007</v>
      </c>
      <c r="KW286" s="1" t="n">
        <v>1.00887348107826E-016</v>
      </c>
      <c r="KX286" s="1" t="n">
        <v>0.562453806400299</v>
      </c>
      <c r="KY286" s="1" t="n">
        <v>0.00657725380733609</v>
      </c>
      <c r="KZ286" s="1" t="n">
        <v>0.000609673850703985</v>
      </c>
      <c r="LA286" s="1" t="n">
        <v>0.000129989421111532</v>
      </c>
      <c r="LB286" s="1" t="n">
        <v>5.9869940741919E-005</v>
      </c>
      <c r="LC286" s="1" t="n">
        <v>5.47163495068226E-011</v>
      </c>
      <c r="LD286" s="1" t="n">
        <v>4.33351715400931E-006</v>
      </c>
      <c r="LE286" s="1" t="n">
        <v>0.00240457733161748</v>
      </c>
      <c r="LF286" s="1" t="n">
        <v>0.000463433563709259</v>
      </c>
      <c r="LG286" s="1" t="n">
        <v>1.17223123652366E-007</v>
      </c>
      <c r="LH286" s="1" t="n">
        <v>0.000763889751397073</v>
      </c>
      <c r="LI286" s="1" t="n">
        <v>5.22909848754694E-009</v>
      </c>
      <c r="LJ286" s="1" t="n">
        <v>0.000175620269146748</v>
      </c>
      <c r="LK286" s="1" t="n">
        <v>2.2767924292566E-006</v>
      </c>
      <c r="LL286" s="1" t="n">
        <v>5.91586149312207E-006</v>
      </c>
      <c r="LM286" s="1" t="n">
        <v>9.04805892787408E-006</v>
      </c>
      <c r="LN286" s="1" t="n">
        <v>1.15128414108767E-005</v>
      </c>
      <c r="LO286" s="1" t="n">
        <v>0.551507115364075</v>
      </c>
      <c r="LP286" s="1" t="n">
        <v>5.73300494579598E-005</v>
      </c>
      <c r="LQ286" s="1" t="n">
        <v>0.000354038871591911</v>
      </c>
      <c r="LR286" s="1" t="n">
        <v>4.37067537717439E-009</v>
      </c>
      <c r="LS286" s="1" t="n">
        <v>0.457444697618485</v>
      </c>
      <c r="LT286" s="1" t="n">
        <v>0.522956728935242</v>
      </c>
      <c r="LU286" s="1" t="n">
        <v>2.62470553025196E-006</v>
      </c>
      <c r="LV286" s="1" t="n">
        <v>0.000214206331293099</v>
      </c>
      <c r="LW286" s="1" t="n">
        <v>1</v>
      </c>
      <c r="LX286" s="1" t="n">
        <v>0.455361276865006</v>
      </c>
      <c r="LY286" s="1" t="n">
        <v>0.52198600769043</v>
      </c>
      <c r="LZ286" s="1" t="n">
        <v>0.395609229803085</v>
      </c>
      <c r="MA286" s="1" t="n">
        <v>0.465048909187317</v>
      </c>
      <c r="MB286" s="1" t="n">
        <v>0.996262729167938</v>
      </c>
      <c r="MC286" s="1" t="n">
        <v>0.998887360095978</v>
      </c>
      <c r="MD286" s="1" t="n">
        <v>0.0142492922022939</v>
      </c>
      <c r="ME286" s="1" t="n">
        <v>0.443836331367493</v>
      </c>
      <c r="MF286" s="1" t="n">
        <v>9.60779175329662E-007</v>
      </c>
      <c r="MG286" s="1" t="n">
        <v>0.517120599746704</v>
      </c>
      <c r="MH286" s="1" t="n">
        <v>1</v>
      </c>
      <c r="MI286" s="1" t="n">
        <v>0.474381566047669</v>
      </c>
      <c r="MJ286" s="1" t="n">
        <v>0.993386089801788</v>
      </c>
      <c r="MK286" s="1" t="n">
        <v>0.985530614852905</v>
      </c>
      <c r="ML286" s="1" t="n">
        <v>0.993635296821594</v>
      </c>
      <c r="MM286" s="1" t="n">
        <v>0.973890960216522</v>
      </c>
      <c r="MN286" s="1" t="n">
        <v>0.00168702926021069</v>
      </c>
      <c r="MO286" s="1" t="n">
        <v>0.536556243896484</v>
      </c>
      <c r="MP286" s="1" t="n">
        <v>0.998773157596588</v>
      </c>
      <c r="MQ286" s="1" t="n">
        <v>1</v>
      </c>
      <c r="MR286" s="1" t="n">
        <v>6.63488657935761E-015</v>
      </c>
      <c r="MS286" s="1" t="n">
        <v>2.09584926453774E-013</v>
      </c>
      <c r="MT286" s="1" t="n">
        <v>3.42960225741698E-016</v>
      </c>
      <c r="MU286" s="1" t="n">
        <v>1.31328623106594E-013</v>
      </c>
      <c r="MV286" s="1" t="n">
        <v>2.45988691096694E-016</v>
      </c>
      <c r="MW286" s="1" t="n">
        <v>1.25000926276542E-010</v>
      </c>
      <c r="MX286" s="1" t="n">
        <v>1.73616989061336E-015</v>
      </c>
      <c r="MY286" s="1" t="n">
        <v>7.13353258841726E-013</v>
      </c>
      <c r="MZ286" s="1" t="n">
        <v>1.7187789819878E-012</v>
      </c>
      <c r="NA286" s="1" t="n">
        <v>1.11843500904879E-016</v>
      </c>
      <c r="NB286" s="1" t="n">
        <v>1.79405569374916E-018</v>
      </c>
      <c r="NC286" s="1" t="n">
        <v>9.5329852952547E-013</v>
      </c>
      <c r="ND286" s="1" t="n">
        <v>4.0034537913524E-015</v>
      </c>
      <c r="NE286" s="1" t="n">
        <v>1.1943205584444E-016</v>
      </c>
      <c r="NF286" s="1" t="n">
        <v>5.98667132306521E-015</v>
      </c>
      <c r="NG286" s="1" t="n">
        <v>8.64002258627039E-010</v>
      </c>
      <c r="NH286" s="1" t="n">
        <v>1.65161094044609E-022</v>
      </c>
      <c r="NI286" s="1" t="n">
        <v>3.12578689170903E-016</v>
      </c>
      <c r="NJ286" s="1" t="n">
        <v>2.33505380829724E-013</v>
      </c>
      <c r="NK286" s="1" t="n">
        <v>6.03421826395056E-013</v>
      </c>
      <c r="NL286" s="1" t="n">
        <v>1.34944733165554E-009</v>
      </c>
      <c r="NM286" s="1" t="n">
        <v>3.30722338404144E-009</v>
      </c>
      <c r="NN286" s="1" t="n">
        <v>3.40058845882743E-013</v>
      </c>
      <c r="NO286" s="1" t="n">
        <v>1.28132327339471E-013</v>
      </c>
      <c r="NP286" s="1" t="n">
        <v>3.9347420022151E-017</v>
      </c>
      <c r="NQ286" s="1" t="n">
        <v>1</v>
      </c>
      <c r="NR286" s="1" t="n">
        <v>0.619275510311127</v>
      </c>
      <c r="NS286" s="1" t="n">
        <v>0.992097973823547</v>
      </c>
      <c r="NT286" s="1" t="n">
        <v>0.999996066093445</v>
      </c>
      <c r="NU286" s="1" t="n">
        <v>0.52488899230957</v>
      </c>
      <c r="NV286" s="1" t="n">
        <v>0.0272349789738655</v>
      </c>
      <c r="NW286" s="1" t="n">
        <v>0.99750691652298</v>
      </c>
      <c r="NX286" s="1" t="n">
        <v>0.589011073112488</v>
      </c>
      <c r="NY286" s="1" t="n">
        <v>1</v>
      </c>
      <c r="NZ286" s="1" t="n">
        <v>1</v>
      </c>
      <c r="OA286" s="1" t="n">
        <v>1</v>
      </c>
      <c r="OB286" s="1" t="n">
        <v>0.000929507135879248</v>
      </c>
      <c r="OC286" s="1" t="n">
        <v>1</v>
      </c>
      <c r="OD286" s="1" t="n">
        <v>0.430694162845612</v>
      </c>
    </row>
    <row r="287" customFormat="false" ht="15" hidden="false" customHeight="true" outlineLevel="0" collapsed="false">
      <c r="A287" s="1" t="s">
        <v>400</v>
      </c>
      <c r="B287" s="1" t="n">
        <v>1</v>
      </c>
      <c r="C287" s="1" t="n">
        <v>1</v>
      </c>
      <c r="D287" s="1" t="n">
        <v>5.41233333706259E-008</v>
      </c>
      <c r="E287" s="1" t="n">
        <v>0.809482336044312</v>
      </c>
      <c r="F287" s="1" t="n">
        <v>1</v>
      </c>
      <c r="G287" s="1" t="n">
        <v>0.210448741912842</v>
      </c>
      <c r="H287" s="1" t="n">
        <v>0.183890908956528</v>
      </c>
      <c r="I287" s="1" t="n">
        <v>1</v>
      </c>
      <c r="J287" s="1" t="n">
        <v>0.999889492988586</v>
      </c>
      <c r="K287" s="1" t="n">
        <v>1</v>
      </c>
      <c r="L287" s="1" t="n">
        <v>3.55321499228012E-005</v>
      </c>
      <c r="M287" s="1" t="n">
        <v>9.03679574548733E-006</v>
      </c>
      <c r="N287" s="1" t="n">
        <v>1</v>
      </c>
      <c r="O287" s="1" t="n">
        <v>1</v>
      </c>
      <c r="P287" s="1" t="n">
        <v>0.999999523162842</v>
      </c>
      <c r="Q287" s="1" t="n">
        <v>1</v>
      </c>
      <c r="R287" s="1" t="n">
        <v>1</v>
      </c>
      <c r="S287" s="1" t="n">
        <v>1.66174764920646E-011</v>
      </c>
      <c r="T287" s="1" t="n">
        <v>1.03253738892306E-010</v>
      </c>
      <c r="U287" s="1" t="n">
        <v>1.10713250633249E-013</v>
      </c>
      <c r="V287" s="1" t="n">
        <v>0.999999403953552</v>
      </c>
      <c r="W287" s="1" t="n">
        <v>1.73636604987818E-018</v>
      </c>
      <c r="X287" s="1" t="n">
        <v>4.27391780643721E-028</v>
      </c>
      <c r="Y287" s="1" t="n">
        <v>1</v>
      </c>
      <c r="Z287" s="1" t="n">
        <v>4.51649520982755E-006</v>
      </c>
      <c r="AA287" s="1" t="n">
        <v>4.73144049303485E-015</v>
      </c>
      <c r="AB287" s="1" t="n">
        <v>2.56361373102143E-011</v>
      </c>
      <c r="AC287" s="1" t="n">
        <v>3.40533848540189E-025</v>
      </c>
      <c r="AD287" s="1" t="n">
        <v>1</v>
      </c>
      <c r="AE287" s="1" t="n">
        <v>2.01661392324067E-015</v>
      </c>
      <c r="AF287" s="1" t="n">
        <v>0.99910694360733</v>
      </c>
      <c r="AG287" s="1" t="n">
        <v>1.48075087054167E-005</v>
      </c>
      <c r="AH287" s="1" t="n">
        <v>1</v>
      </c>
      <c r="AI287" s="1" t="n">
        <v>0.000170010622241534</v>
      </c>
      <c r="AJ287" s="1" t="n">
        <v>1</v>
      </c>
      <c r="AK287" s="1" t="n">
        <v>7.61773363640761E-016</v>
      </c>
      <c r="AL287" s="1" t="n">
        <v>0.999990463256836</v>
      </c>
      <c r="AM287" s="1" t="n">
        <v>8.3222454350107E-007</v>
      </c>
      <c r="AN287" s="1" t="n">
        <v>1</v>
      </c>
      <c r="AO287" s="1" t="n">
        <v>0.000529219163581729</v>
      </c>
      <c r="AP287" s="1" t="n">
        <v>1</v>
      </c>
      <c r="AQ287" s="1" t="n">
        <v>0.282782554626465</v>
      </c>
      <c r="AR287" s="1" t="n">
        <v>1</v>
      </c>
      <c r="AS287" s="1" t="n">
        <v>0.78732168674469</v>
      </c>
      <c r="AT287" s="1" t="n">
        <v>1.17230888463382E-006</v>
      </c>
      <c r="AU287" s="1" t="n">
        <v>0.000175036664586514</v>
      </c>
      <c r="AV287" s="1" t="n">
        <v>3.64768675353844E-005</v>
      </c>
      <c r="AW287" s="1" t="n">
        <v>4.58442062090114E-010</v>
      </c>
      <c r="AX287" s="1" t="n">
        <v>2.16964872379322E-005</v>
      </c>
      <c r="AY287" s="1" t="n">
        <v>2.20173333218554E-005</v>
      </c>
      <c r="AZ287" s="1" t="n">
        <v>2.89370073005557E-005</v>
      </c>
      <c r="BA287" s="1" t="n">
        <v>0.741244792938232</v>
      </c>
      <c r="BB287" s="1" t="n">
        <v>6.48261338938028E-005</v>
      </c>
      <c r="BC287" s="1" t="n">
        <v>0.000621203624177724</v>
      </c>
      <c r="BD287" s="1" t="n">
        <v>1.4796117284277E-005</v>
      </c>
      <c r="BE287" s="1" t="n">
        <v>0.230043709278107</v>
      </c>
      <c r="BF287" s="1" t="n">
        <v>1</v>
      </c>
      <c r="BG287" s="1" t="n">
        <v>1</v>
      </c>
      <c r="BH287" s="1" t="n">
        <v>0.125269323587418</v>
      </c>
      <c r="BI287" s="1" t="n">
        <v>3.84545534304337E-010</v>
      </c>
      <c r="BJ287" s="1" t="n">
        <v>0.000270699500106275</v>
      </c>
      <c r="BK287" s="1" t="n">
        <v>4.30583713750821E-005</v>
      </c>
      <c r="BL287" s="1" t="n">
        <v>0.999823987483978</v>
      </c>
      <c r="BM287" s="1" t="n">
        <v>0.994511008262634</v>
      </c>
      <c r="BN287" s="1" t="n">
        <v>1</v>
      </c>
      <c r="BO287" s="1" t="n">
        <v>1.56766835623934E-010</v>
      </c>
      <c r="BP287" s="1" t="n">
        <v>1</v>
      </c>
      <c r="BQ287" s="1" t="n">
        <v>1.75022933035507E-007</v>
      </c>
      <c r="BR287" s="1" t="n">
        <v>0.99994969367981</v>
      </c>
      <c r="BS287" s="1" t="n">
        <v>0.999916672706604</v>
      </c>
      <c r="BT287" s="1" t="n">
        <v>0.259588569402695</v>
      </c>
      <c r="BU287" s="1" t="n">
        <v>0.999336779117584</v>
      </c>
      <c r="BV287" s="1" t="n">
        <v>0.999999523162842</v>
      </c>
      <c r="BW287" s="1" t="n">
        <v>0.999914050102234</v>
      </c>
      <c r="BX287" s="1" t="n">
        <v>1</v>
      </c>
      <c r="BY287" s="1" t="n">
        <v>1</v>
      </c>
      <c r="BZ287" s="1" t="n">
        <v>1</v>
      </c>
      <c r="CA287" s="1" t="n">
        <v>1</v>
      </c>
      <c r="CB287" s="1" t="n">
        <v>1</v>
      </c>
      <c r="CC287" s="1" t="n">
        <v>1</v>
      </c>
      <c r="CD287" s="1" t="n">
        <v>0.000180652539711446</v>
      </c>
      <c r="CE287" s="1" t="n">
        <v>1</v>
      </c>
      <c r="CF287" s="1" t="n">
        <v>4.28578423452564E-005</v>
      </c>
      <c r="CG287" s="1" t="n">
        <v>8.22155379864853E-006</v>
      </c>
      <c r="CH287" s="1" t="n">
        <v>0.744858026504517</v>
      </c>
      <c r="CI287" s="1" t="n">
        <v>0.186441406607628</v>
      </c>
      <c r="CJ287" s="1" t="n">
        <v>0.999984979629517</v>
      </c>
      <c r="CK287" s="1" t="n">
        <v>0.000633259071037173</v>
      </c>
      <c r="CL287" s="1" t="n">
        <v>0.999833822250366</v>
      </c>
      <c r="CM287" s="1" t="n">
        <v>1</v>
      </c>
      <c r="CN287" s="1" t="n">
        <v>1</v>
      </c>
      <c r="CO287" s="1" t="n">
        <v>1</v>
      </c>
      <c r="CP287" s="1" t="n">
        <v>2.30852397617716E-016</v>
      </c>
      <c r="CQ287" s="1" t="n">
        <v>3.40020763281435E-012</v>
      </c>
      <c r="CR287" s="1" t="n">
        <v>1.10942591123951E-032</v>
      </c>
      <c r="CS287" s="1" t="n">
        <v>4.24129537046625E-010</v>
      </c>
      <c r="CT287" s="1" t="n">
        <v>1</v>
      </c>
      <c r="CU287" s="1" t="n">
        <v>0.000290427356958389</v>
      </c>
      <c r="CV287" s="1" t="n">
        <v>0.999935269355774</v>
      </c>
      <c r="CW287" s="1" t="n">
        <v>0.999691724777222</v>
      </c>
      <c r="CX287" s="1" t="n">
        <v>0.999999523162842</v>
      </c>
      <c r="CY287" s="1" t="n">
        <v>0.133561044931412</v>
      </c>
      <c r="CZ287" s="1" t="n">
        <v>0.999803602695465</v>
      </c>
      <c r="DA287" s="1" t="n">
        <v>0.999557197093964</v>
      </c>
      <c r="DB287" s="1" t="n">
        <v>1</v>
      </c>
      <c r="DC287" s="1" t="n">
        <v>0.767950475215912</v>
      </c>
      <c r="DD287" s="1" t="n">
        <v>3.86244391847868E-005</v>
      </c>
      <c r="DE287" s="1" t="n">
        <v>0.209946766495705</v>
      </c>
      <c r="DF287" s="1" t="n">
        <v>8.55105008668033E-006</v>
      </c>
      <c r="DG287" s="1" t="n">
        <v>0.999979615211487</v>
      </c>
      <c r="DH287" s="1" t="n">
        <v>0.818767249584198</v>
      </c>
      <c r="DI287" s="1" t="n">
        <v>4.92638378091215E-007</v>
      </c>
      <c r="DJ287" s="1" t="n">
        <v>0.159594669938088</v>
      </c>
      <c r="DK287" s="1" t="n">
        <v>0.999551117420197</v>
      </c>
      <c r="DL287" s="1" t="n">
        <v>0.000323471933370456</v>
      </c>
      <c r="DM287" s="1" t="n">
        <v>9.16641540449348E-010</v>
      </c>
      <c r="DN287" s="1" t="n">
        <v>4.87563193019014E-005</v>
      </c>
      <c r="DO287" s="1" t="n">
        <v>0.811555027961731</v>
      </c>
      <c r="DP287" s="1" t="n">
        <v>3.42893699545321E-011</v>
      </c>
      <c r="DQ287" s="1" t="n">
        <v>0.00142477487679571</v>
      </c>
      <c r="DR287" s="1" t="n">
        <v>8.24373347363405E-011</v>
      </c>
      <c r="DS287" s="1" t="n">
        <v>0.191589713096619</v>
      </c>
      <c r="DT287" s="1" t="n">
        <v>7.03786508893245E-006</v>
      </c>
      <c r="DU287" s="1" t="n">
        <v>6.812896754127E-005</v>
      </c>
      <c r="DV287" s="1" t="n">
        <v>4.28448657885383E-007</v>
      </c>
      <c r="DW287" s="1" t="n">
        <v>4.83540874661868E-023</v>
      </c>
      <c r="DX287" s="1" t="n">
        <v>1.11027975435718E-006</v>
      </c>
      <c r="DY287" s="1" t="n">
        <v>6.10313666271622E-009</v>
      </c>
      <c r="DZ287" s="1" t="n">
        <v>0.00141942326445133</v>
      </c>
      <c r="EA287" s="1" t="n">
        <v>1</v>
      </c>
      <c r="EB287" s="1" t="n">
        <v>0.146748334169388</v>
      </c>
      <c r="EC287" s="1" t="n">
        <v>0.999993920326233</v>
      </c>
      <c r="ED287" s="1" t="n">
        <v>0.00105859315954149</v>
      </c>
      <c r="EE287" s="1" t="n">
        <v>0.00118903303518891</v>
      </c>
      <c r="EF287" s="1" t="n">
        <v>7.02783108863514E-006</v>
      </c>
      <c r="EG287" s="1" t="n">
        <v>0.809467673301697</v>
      </c>
      <c r="EH287" s="1" t="n">
        <v>1</v>
      </c>
      <c r="EI287" s="1" t="n">
        <v>5.95899130278847E-014</v>
      </c>
      <c r="EJ287" s="1" t="n">
        <v>1</v>
      </c>
      <c r="EK287" s="1" t="n">
        <v>0.21064767241478</v>
      </c>
      <c r="EL287" s="1" t="n">
        <v>1</v>
      </c>
      <c r="EM287" s="1" t="n">
        <v>8.2090667774537E-007</v>
      </c>
      <c r="EN287" s="1" t="n">
        <v>5.94785378780216E-005</v>
      </c>
      <c r="EO287" s="1" t="n">
        <v>0.813649535179138</v>
      </c>
      <c r="EP287" s="1" t="n">
        <v>1.83583586021996E-006</v>
      </c>
      <c r="EQ287" s="1" t="n">
        <v>0.198443129658699</v>
      </c>
      <c r="ER287" s="1" t="n">
        <v>1.69463066868048E-006</v>
      </c>
      <c r="ES287" s="1" t="n">
        <v>9.02677347767167E-005</v>
      </c>
      <c r="ET287" s="1" t="n">
        <v>1</v>
      </c>
      <c r="EU287" s="1" t="n">
        <v>0.802061557769775</v>
      </c>
      <c r="EV287" s="1" t="n">
        <v>0.99997878074646</v>
      </c>
      <c r="EW287" s="1" t="n">
        <v>0.778208255767822</v>
      </c>
      <c r="EX287" s="1" t="n">
        <v>0.80562150478363</v>
      </c>
      <c r="EY287" s="1" t="n">
        <v>0.000177167967194691</v>
      </c>
      <c r="EZ287" s="1" t="n">
        <v>0.236082419753075</v>
      </c>
      <c r="FA287" s="1" t="n">
        <v>1.53504249311709E-008</v>
      </c>
      <c r="FB287" s="1" t="n">
        <v>1</v>
      </c>
      <c r="FC287" s="1" t="n">
        <v>0.223915040493012</v>
      </c>
      <c r="FD287" s="1" t="n">
        <v>1</v>
      </c>
      <c r="FE287" s="1" t="n">
        <v>0.799714922904968</v>
      </c>
      <c r="FF287" s="1" t="n">
        <v>0.000499762478284538</v>
      </c>
      <c r="FG287" s="1" t="n">
        <v>5.17856584047536E-021</v>
      </c>
      <c r="FH287" s="1" t="n">
        <v>0.248388081789017</v>
      </c>
      <c r="FI287" s="1" t="n">
        <v>0.000341565202688798</v>
      </c>
      <c r="FJ287" s="1" t="n">
        <v>0.000897336751222611</v>
      </c>
      <c r="FK287" s="1" t="n">
        <v>0.00101913814432919</v>
      </c>
      <c r="FL287" s="1" t="n">
        <v>1</v>
      </c>
      <c r="FM287" s="1" t="n">
        <v>1</v>
      </c>
      <c r="FN287" s="1" t="n">
        <v>1</v>
      </c>
      <c r="FO287" s="1" t="n">
        <v>0.999224185943604</v>
      </c>
      <c r="FP287" s="1" t="n">
        <v>0.999964714050293</v>
      </c>
      <c r="FQ287" s="1" t="n">
        <v>0.999925851821899</v>
      </c>
      <c r="FR287" s="1" t="n">
        <v>0.999957084655762</v>
      </c>
      <c r="FS287" s="1" t="n">
        <v>0.999941110610962</v>
      </c>
      <c r="FT287" s="1" t="n">
        <v>0.185240373015404</v>
      </c>
      <c r="FU287" s="1" t="n">
        <v>1.64411787295649E-007</v>
      </c>
      <c r="FV287" s="1" t="n">
        <v>1</v>
      </c>
      <c r="FW287" s="1" t="n">
        <v>3.87435336634059E-013</v>
      </c>
      <c r="FX287" s="1" t="n">
        <v>4.68964499305002E-005</v>
      </c>
      <c r="FY287" s="1" t="n">
        <v>0.188265055418015</v>
      </c>
      <c r="FZ287" s="1" t="n">
        <v>0.747474312782288</v>
      </c>
      <c r="GA287" s="1" t="n">
        <v>0.999959349632263</v>
      </c>
      <c r="GB287" s="1" t="n">
        <v>9.60113655246175E-010</v>
      </c>
      <c r="GC287" s="1" t="n">
        <v>3.71097456763891E-007</v>
      </c>
      <c r="GD287" s="1" t="n">
        <v>5.27170886925887E-005</v>
      </c>
      <c r="GE287" s="1" t="n">
        <v>6.60455725665088E-008</v>
      </c>
      <c r="GF287" s="1" t="n">
        <v>4.21086724600173E-007</v>
      </c>
      <c r="GG287" s="1" t="n">
        <v>2.37473682318523E-006</v>
      </c>
      <c r="GH287" s="1" t="n">
        <v>0.834231793880463</v>
      </c>
      <c r="GI287" s="1" t="n">
        <v>5.13528102601413E-005</v>
      </c>
      <c r="GJ287" s="1" t="n">
        <v>2.63926540355897E-005</v>
      </c>
      <c r="GK287" s="1" t="n">
        <v>3.37990782848886E-025</v>
      </c>
      <c r="GL287" s="1" t="n">
        <v>0.000272097007837147</v>
      </c>
      <c r="GM287" s="1" t="n">
        <v>1</v>
      </c>
      <c r="GN287" s="1" t="n">
        <v>0.000144381512654945</v>
      </c>
      <c r="GO287" s="1" t="n">
        <v>1</v>
      </c>
      <c r="GP287" s="1" t="n">
        <v>0.999690890312195</v>
      </c>
      <c r="GQ287" s="1" t="n">
        <v>0.00053679826669395</v>
      </c>
      <c r="GR287" s="1" t="n">
        <v>0.99984884262085</v>
      </c>
      <c r="GS287" s="1" t="n">
        <v>0.000689397333189845</v>
      </c>
      <c r="GT287" s="1" t="n">
        <v>0.687813997268677</v>
      </c>
      <c r="GU287" s="1" t="n">
        <v>0.999943137168884</v>
      </c>
      <c r="GV287" s="1" t="n">
        <v>1</v>
      </c>
      <c r="GW287" s="1" t="n">
        <v>1</v>
      </c>
      <c r="GX287" s="1" t="n">
        <v>1</v>
      </c>
      <c r="GY287" s="1" t="n">
        <v>1</v>
      </c>
      <c r="GZ287" s="1" t="n">
        <v>1</v>
      </c>
      <c r="HA287" s="1" t="n">
        <v>1</v>
      </c>
      <c r="HB287" s="1" t="n">
        <v>1</v>
      </c>
      <c r="HC287" s="1" t="n">
        <v>1</v>
      </c>
      <c r="HD287" s="1" t="n">
        <v>1</v>
      </c>
      <c r="HE287" s="1" t="n">
        <v>1.60807994689094E-005</v>
      </c>
      <c r="HF287" s="1" t="n">
        <v>7.50214963800766E-016</v>
      </c>
      <c r="HG287" s="1" t="n">
        <v>0.220366343855858</v>
      </c>
      <c r="HH287" s="1" t="n">
        <v>0.00120636727660894</v>
      </c>
      <c r="HI287" s="1" t="n">
        <v>0.186904653906822</v>
      </c>
      <c r="HJ287" s="1" t="n">
        <v>0.999569594860077</v>
      </c>
      <c r="HK287" s="1" t="n">
        <v>0.999584496021271</v>
      </c>
      <c r="HL287" s="1" t="n">
        <v>9.67732557910495E-006</v>
      </c>
      <c r="HM287" s="1" t="n">
        <v>0.000307554204482585</v>
      </c>
      <c r="HN287" s="1" t="n">
        <v>7.29252569442451E-009</v>
      </c>
      <c r="HO287" s="1" t="n">
        <v>6.88713369746218E-019</v>
      </c>
      <c r="HP287" s="1" t="n">
        <v>0.000340681261150166</v>
      </c>
      <c r="HQ287" s="1" t="n">
        <v>1</v>
      </c>
      <c r="HR287" s="1" t="n">
        <v>0.000270421907771379</v>
      </c>
      <c r="HS287" s="1" t="n">
        <v>3.82949247068609E-006</v>
      </c>
      <c r="HT287" s="1" t="n">
        <v>0.000912481104023755</v>
      </c>
      <c r="HU287" s="1" t="n">
        <v>2.60571346188954E-006</v>
      </c>
      <c r="HV287" s="1" t="n">
        <v>8.34659807935623E-009</v>
      </c>
      <c r="HW287" s="1" t="n">
        <v>0.00288477097637951</v>
      </c>
      <c r="HX287" s="1" t="n">
        <v>0.819489121437073</v>
      </c>
      <c r="HY287" s="1" t="n">
        <v>0.80980771780014</v>
      </c>
      <c r="HZ287" s="1" t="n">
        <v>0.190986588597298</v>
      </c>
      <c r="IA287" s="1" t="n">
        <v>7.94317747931927E-005</v>
      </c>
      <c r="IB287" s="1" t="n">
        <v>7.67882557539679E-009</v>
      </c>
      <c r="IC287" s="1" t="n">
        <v>0.239044144749641</v>
      </c>
      <c r="ID287" s="1" t="n">
        <v>1</v>
      </c>
      <c r="IE287" s="1" t="n">
        <v>2.84169061615103E-007</v>
      </c>
      <c r="IF287" s="1" t="n">
        <v>0.751317858695984</v>
      </c>
      <c r="IG287" s="1" t="n">
        <v>0.000500633090268821</v>
      </c>
      <c r="IH287" s="1" t="n">
        <v>1.50091690187537E-008</v>
      </c>
      <c r="II287" s="1" t="n">
        <v>3.68421893199352E-014</v>
      </c>
      <c r="IJ287" s="1" t="n">
        <v>5.80074425993171E-011</v>
      </c>
      <c r="IK287" s="1" t="n">
        <v>3.28220849041827E-005</v>
      </c>
      <c r="IL287" s="1" t="n">
        <v>0.235464438796043</v>
      </c>
      <c r="IM287" s="1" t="n">
        <v>0.847149670124054</v>
      </c>
      <c r="IN287" s="1" t="n">
        <v>1.65928756845624E-010</v>
      </c>
      <c r="IO287" s="1" t="n">
        <v>1.10197206026896E-007</v>
      </c>
      <c r="IP287" s="1" t="n">
        <v>0.15551033616066</v>
      </c>
      <c r="IQ287" s="1" t="n">
        <v>1</v>
      </c>
      <c r="IR287" s="1" t="n">
        <v>0.999862790107727</v>
      </c>
      <c r="IS287" s="1" t="n">
        <v>1.06511970443535E-006</v>
      </c>
      <c r="IT287" s="1" t="n">
        <v>0.225231155753136</v>
      </c>
      <c r="IU287" s="1" t="n">
        <v>3.7838050047867E-005</v>
      </c>
      <c r="IV287" s="1" t="n">
        <v>2.4290195597132E-006</v>
      </c>
      <c r="IW287" s="1" t="n">
        <v>0.000489088415633887</v>
      </c>
      <c r="IX287" s="1" t="n">
        <v>9.19880505989568E-007</v>
      </c>
      <c r="IY287" s="1" t="n">
        <v>0.825299084186554</v>
      </c>
      <c r="IZ287" s="1" t="n">
        <v>6.72658109768243E-011</v>
      </c>
      <c r="JA287" s="1" t="n">
        <v>0.00186823541298509</v>
      </c>
      <c r="JB287" s="1" t="n">
        <v>2.44051443587523E-005</v>
      </c>
      <c r="JC287" s="1" t="n">
        <v>1.1109417755506E-005</v>
      </c>
      <c r="JD287" s="1" t="n">
        <v>1</v>
      </c>
      <c r="JE287" s="1" t="n">
        <v>8.58220573718427E-007</v>
      </c>
      <c r="JF287" s="1" t="n">
        <v>1.31038007111783E-007</v>
      </c>
      <c r="JG287" s="1" t="n">
        <v>0.999387979507446</v>
      </c>
      <c r="JH287" s="1" t="n">
        <v>6.40056532574818E-005</v>
      </c>
      <c r="JI287" s="1" t="n">
        <v>0.166799157857895</v>
      </c>
      <c r="JJ287" s="1" t="n">
        <v>0.161237135529518</v>
      </c>
      <c r="JK287" s="1" t="n">
        <v>0.999857783317566</v>
      </c>
      <c r="JL287" s="1" t="n">
        <v>0.170966535806656</v>
      </c>
      <c r="JM287" s="1" t="n">
        <v>2.91675964793608E-014</v>
      </c>
      <c r="JN287" s="1" t="n">
        <v>0.206722065806389</v>
      </c>
      <c r="JO287" s="1" t="n">
        <v>5.0830631153076E-006</v>
      </c>
      <c r="JP287" s="1" t="n">
        <v>8.52513312565861E-006</v>
      </c>
      <c r="JQ287" s="1" t="n">
        <v>0.223690897226334</v>
      </c>
      <c r="JR287" s="1" t="n">
        <v>0.000971144821960479</v>
      </c>
      <c r="JS287" s="1" t="n">
        <v>0.999871492385864</v>
      </c>
      <c r="JT287" s="1" t="n">
        <v>7.74988257035147E-006</v>
      </c>
      <c r="JU287" s="1" t="n">
        <v>0.209551587700844</v>
      </c>
      <c r="JV287" s="1" t="n">
        <v>0.178112640976906</v>
      </c>
      <c r="JW287" s="1" t="n">
        <v>0.258236140012741</v>
      </c>
      <c r="JX287" s="1" t="n">
        <v>4.60232149634976E-005</v>
      </c>
      <c r="JY287" s="1" t="n">
        <v>0.000599391350988299</v>
      </c>
      <c r="JZ287" s="1" t="n">
        <v>1.49370293911488E-008</v>
      </c>
      <c r="KA287" s="1" t="n">
        <v>1.04644879428406E-008</v>
      </c>
      <c r="KB287" s="1" t="n">
        <v>0.000576484249904752</v>
      </c>
      <c r="KC287" s="1" t="n">
        <v>1.42593421514903E-006</v>
      </c>
      <c r="KD287" s="1" t="n">
        <v>7.36124711693265E-005</v>
      </c>
      <c r="KE287" s="1" t="n">
        <v>1.42741707342964E-009</v>
      </c>
      <c r="KF287" s="1" t="n">
        <v>0.000217519933357835</v>
      </c>
      <c r="KG287" s="1" t="n">
        <v>0.000129868625663221</v>
      </c>
      <c r="KH287" s="1" t="n">
        <v>3.48749745171517E-005</v>
      </c>
      <c r="KI287" s="1" t="n">
        <v>2.61761869069233E-007</v>
      </c>
      <c r="KJ287" s="1" t="n">
        <v>5.93895081077117E-022</v>
      </c>
      <c r="KK287" s="1" t="n">
        <v>2.1784677528558E-007</v>
      </c>
      <c r="KL287" s="1" t="n">
        <v>0.0010044991504401</v>
      </c>
      <c r="KM287" s="1" t="n">
        <v>7.50424646867032E-007</v>
      </c>
      <c r="KN287" s="1" t="n">
        <v>3.21305014949758E-005</v>
      </c>
      <c r="KO287" s="1" t="n">
        <v>4.94868390887859E-006</v>
      </c>
      <c r="KP287" s="1" t="n">
        <v>1.07103505797568E-005</v>
      </c>
      <c r="KQ287" s="1" t="n">
        <v>0.00055224122479558</v>
      </c>
      <c r="KR287" s="1" t="n">
        <v>1.0266909223559E-014</v>
      </c>
      <c r="KS287" s="1" t="n">
        <v>0.000221389374928549</v>
      </c>
      <c r="KT287" s="1" t="n">
        <v>1.03427737485617E-007</v>
      </c>
      <c r="KU287" s="1" t="n">
        <v>6.52689816256491E-013</v>
      </c>
      <c r="KV287" s="1" t="n">
        <v>2.91449993028436E-007</v>
      </c>
      <c r="KW287" s="1" t="n">
        <v>3.96632872108605E-017</v>
      </c>
      <c r="KX287" s="1" t="n">
        <v>0.000958466669544578</v>
      </c>
      <c r="KY287" s="1" t="n">
        <v>7.24634155631065E-005</v>
      </c>
      <c r="KZ287" s="1" t="n">
        <v>0.000317731639370322</v>
      </c>
      <c r="LA287" s="1" t="n">
        <v>5.35001572643523E-006</v>
      </c>
      <c r="LB287" s="1" t="n">
        <v>0.000357823446393013</v>
      </c>
      <c r="LC287" s="1" t="n">
        <v>1.12961073828188E-009</v>
      </c>
      <c r="LD287" s="1" t="n">
        <v>6.92818559855368E-007</v>
      </c>
      <c r="LE287" s="1" t="n">
        <v>0.000274176127277315</v>
      </c>
      <c r="LF287" s="1" t="n">
        <v>4.18457238993142E-006</v>
      </c>
      <c r="LG287" s="1" t="n">
        <v>6.65929155729828E-006</v>
      </c>
      <c r="LH287" s="1" t="n">
        <v>0.000425003876443952</v>
      </c>
      <c r="LI287" s="1" t="n">
        <v>3.66933932127722E-006</v>
      </c>
      <c r="LJ287" s="1" t="n">
        <v>3.09332131109841E-006</v>
      </c>
      <c r="LK287" s="1" t="n">
        <v>5.80088567403436E-007</v>
      </c>
      <c r="LL287" s="1" t="n">
        <v>2.60359684034484E-007</v>
      </c>
      <c r="LM287" s="1" t="n">
        <v>1.39707108246512E-005</v>
      </c>
      <c r="LN287" s="1" t="n">
        <v>1.50503456097795E-005</v>
      </c>
      <c r="LO287" s="1" t="n">
        <v>0.000694234971888363</v>
      </c>
      <c r="LP287" s="1" t="n">
        <v>0.000839510292280465</v>
      </c>
      <c r="LQ287" s="1" t="n">
        <v>2.45478804572485E-005</v>
      </c>
      <c r="LR287" s="1" t="n">
        <v>3.89717570214998E-006</v>
      </c>
      <c r="LS287" s="1" t="n">
        <v>0.00146687880624086</v>
      </c>
      <c r="LT287" s="1" t="n">
        <v>0.000233417653362267</v>
      </c>
      <c r="LU287" s="1" t="n">
        <v>2.73758798833082E-013</v>
      </c>
      <c r="LV287" s="1" t="n">
        <v>5.89161754760426E-005</v>
      </c>
      <c r="LW287" s="1" t="n">
        <v>1</v>
      </c>
      <c r="LX287" s="1" t="n">
        <v>0.834047198295593</v>
      </c>
      <c r="LY287" s="1" t="n">
        <v>0.193479895591736</v>
      </c>
      <c r="LZ287" s="1" t="n">
        <v>0.144892677664757</v>
      </c>
      <c r="MA287" s="1" t="n">
        <v>0.784185826778412</v>
      </c>
      <c r="MB287" s="1" t="n">
        <v>0.999272763729096</v>
      </c>
      <c r="MC287" s="1" t="n">
        <v>0.831461608409882</v>
      </c>
      <c r="MD287" s="1" t="n">
        <v>0.00074398925062269</v>
      </c>
      <c r="ME287" s="1" t="n">
        <v>0.000252412108238787</v>
      </c>
      <c r="MF287" s="1" t="n">
        <v>7.5166745716615E-008</v>
      </c>
      <c r="MG287" s="1" t="n">
        <v>0.000289879360934719</v>
      </c>
      <c r="MH287" s="1" t="n">
        <v>1</v>
      </c>
      <c r="MI287" s="1" t="n">
        <v>0.759012043476105</v>
      </c>
      <c r="MJ287" s="1" t="n">
        <v>0.999911546707153</v>
      </c>
      <c r="MK287" s="1" t="n">
        <v>0.722597718238831</v>
      </c>
      <c r="ML287" s="1" t="n">
        <v>0.999774873256683</v>
      </c>
      <c r="MM287" s="1" t="n">
        <v>0.717526018619537</v>
      </c>
      <c r="MN287" s="1" t="n">
        <v>0.181386724114418</v>
      </c>
      <c r="MO287" s="1" t="n">
        <v>0.816362977027893</v>
      </c>
      <c r="MP287" s="1" t="n">
        <v>0.999808847904205</v>
      </c>
      <c r="MQ287" s="1" t="n">
        <v>1</v>
      </c>
      <c r="MR287" s="1" t="n">
        <v>2.1207201847482E-013</v>
      </c>
      <c r="MS287" s="1" t="n">
        <v>1.25059101963032E-010</v>
      </c>
      <c r="MT287" s="1" t="n">
        <v>6.36759598901931E-017</v>
      </c>
      <c r="MU287" s="1" t="n">
        <v>3.77461245853333E-013</v>
      </c>
      <c r="MV287" s="1" t="n">
        <v>4.45805961909578E-021</v>
      </c>
      <c r="MW287" s="1" t="n">
        <v>5.29248089797818E-010</v>
      </c>
      <c r="MX287" s="1" t="n">
        <v>7.7778067189907E-013</v>
      </c>
      <c r="MY287" s="1" t="n">
        <v>5.21327094991572E-014</v>
      </c>
      <c r="MZ287" s="1" t="n">
        <v>3.0120897775987E-008</v>
      </c>
      <c r="NA287" s="1" t="n">
        <v>1.44178490666667E-017</v>
      </c>
      <c r="NB287" s="1" t="n">
        <v>1.84384154394276E-029</v>
      </c>
      <c r="NC287" s="1" t="n">
        <v>3.28905836858337E-015</v>
      </c>
      <c r="ND287" s="1" t="n">
        <v>3.36673361918719E-016</v>
      </c>
      <c r="NE287" s="1" t="n">
        <v>2.08674803571563E-023</v>
      </c>
      <c r="NF287" s="1" t="n">
        <v>8.72691862215591E-015</v>
      </c>
      <c r="NG287" s="1" t="n">
        <v>5.95829566241157E-011</v>
      </c>
      <c r="NH287" s="1" t="n">
        <v>2.17934361387671E-027</v>
      </c>
      <c r="NI287" s="1" t="n">
        <v>4.6883138105254E-014</v>
      </c>
      <c r="NJ287" s="1" t="n">
        <v>7.26386752398032E-018</v>
      </c>
      <c r="NK287" s="1" t="n">
        <v>9.92265384441859E-012</v>
      </c>
      <c r="NL287" s="1" t="n">
        <v>2.60655234375629E-012</v>
      </c>
      <c r="NM287" s="1" t="n">
        <v>2.29748251673323E-011</v>
      </c>
      <c r="NN287" s="1" t="n">
        <v>4.21974229918107E-014</v>
      </c>
      <c r="NO287" s="1" t="n">
        <v>1.63723548607386E-012</v>
      </c>
      <c r="NP287" s="1" t="n">
        <v>9.9902826625458E-015</v>
      </c>
      <c r="NQ287" s="1" t="n">
        <v>1</v>
      </c>
      <c r="NR287" s="1" t="n">
        <v>0.866739451885223</v>
      </c>
      <c r="NS287" s="1" t="n">
        <v>0.738230586051941</v>
      </c>
      <c r="NT287" s="1" t="n">
        <v>0.999999403953552</v>
      </c>
      <c r="NU287" s="1" t="n">
        <v>0.226292684674263</v>
      </c>
      <c r="NV287" s="1" t="n">
        <v>0.17638310790062</v>
      </c>
      <c r="NW287" s="1" t="n">
        <v>0.999964356422424</v>
      </c>
      <c r="NX287" s="1" t="n">
        <v>0.00127568643074483</v>
      </c>
      <c r="NY287" s="1" t="n">
        <v>1</v>
      </c>
      <c r="NZ287" s="1" t="n">
        <v>1</v>
      </c>
      <c r="OA287" s="1" t="n">
        <v>1</v>
      </c>
      <c r="OB287" s="1" t="n">
        <v>0.000931052141822875</v>
      </c>
      <c r="OC287" s="1" t="n">
        <v>1</v>
      </c>
      <c r="OD287" s="1" t="n">
        <v>0.999593913555145</v>
      </c>
    </row>
    <row r="288" customFormat="false" ht="15" hidden="false" customHeight="true" outlineLevel="0" collapsed="false">
      <c r="A288" s="1" t="s">
        <v>400</v>
      </c>
      <c r="B288" s="1" t="n">
        <v>0.99998927116394</v>
      </c>
      <c r="C288" s="1" t="n">
        <v>1</v>
      </c>
      <c r="D288" s="1" t="n">
        <v>2.14998657765975E-010</v>
      </c>
      <c r="E288" s="1" t="n">
        <v>0.00752030499279499</v>
      </c>
      <c r="F288" s="1" t="n">
        <v>0.999999403953552</v>
      </c>
      <c r="G288" s="1" t="n">
        <v>0.997925400733948</v>
      </c>
      <c r="H288" s="1" t="n">
        <v>0.998930394649506</v>
      </c>
      <c r="I288" s="1" t="n">
        <v>1</v>
      </c>
      <c r="J288" s="1" t="n">
        <v>1</v>
      </c>
      <c r="K288" s="1" t="n">
        <v>1</v>
      </c>
      <c r="L288" s="1" t="n">
        <v>9.94462216567793E-014</v>
      </c>
      <c r="M288" s="1" t="n">
        <v>1.29105947666627E-014</v>
      </c>
      <c r="N288" s="1" t="n">
        <v>1</v>
      </c>
      <c r="O288" s="1" t="n">
        <v>1</v>
      </c>
      <c r="P288" s="1" t="n">
        <v>1</v>
      </c>
      <c r="Q288" s="1" t="n">
        <v>1</v>
      </c>
      <c r="R288" s="1" t="n">
        <v>0.999830722808838</v>
      </c>
      <c r="S288" s="1" t="n">
        <v>6.49866842061139E-030</v>
      </c>
      <c r="T288" s="1" t="n">
        <v>2.97440832617533E-024</v>
      </c>
      <c r="U288" s="1" t="n">
        <v>4.7465333496055E-016</v>
      </c>
      <c r="V288" s="1" t="n">
        <v>1</v>
      </c>
      <c r="W288" s="1" t="n">
        <v>9.49100298820471E-028</v>
      </c>
      <c r="X288" s="1" t="n">
        <v>8.47102596401861E-012</v>
      </c>
      <c r="Y288" s="1" t="n">
        <v>1</v>
      </c>
      <c r="Z288" s="1" t="n">
        <v>5.55652501668078E-016</v>
      </c>
      <c r="AA288" s="1" t="n">
        <v>1.71544697853532E-021</v>
      </c>
      <c r="AB288" s="1" t="n">
        <v>6.88156522097605E-019</v>
      </c>
      <c r="AC288" s="1" t="n">
        <v>3.76785009934131E-021</v>
      </c>
      <c r="AD288" s="1" t="n">
        <v>0.99993371963501</v>
      </c>
      <c r="AE288" s="1" t="n">
        <v>1.10237028381512E-013</v>
      </c>
      <c r="AF288" s="1" t="n">
        <v>1</v>
      </c>
      <c r="AG288" s="1" t="n">
        <v>1.38283864359323E-008</v>
      </c>
      <c r="AH288" s="1" t="n">
        <v>0.999916076660156</v>
      </c>
      <c r="AI288" s="1" t="n">
        <v>2.12118138165351E-007</v>
      </c>
      <c r="AJ288" s="1" t="n">
        <v>1</v>
      </c>
      <c r="AK288" s="1" t="n">
        <v>2.38529476958935E-032</v>
      </c>
      <c r="AL288" s="1" t="n">
        <v>1</v>
      </c>
      <c r="AM288" s="1" t="n">
        <v>2.92860963886817E-015</v>
      </c>
      <c r="AN288" s="1" t="n">
        <v>1</v>
      </c>
      <c r="AO288" s="1" t="n">
        <v>2.19269368244568E-005</v>
      </c>
      <c r="AP288" s="1" t="n">
        <v>0.999949455261231</v>
      </c>
      <c r="AQ288" s="1" t="n">
        <v>0.407963007688522</v>
      </c>
      <c r="AR288" s="1" t="n">
        <v>1</v>
      </c>
      <c r="AS288" s="1" t="n">
        <v>0.00602205144241452</v>
      </c>
      <c r="AT288" s="1" t="n">
        <v>2.45815890022707E-014</v>
      </c>
      <c r="AU288" s="1" t="n">
        <v>5.31633531863918E-006</v>
      </c>
      <c r="AV288" s="1" t="n">
        <v>1.28127737752948E-006</v>
      </c>
      <c r="AW288" s="1" t="n">
        <v>8.28430137412019E-027</v>
      </c>
      <c r="AX288" s="1" t="n">
        <v>1.99616721374696E-007</v>
      </c>
      <c r="AY288" s="1" t="n">
        <v>8.22060712835082E-007</v>
      </c>
      <c r="AZ288" s="1" t="n">
        <v>0.719543218612671</v>
      </c>
      <c r="BA288" s="1" t="n">
        <v>0.654950439929962</v>
      </c>
      <c r="BB288" s="1" t="n">
        <v>0.764010787010193</v>
      </c>
      <c r="BC288" s="1" t="n">
        <v>3.06812040662408E-007</v>
      </c>
      <c r="BD288" s="1" t="n">
        <v>1.48275445741031E-012</v>
      </c>
      <c r="BE288" s="1" t="n">
        <v>0.996150612831116</v>
      </c>
      <c r="BF288" s="1" t="n">
        <v>0.999909520149231</v>
      </c>
      <c r="BG288" s="1" t="n">
        <v>1</v>
      </c>
      <c r="BH288" s="1" t="n">
        <v>0.000940950121730566</v>
      </c>
      <c r="BI288" s="1" t="n">
        <v>1.61269909426665E-007</v>
      </c>
      <c r="BJ288" s="1" t="n">
        <v>7.08772568032146E-005</v>
      </c>
      <c r="BK288" s="1" t="n">
        <v>0.44531986117363</v>
      </c>
      <c r="BL288" s="1" t="n">
        <v>0.247688233852387</v>
      </c>
      <c r="BM288" s="1" t="n">
        <v>0.321134001016617</v>
      </c>
      <c r="BN288" s="1" t="n">
        <v>0.999900579452515</v>
      </c>
      <c r="BO288" s="1" t="n">
        <v>1.89762877055153E-024</v>
      </c>
      <c r="BP288" s="1" t="n">
        <v>1</v>
      </c>
      <c r="BQ288" s="1" t="n">
        <v>6.04306372737479E-013</v>
      </c>
      <c r="BR288" s="1" t="n">
        <v>0.348673403263092</v>
      </c>
      <c r="BS288" s="1" t="n">
        <v>0.000768956553656608</v>
      </c>
      <c r="BT288" s="1" t="n">
        <v>0.367617517709732</v>
      </c>
      <c r="BU288" s="1" t="n">
        <v>0.999690175056458</v>
      </c>
      <c r="BV288" s="1" t="n">
        <v>0.629490613937378</v>
      </c>
      <c r="BW288" s="1" t="n">
        <v>0.240165188908577</v>
      </c>
      <c r="BX288" s="1" t="n">
        <v>1</v>
      </c>
      <c r="BY288" s="1" t="n">
        <v>1</v>
      </c>
      <c r="BZ288" s="1" t="n">
        <v>1</v>
      </c>
      <c r="CA288" s="1" t="n">
        <v>0.999903440475464</v>
      </c>
      <c r="CB288" s="1" t="n">
        <v>0.999936819076538</v>
      </c>
      <c r="CC288" s="1" t="n">
        <v>1</v>
      </c>
      <c r="CD288" s="1" t="n">
        <v>1.26538751032967E-007</v>
      </c>
      <c r="CE288" s="1" t="n">
        <v>0.99992299079895</v>
      </c>
      <c r="CF288" s="1" t="n">
        <v>4.60039082099684E-005</v>
      </c>
      <c r="CG288" s="1" t="n">
        <v>3.10852482643398E-010</v>
      </c>
      <c r="CH288" s="1" t="n">
        <v>0.00186627835500985</v>
      </c>
      <c r="CI288" s="1" t="n">
        <v>0.370261907577515</v>
      </c>
      <c r="CJ288" s="1" t="n">
        <v>0.389300167560577</v>
      </c>
      <c r="CK288" s="1" t="n">
        <v>0.390520453453064</v>
      </c>
      <c r="CL288" s="1" t="n">
        <v>1</v>
      </c>
      <c r="CM288" s="1" t="n">
        <v>1</v>
      </c>
      <c r="CN288" s="1" t="n">
        <v>1</v>
      </c>
      <c r="CO288" s="1" t="n">
        <v>1</v>
      </c>
      <c r="CP288" s="1" t="n">
        <v>9.88911601194106E-016</v>
      </c>
      <c r="CQ288" s="1" t="n">
        <v>1.63612428785461E-027</v>
      </c>
      <c r="CR288" s="1" t="n">
        <v>8.59396061259066E-012</v>
      </c>
      <c r="CS288" s="1" t="n">
        <v>9.81432659579862E-024</v>
      </c>
      <c r="CT288" s="1" t="n">
        <v>0.999296188354492</v>
      </c>
      <c r="CU288" s="1" t="n">
        <v>5.64748508374846E-012</v>
      </c>
      <c r="CV288" s="1" t="n">
        <v>0.338158756494522</v>
      </c>
      <c r="CW288" s="1" t="n">
        <v>0.000828930176794529</v>
      </c>
      <c r="CX288" s="1" t="n">
        <v>0.402595937252045</v>
      </c>
      <c r="CY288" s="1" t="n">
        <v>0.326916188001633</v>
      </c>
      <c r="CZ288" s="1" t="n">
        <v>0.405875861644745</v>
      </c>
      <c r="DA288" s="1" t="n">
        <v>0.176850616931915</v>
      </c>
      <c r="DB288" s="1" t="n">
        <v>1</v>
      </c>
      <c r="DC288" s="1" t="n">
        <v>0.00225235312245786</v>
      </c>
      <c r="DD288" s="1" t="n">
        <v>0.34578937292099</v>
      </c>
      <c r="DE288" s="1" t="n">
        <v>4.08565881571121E-007</v>
      </c>
      <c r="DF288" s="1" t="n">
        <v>0.541643083095551</v>
      </c>
      <c r="DG288" s="1" t="n">
        <v>1</v>
      </c>
      <c r="DH288" s="1" t="n">
        <v>0.00174744718242437</v>
      </c>
      <c r="DI288" s="1" t="n">
        <v>5.01535316975778E-021</v>
      </c>
      <c r="DJ288" s="1" t="n">
        <v>6.95529536187678E-007</v>
      </c>
      <c r="DK288" s="1" t="n">
        <v>0.00162530201487243</v>
      </c>
      <c r="DL288" s="1" t="n">
        <v>1.22657766041812E-005</v>
      </c>
      <c r="DM288" s="1" t="n">
        <v>1.06540223124325E-019</v>
      </c>
      <c r="DN288" s="1" t="n">
        <v>0.206042215228081</v>
      </c>
      <c r="DO288" s="1" t="n">
        <v>0.745268642902374</v>
      </c>
      <c r="DP288" s="1" t="n">
        <v>0.00224844506010413</v>
      </c>
      <c r="DQ288" s="1" t="n">
        <v>5.57011901491933E-007</v>
      </c>
      <c r="DR288" s="1" t="n">
        <v>0.230401650071144</v>
      </c>
      <c r="DS288" s="1" t="n">
        <v>5.10572468538028E-017</v>
      </c>
      <c r="DT288" s="1" t="n">
        <v>0.655953049659729</v>
      </c>
      <c r="DU288" s="1" t="n">
        <v>0.998322665691376</v>
      </c>
      <c r="DV288" s="1" t="n">
        <v>8.21701873210401E-010</v>
      </c>
      <c r="DW288" s="1" t="n">
        <v>3.56342165513646E-023</v>
      </c>
      <c r="DX288" s="1" t="n">
        <v>7.77331661083736E-006</v>
      </c>
      <c r="DY288" s="1" t="n">
        <v>5.58785520136597E-024</v>
      </c>
      <c r="DZ288" s="1" t="n">
        <v>0.000248517113504931</v>
      </c>
      <c r="EA288" s="1" t="n">
        <v>1</v>
      </c>
      <c r="EB288" s="1" t="n">
        <v>0.309661656618118</v>
      </c>
      <c r="EC288" s="1" t="n">
        <v>0.000115068374725524</v>
      </c>
      <c r="ED288" s="1" t="n">
        <v>0.000600615632720292</v>
      </c>
      <c r="EE288" s="1" t="n">
        <v>0.992389261722565</v>
      </c>
      <c r="EF288" s="1" t="n">
        <v>7.4315686049431E-008</v>
      </c>
      <c r="EG288" s="1" t="n">
        <v>0.0068409419618547</v>
      </c>
      <c r="EH288" s="1" t="n">
        <v>1</v>
      </c>
      <c r="EI288" s="1" t="n">
        <v>1.8182248772722E-018</v>
      </c>
      <c r="EJ288" s="1" t="n">
        <v>1</v>
      </c>
      <c r="EK288" s="1" t="n">
        <v>0.999417662620544</v>
      </c>
      <c r="EL288" s="1" t="n">
        <v>1</v>
      </c>
      <c r="EM288" s="1" t="n">
        <v>0.318969190120697</v>
      </c>
      <c r="EN288" s="1" t="n">
        <v>5.96223708271282E-006</v>
      </c>
      <c r="EO288" s="1" t="n">
        <v>0.00899463891983032</v>
      </c>
      <c r="EP288" s="1" t="n">
        <v>4.52142415952039E-007</v>
      </c>
      <c r="EQ288" s="1" t="n">
        <v>0.000164448516443372</v>
      </c>
      <c r="ER288" s="1" t="n">
        <v>5.25501927768346E-005</v>
      </c>
      <c r="ES288" s="1" t="n">
        <v>3.4041047758393E-010</v>
      </c>
      <c r="ET288" s="1" t="n">
        <v>1</v>
      </c>
      <c r="EU288" s="1" t="n">
        <v>0.999982476234436</v>
      </c>
      <c r="EV288" s="1" t="n">
        <v>0.996415615081787</v>
      </c>
      <c r="EW288" s="1" t="n">
        <v>0.322589635848999</v>
      </c>
      <c r="EX288" s="1" t="n">
        <v>0.00264691677875817</v>
      </c>
      <c r="EY288" s="1" t="n">
        <v>0.324866116046906</v>
      </c>
      <c r="EZ288" s="1" t="n">
        <v>1.82256587777374E-006</v>
      </c>
      <c r="FA288" s="1" t="n">
        <v>1.27093165869991E-022</v>
      </c>
      <c r="FB288" s="1" t="n">
        <v>0.999843716621399</v>
      </c>
      <c r="FC288" s="1" t="n">
        <v>0.997531294822693</v>
      </c>
      <c r="FD288" s="1" t="n">
        <v>1</v>
      </c>
      <c r="FE288" s="1" t="n">
        <v>0.00176663871388882</v>
      </c>
      <c r="FF288" s="1" t="n">
        <v>0.000497912289574742</v>
      </c>
      <c r="FG288" s="1" t="n">
        <v>9.97666778525016E-026</v>
      </c>
      <c r="FH288" s="1" t="n">
        <v>0.994786739349365</v>
      </c>
      <c r="FI288" s="1" t="n">
        <v>4.67048957943916E-005</v>
      </c>
      <c r="FJ288" s="1" t="n">
        <v>0.00133132771588862</v>
      </c>
      <c r="FK288" s="1" t="n">
        <v>3.28687237924896E-005</v>
      </c>
      <c r="FL288" s="1" t="n">
        <v>0.999568641185761</v>
      </c>
      <c r="FM288" s="1" t="n">
        <v>0.999872922897339</v>
      </c>
      <c r="FN288" s="1" t="n">
        <v>1</v>
      </c>
      <c r="FO288" s="1" t="n">
        <v>0.000795493018813431</v>
      </c>
      <c r="FP288" s="1" t="n">
        <v>0.424019813537598</v>
      </c>
      <c r="FQ288" s="1" t="n">
        <v>0.162063002586365</v>
      </c>
      <c r="FR288" s="1" t="n">
        <v>0.367864549160004</v>
      </c>
      <c r="FS288" s="1" t="n">
        <v>0.999642133712769</v>
      </c>
      <c r="FT288" s="1" t="n">
        <v>0.706418216228485</v>
      </c>
      <c r="FU288" s="1" t="n">
        <v>3.46595452923297E-016</v>
      </c>
      <c r="FV288" s="1" t="n">
        <v>1</v>
      </c>
      <c r="FW288" s="1" t="n">
        <v>1.48150054486111E-029</v>
      </c>
      <c r="FX288" s="1" t="n">
        <v>0.00152223673649132</v>
      </c>
      <c r="FY288" s="1" t="n">
        <v>4.08146706831758E-006</v>
      </c>
      <c r="FZ288" s="1" t="n">
        <v>0.661913156509399</v>
      </c>
      <c r="GA288" s="1" t="n">
        <v>0.00109812989830971</v>
      </c>
      <c r="GB288" s="1" t="n">
        <v>0.999517679214478</v>
      </c>
      <c r="GC288" s="1" t="n">
        <v>1.19460275005423E-009</v>
      </c>
      <c r="GD288" s="1" t="n">
        <v>0.395099848508835</v>
      </c>
      <c r="GE288" s="1" t="n">
        <v>0.000120336437248625</v>
      </c>
      <c r="GF288" s="1" t="n">
        <v>6.49827924803503E-009</v>
      </c>
      <c r="GG288" s="1" t="n">
        <v>1.73025114236225E-007</v>
      </c>
      <c r="GH288" s="1" t="n">
        <v>0.0144963841885328</v>
      </c>
      <c r="GI288" s="1" t="n">
        <v>1.61755707495104E-007</v>
      </c>
      <c r="GJ288" s="1" t="n">
        <v>0.0112164858728647</v>
      </c>
      <c r="GK288" s="1" t="n">
        <v>1.80320398612821E-008</v>
      </c>
      <c r="GL288" s="1" t="n">
        <v>0.999774515628815</v>
      </c>
      <c r="GM288" s="1" t="n">
        <v>1</v>
      </c>
      <c r="GN288" s="1" t="n">
        <v>0.998869001865387</v>
      </c>
      <c r="GO288" s="1" t="n">
        <v>1</v>
      </c>
      <c r="GP288" s="1" t="n">
        <v>0.320348620414734</v>
      </c>
      <c r="GQ288" s="1" t="n">
        <v>3.9633792425775E-007</v>
      </c>
      <c r="GR288" s="1" t="n">
        <v>0.21310006082058</v>
      </c>
      <c r="GS288" s="1" t="n">
        <v>0.520682692527771</v>
      </c>
      <c r="GT288" s="1" t="n">
        <v>0.225181862711906</v>
      </c>
      <c r="GU288" s="1" t="n">
        <v>1</v>
      </c>
      <c r="GV288" s="1" t="n">
        <v>1</v>
      </c>
      <c r="GW288" s="1" t="n">
        <v>1</v>
      </c>
      <c r="GX288" s="1" t="n">
        <v>1</v>
      </c>
      <c r="GY288" s="1" t="n">
        <v>0.999982476234436</v>
      </c>
      <c r="GZ288" s="1" t="n">
        <v>1</v>
      </c>
      <c r="HA288" s="1" t="n">
        <v>1</v>
      </c>
      <c r="HB288" s="1" t="n">
        <v>1</v>
      </c>
      <c r="HC288" s="1" t="n">
        <v>1</v>
      </c>
      <c r="HD288" s="1" t="n">
        <v>0.999908447265625</v>
      </c>
      <c r="HE288" s="1" t="n">
        <v>0.380378574132919</v>
      </c>
      <c r="HF288" s="1" t="n">
        <v>0.383550316095352</v>
      </c>
      <c r="HG288" s="1" t="n">
        <v>0.998902797698975</v>
      </c>
      <c r="HH288" s="1" t="n">
        <v>4.10554878982339E-009</v>
      </c>
      <c r="HI288" s="1" t="n">
        <v>1.31031001160409E-007</v>
      </c>
      <c r="HJ288" s="1" t="n">
        <v>0.000941284641157836</v>
      </c>
      <c r="HK288" s="1" t="n">
        <v>0.00263797189109027</v>
      </c>
      <c r="HL288" s="1" t="n">
        <v>0.75151789188385</v>
      </c>
      <c r="HM288" s="1" t="n">
        <v>1.30027103750763E-006</v>
      </c>
      <c r="HN288" s="1" t="n">
        <v>0.37943908572197</v>
      </c>
      <c r="HO288" s="1" t="n">
        <v>1.54656197537406E-006</v>
      </c>
      <c r="HP288" s="1" t="n">
        <v>4.21654931415105E-007</v>
      </c>
      <c r="HQ288" s="1" t="n">
        <v>1</v>
      </c>
      <c r="HR288" s="1" t="n">
        <v>9.379820767208E-006</v>
      </c>
      <c r="HS288" s="1" t="n">
        <v>0.396936267614365</v>
      </c>
      <c r="HT288" s="1" t="n">
        <v>0.000193707717698999</v>
      </c>
      <c r="HU288" s="1" t="n">
        <v>3.89490482509587E-014</v>
      </c>
      <c r="HV288" s="1" t="n">
        <v>1.81449195224559E-005</v>
      </c>
      <c r="HW288" s="1" t="n">
        <v>5.95450546825305E-005</v>
      </c>
      <c r="HX288" s="1" t="n">
        <v>0.204026073217392</v>
      </c>
      <c r="HY288" s="1" t="n">
        <v>0.283096641302109</v>
      </c>
      <c r="HZ288" s="1" t="n">
        <v>7.52316336729564E-005</v>
      </c>
      <c r="IA288" s="1" t="n">
        <v>0.705358982086182</v>
      </c>
      <c r="IB288" s="1" t="n">
        <v>0.99746835231781</v>
      </c>
      <c r="IC288" s="1" t="n">
        <v>9.29335292312317E-005</v>
      </c>
      <c r="ID288" s="1" t="n">
        <v>0.999956965446472</v>
      </c>
      <c r="IE288" s="1" t="n">
        <v>0.00432813074439764</v>
      </c>
      <c r="IF288" s="1" t="n">
        <v>0.00452818023040891</v>
      </c>
      <c r="IG288" s="1" t="n">
        <v>5.57786515855696E-005</v>
      </c>
      <c r="IH288" s="1" t="n">
        <v>0.3838250041008</v>
      </c>
      <c r="II288" s="1" t="n">
        <v>2.57435985986376E-005</v>
      </c>
      <c r="IJ288" s="1" t="n">
        <v>1.36182225105586E-005</v>
      </c>
      <c r="IK288" s="1" t="n">
        <v>1.12761151527252E-008</v>
      </c>
      <c r="IL288" s="1" t="n">
        <v>0.715667843818665</v>
      </c>
      <c r="IM288" s="1" t="n">
        <v>1</v>
      </c>
      <c r="IN288" s="1" t="n">
        <v>4.28633230254924E-014</v>
      </c>
      <c r="IO288" s="1" t="n">
        <v>0.459181666374207</v>
      </c>
      <c r="IP288" s="1" t="n">
        <v>2.11521019082284E-005</v>
      </c>
      <c r="IQ288" s="1" t="n">
        <v>1</v>
      </c>
      <c r="IR288" s="1" t="n">
        <v>0.31117382645607</v>
      </c>
      <c r="IS288" s="1" t="n">
        <v>1.84823116418529E-019</v>
      </c>
      <c r="IT288" s="1" t="n">
        <v>0.633103549480438</v>
      </c>
      <c r="IU288" s="1" t="n">
        <v>0.00110785488504916</v>
      </c>
      <c r="IV288" s="1" t="n">
        <v>0.383789896965027</v>
      </c>
      <c r="IW288" s="1" t="n">
        <v>1.28214942378691E-005</v>
      </c>
      <c r="IX288" s="1" t="n">
        <v>0.000347072869772092</v>
      </c>
      <c r="IY288" s="1" t="n">
        <v>0.334919720888138</v>
      </c>
      <c r="IZ288" s="1" t="n">
        <v>0.00258648302406073</v>
      </c>
      <c r="JA288" s="1" t="n">
        <v>3.94111232537853E-009</v>
      </c>
      <c r="JB288" s="1" t="n">
        <v>0.000185323602636345</v>
      </c>
      <c r="JC288" s="1" t="n">
        <v>0.649512767791748</v>
      </c>
      <c r="JD288" s="1" t="n">
        <v>1</v>
      </c>
      <c r="JE288" s="1" t="n">
        <v>3.47798803090882E-008</v>
      </c>
      <c r="JF288" s="1" t="n">
        <v>2.75379897921382E-015</v>
      </c>
      <c r="JG288" s="1" t="n">
        <v>0.000800050853285939</v>
      </c>
      <c r="JH288" s="1" t="n">
        <v>1.06966012936027E-007</v>
      </c>
      <c r="JI288" s="1" t="n">
        <v>0.421064138412476</v>
      </c>
      <c r="JJ288" s="1" t="n">
        <v>1.17994742865335E-008</v>
      </c>
      <c r="JK288" s="1" t="n">
        <v>0.000216942906263284</v>
      </c>
      <c r="JL288" s="1" t="n">
        <v>3.49195183879658E-009</v>
      </c>
      <c r="JM288" s="1" t="n">
        <v>0.002813586499542</v>
      </c>
      <c r="JN288" s="1" t="n">
        <v>2.09557260433257E-010</v>
      </c>
      <c r="JO288" s="1" t="n">
        <v>0.28759703040123</v>
      </c>
      <c r="JP288" s="1" t="n">
        <v>1.62474478315744E-009</v>
      </c>
      <c r="JQ288" s="1" t="n">
        <v>0.00039069791091606</v>
      </c>
      <c r="JR288" s="1" t="n">
        <v>1.92344089100516E-007</v>
      </c>
      <c r="JS288" s="1" t="n">
        <v>0.998741805553436</v>
      </c>
      <c r="JT288" s="1" t="n">
        <v>0.000866162532474846</v>
      </c>
      <c r="JU288" s="1" t="n">
        <v>0.212130129337311</v>
      </c>
      <c r="JV288" s="1" t="n">
        <v>0.225168943405151</v>
      </c>
      <c r="JW288" s="1" t="n">
        <v>0.41484859585762</v>
      </c>
      <c r="JX288" s="1" t="n">
        <v>1.74460108581798E-008</v>
      </c>
      <c r="JY288" s="1" t="n">
        <v>8.32071145850932E-006</v>
      </c>
      <c r="JZ288" s="1" t="n">
        <v>2.37940338507863E-019</v>
      </c>
      <c r="KA288" s="1" t="n">
        <v>1.71967421033004E-027</v>
      </c>
      <c r="KB288" s="1" t="n">
        <v>4.48143837274984E-005</v>
      </c>
      <c r="KC288" s="1" t="n">
        <v>0.245882645249367</v>
      </c>
      <c r="KD288" s="1" t="n">
        <v>0.800027251243591</v>
      </c>
      <c r="KE288" s="1" t="n">
        <v>1.09493412439524E-023</v>
      </c>
      <c r="KF288" s="1" t="n">
        <v>0.999862432479858</v>
      </c>
      <c r="KG288" s="1" t="n">
        <v>2.47686436290567E-016</v>
      </c>
      <c r="KH288" s="1" t="n">
        <v>5.98949125539247E-019</v>
      </c>
      <c r="KI288" s="1" t="n">
        <v>3.05918179677178E-010</v>
      </c>
      <c r="KJ288" s="1" t="n">
        <v>8.21356588956407E-019</v>
      </c>
      <c r="KK288" s="1" t="n">
        <v>4.81770598526055E-007</v>
      </c>
      <c r="KL288" s="1" t="n">
        <v>4.20775040765875E-006</v>
      </c>
      <c r="KM288" s="1" t="n">
        <v>1.06209135708468E-007</v>
      </c>
      <c r="KN288" s="1" t="n">
        <v>0.998403131961823</v>
      </c>
      <c r="KO288" s="1" t="n">
        <v>0.305875062942505</v>
      </c>
      <c r="KP288" s="1" t="n">
        <v>0.000229366269195452</v>
      </c>
      <c r="KQ288" s="1" t="n">
        <v>0.993628799915314</v>
      </c>
      <c r="KR288" s="1" t="n">
        <v>3.86260590033124E-021</v>
      </c>
      <c r="KS288" s="1" t="n">
        <v>0.00105950376018882</v>
      </c>
      <c r="KT288" s="1" t="n">
        <v>0.242455020546913</v>
      </c>
      <c r="KU288" s="1" t="n">
        <v>0.00171919132117182</v>
      </c>
      <c r="KV288" s="1" t="n">
        <v>2.77235834289513E-009</v>
      </c>
      <c r="KW288" s="1" t="n">
        <v>4.25526998975068E-030</v>
      </c>
      <c r="KX288" s="1" t="n">
        <v>2.43908471020404E-006</v>
      </c>
      <c r="KY288" s="1" t="n">
        <v>0.998189508914948</v>
      </c>
      <c r="KZ288" s="1" t="n">
        <v>0.000303867273032665</v>
      </c>
      <c r="LA288" s="1" t="n">
        <v>1.43076292147271E-007</v>
      </c>
      <c r="LB288" s="1" t="n">
        <v>3.81423261031078E-011</v>
      </c>
      <c r="LC288" s="1" t="n">
        <v>7.94453728742315E-027</v>
      </c>
      <c r="LD288" s="1" t="n">
        <v>0.00124331237748265</v>
      </c>
      <c r="LE288" s="1" t="n">
        <v>0.00013008713722229</v>
      </c>
      <c r="LF288" s="1" t="n">
        <v>0.308556884527206</v>
      </c>
      <c r="LG288" s="1" t="n">
        <v>6.37483489471395E-018</v>
      </c>
      <c r="LH288" s="1" t="n">
        <v>3.25798582556658E-010</v>
      </c>
      <c r="LI288" s="1" t="n">
        <v>5.52185750769159E-021</v>
      </c>
      <c r="LJ288" s="1" t="n">
        <v>0.300760209560394</v>
      </c>
      <c r="LK288" s="1" t="n">
        <v>9.89352266778099E-010</v>
      </c>
      <c r="LL288" s="1" t="n">
        <v>5.24634891085896E-010</v>
      </c>
      <c r="LM288" s="1" t="n">
        <v>9.8340378808931E-013</v>
      </c>
      <c r="LN288" s="1" t="n">
        <v>4.68876448778133E-009</v>
      </c>
      <c r="LO288" s="1" t="n">
        <v>5.41267979770055E-007</v>
      </c>
      <c r="LP288" s="1" t="n">
        <v>1.04775728024253E-011</v>
      </c>
      <c r="LQ288" s="1" t="n">
        <v>0.465285092592239</v>
      </c>
      <c r="LR288" s="1" t="n">
        <v>6.37985817112691E-022</v>
      </c>
      <c r="LS288" s="1" t="n">
        <v>0.793594181537628</v>
      </c>
      <c r="LT288" s="1" t="n">
        <v>0.000242753972997889</v>
      </c>
      <c r="LU288" s="1" t="n">
        <v>0.00143374025356025</v>
      </c>
      <c r="LV288" s="1" t="n">
        <v>1.53930255208934E-008</v>
      </c>
      <c r="LW288" s="1" t="n">
        <v>0.999884963035584</v>
      </c>
      <c r="LX288" s="1" t="n">
        <v>0.998760342597961</v>
      </c>
      <c r="LY288" s="1" t="n">
        <v>0.000628576963208616</v>
      </c>
      <c r="LZ288" s="1" t="n">
        <v>0.646590769290924</v>
      </c>
      <c r="MA288" s="1" t="n">
        <v>0.00717992661520839</v>
      </c>
      <c r="MB288" s="1" t="n">
        <v>0.227991133928299</v>
      </c>
      <c r="MC288" s="1" t="n">
        <v>0.999999403953552</v>
      </c>
      <c r="MD288" s="1" t="n">
        <v>0.632260859012604</v>
      </c>
      <c r="ME288" s="1" t="n">
        <v>0.571962952613831</v>
      </c>
      <c r="MF288" s="1" t="n">
        <v>0.00257817306555808</v>
      </c>
      <c r="MG288" s="1" t="n">
        <v>4.22070752392756E-006</v>
      </c>
      <c r="MH288" s="1" t="n">
        <v>1</v>
      </c>
      <c r="MI288" s="1" t="n">
        <v>0.999974846839905</v>
      </c>
      <c r="MJ288" s="1" t="n">
        <v>0.243776559829712</v>
      </c>
      <c r="MK288" s="1" t="n">
        <v>0.00443516299128532</v>
      </c>
      <c r="ML288" s="1" t="n">
        <v>0.265615671873093</v>
      </c>
      <c r="MM288" s="1" t="n">
        <v>0.236517772078514</v>
      </c>
      <c r="MN288" s="1" t="n">
        <v>7.21649584534134E-008</v>
      </c>
      <c r="MO288" s="1" t="n">
        <v>0.00690403440967202</v>
      </c>
      <c r="MP288" s="1" t="n">
        <v>0.999980330467224</v>
      </c>
      <c r="MQ288" s="1" t="n">
        <v>1</v>
      </c>
      <c r="MR288" s="1" t="n">
        <v>5.15307609117522E-025</v>
      </c>
      <c r="MS288" s="1" t="n">
        <v>3.04780700741089E-029</v>
      </c>
      <c r="MT288" s="1" t="n">
        <v>2.47581628520899E-023</v>
      </c>
      <c r="MU288" s="1" t="n">
        <v>9.82921091802164E-022</v>
      </c>
      <c r="MV288" s="1" t="n">
        <v>7.1039542304252E-011</v>
      </c>
      <c r="MW288" s="1" t="n">
        <v>9.297534830921E-008</v>
      </c>
      <c r="MX288" s="1" t="n">
        <v>7.87600624813653E-028</v>
      </c>
      <c r="MY288" s="1" t="n">
        <v>2.07626471571132E-010</v>
      </c>
      <c r="MZ288" s="1" t="n">
        <v>8.48379061813315E-029</v>
      </c>
      <c r="NA288" s="1" t="n">
        <v>3.57842935914936E-025</v>
      </c>
      <c r="NB288" s="1" t="n">
        <v>4.52158067931752E-011</v>
      </c>
      <c r="NC288" s="1" t="n">
        <v>6.20380972768372E-025</v>
      </c>
      <c r="ND288" s="1" t="n">
        <v>3.03469980837574E-020</v>
      </c>
      <c r="NE288" s="1" t="n">
        <v>3.37685023173162E-012</v>
      </c>
      <c r="NF288" s="1" t="n">
        <v>1.42235796627468E-026</v>
      </c>
      <c r="NG288" s="1" t="n">
        <v>1.74618403070426E-010</v>
      </c>
      <c r="NH288" s="1" t="n">
        <v>2.5465379791304E-014</v>
      </c>
      <c r="NI288" s="1" t="n">
        <v>9.23061133556305E-025</v>
      </c>
      <c r="NJ288" s="1" t="n">
        <v>6.7641152726862E-017</v>
      </c>
      <c r="NK288" s="1" t="n">
        <v>1.52830290640907E-019</v>
      </c>
      <c r="NL288" s="1" t="n">
        <v>3.11530413910077E-007</v>
      </c>
      <c r="NM288" s="1" t="n">
        <v>3.49277058013867E-013</v>
      </c>
      <c r="NN288" s="1" t="n">
        <v>1.12375684929375E-013</v>
      </c>
      <c r="NO288" s="1" t="n">
        <v>6.96512086722505E-021</v>
      </c>
      <c r="NP288" s="1" t="n">
        <v>6.59146114532914E-033</v>
      </c>
      <c r="NQ288" s="1" t="n">
        <v>0.999998807907105</v>
      </c>
      <c r="NR288" s="1" t="n">
        <v>0.679957032203674</v>
      </c>
      <c r="NS288" s="1" t="n">
        <v>0.686215996742249</v>
      </c>
      <c r="NT288" s="1" t="n">
        <v>0.99403989315033</v>
      </c>
      <c r="NU288" s="1" t="n">
        <v>9.29064299270976E-006</v>
      </c>
      <c r="NV288" s="1" t="n">
        <v>0.73750227689743</v>
      </c>
      <c r="NW288" s="1" t="n">
        <v>0.00102261372376233</v>
      </c>
      <c r="NX288" s="1" t="n">
        <v>0.000303599721519277</v>
      </c>
      <c r="NY288" s="1" t="n">
        <v>1</v>
      </c>
      <c r="NZ288" s="1" t="n">
        <v>1</v>
      </c>
      <c r="OA288" s="1" t="n">
        <v>1</v>
      </c>
      <c r="OB288" s="1" t="n">
        <v>5.3737050620839E-005</v>
      </c>
      <c r="OC288" s="1" t="n">
        <v>1</v>
      </c>
      <c r="OD288" s="1" t="n">
        <v>0.999989986419678</v>
      </c>
    </row>
    <row r="289" customFormat="false" ht="15" hidden="false" customHeight="true" outlineLevel="0" collapsed="false">
      <c r="A289" s="1" t="s">
        <v>400</v>
      </c>
      <c r="B289" s="1" t="n">
        <v>0.999973177909851</v>
      </c>
      <c r="C289" s="1" t="n">
        <v>1</v>
      </c>
      <c r="D289" s="1" t="n">
        <v>7.20446787080484E-014</v>
      </c>
      <c r="E289" s="1" t="n">
        <v>0.0328669995069504</v>
      </c>
      <c r="F289" s="1" t="n">
        <v>0.99998676776886</v>
      </c>
      <c r="G289" s="1" t="n">
        <v>0.986099779605866</v>
      </c>
      <c r="H289" s="1" t="n">
        <v>0.985412061214447</v>
      </c>
      <c r="I289" s="1" t="n">
        <v>1</v>
      </c>
      <c r="J289" s="1" t="n">
        <v>1</v>
      </c>
      <c r="K289" s="1" t="n">
        <v>1</v>
      </c>
      <c r="L289" s="1" t="n">
        <v>8.96477174178872E-014</v>
      </c>
      <c r="M289" s="1" t="n">
        <v>1.69828398306066E-013</v>
      </c>
      <c r="N289" s="1" t="n">
        <v>1</v>
      </c>
      <c r="O289" s="1" t="n">
        <v>1</v>
      </c>
      <c r="P289" s="1" t="n">
        <v>1</v>
      </c>
      <c r="Q289" s="1" t="n">
        <v>0.999998331069946</v>
      </c>
      <c r="R289" s="1" t="n">
        <v>0.99999988079071</v>
      </c>
      <c r="S289" s="1" t="n">
        <v>3.99721632169094E-028</v>
      </c>
      <c r="T289" s="1" t="n">
        <v>2.84717557244101E-019</v>
      </c>
      <c r="U289" s="1" t="n">
        <v>2.54373820966144E-017</v>
      </c>
      <c r="V289" s="1" t="n">
        <v>1</v>
      </c>
      <c r="W289" s="1" t="n">
        <v>2.36214729900111E-027</v>
      </c>
      <c r="X289" s="1" t="n">
        <v>1.04280635775805E-012</v>
      </c>
      <c r="Y289" s="1" t="n">
        <v>1</v>
      </c>
      <c r="Z289" s="1" t="n">
        <v>4.32058086216161E-016</v>
      </c>
      <c r="AA289" s="1" t="n">
        <v>2.69318072297314E-022</v>
      </c>
      <c r="AB289" s="1" t="n">
        <v>4.60143876054633E-019</v>
      </c>
      <c r="AC289" s="1" t="n">
        <v>1.69271558678209E-020</v>
      </c>
      <c r="AD289" s="1" t="n">
        <v>0.999999761581421</v>
      </c>
      <c r="AE289" s="1" t="n">
        <v>1.72841858623392E-015</v>
      </c>
      <c r="AF289" s="1" t="n">
        <v>1</v>
      </c>
      <c r="AG289" s="1" t="n">
        <v>4.4546104582821E-009</v>
      </c>
      <c r="AH289" s="1" t="n">
        <v>0.999999761581421</v>
      </c>
      <c r="AI289" s="1" t="n">
        <v>2.25025260647271E-008</v>
      </c>
      <c r="AJ289" s="1" t="n">
        <v>1</v>
      </c>
      <c r="AK289" s="1" t="n">
        <v>5.11189489791181E-035</v>
      </c>
      <c r="AL289" s="1" t="n">
        <v>1</v>
      </c>
      <c r="AM289" s="1" t="n">
        <v>4.28826629052606E-016</v>
      </c>
      <c r="AN289" s="1" t="n">
        <v>1</v>
      </c>
      <c r="AO289" s="1" t="n">
        <v>1.59310293383896E-005</v>
      </c>
      <c r="AP289" s="1" t="n">
        <v>0.99990725517273</v>
      </c>
      <c r="AQ289" s="1" t="n">
        <v>0.0126476986333728</v>
      </c>
      <c r="AR289" s="1" t="n">
        <v>1</v>
      </c>
      <c r="AS289" s="1" t="n">
        <v>0.00974367000162602</v>
      </c>
      <c r="AT289" s="1" t="n">
        <v>1.96329743437575E-015</v>
      </c>
      <c r="AU289" s="1" t="n">
        <v>2.15705131267896E-006</v>
      </c>
      <c r="AV289" s="1" t="n">
        <v>1.37128509436479E-007</v>
      </c>
      <c r="AW289" s="1" t="n">
        <v>8.12487443406777E-027</v>
      </c>
      <c r="AX289" s="1" t="n">
        <v>2.02685139782943E-008</v>
      </c>
      <c r="AY289" s="1" t="n">
        <v>1.43919010042737E-007</v>
      </c>
      <c r="AZ289" s="1" t="n">
        <v>0.982146084308624</v>
      </c>
      <c r="BA289" s="1" t="n">
        <v>0.991347014904022</v>
      </c>
      <c r="BB289" s="1" t="n">
        <v>0.967881202697754</v>
      </c>
      <c r="BC289" s="1" t="n">
        <v>2.70041198291438E-007</v>
      </c>
      <c r="BD289" s="1" t="n">
        <v>2.3930691954964E-013</v>
      </c>
      <c r="BE289" s="1" t="n">
        <v>0.982193112373352</v>
      </c>
      <c r="BF289" s="1" t="n">
        <v>1</v>
      </c>
      <c r="BG289" s="1" t="n">
        <v>1</v>
      </c>
      <c r="BH289" s="1" t="n">
        <v>6.51856826152653E-005</v>
      </c>
      <c r="BI289" s="1" t="n">
        <v>8.43179415177531E-011</v>
      </c>
      <c r="BJ289" s="1" t="n">
        <v>4.83298344988725E-006</v>
      </c>
      <c r="BK289" s="1" t="n">
        <v>0.00271586468443275</v>
      </c>
      <c r="BL289" s="1" t="n">
        <v>0.0168360788375139</v>
      </c>
      <c r="BM289" s="1" t="n">
        <v>0.0252161752432585</v>
      </c>
      <c r="BN289" s="1" t="n">
        <v>0.99999988079071</v>
      </c>
      <c r="BO289" s="1" t="n">
        <v>3.46503373659049E-021</v>
      </c>
      <c r="BP289" s="1" t="n">
        <v>1</v>
      </c>
      <c r="BQ289" s="1" t="n">
        <v>1.94653422883311E-014</v>
      </c>
      <c r="BR289" s="1" t="n">
        <v>0.0276742354035378</v>
      </c>
      <c r="BS289" s="1" t="n">
        <v>0.0266687422990799</v>
      </c>
      <c r="BT289" s="1" t="n">
        <v>0.00310881482437253</v>
      </c>
      <c r="BU289" s="1" t="n">
        <v>0.999752819538117</v>
      </c>
      <c r="BV289" s="1" t="n">
        <v>0.995370447635651</v>
      </c>
      <c r="BW289" s="1" t="n">
        <v>0.0226896572858095</v>
      </c>
      <c r="BX289" s="1" t="n">
        <v>1</v>
      </c>
      <c r="BY289" s="1" t="n">
        <v>1</v>
      </c>
      <c r="BZ289" s="1" t="n">
        <v>1</v>
      </c>
      <c r="CA289" s="1" t="n">
        <v>1</v>
      </c>
      <c r="CB289" s="1" t="n">
        <v>1</v>
      </c>
      <c r="CC289" s="1" t="n">
        <v>1</v>
      </c>
      <c r="CD289" s="1" t="n">
        <v>1.79716419523857E-008</v>
      </c>
      <c r="CE289" s="1" t="n">
        <v>1</v>
      </c>
      <c r="CF289" s="1" t="n">
        <v>1.38265286295791E-005</v>
      </c>
      <c r="CG289" s="1" t="n">
        <v>3.70921314496453E-011</v>
      </c>
      <c r="CH289" s="1" t="n">
        <v>0.0210114177316427</v>
      </c>
      <c r="CI289" s="1" t="n">
        <v>0.00742465769872069</v>
      </c>
      <c r="CJ289" s="1" t="n">
        <v>0.0185772124677897</v>
      </c>
      <c r="CK289" s="1" t="n">
        <v>0.00299962470307946</v>
      </c>
      <c r="CL289" s="1" t="n">
        <v>1</v>
      </c>
      <c r="CM289" s="1" t="n">
        <v>1</v>
      </c>
      <c r="CN289" s="1" t="n">
        <v>1</v>
      </c>
      <c r="CO289" s="1" t="n">
        <v>1</v>
      </c>
      <c r="CP289" s="1" t="n">
        <v>3.0925999608411E-013</v>
      </c>
      <c r="CQ289" s="1" t="n">
        <v>2.20610375563779E-025</v>
      </c>
      <c r="CR289" s="1" t="n">
        <v>1.06694235152589E-014</v>
      </c>
      <c r="CS289" s="1" t="n">
        <v>4.12043866271952E-020</v>
      </c>
      <c r="CT289" s="1" t="n">
        <v>0.999993085861206</v>
      </c>
      <c r="CU289" s="1" t="n">
        <v>3.08461914864944E-012</v>
      </c>
      <c r="CV289" s="1" t="n">
        <v>0.0219696070998907</v>
      </c>
      <c r="CW289" s="1" t="n">
        <v>0.0291720386594534</v>
      </c>
      <c r="CX289" s="1" t="n">
        <v>0.0329238846898079</v>
      </c>
      <c r="CY289" s="1" t="n">
        <v>0.00699351914227009</v>
      </c>
      <c r="CZ289" s="1" t="n">
        <v>0.0266521237790585</v>
      </c>
      <c r="DA289" s="1" t="n">
        <v>0.0165223330259323</v>
      </c>
      <c r="DB289" s="1" t="n">
        <v>1</v>
      </c>
      <c r="DC289" s="1" t="n">
        <v>0.0281558260321617</v>
      </c>
      <c r="DD289" s="1" t="n">
        <v>0.00242865900509059</v>
      </c>
      <c r="DE289" s="1" t="n">
        <v>3.23002815605378E-008</v>
      </c>
      <c r="DF289" s="1" t="n">
        <v>0.980079710483551</v>
      </c>
      <c r="DG289" s="1" t="n">
        <v>1</v>
      </c>
      <c r="DH289" s="1" t="n">
        <v>0.0213238317519426</v>
      </c>
      <c r="DI289" s="1" t="n">
        <v>7.18259815773309E-014</v>
      </c>
      <c r="DJ289" s="1" t="n">
        <v>6.80937475294741E-008</v>
      </c>
      <c r="DK289" s="1" t="n">
        <v>0.033181719481945</v>
      </c>
      <c r="DL289" s="1" t="n">
        <v>4.15831345890183E-005</v>
      </c>
      <c r="DM289" s="1" t="n">
        <v>6.91703281521054E-022</v>
      </c>
      <c r="DN289" s="1" t="n">
        <v>0.000709022453520447</v>
      </c>
      <c r="DO289" s="1" t="n">
        <v>0.99809330701828</v>
      </c>
      <c r="DP289" s="1" t="n">
        <v>0.00120079680345953</v>
      </c>
      <c r="DQ289" s="1" t="n">
        <v>8.74115903570782E-006</v>
      </c>
      <c r="DR289" s="1" t="n">
        <v>0.00241304282099009</v>
      </c>
      <c r="DS289" s="1" t="n">
        <v>3.5290638412868E-014</v>
      </c>
      <c r="DT289" s="1" t="n">
        <v>0.981747150421143</v>
      </c>
      <c r="DU289" s="1" t="n">
        <v>0.976535141468048</v>
      </c>
      <c r="DV289" s="1" t="n">
        <v>1.65628052939404E-010</v>
      </c>
      <c r="DW289" s="1" t="n">
        <v>1.94360294513047E-022</v>
      </c>
      <c r="DX289" s="1" t="n">
        <v>2.23456186176918E-006</v>
      </c>
      <c r="DY289" s="1" t="n">
        <v>9.99410198182295E-021</v>
      </c>
      <c r="DZ289" s="1" t="n">
        <v>8.90382943907753E-005</v>
      </c>
      <c r="EA289" s="1" t="n">
        <v>1</v>
      </c>
      <c r="EB289" s="1" t="n">
        <v>0.00620869919657707</v>
      </c>
      <c r="EC289" s="1" t="n">
        <v>0.00331546692177653</v>
      </c>
      <c r="ED289" s="1" t="n">
        <v>0.00355005916208029</v>
      </c>
      <c r="EE289" s="1" t="n">
        <v>0.992515027523041</v>
      </c>
      <c r="EF289" s="1" t="n">
        <v>5.68523716992786E-008</v>
      </c>
      <c r="EG289" s="1" t="n">
        <v>0.0438959077000618</v>
      </c>
      <c r="EH289" s="1" t="n">
        <v>1</v>
      </c>
      <c r="EI289" s="1" t="n">
        <v>5.59738489757549E-019</v>
      </c>
      <c r="EJ289" s="1" t="n">
        <v>1</v>
      </c>
      <c r="EK289" s="1" t="n">
        <v>0.986628293991089</v>
      </c>
      <c r="EL289" s="1" t="n">
        <v>1</v>
      </c>
      <c r="EM289" s="1" t="n">
        <v>0.0045600775629282</v>
      </c>
      <c r="EN289" s="1" t="n">
        <v>5.61910519536468E-006</v>
      </c>
      <c r="EO289" s="1" t="n">
        <v>0.0311164483428001</v>
      </c>
      <c r="EP289" s="1" t="n">
        <v>5.84523363045264E-008</v>
      </c>
      <c r="EQ289" s="1" t="n">
        <v>0.000173619948327541</v>
      </c>
      <c r="ER289" s="1" t="n">
        <v>6.03004737058654E-005</v>
      </c>
      <c r="ES289" s="1" t="n">
        <v>2.61911881072052E-010</v>
      </c>
      <c r="ET289" s="1" t="n">
        <v>1</v>
      </c>
      <c r="EU289" s="1" t="n">
        <v>0.999995589256287</v>
      </c>
      <c r="EV289" s="1" t="n">
        <v>0.998591840267181</v>
      </c>
      <c r="EW289" s="1" t="n">
        <v>0.0327724143862724</v>
      </c>
      <c r="EX289" s="1" t="n">
        <v>0.0268700923770666</v>
      </c>
      <c r="EY289" s="1" t="n">
        <v>0.000456532347016037</v>
      </c>
      <c r="EZ289" s="1" t="n">
        <v>5.75725721319031E-007</v>
      </c>
      <c r="FA289" s="1" t="n">
        <v>1.90028223831259E-022</v>
      </c>
      <c r="FB289" s="1" t="n">
        <v>0.999999046325684</v>
      </c>
      <c r="FC289" s="1" t="n">
        <v>0.989664852619171</v>
      </c>
      <c r="FD289" s="1" t="n">
        <v>1</v>
      </c>
      <c r="FE289" s="1" t="n">
        <v>0.0424082837998867</v>
      </c>
      <c r="FF289" s="1" t="n">
        <v>0.00011741193884518</v>
      </c>
      <c r="FG289" s="1" t="n">
        <v>1.80545276501107E-025</v>
      </c>
      <c r="FH289" s="1" t="n">
        <v>0.984946131706238</v>
      </c>
      <c r="FI289" s="1" t="n">
        <v>2.31867688853527E-005</v>
      </c>
      <c r="FJ289" s="1" t="n">
        <v>0.000143053199280985</v>
      </c>
      <c r="FK289" s="1" t="n">
        <v>1.22181791084586E-005</v>
      </c>
      <c r="FL289" s="1" t="n">
        <v>0.999981641769409</v>
      </c>
      <c r="FM289" s="1" t="n">
        <v>0.999999523162842</v>
      </c>
      <c r="FN289" s="1" t="n">
        <v>1</v>
      </c>
      <c r="FO289" s="1" t="n">
        <v>0.0136153651401401</v>
      </c>
      <c r="FP289" s="1" t="n">
        <v>0.0319460332393646</v>
      </c>
      <c r="FQ289" s="1" t="n">
        <v>0.0133574092760682</v>
      </c>
      <c r="FR289" s="1" t="n">
        <v>0.0251274704933167</v>
      </c>
      <c r="FS289" s="1" t="n">
        <v>0.999823272228241</v>
      </c>
      <c r="FT289" s="1" t="n">
        <v>0.961153328418732</v>
      </c>
      <c r="FU289" s="1" t="n">
        <v>1.32065155206044E-016</v>
      </c>
      <c r="FV289" s="1" t="n">
        <v>1</v>
      </c>
      <c r="FW289" s="1" t="n">
        <v>8.46939730106439E-030</v>
      </c>
      <c r="FX289" s="1" t="n">
        <v>0.000370711757568643</v>
      </c>
      <c r="FY289" s="1" t="n">
        <v>1.02278204394679E-006</v>
      </c>
      <c r="FZ289" s="1" t="n">
        <v>0.986843407154083</v>
      </c>
      <c r="GA289" s="1" t="n">
        <v>0.0151029834523797</v>
      </c>
      <c r="GB289" s="1" t="n">
        <v>0.987958669662476</v>
      </c>
      <c r="GC289" s="1" t="n">
        <v>1.51418610983001E-009</v>
      </c>
      <c r="GD289" s="1" t="n">
        <v>0.0052013210952282</v>
      </c>
      <c r="GE289" s="1" t="n">
        <v>3.19282371492591E-005</v>
      </c>
      <c r="GF289" s="1" t="n">
        <v>2.82954659702739E-009</v>
      </c>
      <c r="GG289" s="1" t="n">
        <v>1.01131703900137E-007</v>
      </c>
      <c r="GH289" s="1" t="n">
        <v>0.0439435541629791</v>
      </c>
      <c r="GI289" s="1" t="n">
        <v>1.93704266848727E-007</v>
      </c>
      <c r="GJ289" s="1" t="n">
        <v>0.0104940263554454</v>
      </c>
      <c r="GK289" s="1" t="n">
        <v>3.78488212993133E-011</v>
      </c>
      <c r="GL289" s="1" t="n">
        <v>0.995114207267761</v>
      </c>
      <c r="GM289" s="1" t="n">
        <v>1</v>
      </c>
      <c r="GN289" s="1" t="n">
        <v>0.993400096893311</v>
      </c>
      <c r="GO289" s="1" t="n">
        <v>1</v>
      </c>
      <c r="GP289" s="1" t="n">
        <v>0.0324498489499092</v>
      </c>
      <c r="GQ289" s="1" t="n">
        <v>1.4742794007816E-007</v>
      </c>
      <c r="GR289" s="1" t="n">
        <v>0.00516434432938695</v>
      </c>
      <c r="GS289" s="1" t="n">
        <v>0.00679655279964209</v>
      </c>
      <c r="GT289" s="1" t="n">
        <v>0.0279981233179569</v>
      </c>
      <c r="GU289" s="1" t="n">
        <v>1</v>
      </c>
      <c r="GV289" s="1" t="n">
        <v>1</v>
      </c>
      <c r="GW289" s="1" t="n">
        <v>1</v>
      </c>
      <c r="GX289" s="1" t="n">
        <v>1</v>
      </c>
      <c r="GY289" s="1" t="n">
        <v>0.999997854232788</v>
      </c>
      <c r="GZ289" s="1" t="n">
        <v>1</v>
      </c>
      <c r="HA289" s="1" t="n">
        <v>1</v>
      </c>
      <c r="HB289" s="1" t="n">
        <v>1</v>
      </c>
      <c r="HC289" s="1" t="n">
        <v>1</v>
      </c>
      <c r="HD289" s="1" t="n">
        <v>1</v>
      </c>
      <c r="HE289" s="1" t="n">
        <v>0.00154403736814857</v>
      </c>
      <c r="HF289" s="1" t="n">
        <v>0.00245397677645087</v>
      </c>
      <c r="HG289" s="1" t="n">
        <v>0.972582638263702</v>
      </c>
      <c r="HH289" s="1" t="n">
        <v>2.35810119875168E-007</v>
      </c>
      <c r="HI289" s="1" t="n">
        <v>3.64029091315388E-007</v>
      </c>
      <c r="HJ289" s="1" t="n">
        <v>0.00567169860005379</v>
      </c>
      <c r="HK289" s="1" t="n">
        <v>0.0305378045886755</v>
      </c>
      <c r="HL289" s="1" t="n">
        <v>0.985779404640198</v>
      </c>
      <c r="HM289" s="1" t="n">
        <v>7.14553266334406E-007</v>
      </c>
      <c r="HN289" s="1" t="n">
        <v>0.00427615130320191</v>
      </c>
      <c r="HO289" s="1" t="n">
        <v>1.39853200380458E-005</v>
      </c>
      <c r="HP289" s="1" t="n">
        <v>9.77526681822383E-008</v>
      </c>
      <c r="HQ289" s="1" t="n">
        <v>1</v>
      </c>
      <c r="HR289" s="1" t="n">
        <v>1.07179994301987E-006</v>
      </c>
      <c r="HS289" s="1" t="n">
        <v>0.00426909187808633</v>
      </c>
      <c r="HT289" s="1" t="n">
        <v>3.57257522409782E-005</v>
      </c>
      <c r="HU289" s="1" t="n">
        <v>2.14266555480279E-015</v>
      </c>
      <c r="HV289" s="1" t="n">
        <v>7.46168961995863E-006</v>
      </c>
      <c r="HW289" s="1" t="n">
        <v>7.80019836383872E-005</v>
      </c>
      <c r="HX289" s="1" t="n">
        <v>0.0335375964641571</v>
      </c>
      <c r="HY289" s="1" t="n">
        <v>0.0492840446531773</v>
      </c>
      <c r="HZ289" s="1" t="n">
        <v>3.91694811696652E-005</v>
      </c>
      <c r="IA289" s="1" t="n">
        <v>0.985118389129639</v>
      </c>
      <c r="IB289" s="1" t="n">
        <v>0.975294649600983</v>
      </c>
      <c r="IC289" s="1" t="n">
        <v>8.45845715957694E-005</v>
      </c>
      <c r="ID289" s="1" t="n">
        <v>0.999999046325684</v>
      </c>
      <c r="IE289" s="1" t="n">
        <v>0.00618948740884662</v>
      </c>
      <c r="IF289" s="1" t="n">
        <v>0.0232394728809595</v>
      </c>
      <c r="IG289" s="1" t="n">
        <v>2.03448530555761E-006</v>
      </c>
      <c r="IH289" s="1" t="n">
        <v>0.00094046164304018</v>
      </c>
      <c r="II289" s="1" t="n">
        <v>2.32600569916031E-007</v>
      </c>
      <c r="IJ289" s="1" t="n">
        <v>2.96430584967311E-006</v>
      </c>
      <c r="IK289" s="1" t="n">
        <v>1.62122515412477E-009</v>
      </c>
      <c r="IL289" s="1" t="n">
        <v>0.982025146484375</v>
      </c>
      <c r="IM289" s="1" t="n">
        <v>1</v>
      </c>
      <c r="IN289" s="1" t="n">
        <v>1.950708068384E-014</v>
      </c>
      <c r="IO289" s="1" t="n">
        <v>0.00346906646154821</v>
      </c>
      <c r="IP289" s="1" t="n">
        <v>7.21952937965398E-006</v>
      </c>
      <c r="IQ289" s="1" t="n">
        <v>1</v>
      </c>
      <c r="IR289" s="1" t="n">
        <v>0.0299902427941561</v>
      </c>
      <c r="IS289" s="1" t="n">
        <v>8.07230816123262E-016</v>
      </c>
      <c r="IT289" s="1" t="n">
        <v>0.942566275596619</v>
      </c>
      <c r="IU289" s="1" t="n">
        <v>0.000900679617188871</v>
      </c>
      <c r="IV289" s="1" t="n">
        <v>0.00125694123562425</v>
      </c>
      <c r="IW289" s="1" t="n">
        <v>3.82966391043738E-006</v>
      </c>
      <c r="IX289" s="1" t="n">
        <v>4.90651837026235E-005</v>
      </c>
      <c r="IY289" s="1" t="n">
        <v>0.0480180755257607</v>
      </c>
      <c r="IZ289" s="1" t="n">
        <v>0.000643720268271864</v>
      </c>
      <c r="JA289" s="1" t="n">
        <v>1.82832508244246E-007</v>
      </c>
      <c r="JB289" s="1" t="n">
        <v>8.96500132512301E-005</v>
      </c>
      <c r="JC289" s="1" t="n">
        <v>0.96943598985672</v>
      </c>
      <c r="JD289" s="1" t="n">
        <v>1</v>
      </c>
      <c r="JE289" s="1" t="n">
        <v>4.00548465506745E-008</v>
      </c>
      <c r="JF289" s="1" t="n">
        <v>2.05471677393062E-016</v>
      </c>
      <c r="JG289" s="1" t="n">
        <v>0.0120492605492473</v>
      </c>
      <c r="JH289" s="1" t="n">
        <v>2.46901691980384E-007</v>
      </c>
      <c r="JI289" s="1" t="n">
        <v>0.00539615843445063</v>
      </c>
      <c r="JJ289" s="1" t="n">
        <v>1.8063431639348E-008</v>
      </c>
      <c r="JK289" s="1" t="n">
        <v>0.0109443552792072</v>
      </c>
      <c r="JL289" s="1" t="n">
        <v>4.94547869323014E-009</v>
      </c>
      <c r="JM289" s="1" t="n">
        <v>6.72781097819097E-005</v>
      </c>
      <c r="JN289" s="1" t="n">
        <v>2.93053914468544E-010</v>
      </c>
      <c r="JO289" s="1" t="n">
        <v>0.00297454302199185</v>
      </c>
      <c r="JP289" s="1" t="n">
        <v>4.28388347017972E-009</v>
      </c>
      <c r="JQ289" s="1" t="n">
        <v>0.0022731760982424</v>
      </c>
      <c r="JR289" s="1" t="n">
        <v>1.13785426947288E-006</v>
      </c>
      <c r="JS289" s="1" t="n">
        <v>0.999645233154297</v>
      </c>
      <c r="JT289" s="1" t="n">
        <v>0.00284393597394228</v>
      </c>
      <c r="JU289" s="1" t="n">
        <v>0.00362701155245304</v>
      </c>
      <c r="JV289" s="1" t="n">
        <v>0.00911899097263813</v>
      </c>
      <c r="JW289" s="1" t="n">
        <v>0.00263501144945622</v>
      </c>
      <c r="JX289" s="1" t="n">
        <v>1.4650271218386E-008</v>
      </c>
      <c r="JY289" s="1" t="n">
        <v>3.48210483025468E-006</v>
      </c>
      <c r="JZ289" s="1" t="n">
        <v>1.31900380000843E-018</v>
      </c>
      <c r="KA289" s="1" t="n">
        <v>1.57970776777092E-025</v>
      </c>
      <c r="KB289" s="1" t="n">
        <v>1.9175784473191E-005</v>
      </c>
      <c r="KC289" s="1" t="n">
        <v>0.000324845022987574</v>
      </c>
      <c r="KD289" s="1" t="n">
        <v>0.974707305431366</v>
      </c>
      <c r="KE289" s="1" t="n">
        <v>9.85394681921899E-023</v>
      </c>
      <c r="KF289" s="1" t="n">
        <v>0.995543420314789</v>
      </c>
      <c r="KG289" s="1" t="n">
        <v>1.947857429822E-013</v>
      </c>
      <c r="KH289" s="1" t="n">
        <v>1.95960013556098E-016</v>
      </c>
      <c r="KI289" s="1" t="n">
        <v>1.10466575123369E-011</v>
      </c>
      <c r="KJ289" s="1" t="n">
        <v>3.32869660018328E-020</v>
      </c>
      <c r="KK289" s="1" t="n">
        <v>2.58826904353526E-010</v>
      </c>
      <c r="KL289" s="1" t="n">
        <v>1.4878561387377E-006</v>
      </c>
      <c r="KM289" s="1" t="n">
        <v>1.37753858098222E-007</v>
      </c>
      <c r="KN289" s="1" t="n">
        <v>0.989989638328552</v>
      </c>
      <c r="KO289" s="1" t="n">
        <v>0.00271548633463681</v>
      </c>
      <c r="KP289" s="1" t="n">
        <v>2.52275858656503E-005</v>
      </c>
      <c r="KQ289" s="1" t="n">
        <v>0.969658970832825</v>
      </c>
      <c r="KR289" s="1" t="n">
        <v>2.36445474506963E-020</v>
      </c>
      <c r="KS289" s="1" t="n">
        <v>0.000456769397715107</v>
      </c>
      <c r="KT289" s="1" t="n">
        <v>0.00242715887725353</v>
      </c>
      <c r="KU289" s="1" t="n">
        <v>3.15602446789853E-005</v>
      </c>
      <c r="KV289" s="1" t="n">
        <v>5.92797899656716E-009</v>
      </c>
      <c r="KW289" s="1" t="n">
        <v>1.25804324412573E-029</v>
      </c>
      <c r="KX289" s="1" t="n">
        <v>2.40525105255074E-006</v>
      </c>
      <c r="KY289" s="1" t="n">
        <v>0.990576148033142</v>
      </c>
      <c r="KZ289" s="1" t="n">
        <v>0.00052930013043806</v>
      </c>
      <c r="LA289" s="1" t="n">
        <v>4.15625187599744E-008</v>
      </c>
      <c r="LB289" s="1" t="n">
        <v>9.05918222382507E-012</v>
      </c>
      <c r="LC289" s="1" t="n">
        <v>2.15324095378377E-025</v>
      </c>
      <c r="LD289" s="1" t="n">
        <v>0.000238922511925921</v>
      </c>
      <c r="LE289" s="1" t="n">
        <v>0.000118938383820932</v>
      </c>
      <c r="LF289" s="1" t="n">
        <v>0.0019504395313561</v>
      </c>
      <c r="LG289" s="1" t="n">
        <v>1.04688020676359E-015</v>
      </c>
      <c r="LH289" s="1" t="n">
        <v>9.84092030087425E-010</v>
      </c>
      <c r="LI289" s="1" t="n">
        <v>1.3355763222219E-017</v>
      </c>
      <c r="LJ289" s="1" t="n">
        <v>0.00485922722145915</v>
      </c>
      <c r="LK289" s="1" t="n">
        <v>2.43477682460025E-010</v>
      </c>
      <c r="LL289" s="1" t="n">
        <v>8.3401598127697E-011</v>
      </c>
      <c r="LM289" s="1" t="n">
        <v>7.83738850727855E-013</v>
      </c>
      <c r="LN289" s="1" t="n">
        <v>3.82029430312514E-009</v>
      </c>
      <c r="LO289" s="1" t="n">
        <v>6.52346614060662E-007</v>
      </c>
      <c r="LP289" s="1" t="n">
        <v>6.70334829311337E-011</v>
      </c>
      <c r="LQ289" s="1" t="n">
        <v>0.000757493253331631</v>
      </c>
      <c r="LR289" s="1" t="n">
        <v>5.38130929495227E-019</v>
      </c>
      <c r="LS289" s="1" t="n">
        <v>0.988620817661285</v>
      </c>
      <c r="LT289" s="1" t="n">
        <v>7.74703767092433E-006</v>
      </c>
      <c r="LU289" s="1" t="n">
        <v>2.68474104814231E-005</v>
      </c>
      <c r="LV289" s="1" t="n">
        <v>2.59071053498872E-009</v>
      </c>
      <c r="LW289" s="1" t="n">
        <v>0.99999988079071</v>
      </c>
      <c r="LX289" s="1" t="n">
        <v>0.999939322471619</v>
      </c>
      <c r="LY289" s="1" t="n">
        <v>0.000474254018627107</v>
      </c>
      <c r="LZ289" s="1" t="n">
        <v>0.974545061588287</v>
      </c>
      <c r="MA289" s="1" t="n">
        <v>0.0256056804209948</v>
      </c>
      <c r="MB289" s="1" t="n">
        <v>0.0232436452060938</v>
      </c>
      <c r="MC289" s="1" t="n">
        <v>1</v>
      </c>
      <c r="MD289" s="1" t="n">
        <v>0.965505838394165</v>
      </c>
      <c r="ME289" s="1" t="n">
        <v>0.965799033641815</v>
      </c>
      <c r="MF289" s="1" t="n">
        <v>0.00731171946972609</v>
      </c>
      <c r="MG289" s="1" t="n">
        <v>5.13171653437894E-006</v>
      </c>
      <c r="MH289" s="1" t="n">
        <v>1</v>
      </c>
      <c r="MI289" s="1" t="n">
        <v>0.999990701675415</v>
      </c>
      <c r="MJ289" s="1" t="n">
        <v>0.0194986574351788</v>
      </c>
      <c r="MK289" s="1" t="n">
        <v>0.0359412655234337</v>
      </c>
      <c r="ML289" s="1" t="n">
        <v>0.0125693455338478</v>
      </c>
      <c r="MM289" s="1" t="n">
        <v>0.0261520110070705</v>
      </c>
      <c r="MN289" s="1" t="n">
        <v>1.9374763127189E-008</v>
      </c>
      <c r="MO289" s="1" t="n">
        <v>0.0361498966813088</v>
      </c>
      <c r="MP289" s="1" t="n">
        <v>0.999997138977051</v>
      </c>
      <c r="MQ289" s="1" t="n">
        <v>1</v>
      </c>
      <c r="MR289" s="1" t="n">
        <v>1.95161079839712E-023</v>
      </c>
      <c r="MS289" s="1" t="n">
        <v>2.57298327965205E-027</v>
      </c>
      <c r="MT289" s="1" t="n">
        <v>1.96417325054058E-023</v>
      </c>
      <c r="MU289" s="1" t="n">
        <v>3.70896800676267E-021</v>
      </c>
      <c r="MV289" s="1" t="n">
        <v>1.98166743431427E-012</v>
      </c>
      <c r="MW289" s="1" t="n">
        <v>1.80774662794647E-007</v>
      </c>
      <c r="MX289" s="1" t="n">
        <v>3.55652101548195E-024</v>
      </c>
      <c r="MY289" s="1" t="n">
        <v>2.77660089365028E-010</v>
      </c>
      <c r="MZ289" s="1" t="n">
        <v>1.33402283203711E-025</v>
      </c>
      <c r="NA289" s="1" t="n">
        <v>3.05039545147836E-025</v>
      </c>
      <c r="NB289" s="1" t="n">
        <v>7.71650572487046E-015</v>
      </c>
      <c r="NC289" s="1" t="n">
        <v>1.1327062685818E-025</v>
      </c>
      <c r="ND289" s="1" t="n">
        <v>1.17345400738357E-020</v>
      </c>
      <c r="NE289" s="1" t="n">
        <v>8.45180740308539E-015</v>
      </c>
      <c r="NF289" s="1" t="n">
        <v>2.35675708330996E-026</v>
      </c>
      <c r="NG289" s="1" t="n">
        <v>2.16496126581589E-010</v>
      </c>
      <c r="NH289" s="1" t="n">
        <v>8.54781435249193E-015</v>
      </c>
      <c r="NI289" s="1" t="n">
        <v>6.19783451259004E-022</v>
      </c>
      <c r="NJ289" s="1" t="n">
        <v>6.37556126268935E-019</v>
      </c>
      <c r="NK289" s="1" t="n">
        <v>5.88733360188205E-017</v>
      </c>
      <c r="NL289" s="1" t="n">
        <v>1.08523735775634E-007</v>
      </c>
      <c r="NM289" s="1" t="n">
        <v>2.5042869254005E-013</v>
      </c>
      <c r="NN289" s="1" t="n">
        <v>3.52742161380867E-014</v>
      </c>
      <c r="NO289" s="1" t="n">
        <v>1.99691429435228E-018</v>
      </c>
      <c r="NP289" s="1" t="n">
        <v>4.51096521365341E-031</v>
      </c>
      <c r="NQ289" s="1" t="n">
        <v>0.999995470046997</v>
      </c>
      <c r="NR289" s="1" t="n">
        <v>0.992652297019959</v>
      </c>
      <c r="NS289" s="1" t="n">
        <v>0.991314470767975</v>
      </c>
      <c r="NT289" s="1" t="n">
        <v>0.998746037483215</v>
      </c>
      <c r="NU289" s="1" t="n">
        <v>1.53416222019587E-005</v>
      </c>
      <c r="NV289" s="1" t="n">
        <v>0.968114793300629</v>
      </c>
      <c r="NW289" s="1" t="n">
        <v>0.0123576493933797</v>
      </c>
      <c r="NX289" s="1" t="n">
        <v>6.45156833343208E-005</v>
      </c>
      <c r="NY289" s="1" t="n">
        <v>1</v>
      </c>
      <c r="NZ289" s="1" t="n">
        <v>1</v>
      </c>
      <c r="OA289" s="1" t="n">
        <v>1</v>
      </c>
      <c r="OB289" s="1" t="n">
        <v>1.95893753698329E-005</v>
      </c>
      <c r="OC289" s="1" t="n">
        <v>1</v>
      </c>
      <c r="OD289" s="1" t="n">
        <v>0.999999165534973</v>
      </c>
    </row>
    <row r="290" customFormat="false" ht="15" hidden="false" customHeight="true" outlineLevel="0" collapsed="false">
      <c r="A290" s="1" t="s">
        <v>400</v>
      </c>
      <c r="B290" s="1" t="n">
        <v>1</v>
      </c>
      <c r="C290" s="1" t="n">
        <v>0.999999403953552</v>
      </c>
      <c r="D290" s="1" t="n">
        <v>1.91558879869547E-010</v>
      </c>
      <c r="E290" s="1" t="n">
        <v>0.968514144420624</v>
      </c>
      <c r="F290" s="1" t="n">
        <v>1</v>
      </c>
      <c r="G290" s="1" t="n">
        <v>0.0164717063307762</v>
      </c>
      <c r="H290" s="1" t="n">
        <v>0.0128840422257781</v>
      </c>
      <c r="I290" s="1" t="n">
        <v>1</v>
      </c>
      <c r="J290" s="1" t="n">
        <v>0.99999213218689</v>
      </c>
      <c r="K290" s="1" t="n">
        <v>1</v>
      </c>
      <c r="L290" s="1" t="n">
        <v>7.2803601369742E-007</v>
      </c>
      <c r="M290" s="1" t="n">
        <v>9.5504401542712E-007</v>
      </c>
      <c r="N290" s="1" t="n">
        <v>1</v>
      </c>
      <c r="O290" s="1" t="n">
        <v>1</v>
      </c>
      <c r="P290" s="1" t="n">
        <v>0.99999988079071</v>
      </c>
      <c r="Q290" s="1" t="n">
        <v>0.99999988079071</v>
      </c>
      <c r="R290" s="1" t="n">
        <v>1</v>
      </c>
      <c r="S290" s="1" t="n">
        <v>9.41768256261522E-013</v>
      </c>
      <c r="T290" s="1" t="n">
        <v>1.43986364498083E-010</v>
      </c>
      <c r="U290" s="1" t="n">
        <v>2.6906525671169E-016</v>
      </c>
      <c r="V290" s="1" t="n">
        <v>0.999940752983093</v>
      </c>
      <c r="W290" s="1" t="n">
        <v>1.88315259707226E-020</v>
      </c>
      <c r="X290" s="1" t="n">
        <v>5.3203795454398E-027</v>
      </c>
      <c r="Y290" s="1" t="n">
        <v>1</v>
      </c>
      <c r="Z290" s="1" t="n">
        <v>3.41400436809636E-008</v>
      </c>
      <c r="AA290" s="1" t="n">
        <v>5.47536622396736E-017</v>
      </c>
      <c r="AB290" s="1" t="n">
        <v>3.75893570827082E-013</v>
      </c>
      <c r="AC290" s="1" t="n">
        <v>2.63933334579546E-025</v>
      </c>
      <c r="AD290" s="1" t="n">
        <v>1</v>
      </c>
      <c r="AE290" s="1" t="n">
        <v>1.39548678060146E-017</v>
      </c>
      <c r="AF290" s="1" t="n">
        <v>0.978182792663574</v>
      </c>
      <c r="AG290" s="1" t="n">
        <v>2.08140318136429E-006</v>
      </c>
      <c r="AH290" s="1" t="n">
        <v>1</v>
      </c>
      <c r="AI290" s="1" t="n">
        <v>5.24424140166957E-005</v>
      </c>
      <c r="AJ290" s="1" t="n">
        <v>1</v>
      </c>
      <c r="AK290" s="1" t="n">
        <v>6.26169584471533E-020</v>
      </c>
      <c r="AL290" s="1" t="n">
        <v>0.999885201454163</v>
      </c>
      <c r="AM290" s="1" t="n">
        <v>1.32176126044215E-007</v>
      </c>
      <c r="AN290" s="1" t="n">
        <v>1</v>
      </c>
      <c r="AO290" s="1" t="n">
        <v>6.03471926297061E-005</v>
      </c>
      <c r="AP290" s="1" t="n">
        <v>1</v>
      </c>
      <c r="AQ290" s="1" t="n">
        <v>0.016777228564024</v>
      </c>
      <c r="AR290" s="1" t="n">
        <v>1</v>
      </c>
      <c r="AS290" s="1" t="n">
        <v>0.974611401557922</v>
      </c>
      <c r="AT290" s="1" t="n">
        <v>1.87917123639636E-007</v>
      </c>
      <c r="AU290" s="1" t="n">
        <v>4.90800994157326E-006</v>
      </c>
      <c r="AV290" s="1" t="n">
        <v>6.52758808428189E-006</v>
      </c>
      <c r="AW290" s="1" t="n">
        <v>2.47493188052991E-013</v>
      </c>
      <c r="AX290" s="1" t="n">
        <v>3.45748890140385E-006</v>
      </c>
      <c r="AY290" s="1" t="n">
        <v>3.51075755133934E-006</v>
      </c>
      <c r="AZ290" s="1" t="n">
        <v>1.13523101390456E-005</v>
      </c>
      <c r="BA290" s="1" t="n">
        <v>0.977070927619934</v>
      </c>
      <c r="BB290" s="1" t="n">
        <v>5.71677992411424E-005</v>
      </c>
      <c r="BC290" s="1" t="n">
        <v>0.000159784496645443</v>
      </c>
      <c r="BD290" s="1" t="n">
        <v>7.16544548140519E-007</v>
      </c>
      <c r="BE290" s="1" t="n">
        <v>0.0345582850277424</v>
      </c>
      <c r="BF290" s="1" t="n">
        <v>1</v>
      </c>
      <c r="BG290" s="1" t="n">
        <v>1</v>
      </c>
      <c r="BH290" s="1" t="n">
        <v>0.010073502548039</v>
      </c>
      <c r="BI290" s="1" t="n">
        <v>2.71257322159713E-012</v>
      </c>
      <c r="BJ290" s="1" t="n">
        <v>8.01764108473435E-005</v>
      </c>
      <c r="BK290" s="1" t="n">
        <v>2.07618722924963E-005</v>
      </c>
      <c r="BL290" s="1" t="n">
        <v>0.99763298034668</v>
      </c>
      <c r="BM290" s="1" t="n">
        <v>0.99193549156189</v>
      </c>
      <c r="BN290" s="1" t="n">
        <v>1</v>
      </c>
      <c r="BO290" s="1" t="n">
        <v>2.23506421703767E-011</v>
      </c>
      <c r="BP290" s="1" t="n">
        <v>0.999999523162842</v>
      </c>
      <c r="BQ290" s="1" t="n">
        <v>1.24125545397646E-008</v>
      </c>
      <c r="BR290" s="1" t="n">
        <v>0.999520659446716</v>
      </c>
      <c r="BS290" s="1" t="n">
        <v>0.999378323554993</v>
      </c>
      <c r="BT290" s="1" t="n">
        <v>0.00885339546948671</v>
      </c>
      <c r="BU290" s="1" t="n">
        <v>0.999828338623047</v>
      </c>
      <c r="BV290" s="1" t="n">
        <v>0.999999403953552</v>
      </c>
      <c r="BW290" s="1" t="n">
        <v>0.999792516231537</v>
      </c>
      <c r="BX290" s="1" t="n">
        <v>1</v>
      </c>
      <c r="BY290" s="1" t="n">
        <v>1</v>
      </c>
      <c r="BZ290" s="1" t="n">
        <v>1</v>
      </c>
      <c r="CA290" s="1" t="n">
        <v>1</v>
      </c>
      <c r="CB290" s="1" t="n">
        <v>1</v>
      </c>
      <c r="CC290" s="1" t="n">
        <v>1</v>
      </c>
      <c r="CD290" s="1" t="n">
        <v>2.0446137568797E-005</v>
      </c>
      <c r="CE290" s="1" t="n">
        <v>1</v>
      </c>
      <c r="CF290" s="1" t="n">
        <v>5.05045682075433E-006</v>
      </c>
      <c r="CG290" s="1" t="n">
        <v>1.38146469907952E-006</v>
      </c>
      <c r="CH290" s="1" t="n">
        <v>0.961252450942993</v>
      </c>
      <c r="CI290" s="1" t="n">
        <v>0.0106207421049476</v>
      </c>
      <c r="CJ290" s="1" t="n">
        <v>0.99954092502594</v>
      </c>
      <c r="CK290" s="1" t="n">
        <v>0.00251932884566486</v>
      </c>
      <c r="CL290" s="1" t="n">
        <v>0.994413197040558</v>
      </c>
      <c r="CM290" s="1" t="n">
        <v>1</v>
      </c>
      <c r="CN290" s="1" t="n">
        <v>1</v>
      </c>
      <c r="CO290" s="1" t="n">
        <v>1</v>
      </c>
      <c r="CP290" s="1" t="n">
        <v>3.8870932225585E-016</v>
      </c>
      <c r="CQ290" s="1" t="n">
        <v>3.57375126670487E-013</v>
      </c>
      <c r="CR290" s="1" t="n">
        <v>1.32863981196253E-032</v>
      </c>
      <c r="CS290" s="1" t="n">
        <v>1.7773643667951E-009</v>
      </c>
      <c r="CT290" s="1" t="n">
        <v>1</v>
      </c>
      <c r="CU290" s="1" t="n">
        <v>4.40067233284935E-005</v>
      </c>
      <c r="CV290" s="1" t="n">
        <v>0.999039709568024</v>
      </c>
      <c r="CW290" s="1" t="n">
        <v>0.999672651290894</v>
      </c>
      <c r="CX290" s="1" t="n">
        <v>0.999987721443176</v>
      </c>
      <c r="CY290" s="1" t="n">
        <v>0.0063614216633141</v>
      </c>
      <c r="CZ290" s="1" t="n">
        <v>0.999288558959961</v>
      </c>
      <c r="DA290" s="1" t="n">
        <v>0.99950897693634</v>
      </c>
      <c r="DB290" s="1" t="n">
        <v>1</v>
      </c>
      <c r="DC290" s="1" t="n">
        <v>0.961248278617859</v>
      </c>
      <c r="DD290" s="1" t="n">
        <v>1.44123805512209E-005</v>
      </c>
      <c r="DE290" s="1" t="n">
        <v>0.0223042089492083</v>
      </c>
      <c r="DF290" s="1" t="n">
        <v>0.000232675738516264</v>
      </c>
      <c r="DG290" s="1" t="n">
        <v>0.999735653400421</v>
      </c>
      <c r="DH290" s="1" t="n">
        <v>0.969352602958679</v>
      </c>
      <c r="DI290" s="1" t="n">
        <v>7.98732289695181E-005</v>
      </c>
      <c r="DJ290" s="1" t="n">
        <v>0.0105696860700846</v>
      </c>
      <c r="DK290" s="1" t="n">
        <v>0.999158143997192</v>
      </c>
      <c r="DL290" s="1" t="n">
        <v>0.00220221513882279</v>
      </c>
      <c r="DM290" s="1" t="n">
        <v>7.43464491359536E-012</v>
      </c>
      <c r="DN290" s="1" t="n">
        <v>1.37772740345099E-005</v>
      </c>
      <c r="DO290" s="1" t="n">
        <v>0.97082394361496</v>
      </c>
      <c r="DP290" s="1" t="n">
        <v>1.30460553471323E-009</v>
      </c>
      <c r="DQ290" s="1" t="n">
        <v>0.00166255526710302</v>
      </c>
      <c r="DR290" s="1" t="n">
        <v>4.86135187660608E-010</v>
      </c>
      <c r="DS290" s="1" t="n">
        <v>0.0385252833366394</v>
      </c>
      <c r="DT290" s="1" t="n">
        <v>0.000258960644714534</v>
      </c>
      <c r="DU290" s="1" t="n">
        <v>0.000206470693228766</v>
      </c>
      <c r="DV290" s="1" t="n">
        <v>6.07051298118222E-009</v>
      </c>
      <c r="DW290" s="1" t="n">
        <v>1.54676266839379E-024</v>
      </c>
      <c r="DX290" s="1" t="n">
        <v>1.01495380988581E-007</v>
      </c>
      <c r="DY290" s="1" t="n">
        <v>2.92819241076714E-010</v>
      </c>
      <c r="DZ290" s="1" t="n">
        <v>0.000419607094954699</v>
      </c>
      <c r="EA290" s="1" t="n">
        <v>1</v>
      </c>
      <c r="EB290" s="1" t="n">
        <v>0.0140738785266876</v>
      </c>
      <c r="EC290" s="1" t="n">
        <v>0.99995481967926</v>
      </c>
      <c r="ED290" s="1" t="n">
        <v>0.000113957095891237</v>
      </c>
      <c r="EE290" s="1" t="n">
        <v>0.000978895928710699</v>
      </c>
      <c r="EF290" s="1" t="n">
        <v>2.81122083833907E-007</v>
      </c>
      <c r="EG290" s="1" t="n">
        <v>0.981897532939911</v>
      </c>
      <c r="EH290" s="1" t="n">
        <v>1</v>
      </c>
      <c r="EI290" s="1" t="n">
        <v>7.55585787961068E-016</v>
      </c>
      <c r="EJ290" s="1" t="n">
        <v>1</v>
      </c>
      <c r="EK290" s="1" t="n">
        <v>0.0382926911115646</v>
      </c>
      <c r="EL290" s="1" t="n">
        <v>1</v>
      </c>
      <c r="EM290" s="1" t="n">
        <v>3.28344782474233E-008</v>
      </c>
      <c r="EN290" s="1" t="n">
        <v>9.300303645432E-005</v>
      </c>
      <c r="EO290" s="1" t="n">
        <v>0.967661678791046</v>
      </c>
      <c r="EP290" s="1" t="n">
        <v>1.17947088540404E-007</v>
      </c>
      <c r="EQ290" s="1" t="n">
        <v>0.0276082754135132</v>
      </c>
      <c r="ER290" s="1" t="n">
        <v>1.41694943067705E-006</v>
      </c>
      <c r="ES290" s="1" t="n">
        <v>1.45976428029826E-005</v>
      </c>
      <c r="ET290" s="1" t="n">
        <v>1</v>
      </c>
      <c r="EU290" s="1" t="n">
        <v>0.977610051631928</v>
      </c>
      <c r="EV290" s="1" t="n">
        <v>0.999977588653565</v>
      </c>
      <c r="EW290" s="1" t="n">
        <v>0.983263432979584</v>
      </c>
      <c r="EX290" s="1" t="n">
        <v>0.974225401878357</v>
      </c>
      <c r="EY290" s="1" t="n">
        <v>8.7872424046509E-005</v>
      </c>
      <c r="EZ290" s="1" t="n">
        <v>0.0268283039331436</v>
      </c>
      <c r="FA290" s="1" t="n">
        <v>9.54573156630723E-011</v>
      </c>
      <c r="FB290" s="1" t="n">
        <v>1</v>
      </c>
      <c r="FC290" s="1" t="n">
        <v>0.0326722003519535</v>
      </c>
      <c r="FD290" s="1" t="n">
        <v>1</v>
      </c>
      <c r="FE290" s="1" t="n">
        <v>0.982413649559021</v>
      </c>
      <c r="FF290" s="1" t="n">
        <v>3.84688719350379E-005</v>
      </c>
      <c r="FG290" s="1" t="n">
        <v>2.05062415742318E-021</v>
      </c>
      <c r="FH290" s="1" t="n">
        <v>0.0366404876112938</v>
      </c>
      <c r="FI290" s="1" t="n">
        <v>2.85190817521652E-005</v>
      </c>
      <c r="FJ290" s="1" t="n">
        <v>0.000276593462331221</v>
      </c>
      <c r="FK290" s="1" t="n">
        <v>0.00039214309072122</v>
      </c>
      <c r="FL290" s="1" t="n">
        <v>1</v>
      </c>
      <c r="FM290" s="1" t="n">
        <v>1</v>
      </c>
      <c r="FN290" s="1" t="n">
        <v>1</v>
      </c>
      <c r="FO290" s="1" t="n">
        <v>0.99709689617157</v>
      </c>
      <c r="FP290" s="1" t="n">
        <v>0.999837040901184</v>
      </c>
      <c r="FQ290" s="1" t="n">
        <v>0.999411344528198</v>
      </c>
      <c r="FR290" s="1" t="n">
        <v>0.99963915348053</v>
      </c>
      <c r="FS290" s="1" t="n">
        <v>0.999377191066742</v>
      </c>
      <c r="FT290" s="1" t="n">
        <v>0.0251204818487167</v>
      </c>
      <c r="FU290" s="1" t="n">
        <v>1.13690146186229E-009</v>
      </c>
      <c r="FV290" s="1" t="n">
        <v>1</v>
      </c>
      <c r="FW290" s="1" t="n">
        <v>9.84724968798734E-017</v>
      </c>
      <c r="FX290" s="1" t="n">
        <v>8.53252640808933E-005</v>
      </c>
      <c r="FY290" s="1" t="n">
        <v>0.0335679724812508</v>
      </c>
      <c r="FZ290" s="1" t="n">
        <v>0.963382601737976</v>
      </c>
      <c r="GA290" s="1" t="n">
        <v>0.999959349632263</v>
      </c>
      <c r="GB290" s="1" t="n">
        <v>4.58953081761138E-007</v>
      </c>
      <c r="GC290" s="1" t="n">
        <v>1.93292393646516E-007</v>
      </c>
      <c r="GD290" s="1" t="n">
        <v>2.06334152608179E-006</v>
      </c>
      <c r="GE290" s="1" t="n">
        <v>4.66384584285606E-008</v>
      </c>
      <c r="GF290" s="1" t="n">
        <v>4.69648142598089E-008</v>
      </c>
      <c r="GG290" s="1" t="n">
        <v>7.2216448643303E-007</v>
      </c>
      <c r="GH290" s="1" t="n">
        <v>0.979080259799957</v>
      </c>
      <c r="GI290" s="1" t="n">
        <v>2.11438728001667E-005</v>
      </c>
      <c r="GJ290" s="1" t="n">
        <v>1.3150639460946E-005</v>
      </c>
      <c r="GK290" s="1" t="n">
        <v>1.35649427447943E-025</v>
      </c>
      <c r="GL290" s="1" t="n">
        <v>0.000407012674259022</v>
      </c>
      <c r="GM290" s="1" t="n">
        <v>1</v>
      </c>
      <c r="GN290" s="1" t="n">
        <v>9.35844072955661E-005</v>
      </c>
      <c r="GO290" s="1" t="n">
        <v>1</v>
      </c>
      <c r="GP290" s="1" t="n">
        <v>0.999236941337585</v>
      </c>
      <c r="GQ290" s="1" t="n">
        <v>0.000533360755071044</v>
      </c>
      <c r="GR290" s="1" t="n">
        <v>0.999483466148377</v>
      </c>
      <c r="GS290" s="1" t="n">
        <v>0.000655361451208592</v>
      </c>
      <c r="GT290" s="1" t="n">
        <v>0.97130423784256</v>
      </c>
      <c r="GU290" s="1" t="n">
        <v>0.999181210994721</v>
      </c>
      <c r="GV290" s="1" t="n">
        <v>1</v>
      </c>
      <c r="GW290" s="1" t="n">
        <v>1</v>
      </c>
      <c r="GX290" s="1" t="n">
        <v>1</v>
      </c>
      <c r="GY290" s="1" t="n">
        <v>1</v>
      </c>
      <c r="GZ290" s="1" t="n">
        <v>1</v>
      </c>
      <c r="HA290" s="1" t="n">
        <v>1</v>
      </c>
      <c r="HB290" s="1" t="n">
        <v>1</v>
      </c>
      <c r="HC290" s="1" t="n">
        <v>1</v>
      </c>
      <c r="HD290" s="1" t="n">
        <v>1</v>
      </c>
      <c r="HE290" s="1" t="n">
        <v>7.55531300455914E-006</v>
      </c>
      <c r="HF290" s="1" t="n">
        <v>2.2716048063854E-014</v>
      </c>
      <c r="HG290" s="1" t="n">
        <v>0.0521591678261757</v>
      </c>
      <c r="HH290" s="1" t="n">
        <v>0.000871629745233804</v>
      </c>
      <c r="HI290" s="1" t="n">
        <v>0.030037859454751</v>
      </c>
      <c r="HJ290" s="1" t="n">
        <v>0.9970942735672</v>
      </c>
      <c r="HK290" s="1" t="n">
        <v>0.996704876422882</v>
      </c>
      <c r="HL290" s="1" t="n">
        <v>0.000136733535327949</v>
      </c>
      <c r="HM290" s="1" t="n">
        <v>0.00170723756309599</v>
      </c>
      <c r="HN290" s="1" t="n">
        <v>6.40215880309825E-009</v>
      </c>
      <c r="HO290" s="1" t="n">
        <v>2.54803207113397E-016</v>
      </c>
      <c r="HP290" s="1" t="n">
        <v>4.34740213677287E-005</v>
      </c>
      <c r="HQ290" s="1" t="n">
        <v>1</v>
      </c>
      <c r="HR290" s="1" t="n">
        <v>7.84953517722897E-005</v>
      </c>
      <c r="HS290" s="1" t="n">
        <v>2.0202301129757E-006</v>
      </c>
      <c r="HT290" s="1" t="n">
        <v>0.000316312041832134</v>
      </c>
      <c r="HU290" s="1" t="n">
        <v>2.86700333163026E-006</v>
      </c>
      <c r="HV290" s="1" t="n">
        <v>6.88555301664451E-009</v>
      </c>
      <c r="HW290" s="1" t="n">
        <v>0.000651851296424866</v>
      </c>
      <c r="HX290" s="1" t="n">
        <v>0.979448139667511</v>
      </c>
      <c r="HY290" s="1" t="n">
        <v>0.967173576354981</v>
      </c>
      <c r="HZ290" s="1" t="n">
        <v>0.0346718467772007</v>
      </c>
      <c r="IA290" s="1" t="n">
        <v>0.0005807566922158</v>
      </c>
      <c r="IB290" s="1" t="n">
        <v>2.01089233087259E-006</v>
      </c>
      <c r="IC290" s="1" t="n">
        <v>0.0220682118088007</v>
      </c>
      <c r="ID290" s="1" t="n">
        <v>1</v>
      </c>
      <c r="IE290" s="1" t="n">
        <v>6.3515335568809E-007</v>
      </c>
      <c r="IF290" s="1" t="n">
        <v>0.979035913944244</v>
      </c>
      <c r="IG290" s="1" t="n">
        <v>0.00012549155508168</v>
      </c>
      <c r="IH290" s="1" t="n">
        <v>1.04519601862307E-008</v>
      </c>
      <c r="II290" s="1" t="n">
        <v>3.1316605887422E-015</v>
      </c>
      <c r="IJ290" s="1" t="n">
        <v>3.71335210844204E-012</v>
      </c>
      <c r="IK290" s="1" t="n">
        <v>1.19160422400455E-005</v>
      </c>
      <c r="IL290" s="1" t="n">
        <v>0.0300833228975534</v>
      </c>
      <c r="IM290" s="1" t="n">
        <v>0.984672963619232</v>
      </c>
      <c r="IN290" s="1" t="n">
        <v>1.95734717323148E-009</v>
      </c>
      <c r="IO290" s="1" t="n">
        <v>3.70345787814586E-007</v>
      </c>
      <c r="IP290" s="1" t="n">
        <v>0.0139996828511357</v>
      </c>
      <c r="IQ290" s="1" t="n">
        <v>1</v>
      </c>
      <c r="IR290" s="1" t="n">
        <v>0.998003780841827</v>
      </c>
      <c r="IS290" s="1" t="n">
        <v>4.29081819675048E-006</v>
      </c>
      <c r="IT290" s="1" t="n">
        <v>0.042040690779686</v>
      </c>
      <c r="IU290" s="1" t="n">
        <v>8.23351801955141E-005</v>
      </c>
      <c r="IV290" s="1" t="n">
        <v>1.73065848230181E-006</v>
      </c>
      <c r="IW290" s="1" t="n">
        <v>8.16850733826868E-005</v>
      </c>
      <c r="IX290" s="1" t="n">
        <v>7.1198627438207E-008</v>
      </c>
      <c r="IY290" s="1" t="n">
        <v>0.975473642349243</v>
      </c>
      <c r="IZ290" s="1" t="n">
        <v>2.15336190718951E-012</v>
      </c>
      <c r="JA290" s="1" t="n">
        <v>0.00135443639010191</v>
      </c>
      <c r="JB290" s="1" t="n">
        <v>1.0537479283812E-005</v>
      </c>
      <c r="JC290" s="1" t="n">
        <v>0.000306431174976751</v>
      </c>
      <c r="JD290" s="1" t="n">
        <v>1</v>
      </c>
      <c r="JE290" s="1" t="n">
        <v>4.47511077084073E-008</v>
      </c>
      <c r="JF290" s="1" t="n">
        <v>2.56750154470353E-009</v>
      </c>
      <c r="JG290" s="1" t="n">
        <v>0.999630451202393</v>
      </c>
      <c r="JH290" s="1" t="n">
        <v>1.86591478268383E-005</v>
      </c>
      <c r="JI290" s="1" t="n">
        <v>0.0178034882992506</v>
      </c>
      <c r="JJ290" s="1" t="n">
        <v>0.0145492265000939</v>
      </c>
      <c r="JK290" s="1" t="n">
        <v>0.999907970428467</v>
      </c>
      <c r="JL290" s="1" t="n">
        <v>0.0197787415236235</v>
      </c>
      <c r="JM290" s="1" t="n">
        <v>2.7923581212585E-014</v>
      </c>
      <c r="JN290" s="1" t="n">
        <v>0.0325052849948406</v>
      </c>
      <c r="JO290" s="1" t="n">
        <v>6.60567764043663E-007</v>
      </c>
      <c r="JP290" s="1" t="n">
        <v>7.21060644082172E-007</v>
      </c>
      <c r="JQ290" s="1" t="n">
        <v>0.0236886329948902</v>
      </c>
      <c r="JR290" s="1" t="n">
        <v>0.00064590439433232</v>
      </c>
      <c r="JS290" s="1" t="n">
        <v>0.999910831451416</v>
      </c>
      <c r="JT290" s="1" t="n">
        <v>1.97027420654194E-005</v>
      </c>
      <c r="JU290" s="1" t="n">
        <v>0.0189868099987507</v>
      </c>
      <c r="JV290" s="1" t="n">
        <v>0.014568236656487</v>
      </c>
      <c r="JW290" s="1" t="n">
        <v>0.032331395894289</v>
      </c>
      <c r="JX290" s="1" t="n">
        <v>3.38331869897957E-006</v>
      </c>
      <c r="JY290" s="1" t="n">
        <v>9.85120568657294E-005</v>
      </c>
      <c r="JZ290" s="1" t="n">
        <v>3.51624944439077E-011</v>
      </c>
      <c r="KA290" s="1" t="n">
        <v>1.02116225197957E-010</v>
      </c>
      <c r="KB290" s="1" t="n">
        <v>0.00039273063885048</v>
      </c>
      <c r="KC290" s="1" t="n">
        <v>1.10597277114266E-007</v>
      </c>
      <c r="KD290" s="1" t="n">
        <v>0.000659584708046168</v>
      </c>
      <c r="KE290" s="1" t="n">
        <v>5.75729004401171E-012</v>
      </c>
      <c r="KF290" s="1" t="n">
        <v>0.000918120087590069</v>
      </c>
      <c r="KG290" s="1" t="n">
        <v>0.000610810879152268</v>
      </c>
      <c r="KH290" s="1" t="n">
        <v>1.48606159200426E-005</v>
      </c>
      <c r="KI290" s="1" t="n">
        <v>2.35941310933185E-009</v>
      </c>
      <c r="KJ290" s="1" t="n">
        <v>5.48423043285613E-024</v>
      </c>
      <c r="KK290" s="1" t="n">
        <v>5.31747579302078E-009</v>
      </c>
      <c r="KL290" s="1" t="n">
        <v>9.61143305175938E-005</v>
      </c>
      <c r="KM290" s="1" t="n">
        <v>1.11188614937419E-006</v>
      </c>
      <c r="KN290" s="1" t="n">
        <v>0.000472470565000549</v>
      </c>
      <c r="KO290" s="1" t="n">
        <v>3.62220043825801E-006</v>
      </c>
      <c r="KP290" s="1" t="n">
        <v>2.75040497399459E-006</v>
      </c>
      <c r="KQ290" s="1" t="n">
        <v>0.000957404728978872</v>
      </c>
      <c r="KR290" s="1" t="n">
        <v>1.09433723933676E-015</v>
      </c>
      <c r="KS290" s="1" t="n">
        <v>8.34696111269295E-005</v>
      </c>
      <c r="KT290" s="1" t="n">
        <v>6.67789834096766E-007</v>
      </c>
      <c r="KU290" s="1" t="n">
        <v>1.82627307374061E-012</v>
      </c>
      <c r="KV290" s="1" t="n">
        <v>3.37842065434302E-009</v>
      </c>
      <c r="KW290" s="1" t="n">
        <v>1.44022298287501E-018</v>
      </c>
      <c r="KX290" s="1" t="n">
        <v>0.000210391212021932</v>
      </c>
      <c r="KY290" s="1" t="n">
        <v>0.000493873725645244</v>
      </c>
      <c r="KZ290" s="1" t="n">
        <v>2.78391235042363E-005</v>
      </c>
      <c r="LA290" s="1" t="n">
        <v>1.63904076089239E-007</v>
      </c>
      <c r="LB290" s="1" t="n">
        <v>0.00144620100036264</v>
      </c>
      <c r="LC290" s="1" t="n">
        <v>2.39112700993471E-012</v>
      </c>
      <c r="LD290" s="1" t="n">
        <v>3.36508287546167E-006</v>
      </c>
      <c r="LE290" s="1" t="n">
        <v>4.3014337279601E-005</v>
      </c>
      <c r="LF290" s="1" t="n">
        <v>2.67598829850613E-006</v>
      </c>
      <c r="LG290" s="1" t="n">
        <v>3.53842096956214E-006</v>
      </c>
      <c r="LH290" s="1" t="n">
        <v>0.000176939385710284</v>
      </c>
      <c r="LI290" s="1" t="n">
        <v>3.09134543385881E-006</v>
      </c>
      <c r="LJ290" s="1" t="n">
        <v>3.77218242419986E-007</v>
      </c>
      <c r="LK290" s="1" t="n">
        <v>1.26364803065826E-008</v>
      </c>
      <c r="LL290" s="1" t="n">
        <v>5.54357715287779E-009</v>
      </c>
      <c r="LM290" s="1" t="n">
        <v>6.60985097056255E-006</v>
      </c>
      <c r="LN290" s="1" t="n">
        <v>1.28013414268935E-006</v>
      </c>
      <c r="LO290" s="1" t="n">
        <v>7.30784595361911E-005</v>
      </c>
      <c r="LP290" s="1" t="n">
        <v>0.000202432827791199</v>
      </c>
      <c r="LQ290" s="1" t="n">
        <v>1.52352331497241E-005</v>
      </c>
      <c r="LR290" s="1" t="n">
        <v>7.60730870297266E-007</v>
      </c>
      <c r="LS290" s="1" t="n">
        <v>0.000445575249614194</v>
      </c>
      <c r="LT290" s="1" t="n">
        <v>8.51736476761289E-005</v>
      </c>
      <c r="LU290" s="1" t="n">
        <v>1.20133178578563E-013</v>
      </c>
      <c r="LV290" s="1" t="n">
        <v>9.12166706257267E-006</v>
      </c>
      <c r="LW290" s="1" t="n">
        <v>1</v>
      </c>
      <c r="LX290" s="1" t="n">
        <v>0.973993897438049</v>
      </c>
      <c r="LY290" s="1" t="n">
        <v>0.016081003472209</v>
      </c>
      <c r="LZ290" s="1" t="n">
        <v>0.00901700183749199</v>
      </c>
      <c r="MA290" s="1" t="n">
        <v>0.964415550231934</v>
      </c>
      <c r="MB290" s="1" t="n">
        <v>0.997013688087463</v>
      </c>
      <c r="MC290" s="1" t="n">
        <v>0.97611528635025</v>
      </c>
      <c r="MD290" s="1" t="n">
        <v>0.000542421417776495</v>
      </c>
      <c r="ME290" s="1" t="n">
        <v>2.82254331978038E-005</v>
      </c>
      <c r="MF290" s="1" t="n">
        <v>2.48504647970549E-008</v>
      </c>
      <c r="MG290" s="1" t="n">
        <v>3.11870971927419E-005</v>
      </c>
      <c r="MH290" s="1" t="n">
        <v>1</v>
      </c>
      <c r="MI290" s="1" t="n">
        <v>0.976880192756653</v>
      </c>
      <c r="MJ290" s="1" t="n">
        <v>0.999248445034027</v>
      </c>
      <c r="MK290" s="1" t="n">
        <v>0.967809975147247</v>
      </c>
      <c r="ML290" s="1" t="n">
        <v>0.998306632041931</v>
      </c>
      <c r="MM290" s="1" t="n">
        <v>0.973761200904846</v>
      </c>
      <c r="MN290" s="1" t="n">
        <v>0.0216971561312676</v>
      </c>
      <c r="MO290" s="1" t="n">
        <v>0.975987553596497</v>
      </c>
      <c r="MP290" s="1" t="n">
        <v>0.999884128570557</v>
      </c>
      <c r="MQ290" s="1" t="n">
        <v>1</v>
      </c>
      <c r="MR290" s="1" t="n">
        <v>2.12020054697571E-015</v>
      </c>
      <c r="MS290" s="1" t="n">
        <v>3.43682357963407E-013</v>
      </c>
      <c r="MT290" s="1" t="n">
        <v>8.23050241260609E-019</v>
      </c>
      <c r="MU290" s="1" t="n">
        <v>7.84316764367108E-015</v>
      </c>
      <c r="MV290" s="1" t="n">
        <v>2.26776553056688E-021</v>
      </c>
      <c r="MW290" s="1" t="n">
        <v>1.48939416355631E-010</v>
      </c>
      <c r="MX290" s="1" t="n">
        <v>2.55817448387846E-013</v>
      </c>
      <c r="MY290" s="1" t="n">
        <v>4.97302970559142E-014</v>
      </c>
      <c r="MZ290" s="1" t="n">
        <v>2.54980103697733E-009</v>
      </c>
      <c r="NA290" s="1" t="n">
        <v>7.6585686698307E-020</v>
      </c>
      <c r="NB290" s="1" t="n">
        <v>1.98766908940994E-029</v>
      </c>
      <c r="NC290" s="1" t="n">
        <v>2.13165622587288E-018</v>
      </c>
      <c r="ND290" s="1" t="n">
        <v>9.36346036815427E-018</v>
      </c>
      <c r="NE290" s="1" t="n">
        <v>1.75923594372021E-024</v>
      </c>
      <c r="NF290" s="1" t="n">
        <v>1.68365810951811E-016</v>
      </c>
      <c r="NG290" s="1" t="n">
        <v>3.9152819875099E-011</v>
      </c>
      <c r="NH290" s="1" t="n">
        <v>2.00467582720939E-026</v>
      </c>
      <c r="NI290" s="1" t="n">
        <v>2.13903229167884E-014</v>
      </c>
      <c r="NJ290" s="1" t="n">
        <v>2.96288780037952E-019</v>
      </c>
      <c r="NK290" s="1" t="n">
        <v>1.03339793319779E-011</v>
      </c>
      <c r="NL290" s="1" t="n">
        <v>4.46008491640851E-013</v>
      </c>
      <c r="NM290" s="1" t="n">
        <v>5.03131661767214E-013</v>
      </c>
      <c r="NN290" s="1" t="n">
        <v>8.79576715417463E-015</v>
      </c>
      <c r="NO290" s="1" t="n">
        <v>2.88250461910958E-013</v>
      </c>
      <c r="NP290" s="1" t="n">
        <v>1.00776181650944E-016</v>
      </c>
      <c r="NQ290" s="1" t="n">
        <v>1</v>
      </c>
      <c r="NR290" s="1" t="n">
        <v>0.979195594787598</v>
      </c>
      <c r="NS290" s="1" t="n">
        <v>0.989768505096436</v>
      </c>
      <c r="NT290" s="1" t="n">
        <v>1</v>
      </c>
      <c r="NU290" s="1" t="n">
        <v>0.00938823912292719</v>
      </c>
      <c r="NV290" s="1" t="n">
        <v>0.0209850240498781</v>
      </c>
      <c r="NW290" s="1" t="n">
        <v>0.999845504760742</v>
      </c>
      <c r="NX290" s="1" t="n">
        <v>0.000779172638431191</v>
      </c>
      <c r="NY290" s="1" t="n">
        <v>1</v>
      </c>
      <c r="NZ290" s="1" t="n">
        <v>1</v>
      </c>
      <c r="OA290" s="1" t="n">
        <v>1</v>
      </c>
      <c r="OB290" s="1" t="n">
        <v>0.00126628950238228</v>
      </c>
      <c r="OC290" s="1" t="n">
        <v>1</v>
      </c>
      <c r="OD290" s="1" t="n">
        <v>0.99964189529419</v>
      </c>
    </row>
    <row r="291" customFormat="false" ht="15" hidden="false" customHeight="true" outlineLevel="0" collapsed="false">
      <c r="A291" s="1" t="s">
        <v>400</v>
      </c>
      <c r="B291" s="1" t="n">
        <v>1</v>
      </c>
      <c r="C291" s="1" t="n">
        <v>1</v>
      </c>
      <c r="D291" s="1" t="n">
        <v>8.13195583759807E-005</v>
      </c>
      <c r="E291" s="1" t="n">
        <v>0.291590988636017</v>
      </c>
      <c r="F291" s="1" t="n">
        <v>1</v>
      </c>
      <c r="G291" s="1" t="n">
        <v>0.822258710861206</v>
      </c>
      <c r="H291" s="1" t="n">
        <v>0.807975828647614</v>
      </c>
      <c r="I291" s="1" t="n">
        <v>1</v>
      </c>
      <c r="J291" s="1" t="n">
        <v>0.876754224300385</v>
      </c>
      <c r="K291" s="1" t="n">
        <v>1</v>
      </c>
      <c r="L291" s="1" t="n">
        <v>1.0744690825959E-006</v>
      </c>
      <c r="M291" s="1" t="n">
        <v>2.73709446219073E-007</v>
      </c>
      <c r="N291" s="1" t="n">
        <v>1</v>
      </c>
      <c r="O291" s="1" t="n">
        <v>1</v>
      </c>
      <c r="P291" s="1" t="n">
        <v>0.987032771110535</v>
      </c>
      <c r="Q291" s="1" t="n">
        <v>1</v>
      </c>
      <c r="R291" s="1" t="n">
        <v>1</v>
      </c>
      <c r="S291" s="1" t="n">
        <v>7.24507728918557E-018</v>
      </c>
      <c r="T291" s="1" t="n">
        <v>7.82292663996103E-018</v>
      </c>
      <c r="U291" s="1" t="n">
        <v>6.6248097285726E-011</v>
      </c>
      <c r="V291" s="1" t="n">
        <v>1</v>
      </c>
      <c r="W291" s="1" t="n">
        <v>7.01189093860381E-018</v>
      </c>
      <c r="X291" s="1" t="n">
        <v>1.98655585796452E-013</v>
      </c>
      <c r="Y291" s="1" t="n">
        <v>1</v>
      </c>
      <c r="Z291" s="1" t="n">
        <v>8.42971630277134E-008</v>
      </c>
      <c r="AA291" s="1" t="n">
        <v>9.3660688471435E-014</v>
      </c>
      <c r="AB291" s="1" t="n">
        <v>4.20759076451976E-014</v>
      </c>
      <c r="AC291" s="1" t="n">
        <v>2.80066139713956E-019</v>
      </c>
      <c r="AD291" s="1" t="n">
        <v>1</v>
      </c>
      <c r="AE291" s="1" t="n">
        <v>2.17578219330328E-010</v>
      </c>
      <c r="AF291" s="1" t="n">
        <v>1</v>
      </c>
      <c r="AG291" s="1" t="n">
        <v>0.000201902541448362</v>
      </c>
      <c r="AH291" s="1" t="n">
        <v>1</v>
      </c>
      <c r="AI291" s="1" t="n">
        <v>0.120918698608875</v>
      </c>
      <c r="AJ291" s="1" t="n">
        <v>1</v>
      </c>
      <c r="AK291" s="1" t="n">
        <v>1.03262930094251E-015</v>
      </c>
      <c r="AL291" s="1" t="n">
        <v>1</v>
      </c>
      <c r="AM291" s="1" t="n">
        <v>0.0656065344810486</v>
      </c>
      <c r="AN291" s="1" t="n">
        <v>1</v>
      </c>
      <c r="AO291" s="1" t="n">
        <v>0.0939672365784645</v>
      </c>
      <c r="AP291" s="1" t="n">
        <v>1</v>
      </c>
      <c r="AQ291" s="1" t="n">
        <v>0.359727829694748</v>
      </c>
      <c r="AR291" s="1" t="n">
        <v>1</v>
      </c>
      <c r="AS291" s="1" t="n">
        <v>0.270498633384705</v>
      </c>
      <c r="AT291" s="1" t="n">
        <v>0.0598382875323296</v>
      </c>
      <c r="AU291" s="1" t="n">
        <v>0.111582033336163</v>
      </c>
      <c r="AV291" s="1" t="n">
        <v>0.0667707920074463</v>
      </c>
      <c r="AW291" s="1" t="n">
        <v>1.07297952803547E-013</v>
      </c>
      <c r="AX291" s="1" t="n">
        <v>0.0627797693014145</v>
      </c>
      <c r="AY291" s="1" t="n">
        <v>0.0930093824863434</v>
      </c>
      <c r="AZ291" s="1" t="n">
        <v>0.356703817844391</v>
      </c>
      <c r="BA291" s="1" t="n">
        <v>0.619589865207672</v>
      </c>
      <c r="BB291" s="1" t="n">
        <v>0.446070641279221</v>
      </c>
      <c r="BC291" s="1" t="n">
        <v>0.0774710178375244</v>
      </c>
      <c r="BD291" s="1" t="n">
        <v>0.0457495041191578</v>
      </c>
      <c r="BE291" s="1" t="n">
        <v>0.760493516921997</v>
      </c>
      <c r="BF291" s="1" t="n">
        <v>1</v>
      </c>
      <c r="BG291" s="1" t="n">
        <v>1</v>
      </c>
      <c r="BH291" s="1" t="n">
        <v>0.144711807370186</v>
      </c>
      <c r="BI291" s="1" t="n">
        <v>5.0114263103751E-006</v>
      </c>
      <c r="BJ291" s="1" t="n">
        <v>0.130626484751701</v>
      </c>
      <c r="BK291" s="1" t="n">
        <v>0.543557405471802</v>
      </c>
      <c r="BL291" s="1" t="n">
        <v>0.684251427650452</v>
      </c>
      <c r="BM291" s="1" t="n">
        <v>0.604408919811249</v>
      </c>
      <c r="BN291" s="1" t="n">
        <v>1</v>
      </c>
      <c r="BO291" s="1" t="n">
        <v>3.03866770019935E-016</v>
      </c>
      <c r="BP291" s="1" t="n">
        <v>1</v>
      </c>
      <c r="BQ291" s="1" t="n">
        <v>2.9071013614157E-006</v>
      </c>
      <c r="BR291" s="1" t="n">
        <v>0.674779176712036</v>
      </c>
      <c r="BS291" s="1" t="n">
        <v>0.276129066944122</v>
      </c>
      <c r="BT291" s="1" t="n">
        <v>0.574172019958496</v>
      </c>
      <c r="BU291" s="1" t="n">
        <v>0.883351862430573</v>
      </c>
      <c r="BV291" s="1" t="n">
        <v>0.510270893573761</v>
      </c>
      <c r="BW291" s="1" t="n">
        <v>0.695744156837463</v>
      </c>
      <c r="BX291" s="1" t="n">
        <v>1</v>
      </c>
      <c r="BY291" s="1" t="n">
        <v>1</v>
      </c>
      <c r="BZ291" s="1" t="n">
        <v>1</v>
      </c>
      <c r="CA291" s="1" t="n">
        <v>1</v>
      </c>
      <c r="CB291" s="1" t="n">
        <v>1</v>
      </c>
      <c r="CC291" s="1" t="n">
        <v>1</v>
      </c>
      <c r="CD291" s="1" t="n">
        <v>0.138713389635086</v>
      </c>
      <c r="CE291" s="1" t="n">
        <v>1</v>
      </c>
      <c r="CF291" s="1" t="n">
        <v>0.158234164118767</v>
      </c>
      <c r="CG291" s="1" t="n">
        <v>0.0698116943240166</v>
      </c>
      <c r="CH291" s="1" t="n">
        <v>0.321313560009003</v>
      </c>
      <c r="CI291" s="1" t="n">
        <v>0.304123312234879</v>
      </c>
      <c r="CJ291" s="1" t="n">
        <v>0.754332065582275</v>
      </c>
      <c r="CK291" s="1" t="n">
        <v>0.463153839111328</v>
      </c>
      <c r="CL291" s="1" t="n">
        <v>1</v>
      </c>
      <c r="CM291" s="1" t="n">
        <v>1</v>
      </c>
      <c r="CN291" s="1" t="n">
        <v>1</v>
      </c>
      <c r="CO291" s="1" t="n">
        <v>1</v>
      </c>
      <c r="CP291" s="1" t="n">
        <v>5.80093139729244E-015</v>
      </c>
      <c r="CQ291" s="1" t="n">
        <v>2.93291080599987E-017</v>
      </c>
      <c r="CR291" s="1" t="n">
        <v>1.06666562586203E-014</v>
      </c>
      <c r="CS291" s="1" t="n">
        <v>1.51579821546383E-017</v>
      </c>
      <c r="CT291" s="1" t="n">
        <v>1</v>
      </c>
      <c r="CU291" s="1" t="n">
        <v>0.103466346859932</v>
      </c>
      <c r="CV291" s="1" t="n">
        <v>0.647499978542328</v>
      </c>
      <c r="CW291" s="1" t="n">
        <v>0.292325258255005</v>
      </c>
      <c r="CX291" s="1" t="n">
        <v>0.711509823799133</v>
      </c>
      <c r="CY291" s="1" t="n">
        <v>0.500732421875</v>
      </c>
      <c r="CZ291" s="1" t="n">
        <v>0.76961624622345</v>
      </c>
      <c r="DA291" s="1" t="n">
        <v>0.486527174711227</v>
      </c>
      <c r="DB291" s="1" t="n">
        <v>1</v>
      </c>
      <c r="DC291" s="1" t="n">
        <v>0.411471724510193</v>
      </c>
      <c r="DD291" s="1" t="n">
        <v>0.311122566461563</v>
      </c>
      <c r="DE291" s="1" t="n">
        <v>0.00196306966245174</v>
      </c>
      <c r="DF291" s="1" t="n">
        <v>0.261844724416733</v>
      </c>
      <c r="DG291" s="1" t="n">
        <v>1</v>
      </c>
      <c r="DH291" s="1" t="n">
        <v>0.209054797887802</v>
      </c>
      <c r="DI291" s="1" t="n">
        <v>2.15629814311599E-018</v>
      </c>
      <c r="DJ291" s="1" t="n">
        <v>0.149593278765678</v>
      </c>
      <c r="DK291" s="1" t="n">
        <v>0.263144999742508</v>
      </c>
      <c r="DL291" s="1" t="n">
        <v>0.000253244477789849</v>
      </c>
      <c r="DM291" s="1" t="n">
        <v>5.5929412212663E-009</v>
      </c>
      <c r="DN291" s="1" t="n">
        <v>0.293477594852448</v>
      </c>
      <c r="DO291" s="1" t="n">
        <v>0.510694622993469</v>
      </c>
      <c r="DP291" s="1" t="n">
        <v>7.11566099198535E-005</v>
      </c>
      <c r="DQ291" s="1" t="n">
        <v>2.6774764592119E-006</v>
      </c>
      <c r="DR291" s="1" t="n">
        <v>0.39274936914444</v>
      </c>
      <c r="DS291" s="1" t="n">
        <v>7.489280307027E-009</v>
      </c>
      <c r="DT291" s="1" t="n">
        <v>0.39605650305748</v>
      </c>
      <c r="DU291" s="1" t="n">
        <v>0.604794502258301</v>
      </c>
      <c r="DV291" s="1" t="n">
        <v>2.29422062147933E-006</v>
      </c>
      <c r="DW291" s="1" t="n">
        <v>1.45414645917678E-017</v>
      </c>
      <c r="DX291" s="1" t="n">
        <v>0.000459920818684623</v>
      </c>
      <c r="DY291" s="1" t="n">
        <v>1.06562801050164E-015</v>
      </c>
      <c r="DZ291" s="1" t="n">
        <v>0.122172243893147</v>
      </c>
      <c r="EA291" s="1" t="n">
        <v>1</v>
      </c>
      <c r="EB291" s="1" t="n">
        <v>0.363483011722565</v>
      </c>
      <c r="EC291" s="1" t="n">
        <v>0.200912967324257</v>
      </c>
      <c r="ED291" s="1" t="n">
        <v>0.184991344809532</v>
      </c>
      <c r="EE291" s="1" t="n">
        <v>0.801392734050751</v>
      </c>
      <c r="EF291" s="1" t="n">
        <v>1.44483683470753E-005</v>
      </c>
      <c r="EG291" s="1" t="n">
        <v>0.432072401046753</v>
      </c>
      <c r="EH291" s="1" t="n">
        <v>1</v>
      </c>
      <c r="EI291" s="1" t="n">
        <v>1.34699612575062E-010</v>
      </c>
      <c r="EJ291" s="1" t="n">
        <v>1</v>
      </c>
      <c r="EK291" s="1" t="n">
        <v>0.729369401931763</v>
      </c>
      <c r="EL291" s="1" t="n">
        <v>1</v>
      </c>
      <c r="EM291" s="1" t="n">
        <v>0.371183395385742</v>
      </c>
      <c r="EN291" s="1" t="n">
        <v>2.21951995627023E-005</v>
      </c>
      <c r="EO291" s="1" t="n">
        <v>0.318049997091293</v>
      </c>
      <c r="EP291" s="1" t="n">
        <v>0.00045872203190811</v>
      </c>
      <c r="EQ291" s="1" t="n">
        <v>0.137881636619568</v>
      </c>
      <c r="ER291" s="1" t="n">
        <v>0.000401662313379347</v>
      </c>
      <c r="ES291" s="1" t="n">
        <v>4.00608456629925E-007</v>
      </c>
      <c r="ET291" s="1" t="n">
        <v>1</v>
      </c>
      <c r="EU291" s="1" t="n">
        <v>0.998956918716431</v>
      </c>
      <c r="EV291" s="1" t="n">
        <v>0.99813050031662</v>
      </c>
      <c r="EW291" s="1" t="n">
        <v>0.77564924955368</v>
      </c>
      <c r="EX291" s="1" t="n">
        <v>0.199345976114273</v>
      </c>
      <c r="EY291" s="1" t="n">
        <v>0.345713883638382</v>
      </c>
      <c r="EZ291" s="1" t="n">
        <v>4.90984639327508E-005</v>
      </c>
      <c r="FA291" s="1" t="n">
        <v>1.22883286879372E-010</v>
      </c>
      <c r="FB291" s="1" t="n">
        <v>1</v>
      </c>
      <c r="FC291" s="1" t="n">
        <v>0.802309095859528</v>
      </c>
      <c r="FD291" s="1" t="n">
        <v>1</v>
      </c>
      <c r="FE291" s="1" t="n">
        <v>0.291938036680222</v>
      </c>
      <c r="FF291" s="1" t="n">
        <v>0.185319975018501</v>
      </c>
      <c r="FG291" s="1" t="n">
        <v>4.45753900906658E-018</v>
      </c>
      <c r="FH291" s="1" t="n">
        <v>0.812561929225922</v>
      </c>
      <c r="FI291" s="1" t="n">
        <v>0.081779770553112</v>
      </c>
      <c r="FJ291" s="1" t="n">
        <v>0.146222174167633</v>
      </c>
      <c r="FK291" s="1" t="n">
        <v>0.161912381649017</v>
      </c>
      <c r="FL291" s="1" t="n">
        <v>1</v>
      </c>
      <c r="FM291" s="1" t="n">
        <v>1</v>
      </c>
      <c r="FN291" s="1" t="n">
        <v>1</v>
      </c>
      <c r="FO291" s="1" t="n">
        <v>0.308287858963013</v>
      </c>
      <c r="FP291" s="1" t="n">
        <v>0.754803001880646</v>
      </c>
      <c r="FQ291" s="1" t="n">
        <v>0.605831980705261</v>
      </c>
      <c r="FR291" s="1" t="n">
        <v>0.670757114887238</v>
      </c>
      <c r="FS291" s="1" t="n">
        <v>0.999347150325775</v>
      </c>
      <c r="FT291" s="1" t="n">
        <v>0.346271336078644</v>
      </c>
      <c r="FU291" s="1" t="n">
        <v>2.15107576195805E-008</v>
      </c>
      <c r="FV291" s="1" t="n">
        <v>1</v>
      </c>
      <c r="FW291" s="1" t="n">
        <v>2.2778981764802E-016</v>
      </c>
      <c r="FX291" s="1" t="n">
        <v>0.00175643595866859</v>
      </c>
      <c r="FY291" s="1" t="n">
        <v>0.000169094113516621</v>
      </c>
      <c r="FZ291" s="1" t="n">
        <v>0.622675359249115</v>
      </c>
      <c r="GA291" s="1" t="n">
        <v>0.287282764911652</v>
      </c>
      <c r="GB291" s="1" t="n">
        <v>0.716656029224396</v>
      </c>
      <c r="GC291" s="1" t="n">
        <v>7.36875472284737E-006</v>
      </c>
      <c r="GD291" s="1" t="n">
        <v>0.549754440784454</v>
      </c>
      <c r="GE291" s="1" t="n">
        <v>0.00275426474399865</v>
      </c>
      <c r="GF291" s="1" t="n">
        <v>1.07492815004662E-006</v>
      </c>
      <c r="GG291" s="1" t="n">
        <v>1.43878005474107E-005</v>
      </c>
      <c r="GH291" s="1" t="n">
        <v>0.262807101011276</v>
      </c>
      <c r="GI291" s="1" t="n">
        <v>0.000126879240269773</v>
      </c>
      <c r="GJ291" s="1" t="n">
        <v>0.00139353738632053</v>
      </c>
      <c r="GK291" s="1" t="n">
        <v>2.18840973120749E-010</v>
      </c>
      <c r="GL291" s="1" t="n">
        <v>0.771050810813904</v>
      </c>
      <c r="GM291" s="1" t="n">
        <v>1</v>
      </c>
      <c r="GN291" s="1" t="n">
        <v>0.77861875295639</v>
      </c>
      <c r="GO291" s="1" t="n">
        <v>0.99999988079071</v>
      </c>
      <c r="GP291" s="1" t="n">
        <v>0.737195611000061</v>
      </c>
      <c r="GQ291" s="1" t="n">
        <v>0.144172325730324</v>
      </c>
      <c r="GR291" s="1" t="n">
        <v>0.618017971515656</v>
      </c>
      <c r="GS291" s="1" t="n">
        <v>0.516906440258026</v>
      </c>
      <c r="GT291" s="1" t="n">
        <v>0.71749609708786</v>
      </c>
      <c r="GU291" s="1" t="n">
        <v>1</v>
      </c>
      <c r="GV291" s="1" t="n">
        <v>1</v>
      </c>
      <c r="GW291" s="1" t="n">
        <v>1</v>
      </c>
      <c r="GX291" s="1" t="n">
        <v>1</v>
      </c>
      <c r="GY291" s="1" t="n">
        <v>1</v>
      </c>
      <c r="GZ291" s="1" t="n">
        <v>1</v>
      </c>
      <c r="HA291" s="1" t="n">
        <v>1</v>
      </c>
      <c r="HB291" s="1" t="n">
        <v>1</v>
      </c>
      <c r="HC291" s="1" t="n">
        <v>1</v>
      </c>
      <c r="HD291" s="1" t="n">
        <v>1</v>
      </c>
      <c r="HE291" s="1" t="n">
        <v>0.412908345460892</v>
      </c>
      <c r="HF291" s="1" t="n">
        <v>0.554971992969513</v>
      </c>
      <c r="HG291" s="1" t="n">
        <v>0.608357906341553</v>
      </c>
      <c r="HH291" s="1" t="n">
        <v>2.27669497689931E-005</v>
      </c>
      <c r="HI291" s="1" t="n">
        <v>0.000509217672515661</v>
      </c>
      <c r="HJ291" s="1" t="n">
        <v>0.191295444965363</v>
      </c>
      <c r="HK291" s="1" t="n">
        <v>0.369329571723938</v>
      </c>
      <c r="HL291" s="1" t="n">
        <v>0.283525198698044</v>
      </c>
      <c r="HM291" s="1" t="n">
        <v>0.000458764872746542</v>
      </c>
      <c r="HN291" s="1" t="n">
        <v>0.459401488304138</v>
      </c>
      <c r="HO291" s="1" t="n">
        <v>2.59140850999984E-008</v>
      </c>
      <c r="HP291" s="1" t="n">
        <v>0.108400739729404</v>
      </c>
      <c r="HQ291" s="1" t="n">
        <v>1</v>
      </c>
      <c r="HR291" s="1" t="n">
        <v>0.164173945784569</v>
      </c>
      <c r="HS291" s="1" t="n">
        <v>0.376366585493088</v>
      </c>
      <c r="HT291" s="1" t="n">
        <v>0.100243292748928</v>
      </c>
      <c r="HU291" s="1" t="n">
        <v>6.59647412248887E-008</v>
      </c>
      <c r="HV291" s="1" t="n">
        <v>0.000443970697233453</v>
      </c>
      <c r="HW291" s="1" t="n">
        <v>0.00282267155125737</v>
      </c>
      <c r="HX291" s="1" t="n">
        <v>0.676219820976257</v>
      </c>
      <c r="HY291" s="1" t="n">
        <v>0.558539688587189</v>
      </c>
      <c r="HZ291" s="1" t="n">
        <v>0.142715603113174</v>
      </c>
      <c r="IA291" s="1" t="n">
        <v>0.226892650127411</v>
      </c>
      <c r="IB291" s="1" t="n">
        <v>0.689794540405273</v>
      </c>
      <c r="IC291" s="1" t="n">
        <v>0.155160218477249</v>
      </c>
      <c r="ID291" s="1" t="n">
        <v>1</v>
      </c>
      <c r="IE291" s="1" t="n">
        <v>0.0041888621635735</v>
      </c>
      <c r="IF291" s="1" t="n">
        <v>0.241462349891663</v>
      </c>
      <c r="IG291" s="1" t="n">
        <v>0.120129853487015</v>
      </c>
      <c r="IH291" s="1" t="n">
        <v>0.431206554174423</v>
      </c>
      <c r="II291" s="1" t="n">
        <v>4.60904584542732E-006</v>
      </c>
      <c r="IJ291" s="1" t="n">
        <v>0.000850778073072434</v>
      </c>
      <c r="IK291" s="1" t="n">
        <v>3.22605301334988E-005</v>
      </c>
      <c r="IL291" s="1" t="n">
        <v>0.282036274671555</v>
      </c>
      <c r="IM291" s="1" t="n">
        <v>0.999997615814209</v>
      </c>
      <c r="IN291" s="1" t="n">
        <v>4.90063234437344E-009</v>
      </c>
      <c r="IO291" s="1" t="n">
        <v>0.494475811719894</v>
      </c>
      <c r="IP291" s="1" t="n">
        <v>0.0755413249135017</v>
      </c>
      <c r="IQ291" s="1" t="n">
        <v>1</v>
      </c>
      <c r="IR291" s="1" t="n">
        <v>0.72087025642395</v>
      </c>
      <c r="IS291" s="1" t="n">
        <v>4.43108830877614E-012</v>
      </c>
      <c r="IT291" s="1" t="n">
        <v>0.17999529838562</v>
      </c>
      <c r="IU291" s="1" t="n">
        <v>0.00551735563203692</v>
      </c>
      <c r="IV291" s="1" t="n">
        <v>0.365107774734497</v>
      </c>
      <c r="IW291" s="1" t="n">
        <v>0.135135024785996</v>
      </c>
      <c r="IX291" s="1" t="n">
        <v>0.0150929857045412</v>
      </c>
      <c r="IY291" s="1" t="n">
        <v>0.674669921398163</v>
      </c>
      <c r="IZ291" s="1" t="n">
        <v>0.000473571184556931</v>
      </c>
      <c r="JA291" s="1" t="n">
        <v>2.99041232665331E-007</v>
      </c>
      <c r="JB291" s="1" t="n">
        <v>0.00380508694797754</v>
      </c>
      <c r="JC291" s="1" t="n">
        <v>0.275206863880158</v>
      </c>
      <c r="JD291" s="1" t="n">
        <v>1</v>
      </c>
      <c r="JE291" s="1" t="n">
        <v>3.02998669212684E-005</v>
      </c>
      <c r="JF291" s="1" t="n">
        <v>4.39511937955217E-009</v>
      </c>
      <c r="JG291" s="1" t="n">
        <v>0.284454077482224</v>
      </c>
      <c r="JH291" s="1" t="n">
        <v>6.75030423735734E-006</v>
      </c>
      <c r="JI291" s="1" t="n">
        <v>0.521624982357025</v>
      </c>
      <c r="JJ291" s="1" t="n">
        <v>3.23392282552959E-006</v>
      </c>
      <c r="JK291" s="1" t="n">
        <v>0.205177932977676</v>
      </c>
      <c r="JL291" s="1" t="n">
        <v>1.03414458862972E-005</v>
      </c>
      <c r="JM291" s="1" t="n">
        <v>0.00106202904134989</v>
      </c>
      <c r="JN291" s="1" t="n">
        <v>3.70442239727709E-006</v>
      </c>
      <c r="JO291" s="1" t="n">
        <v>0.271619141101837</v>
      </c>
      <c r="JP291" s="1" t="n">
        <v>2.09668883144332E-007</v>
      </c>
      <c r="JQ291" s="1" t="n">
        <v>0.00519758183509111</v>
      </c>
      <c r="JR291" s="1" t="n">
        <v>1.72708259924548E-005</v>
      </c>
      <c r="JS291" s="1" t="n">
        <v>0.84517902135849</v>
      </c>
      <c r="JT291" s="1" t="n">
        <v>8.19004999357276E-005</v>
      </c>
      <c r="JU291" s="1" t="n">
        <v>0.302413165569305</v>
      </c>
      <c r="JV291" s="1" t="n">
        <v>0.267155647277832</v>
      </c>
      <c r="JW291" s="1" t="n">
        <v>0.336047679185867</v>
      </c>
      <c r="JX291" s="1" t="n">
        <v>5.64178571949014E-006</v>
      </c>
      <c r="JY291" s="1" t="n">
        <v>0.162174865603447</v>
      </c>
      <c r="JZ291" s="1" t="n">
        <v>5.84922943414057E-011</v>
      </c>
      <c r="KA291" s="1" t="n">
        <v>6.22420307839783E-015</v>
      </c>
      <c r="KB291" s="1" t="n">
        <v>0.00314997299574316</v>
      </c>
      <c r="KC291" s="1" t="n">
        <v>0.373188406229019</v>
      </c>
      <c r="KD291" s="1" t="n">
        <v>0.236114129424095</v>
      </c>
      <c r="KE291" s="1" t="n">
        <v>5.98960421191452E-012</v>
      </c>
      <c r="KF291" s="1" t="n">
        <v>0.699287831783295</v>
      </c>
      <c r="KG291" s="1" t="n">
        <v>2.30570059572832E-011</v>
      </c>
      <c r="KH291" s="1" t="n">
        <v>2.06234205060718E-012</v>
      </c>
      <c r="KI291" s="1" t="n">
        <v>0.00025064084911719</v>
      </c>
      <c r="KJ291" s="1" t="n">
        <v>6.2940417919319E-015</v>
      </c>
      <c r="KK291" s="1" t="n">
        <v>0.000616157660260797</v>
      </c>
      <c r="KL291" s="1" t="n">
        <v>0.111031822860241</v>
      </c>
      <c r="KM291" s="1" t="n">
        <v>0.000181415147380903</v>
      </c>
      <c r="KN291" s="1" t="n">
        <v>0.729939222335815</v>
      </c>
      <c r="KO291" s="1" t="n">
        <v>0.29261177778244</v>
      </c>
      <c r="KP291" s="1" t="n">
        <v>0.00157829804811627</v>
      </c>
      <c r="KQ291" s="1" t="n">
        <v>0.679366290569305</v>
      </c>
      <c r="KR291" s="1" t="n">
        <v>1.0453289845053E-013</v>
      </c>
      <c r="KS291" s="1" t="n">
        <v>0.00166039995383471</v>
      </c>
      <c r="KT291" s="1" t="n">
        <v>0.3226078748703</v>
      </c>
      <c r="KU291" s="1" t="n">
        <v>0.00245675886981189</v>
      </c>
      <c r="KV291" s="1" t="n">
        <v>3.26827773733385E-007</v>
      </c>
      <c r="KW291" s="1" t="n">
        <v>8.48901393161693E-019</v>
      </c>
      <c r="KX291" s="1" t="n">
        <v>0.101420186460018</v>
      </c>
      <c r="KY291" s="1" t="n">
        <v>0.71413654088974</v>
      </c>
      <c r="KZ291" s="1" t="n">
        <v>0.00100872886832804</v>
      </c>
      <c r="LA291" s="1" t="n">
        <v>0.000128289117128588</v>
      </c>
      <c r="LB291" s="1" t="n">
        <v>1.73812338744028E-007</v>
      </c>
      <c r="LC291" s="1" t="n">
        <v>2.39583116664948E-014</v>
      </c>
      <c r="LD291" s="1" t="n">
        <v>0.000752928666770458</v>
      </c>
      <c r="LE291" s="1" t="n">
        <v>0.000508899567648768</v>
      </c>
      <c r="LF291" s="1" t="n">
        <v>0.33907213807106</v>
      </c>
      <c r="LG291" s="1" t="n">
        <v>2.35342422633122E-011</v>
      </c>
      <c r="LH291" s="1" t="n">
        <v>1.10010578282527E-005</v>
      </c>
      <c r="LI291" s="1" t="n">
        <v>3.55170049187031E-013</v>
      </c>
      <c r="LJ291" s="1" t="n">
        <v>0.276895880699158</v>
      </c>
      <c r="LK291" s="1" t="n">
        <v>4.46949525212403E-006</v>
      </c>
      <c r="LL291" s="1" t="n">
        <v>1.56950909513398E-006</v>
      </c>
      <c r="LM291" s="1" t="n">
        <v>9.98146063579952E-008</v>
      </c>
      <c r="LN291" s="1" t="n">
        <v>3.88064199796645E-006</v>
      </c>
      <c r="LO291" s="1" t="n">
        <v>0.111274987459183</v>
      </c>
      <c r="LP291" s="1" t="n">
        <v>3.6662714819613E-007</v>
      </c>
      <c r="LQ291" s="1" t="n">
        <v>0.467856973409653</v>
      </c>
      <c r="LR291" s="1" t="n">
        <v>6.35708716570371E-013</v>
      </c>
      <c r="LS291" s="1" t="n">
        <v>0.343511193990707</v>
      </c>
      <c r="LT291" s="1" t="n">
        <v>0.172142893075943</v>
      </c>
      <c r="LU291" s="1" t="n">
        <v>0.00550946220755577</v>
      </c>
      <c r="LV291" s="1" t="n">
        <v>5.88346483709756E-005</v>
      </c>
      <c r="LW291" s="1" t="n">
        <v>1</v>
      </c>
      <c r="LX291" s="1" t="n">
        <v>0.839676141738892</v>
      </c>
      <c r="LY291" s="1" t="n">
        <v>0.168348699808121</v>
      </c>
      <c r="LZ291" s="1" t="n">
        <v>0.350808769464493</v>
      </c>
      <c r="MA291" s="1" t="n">
        <v>0.222424224019051</v>
      </c>
      <c r="MB291" s="1" t="n">
        <v>0.799854099750519</v>
      </c>
      <c r="MC291" s="1" t="n">
        <v>0.999960660934448</v>
      </c>
      <c r="MD291" s="1" t="n">
        <v>0.260413646697998</v>
      </c>
      <c r="ME291" s="1" t="n">
        <v>0.245748311281204</v>
      </c>
      <c r="MF291" s="1" t="n">
        <v>0.00215003755874932</v>
      </c>
      <c r="MG291" s="1" t="n">
        <v>0.123318195343018</v>
      </c>
      <c r="MH291" s="1" t="n">
        <v>1</v>
      </c>
      <c r="MI291" s="1" t="n">
        <v>0.86553966999054</v>
      </c>
      <c r="MJ291" s="1" t="n">
        <v>0.776345312595367</v>
      </c>
      <c r="MK291" s="1" t="n">
        <v>0.282136827707291</v>
      </c>
      <c r="ML291" s="1" t="n">
        <v>0.628647327423096</v>
      </c>
      <c r="MM291" s="1" t="n">
        <v>0.727737069129944</v>
      </c>
      <c r="MN291" s="1" t="n">
        <v>7.90177728049457E-006</v>
      </c>
      <c r="MO291" s="1" t="n">
        <v>0.301162630319595</v>
      </c>
      <c r="MP291" s="1" t="n">
        <v>0.998843431472778</v>
      </c>
      <c r="MQ291" s="1" t="n">
        <v>1</v>
      </c>
      <c r="MR291" s="1" t="n">
        <v>2.72398830976225E-017</v>
      </c>
      <c r="MS291" s="1" t="n">
        <v>6.81079869948074E-017</v>
      </c>
      <c r="MT291" s="1" t="n">
        <v>1.75984051749196E-016</v>
      </c>
      <c r="MU291" s="1" t="n">
        <v>1.95729260605443E-015</v>
      </c>
      <c r="MV291" s="1" t="n">
        <v>1.08214663358669E-012</v>
      </c>
      <c r="MW291" s="1" t="n">
        <v>4.76691575101995E-010</v>
      </c>
      <c r="MX291" s="1" t="n">
        <v>3.24265786113297E-019</v>
      </c>
      <c r="MY291" s="1" t="n">
        <v>2.72677765783547E-011</v>
      </c>
      <c r="MZ291" s="1" t="n">
        <v>2.99363380389515E-017</v>
      </c>
      <c r="NA291" s="1" t="n">
        <v>1.21471208255616E-016</v>
      </c>
      <c r="NB291" s="1" t="n">
        <v>6.64008778517022E-012</v>
      </c>
      <c r="NC291" s="1" t="n">
        <v>2.43040586571028E-014</v>
      </c>
      <c r="ND291" s="1" t="n">
        <v>1.0279450393376E-014</v>
      </c>
      <c r="NE291" s="1" t="n">
        <v>2.28729795520577E-012</v>
      </c>
      <c r="NF291" s="1" t="n">
        <v>1.47583579658241E-016</v>
      </c>
      <c r="NG291" s="1" t="n">
        <v>3.06465564037239E-009</v>
      </c>
      <c r="NH291" s="1" t="n">
        <v>6.8006182568098E-018</v>
      </c>
      <c r="NI291" s="1" t="n">
        <v>2.80584916374877E-018</v>
      </c>
      <c r="NJ291" s="1" t="n">
        <v>1.46722859556414E-011</v>
      </c>
      <c r="NK291" s="1" t="n">
        <v>1.28543263679766E-014</v>
      </c>
      <c r="NL291" s="1" t="n">
        <v>1.17759164197651E-007</v>
      </c>
      <c r="NM291" s="1" t="n">
        <v>2.13405915161502E-008</v>
      </c>
      <c r="NN291" s="1" t="n">
        <v>1.44686844970321E-012</v>
      </c>
      <c r="NO291" s="1" t="n">
        <v>1.68748487202491E-015</v>
      </c>
      <c r="NP291" s="1" t="n">
        <v>5.29666493684549E-020</v>
      </c>
      <c r="NQ291" s="1" t="n">
        <v>1</v>
      </c>
      <c r="NR291" s="1" t="n">
        <v>0.395621120929718</v>
      </c>
      <c r="NS291" s="1" t="n">
        <v>0.578397452831268</v>
      </c>
      <c r="NT291" s="1" t="n">
        <v>0.998133957386017</v>
      </c>
      <c r="NU291" s="1" t="n">
        <v>0.0718987286090851</v>
      </c>
      <c r="NV291" s="1" t="n">
        <v>0.205820918083191</v>
      </c>
      <c r="NW291" s="1" t="n">
        <v>0.240463808178902</v>
      </c>
      <c r="NX291" s="1" t="n">
        <v>0.142000034451485</v>
      </c>
      <c r="NY291" s="1" t="n">
        <v>1</v>
      </c>
      <c r="NZ291" s="1" t="n">
        <v>1</v>
      </c>
      <c r="OA291" s="1" t="n">
        <v>1</v>
      </c>
      <c r="OB291" s="1" t="n">
        <v>0.00065609609009698</v>
      </c>
      <c r="OC291" s="1" t="n">
        <v>1</v>
      </c>
      <c r="OD291" s="1" t="n">
        <v>0.855238437652588</v>
      </c>
    </row>
    <row r="292" customFormat="false" ht="15" hidden="false" customHeight="true" outlineLevel="0" collapsed="false">
      <c r="A292" s="1" t="s">
        <v>400</v>
      </c>
      <c r="B292" s="1" t="n">
        <v>1</v>
      </c>
      <c r="C292" s="1" t="n">
        <v>1</v>
      </c>
      <c r="D292" s="1" t="n">
        <v>0.000206381911993958</v>
      </c>
      <c r="E292" s="1" t="n">
        <v>0.301388025283814</v>
      </c>
      <c r="F292" s="1" t="n">
        <v>1</v>
      </c>
      <c r="G292" s="1" t="n">
        <v>0.690398097038269</v>
      </c>
      <c r="H292" s="1" t="n">
        <v>0.612683057785034</v>
      </c>
      <c r="I292" s="1" t="n">
        <v>1</v>
      </c>
      <c r="J292" s="1" t="n">
        <v>0.999990224838257</v>
      </c>
      <c r="K292" s="1" t="n">
        <v>1</v>
      </c>
      <c r="L292" s="1" t="n">
        <v>6.400761049008E-005</v>
      </c>
      <c r="M292" s="1" t="n">
        <v>2.45417922997149E-005</v>
      </c>
      <c r="N292" s="1" t="n">
        <v>1</v>
      </c>
      <c r="O292" s="1" t="n">
        <v>1</v>
      </c>
      <c r="P292" s="1" t="n">
        <v>1</v>
      </c>
      <c r="Q292" s="1" t="n">
        <v>1</v>
      </c>
      <c r="R292" s="1" t="n">
        <v>1</v>
      </c>
      <c r="S292" s="1" t="n">
        <v>1.15392313759788E-011</v>
      </c>
      <c r="T292" s="1" t="n">
        <v>2.92946737831187E-013</v>
      </c>
      <c r="U292" s="1" t="n">
        <v>2.67943341125676E-011</v>
      </c>
      <c r="V292" s="1" t="n">
        <v>1</v>
      </c>
      <c r="W292" s="1" t="n">
        <v>4.42445106078143E-019</v>
      </c>
      <c r="X292" s="1" t="n">
        <v>3.42240188928883E-038</v>
      </c>
      <c r="Y292" s="1" t="n">
        <v>1</v>
      </c>
      <c r="Z292" s="1" t="n">
        <v>6.15630051470362E-005</v>
      </c>
      <c r="AA292" s="1" t="n">
        <v>1.24343403276736E-014</v>
      </c>
      <c r="AB292" s="1" t="n">
        <v>8.37305069723016E-009</v>
      </c>
      <c r="AC292" s="1" t="n">
        <v>1.11447831820246E-031</v>
      </c>
      <c r="AD292" s="1" t="n">
        <v>1</v>
      </c>
      <c r="AE292" s="1" t="n">
        <v>1.52146687176086E-013</v>
      </c>
      <c r="AF292" s="1" t="n">
        <v>1</v>
      </c>
      <c r="AG292" s="1" t="n">
        <v>2.53820762736723E-005</v>
      </c>
      <c r="AH292" s="1" t="n">
        <v>1</v>
      </c>
      <c r="AI292" s="1" t="n">
        <v>0.000156811802298762</v>
      </c>
      <c r="AJ292" s="1" t="n">
        <v>1</v>
      </c>
      <c r="AK292" s="1" t="n">
        <v>5.73443781348715E-009</v>
      </c>
      <c r="AL292" s="1" t="n">
        <v>1</v>
      </c>
      <c r="AM292" s="1" t="n">
        <v>9.54832746202783E-009</v>
      </c>
      <c r="AN292" s="1" t="n">
        <v>1</v>
      </c>
      <c r="AO292" s="1" t="n">
        <v>0.000740330258850008</v>
      </c>
      <c r="AP292" s="1" t="n">
        <v>1</v>
      </c>
      <c r="AQ292" s="1" t="n">
        <v>0.751393735408783</v>
      </c>
      <c r="AR292" s="1" t="n">
        <v>1</v>
      </c>
      <c r="AS292" s="1" t="n">
        <v>0.307029575109482</v>
      </c>
      <c r="AT292" s="1" t="n">
        <v>2.98706517298797E-008</v>
      </c>
      <c r="AU292" s="1" t="n">
        <v>2.21578702621628E-005</v>
      </c>
      <c r="AV292" s="1" t="n">
        <v>2.66763845502283E-006</v>
      </c>
      <c r="AW292" s="1" t="n">
        <v>1.30726648421842E-005</v>
      </c>
      <c r="AX292" s="1" t="n">
        <v>7.900013656581E-007</v>
      </c>
      <c r="AY292" s="1" t="n">
        <v>7.84368694439763E-007</v>
      </c>
      <c r="AZ292" s="1" t="n">
        <v>1.46915260756941E-006</v>
      </c>
      <c r="BA292" s="1" t="n">
        <v>0.289394557476044</v>
      </c>
      <c r="BB292" s="1" t="n">
        <v>5.48077923667734E-006</v>
      </c>
      <c r="BC292" s="1" t="n">
        <v>0.000142187331221066</v>
      </c>
      <c r="BD292" s="1" t="n">
        <v>1.26478346373915E-006</v>
      </c>
      <c r="BE292" s="1" t="n">
        <v>0.744234323501587</v>
      </c>
      <c r="BF292" s="1" t="n">
        <v>1</v>
      </c>
      <c r="BG292" s="1" t="n">
        <v>1</v>
      </c>
      <c r="BH292" s="1" t="n">
        <v>0.568908631801605</v>
      </c>
      <c r="BI292" s="1" t="n">
        <v>5.03301407661638E-007</v>
      </c>
      <c r="BJ292" s="1" t="n">
        <v>0.000262088084127754</v>
      </c>
      <c r="BK292" s="1" t="n">
        <v>3.70949710486457E-005</v>
      </c>
      <c r="BL292" s="1" t="n">
        <v>0.999999642372131</v>
      </c>
      <c r="BM292" s="1" t="n">
        <v>0.999931335449219</v>
      </c>
      <c r="BN292" s="1" t="n">
        <v>1</v>
      </c>
      <c r="BO292" s="1" t="n">
        <v>1.59613745831511E-011</v>
      </c>
      <c r="BP292" s="1" t="n">
        <v>1</v>
      </c>
      <c r="BQ292" s="1" t="n">
        <v>3.57811950379983E-005</v>
      </c>
      <c r="BR292" s="1" t="n">
        <v>0.999999523162842</v>
      </c>
      <c r="BS292" s="1" t="n">
        <v>0.999953508377075</v>
      </c>
      <c r="BT292" s="1" t="n">
        <v>0.748504638671875</v>
      </c>
      <c r="BU292" s="1" t="n">
        <v>0.9997838139534</v>
      </c>
      <c r="BV292" s="1" t="n">
        <v>0.999998211860657</v>
      </c>
      <c r="BW292" s="1" t="n">
        <v>0.99999737739563</v>
      </c>
      <c r="BX292" s="1" t="n">
        <v>1</v>
      </c>
      <c r="BY292" s="1" t="n">
        <v>1</v>
      </c>
      <c r="BZ292" s="1" t="n">
        <v>1</v>
      </c>
      <c r="CA292" s="1" t="n">
        <v>1</v>
      </c>
      <c r="CB292" s="1" t="n">
        <v>1</v>
      </c>
      <c r="CC292" s="1" t="n">
        <v>1</v>
      </c>
      <c r="CD292" s="1" t="n">
        <v>6.67169006192125E-005</v>
      </c>
      <c r="CE292" s="1" t="n">
        <v>1</v>
      </c>
      <c r="CF292" s="1" t="n">
        <v>3.31970250044833E-006</v>
      </c>
      <c r="CG292" s="1" t="n">
        <v>3.39762209478067E-007</v>
      </c>
      <c r="CH292" s="1" t="n">
        <v>0.256382346153259</v>
      </c>
      <c r="CI292" s="1" t="n">
        <v>0.686681210994721</v>
      </c>
      <c r="CJ292" s="1" t="n">
        <v>1</v>
      </c>
      <c r="CK292" s="1" t="n">
        <v>0.00123958510812372</v>
      </c>
      <c r="CL292" s="1" t="n">
        <v>1</v>
      </c>
      <c r="CM292" s="1" t="n">
        <v>1</v>
      </c>
      <c r="CN292" s="1" t="n">
        <v>1</v>
      </c>
      <c r="CO292" s="1" t="n">
        <v>1</v>
      </c>
      <c r="CP292" s="1" t="n">
        <v>1.67736415666681E-022</v>
      </c>
      <c r="CQ292" s="1" t="n">
        <v>2.83481327604737E-013</v>
      </c>
      <c r="CR292" s="1" t="n">
        <v>0</v>
      </c>
      <c r="CS292" s="1" t="n">
        <v>2.91226352928942E-013</v>
      </c>
      <c r="CT292" s="1" t="n">
        <v>1</v>
      </c>
      <c r="CU292" s="1" t="n">
        <v>9.36460055527277E-005</v>
      </c>
      <c r="CV292" s="1" t="n">
        <v>1</v>
      </c>
      <c r="CW292" s="1" t="n">
        <v>0.999913930892944</v>
      </c>
      <c r="CX292" s="1" t="n">
        <v>1</v>
      </c>
      <c r="CY292" s="1" t="n">
        <v>0.577986240386963</v>
      </c>
      <c r="CZ292" s="1" t="n">
        <v>0.999993085861206</v>
      </c>
      <c r="DA292" s="1" t="n">
        <v>0.999648809432983</v>
      </c>
      <c r="DB292" s="1" t="n">
        <v>1</v>
      </c>
      <c r="DC292" s="1" t="n">
        <v>0.224922120571137</v>
      </c>
      <c r="DD292" s="1" t="n">
        <v>0.000230816382099874</v>
      </c>
      <c r="DE292" s="1" t="n">
        <v>0.644011974334717</v>
      </c>
      <c r="DF292" s="1" t="n">
        <v>4.14188995601084E-011</v>
      </c>
      <c r="DG292" s="1" t="n">
        <v>1</v>
      </c>
      <c r="DH292" s="1" t="n">
        <v>0.327754884958267</v>
      </c>
      <c r="DI292" s="1" t="n">
        <v>1.80117227556453E-012</v>
      </c>
      <c r="DJ292" s="1" t="n">
        <v>0.591479420661926</v>
      </c>
      <c r="DK292" s="1" t="n">
        <v>0.999802172183991</v>
      </c>
      <c r="DL292" s="1" t="n">
        <v>3.26379085890949E-006</v>
      </c>
      <c r="DM292" s="1" t="n">
        <v>5.48153184354305E-006</v>
      </c>
      <c r="DN292" s="1" t="n">
        <v>1.0917724466708E-006</v>
      </c>
      <c r="DO292" s="1" t="n">
        <v>0.327634483575821</v>
      </c>
      <c r="DP292" s="1" t="n">
        <v>8.35870726499265E-020</v>
      </c>
      <c r="DQ292" s="1" t="n">
        <v>9.06112327356823E-005</v>
      </c>
      <c r="DR292" s="1" t="n">
        <v>2.06326953135563E-013</v>
      </c>
      <c r="DS292" s="1" t="n">
        <v>0.627867162227631</v>
      </c>
      <c r="DT292" s="1" t="n">
        <v>1.26684912560293E-010</v>
      </c>
      <c r="DU292" s="1" t="n">
        <v>5.43750002179877E-006</v>
      </c>
      <c r="DV292" s="1" t="n">
        <v>2.99511848425027E-005</v>
      </c>
      <c r="DW292" s="1" t="n">
        <v>1.0483014797301E-025</v>
      </c>
      <c r="DX292" s="1" t="n">
        <v>5.31860350747593E-005</v>
      </c>
      <c r="DY292" s="1" t="n">
        <v>1.45320768751844E-008</v>
      </c>
      <c r="DZ292" s="1" t="n">
        <v>0.00133227766491473</v>
      </c>
      <c r="EA292" s="1" t="n">
        <v>1</v>
      </c>
      <c r="EB292" s="1" t="n">
        <v>0.590975344181061</v>
      </c>
      <c r="EC292" s="1" t="n">
        <v>1</v>
      </c>
      <c r="ED292" s="1" t="n">
        <v>0.000778177578467876</v>
      </c>
      <c r="EE292" s="1" t="n">
        <v>0.000309661380015314</v>
      </c>
      <c r="EF292" s="1" t="n">
        <v>0.000267327297478914</v>
      </c>
      <c r="EG292" s="1" t="n">
        <v>0.352686673402786</v>
      </c>
      <c r="EH292" s="1" t="n">
        <v>1</v>
      </c>
      <c r="EI292" s="1" t="n">
        <v>2.42870959753011E-014</v>
      </c>
      <c r="EJ292" s="1" t="n">
        <v>1</v>
      </c>
      <c r="EK292" s="1" t="n">
        <v>0.753755807876587</v>
      </c>
      <c r="EL292" s="1" t="n">
        <v>1</v>
      </c>
      <c r="EM292" s="1" t="n">
        <v>2.56180510405102E-006</v>
      </c>
      <c r="EN292" s="1" t="n">
        <v>1.36581075338427E-008</v>
      </c>
      <c r="EO292" s="1" t="n">
        <v>0.256299436092377</v>
      </c>
      <c r="EP292" s="1" t="n">
        <v>5.84061635890976E-005</v>
      </c>
      <c r="EQ292" s="1" t="n">
        <v>0.63636702299118</v>
      </c>
      <c r="ER292" s="1" t="n">
        <v>2.03368500706347E-007</v>
      </c>
      <c r="ES292" s="1" t="n">
        <v>0.000429647712735459</v>
      </c>
      <c r="ET292" s="1" t="n">
        <v>1</v>
      </c>
      <c r="EU292" s="1" t="n">
        <v>0.332569658756256</v>
      </c>
      <c r="EV292" s="1" t="n">
        <v>0.99979954957962</v>
      </c>
      <c r="EW292" s="1" t="n">
        <v>0.338548511266708</v>
      </c>
      <c r="EX292" s="1" t="n">
        <v>0.33015564084053</v>
      </c>
      <c r="EY292" s="1" t="n">
        <v>9.50818575802259E-005</v>
      </c>
      <c r="EZ292" s="1" t="n">
        <v>0.719344437122345</v>
      </c>
      <c r="FA292" s="1" t="n">
        <v>1.80686292878818E-005</v>
      </c>
      <c r="FB292" s="1" t="n">
        <v>1</v>
      </c>
      <c r="FC292" s="1" t="n">
        <v>0.728454113006592</v>
      </c>
      <c r="FD292" s="1" t="n">
        <v>1</v>
      </c>
      <c r="FE292" s="1" t="n">
        <v>0.286037385463715</v>
      </c>
      <c r="FF292" s="1" t="n">
        <v>0.000461157032987103</v>
      </c>
      <c r="FG292" s="1" t="n">
        <v>4.28190445302731E-025</v>
      </c>
      <c r="FH292" s="1" t="n">
        <v>0.753968477249146</v>
      </c>
      <c r="FI292" s="1" t="n">
        <v>0.000356691685738042</v>
      </c>
      <c r="FJ292" s="1" t="n">
        <v>0.00101473776157945</v>
      </c>
      <c r="FK292" s="1" t="n">
        <v>0.00156433065421879</v>
      </c>
      <c r="FL292" s="1" t="n">
        <v>1</v>
      </c>
      <c r="FM292" s="1" t="n">
        <v>1</v>
      </c>
      <c r="FN292" s="1" t="n">
        <v>1</v>
      </c>
      <c r="FO292" s="1" t="n">
        <v>0.999899029731751</v>
      </c>
      <c r="FP292" s="1" t="n">
        <v>0.99999988079071</v>
      </c>
      <c r="FQ292" s="1" t="n">
        <v>0.999999284744263</v>
      </c>
      <c r="FR292" s="1" t="n">
        <v>1</v>
      </c>
      <c r="FS292" s="1" t="n">
        <v>0.999999046325684</v>
      </c>
      <c r="FT292" s="1" t="n">
        <v>0.675671875476837</v>
      </c>
      <c r="FU292" s="1" t="n">
        <v>2.18709683394991E-005</v>
      </c>
      <c r="FV292" s="1" t="n">
        <v>1</v>
      </c>
      <c r="FW292" s="1" t="n">
        <v>1.28547142708158E-007</v>
      </c>
      <c r="FX292" s="1" t="n">
        <v>0.000426257232902572</v>
      </c>
      <c r="FY292" s="1" t="n">
        <v>0.634725093841553</v>
      </c>
      <c r="FZ292" s="1" t="n">
        <v>0.232240840792656</v>
      </c>
      <c r="GA292" s="1" t="n">
        <v>0.999997735023499</v>
      </c>
      <c r="GB292" s="1" t="n">
        <v>1.84188255298394E-019</v>
      </c>
      <c r="GC292" s="1" t="n">
        <v>8.68150721089478E-007</v>
      </c>
      <c r="GD292" s="1" t="n">
        <v>2.1076071789139E-005</v>
      </c>
      <c r="GE292" s="1" t="n">
        <v>3.47690018998037E-008</v>
      </c>
      <c r="GF292" s="1" t="n">
        <v>4.94025289299316E-006</v>
      </c>
      <c r="GG292" s="1" t="n">
        <v>1.64860812219558E-005</v>
      </c>
      <c r="GH292" s="1" t="n">
        <v>0.32711198925972</v>
      </c>
      <c r="GI292" s="1" t="n">
        <v>0.000905857305042446</v>
      </c>
      <c r="GJ292" s="1" t="n">
        <v>1.911259823828E-005</v>
      </c>
      <c r="GK292" s="1" t="n">
        <v>2.07656742955528E-031</v>
      </c>
      <c r="GL292" s="1" t="n">
        <v>1.00593970273621E-005</v>
      </c>
      <c r="GM292" s="1" t="n">
        <v>1</v>
      </c>
      <c r="GN292" s="1" t="n">
        <v>0.000441902200691402</v>
      </c>
      <c r="GO292" s="1" t="n">
        <v>1</v>
      </c>
      <c r="GP292" s="1" t="n">
        <v>0.999952077865601</v>
      </c>
      <c r="GQ292" s="1" t="n">
        <v>0.00015586891095154</v>
      </c>
      <c r="GR292" s="1" t="n">
        <v>0.999999165534973</v>
      </c>
      <c r="GS292" s="1" t="n">
        <v>0.00104887690395117</v>
      </c>
      <c r="GT292" s="1" t="n">
        <v>0.225891962647438</v>
      </c>
      <c r="GU292" s="1" t="n">
        <v>1</v>
      </c>
      <c r="GV292" s="1" t="n">
        <v>1</v>
      </c>
      <c r="GW292" s="1" t="n">
        <v>1</v>
      </c>
      <c r="GX292" s="1" t="n">
        <v>1</v>
      </c>
      <c r="GY292" s="1" t="n">
        <v>1</v>
      </c>
      <c r="GZ292" s="1" t="n">
        <v>1</v>
      </c>
      <c r="HA292" s="1" t="n">
        <v>1</v>
      </c>
      <c r="HB292" s="1" t="n">
        <v>1</v>
      </c>
      <c r="HC292" s="1" t="n">
        <v>1</v>
      </c>
      <c r="HD292" s="1" t="n">
        <v>1</v>
      </c>
      <c r="HE292" s="1" t="n">
        <v>4.89568321881961E-007</v>
      </c>
      <c r="HF292" s="1" t="n">
        <v>1.21892522181136E-026</v>
      </c>
      <c r="HG292" s="1" t="n">
        <v>0.703984081745148</v>
      </c>
      <c r="HH292" s="1" t="n">
        <v>0.0004732760717161</v>
      </c>
      <c r="HI292" s="1" t="n">
        <v>0.693683981895447</v>
      </c>
      <c r="HJ292" s="1" t="n">
        <v>0.999991416931152</v>
      </c>
      <c r="HK292" s="1" t="n">
        <v>0.999997138977051</v>
      </c>
      <c r="HL292" s="1" t="n">
        <v>2.34688322109378E-008</v>
      </c>
      <c r="HM292" s="1" t="n">
        <v>6.25921456958167E-005</v>
      </c>
      <c r="HN292" s="1" t="n">
        <v>4.08424766229487E-010</v>
      </c>
      <c r="HO292" s="1" t="n">
        <v>1.14183552769949E-030</v>
      </c>
      <c r="HP292" s="1" t="n">
        <v>0.000255184946581721</v>
      </c>
      <c r="HQ292" s="1" t="n">
        <v>1</v>
      </c>
      <c r="HR292" s="1" t="n">
        <v>0.000153440909343772</v>
      </c>
      <c r="HS292" s="1" t="n">
        <v>1.24557892888788E-008</v>
      </c>
      <c r="HT292" s="1" t="n">
        <v>0.000944669067393988</v>
      </c>
      <c r="HU292" s="1" t="n">
        <v>2.32444872381166E-005</v>
      </c>
      <c r="HV292" s="1" t="n">
        <v>2.23071474486636E-012</v>
      </c>
      <c r="HW292" s="1" t="n">
        <v>0.000609887123573571</v>
      </c>
      <c r="HX292" s="1" t="n">
        <v>0.341070592403412</v>
      </c>
      <c r="HY292" s="1" t="n">
        <v>0.361746490001679</v>
      </c>
      <c r="HZ292" s="1" t="n">
        <v>0.674064159393311</v>
      </c>
      <c r="IA292" s="1" t="n">
        <v>1.54189353906986E-006</v>
      </c>
      <c r="IB292" s="1" t="n">
        <v>5.41272716558069E-019</v>
      </c>
      <c r="IC292" s="1" t="n">
        <v>0.7549729347229</v>
      </c>
      <c r="ID292" s="1" t="n">
        <v>1</v>
      </c>
      <c r="IE292" s="1" t="n">
        <v>1.88235774190027E-010</v>
      </c>
      <c r="IF292" s="1" t="n">
        <v>0.283698707818985</v>
      </c>
      <c r="IG292" s="1" t="n">
        <v>0.000197847941308282</v>
      </c>
      <c r="IH292" s="1" t="n">
        <v>3.66249280903119E-010</v>
      </c>
      <c r="II292" s="1" t="n">
        <v>1.49121751785786E-016</v>
      </c>
      <c r="IJ292" s="1" t="n">
        <v>2.12972022829716E-012</v>
      </c>
      <c r="IK292" s="1" t="n">
        <v>0.00141320412512869</v>
      </c>
      <c r="IL292" s="1" t="n">
        <v>0.731859147548676</v>
      </c>
      <c r="IM292" s="1" t="n">
        <v>0.357208997011185</v>
      </c>
      <c r="IN292" s="1" t="n">
        <v>2.91655763057816E-015</v>
      </c>
      <c r="IO292" s="1" t="n">
        <v>4.3353560741366E-009</v>
      </c>
      <c r="IP292" s="1" t="n">
        <v>0.626585781574249</v>
      </c>
      <c r="IQ292" s="1" t="n">
        <v>1</v>
      </c>
      <c r="IR292" s="1" t="n">
        <v>0.999999165534973</v>
      </c>
      <c r="IS292" s="1" t="n">
        <v>9.8473655896214E-009</v>
      </c>
      <c r="IT292" s="1" t="n">
        <v>0.704569041728973</v>
      </c>
      <c r="IU292" s="1" t="n">
        <v>1.95365245758694E-007</v>
      </c>
      <c r="IV292" s="1" t="n">
        <v>2.3078605693172E-007</v>
      </c>
      <c r="IW292" s="1" t="n">
        <v>0.000385451334295794</v>
      </c>
      <c r="IX292" s="1" t="n">
        <v>4.58647764389752E-006</v>
      </c>
      <c r="IY292" s="1" t="n">
        <v>0.322666853666306</v>
      </c>
      <c r="IZ292" s="1" t="n">
        <v>5.2702187058884E-010</v>
      </c>
      <c r="JA292" s="1" t="n">
        <v>0.000184649645234458</v>
      </c>
      <c r="JB292" s="1" t="n">
        <v>1.99344026441395E-006</v>
      </c>
      <c r="JC292" s="1" t="n">
        <v>1.5285409604715E-009</v>
      </c>
      <c r="JD292" s="1" t="n">
        <v>1</v>
      </c>
      <c r="JE292" s="1" t="n">
        <v>6.20017599430867E-005</v>
      </c>
      <c r="JF292" s="1" t="n">
        <v>5.39243155799341E-005</v>
      </c>
      <c r="JG292" s="1" t="n">
        <v>0.999921679496765</v>
      </c>
      <c r="JH292" s="1" t="n">
        <v>0.000631748407613486</v>
      </c>
      <c r="JI292" s="1" t="n">
        <v>0.574475765228272</v>
      </c>
      <c r="JJ292" s="1" t="n">
        <v>0.591513752937317</v>
      </c>
      <c r="JK292" s="1" t="n">
        <v>0.999570429325104</v>
      </c>
      <c r="JL292" s="1" t="n">
        <v>0.610002100467682</v>
      </c>
      <c r="JM292" s="1" t="n">
        <v>1.44247177676781E-018</v>
      </c>
      <c r="JN292" s="1" t="n">
        <v>0.678563356399536</v>
      </c>
      <c r="JO292" s="1" t="n">
        <v>3.67285392712802E-005</v>
      </c>
      <c r="JP292" s="1" t="n">
        <v>0.000293043529381976</v>
      </c>
      <c r="JQ292" s="1" t="n">
        <v>0.667981743812561</v>
      </c>
      <c r="JR292" s="1" t="n">
        <v>0.000133969209855422</v>
      </c>
      <c r="JS292" s="1" t="n">
        <v>0.999866724014282</v>
      </c>
      <c r="JT292" s="1" t="n">
        <v>9.15134776846571E-008</v>
      </c>
      <c r="JU292" s="1" t="n">
        <v>0.700569868087769</v>
      </c>
      <c r="JV292" s="1" t="n">
        <v>0.641704499721527</v>
      </c>
      <c r="JW292" s="1" t="n">
        <v>0.684073865413666</v>
      </c>
      <c r="JX292" s="1" t="n">
        <v>0.000525105861015618</v>
      </c>
      <c r="JY292" s="1" t="n">
        <v>0.000482546514831483</v>
      </c>
      <c r="JZ292" s="1" t="n">
        <v>1.32116310851416E-005</v>
      </c>
      <c r="KA292" s="1" t="n">
        <v>1.01503765108646E-005</v>
      </c>
      <c r="KB292" s="1" t="n">
        <v>0.000503774965181947</v>
      </c>
      <c r="KC292" s="1" t="n">
        <v>3.26345627854607E-007</v>
      </c>
      <c r="KD292" s="1" t="n">
        <v>4.13915245189855E-007</v>
      </c>
      <c r="KE292" s="1" t="n">
        <v>4.264847120794E-006</v>
      </c>
      <c r="KF292" s="1" t="n">
        <v>2.37676226788608E-006</v>
      </c>
      <c r="KG292" s="1" t="n">
        <v>1.86082361324225E-005</v>
      </c>
      <c r="KH292" s="1" t="n">
        <v>0.000140166346682236</v>
      </c>
      <c r="KI292" s="1" t="n">
        <v>0.000111294219095726</v>
      </c>
      <c r="KJ292" s="1" t="n">
        <v>4.69718327662841E-022</v>
      </c>
      <c r="KK292" s="1" t="n">
        <v>3.02583448501537E-005</v>
      </c>
      <c r="KL292" s="1" t="n">
        <v>0.000301267078612</v>
      </c>
      <c r="KM292" s="1" t="n">
        <v>3.11799901453469E-008</v>
      </c>
      <c r="KN292" s="1" t="n">
        <v>7.69626282703939E-008</v>
      </c>
      <c r="KO292" s="1" t="n">
        <v>4.71822801273447E-007</v>
      </c>
      <c r="KP292" s="1" t="n">
        <v>0.000204984811716713</v>
      </c>
      <c r="KQ292" s="1" t="n">
        <v>1.86209472303744E-005</v>
      </c>
      <c r="KR292" s="1" t="n">
        <v>2.2974897838524E-016</v>
      </c>
      <c r="KS292" s="1" t="n">
        <v>0.000222024391405284</v>
      </c>
      <c r="KT292" s="1" t="n">
        <v>6.17112183576296E-009</v>
      </c>
      <c r="KU292" s="1" t="n">
        <v>3.03957190787054E-016</v>
      </c>
      <c r="KV292" s="1" t="n">
        <v>0.000151109066791832</v>
      </c>
      <c r="KW292" s="1" t="n">
        <v>2.84678612546886E-018</v>
      </c>
      <c r="KX292" s="1" t="n">
        <v>0.000216674772673287</v>
      </c>
      <c r="KY292" s="1" t="n">
        <v>1.72111413121456E-005</v>
      </c>
      <c r="KZ292" s="1" t="n">
        <v>0.000521115493029356</v>
      </c>
      <c r="LA292" s="1" t="n">
        <v>0.000157976872287691</v>
      </c>
      <c r="LB292" s="1" t="n">
        <v>0.000201611095690168</v>
      </c>
      <c r="LC292" s="1" t="n">
        <v>6.2799226725474E-006</v>
      </c>
      <c r="LD292" s="1" t="n">
        <v>1.76406587115707E-007</v>
      </c>
      <c r="LE292" s="1" t="n">
        <v>0.000487112032715231</v>
      </c>
      <c r="LF292" s="1" t="n">
        <v>1.26053998883435E-006</v>
      </c>
      <c r="LG292" s="1" t="n">
        <v>6.14621421846096E-006</v>
      </c>
      <c r="LH292" s="1" t="n">
        <v>9.30252062971704E-005</v>
      </c>
      <c r="LI292" s="1" t="n">
        <v>1.17828301426926E-006</v>
      </c>
      <c r="LJ292" s="1" t="n">
        <v>2.69818269771349E-006</v>
      </c>
      <c r="LK292" s="1" t="n">
        <v>9.1467474703677E-005</v>
      </c>
      <c r="LL292" s="1" t="n">
        <v>8.82467720657587E-005</v>
      </c>
      <c r="LM292" s="1" t="n">
        <v>0.000138499905006029</v>
      </c>
      <c r="LN292" s="1" t="n">
        <v>0.000580686086323112</v>
      </c>
      <c r="LO292" s="1" t="n">
        <v>0.00026365727535449</v>
      </c>
      <c r="LP292" s="1" t="n">
        <v>0.00125885405577719</v>
      </c>
      <c r="LQ292" s="1" t="n">
        <v>0.000128656509332359</v>
      </c>
      <c r="LR292" s="1" t="n">
        <v>1.99040846382559E-006</v>
      </c>
      <c r="LS292" s="1" t="n">
        <v>0.00284220976755023</v>
      </c>
      <c r="LT292" s="1" t="n">
        <v>0.000140045434818603</v>
      </c>
      <c r="LU292" s="1" t="n">
        <v>1.53394093327508E-017</v>
      </c>
      <c r="LV292" s="1" t="n">
        <v>0.000273409212240949</v>
      </c>
      <c r="LW292" s="1" t="n">
        <v>1</v>
      </c>
      <c r="LX292" s="1" t="n">
        <v>0.306380420923233</v>
      </c>
      <c r="LY292" s="1" t="n">
        <v>0.639248073101044</v>
      </c>
      <c r="LZ292" s="1" t="n">
        <v>0.616551816463471</v>
      </c>
      <c r="MA292" s="1" t="n">
        <v>0.261059761047363</v>
      </c>
      <c r="MB292" s="1" t="n">
        <v>0.999997735023499</v>
      </c>
      <c r="MC292" s="1" t="n">
        <v>0.374161511659622</v>
      </c>
      <c r="MD292" s="1" t="n">
        <v>2.87929051410174E-005</v>
      </c>
      <c r="ME292" s="1" t="n">
        <v>0.000100166056654416</v>
      </c>
      <c r="MF292" s="1" t="n">
        <v>1.10908922579256E-005</v>
      </c>
      <c r="MG292" s="1" t="n">
        <v>0.000312141724862158</v>
      </c>
      <c r="MH292" s="1" t="n">
        <v>1</v>
      </c>
      <c r="MI292" s="1" t="n">
        <v>0.313915848731995</v>
      </c>
      <c r="MJ292" s="1" t="n">
        <v>0.999999642372131</v>
      </c>
      <c r="MK292" s="1" t="n">
        <v>0.229765608906746</v>
      </c>
      <c r="ML292" s="1" t="n">
        <v>0.999999523162842</v>
      </c>
      <c r="MM292" s="1" t="n">
        <v>0.230427518486977</v>
      </c>
      <c r="MN292" s="1" t="n">
        <v>0.6877161860466</v>
      </c>
      <c r="MO292" s="1" t="n">
        <v>0.324555099010468</v>
      </c>
      <c r="MP292" s="1" t="n">
        <v>0.999616622924805</v>
      </c>
      <c r="MQ292" s="1" t="n">
        <v>1</v>
      </c>
      <c r="MR292" s="1" t="n">
        <v>4.6431538084854E-013</v>
      </c>
      <c r="MS292" s="1" t="n">
        <v>4.62583704674557E-009</v>
      </c>
      <c r="MT292" s="1" t="n">
        <v>4.48857978873325E-017</v>
      </c>
      <c r="MU292" s="1" t="n">
        <v>8.43490181130432E-014</v>
      </c>
      <c r="MV292" s="1" t="n">
        <v>4.40770952500163E-025</v>
      </c>
      <c r="MW292" s="1" t="n">
        <v>1.07948226746313E-010</v>
      </c>
      <c r="MX292" s="1" t="n">
        <v>5.66011513442673E-015</v>
      </c>
      <c r="MY292" s="1" t="n">
        <v>2.56747630800824E-017</v>
      </c>
      <c r="MZ292" s="1" t="n">
        <v>3.85820243309354E-007</v>
      </c>
      <c r="NA292" s="1" t="n">
        <v>3.5489286690623E-018</v>
      </c>
      <c r="NB292" s="1" t="n">
        <v>3.52859004483782E-038</v>
      </c>
      <c r="NC292" s="1" t="n">
        <v>6.91385013476542E-012</v>
      </c>
      <c r="ND292" s="1" t="n">
        <v>1.93585326909969E-017</v>
      </c>
      <c r="NE292" s="1" t="n">
        <v>6.87982861405196E-028</v>
      </c>
      <c r="NF292" s="1" t="n">
        <v>5.32961634623196E-014</v>
      </c>
      <c r="NG292" s="1" t="n">
        <v>1.96810319777474E-012</v>
      </c>
      <c r="NH292" s="1" t="n">
        <v>4.56204105711693E-035</v>
      </c>
      <c r="NI292" s="1" t="n">
        <v>2.77605371111175E-015</v>
      </c>
      <c r="NJ292" s="1" t="n">
        <v>1.90445685993076E-020</v>
      </c>
      <c r="NK292" s="1" t="n">
        <v>2.05001841240352E-013</v>
      </c>
      <c r="NL292" s="1" t="n">
        <v>3.10238793476639E-014</v>
      </c>
      <c r="NM292" s="1" t="n">
        <v>6.5886684996741E-011</v>
      </c>
      <c r="NN292" s="1" t="n">
        <v>7.59788288989311E-016</v>
      </c>
      <c r="NO292" s="1" t="n">
        <v>2.91668714191579E-014</v>
      </c>
      <c r="NP292" s="1" t="n">
        <v>2.75161490475933E-015</v>
      </c>
      <c r="NQ292" s="1" t="n">
        <v>1</v>
      </c>
      <c r="NR292" s="1" t="n">
        <v>0.417075306177139</v>
      </c>
      <c r="NS292" s="1" t="n">
        <v>0.274523258209229</v>
      </c>
      <c r="NT292" s="1" t="n">
        <v>0.999922752380371</v>
      </c>
      <c r="NU292" s="1" t="n">
        <v>0.691194772720337</v>
      </c>
      <c r="NV292" s="1" t="n">
        <v>0.646337389945984</v>
      </c>
      <c r="NW292" s="1" t="n">
        <v>0.99999988079071</v>
      </c>
      <c r="NX292" s="1" t="n">
        <v>0.000749364262446761</v>
      </c>
      <c r="NY292" s="1" t="n">
        <v>1</v>
      </c>
      <c r="NZ292" s="1" t="n">
        <v>1</v>
      </c>
      <c r="OA292" s="1" t="n">
        <v>1</v>
      </c>
      <c r="OB292" s="1" t="n">
        <v>1.67651251103962E-005</v>
      </c>
      <c r="OC292" s="1" t="n">
        <v>1</v>
      </c>
      <c r="OD292" s="1" t="n">
        <v>0.99969482421875</v>
      </c>
    </row>
    <row r="293" customFormat="false" ht="15" hidden="false" customHeight="true" outlineLevel="0" collapsed="false">
      <c r="A293" s="1" t="s">
        <v>400</v>
      </c>
      <c r="B293" s="1" t="n">
        <v>1</v>
      </c>
      <c r="C293" s="1" t="n">
        <v>1</v>
      </c>
      <c r="D293" s="1" t="n">
        <v>0.00311453896574676</v>
      </c>
      <c r="E293" s="1" t="n">
        <v>0.048871174454689</v>
      </c>
      <c r="F293" s="1" t="n">
        <v>1</v>
      </c>
      <c r="G293" s="1" t="n">
        <v>0.977945566177368</v>
      </c>
      <c r="H293" s="1" t="n">
        <v>0.98293924331665</v>
      </c>
      <c r="I293" s="1" t="n">
        <v>1</v>
      </c>
      <c r="J293" s="1" t="n">
        <v>0.837021052837372</v>
      </c>
      <c r="K293" s="1" t="n">
        <v>1</v>
      </c>
      <c r="L293" s="1" t="n">
        <v>2.7598982796917E-006</v>
      </c>
      <c r="M293" s="1" t="n">
        <v>8.5894541257403E-008</v>
      </c>
      <c r="N293" s="1" t="n">
        <v>1</v>
      </c>
      <c r="O293" s="1" t="n">
        <v>1</v>
      </c>
      <c r="P293" s="1" t="n">
        <v>0.967912375926971</v>
      </c>
      <c r="Q293" s="1" t="n">
        <v>1</v>
      </c>
      <c r="R293" s="1" t="n">
        <v>1</v>
      </c>
      <c r="S293" s="1" t="n">
        <v>5.71425091322155E-020</v>
      </c>
      <c r="T293" s="1" t="n">
        <v>8.61058767931385E-022</v>
      </c>
      <c r="U293" s="1" t="n">
        <v>2.93401657136538E-011</v>
      </c>
      <c r="V293" s="1" t="n">
        <v>1</v>
      </c>
      <c r="W293" s="1" t="n">
        <v>2.19427648658014E-019</v>
      </c>
      <c r="X293" s="1" t="n">
        <v>3.03536899391374E-014</v>
      </c>
      <c r="Y293" s="1" t="n">
        <v>1</v>
      </c>
      <c r="Z293" s="1" t="n">
        <v>3.30924265767862E-009</v>
      </c>
      <c r="AA293" s="1" t="n">
        <v>2.85832657184997E-014</v>
      </c>
      <c r="AB293" s="1" t="n">
        <v>7.24663622023777E-015</v>
      </c>
      <c r="AC293" s="1" t="n">
        <v>2.1097217289358E-021</v>
      </c>
      <c r="AD293" s="1" t="n">
        <v>1</v>
      </c>
      <c r="AE293" s="1" t="n">
        <v>2.39272157642745E-010</v>
      </c>
      <c r="AF293" s="1" t="n">
        <v>1</v>
      </c>
      <c r="AG293" s="1" t="n">
        <v>0.000223623093916103</v>
      </c>
      <c r="AH293" s="1" t="n">
        <v>1</v>
      </c>
      <c r="AI293" s="1" t="n">
        <v>0.186152920126915</v>
      </c>
      <c r="AJ293" s="1" t="n">
        <v>1</v>
      </c>
      <c r="AK293" s="1" t="n">
        <v>3.97295044085588E-015</v>
      </c>
      <c r="AL293" s="1" t="n">
        <v>1</v>
      </c>
      <c r="AM293" s="1" t="n">
        <v>0.117259345948696</v>
      </c>
      <c r="AN293" s="1" t="n">
        <v>1</v>
      </c>
      <c r="AO293" s="1" t="n">
        <v>0.0957545042037964</v>
      </c>
      <c r="AP293" s="1" t="n">
        <v>1</v>
      </c>
      <c r="AQ293" s="1" t="n">
        <v>0.80915367603302</v>
      </c>
      <c r="AR293" s="1" t="n">
        <v>1</v>
      </c>
      <c r="AS293" s="1" t="n">
        <v>0.0473766401410103</v>
      </c>
      <c r="AT293" s="1" t="n">
        <v>0.123679213225842</v>
      </c>
      <c r="AU293" s="1" t="n">
        <v>0.0805534347891808</v>
      </c>
      <c r="AV293" s="1" t="n">
        <v>0.0923390537500382</v>
      </c>
      <c r="AW293" s="1" t="n">
        <v>2.87408334978534E-013</v>
      </c>
      <c r="AX293" s="1" t="n">
        <v>0.0966974198818207</v>
      </c>
      <c r="AY293" s="1" t="n">
        <v>0.106626845896244</v>
      </c>
      <c r="AZ293" s="1" t="n">
        <v>0.392391622066498</v>
      </c>
      <c r="BA293" s="1" t="n">
        <v>0.18659308552742</v>
      </c>
      <c r="BB293" s="1" t="n">
        <v>0.363814741373062</v>
      </c>
      <c r="BC293" s="1" t="n">
        <v>0.0713309571146965</v>
      </c>
      <c r="BD293" s="1" t="n">
        <v>0.0666040703654289</v>
      </c>
      <c r="BE293" s="1" t="n">
        <v>0.971731901168823</v>
      </c>
      <c r="BF293" s="1" t="n">
        <v>1</v>
      </c>
      <c r="BG293" s="1" t="n">
        <v>1</v>
      </c>
      <c r="BH293" s="1" t="n">
        <v>0.106082864105701</v>
      </c>
      <c r="BI293" s="1" t="n">
        <v>2.29146971832961E-005</v>
      </c>
      <c r="BJ293" s="1" t="n">
        <v>0.220766365528107</v>
      </c>
      <c r="BK293" s="1" t="n">
        <v>0.823489546775818</v>
      </c>
      <c r="BL293" s="1" t="n">
        <v>0.964810013771057</v>
      </c>
      <c r="BM293" s="1" t="n">
        <v>0.884292542934418</v>
      </c>
      <c r="BN293" s="1" t="n">
        <v>1</v>
      </c>
      <c r="BO293" s="1" t="n">
        <v>4.07625998017883E-019</v>
      </c>
      <c r="BP293" s="1" t="n">
        <v>1</v>
      </c>
      <c r="BQ293" s="1" t="n">
        <v>3.43132842317573E-006</v>
      </c>
      <c r="BR293" s="1" t="n">
        <v>0.934527635574341</v>
      </c>
      <c r="BS293" s="1" t="n">
        <v>0.226064458489418</v>
      </c>
      <c r="BT293" s="1" t="n">
        <v>0.969360888004303</v>
      </c>
      <c r="BU293" s="1" t="n">
        <v>0.834937572479248</v>
      </c>
      <c r="BV293" s="1" t="n">
        <v>0.299758553504944</v>
      </c>
      <c r="BW293" s="1" t="n">
        <v>0.954036474227905</v>
      </c>
      <c r="BX293" s="1" t="n">
        <v>1</v>
      </c>
      <c r="BY293" s="1" t="n">
        <v>1</v>
      </c>
      <c r="BZ293" s="1" t="n">
        <v>1</v>
      </c>
      <c r="CA293" s="1" t="n">
        <v>1</v>
      </c>
      <c r="CB293" s="1" t="n">
        <v>1</v>
      </c>
      <c r="CC293" s="1" t="n">
        <v>1</v>
      </c>
      <c r="CD293" s="1" t="n">
        <v>0.112405829131603</v>
      </c>
      <c r="CE293" s="1" t="n">
        <v>1</v>
      </c>
      <c r="CF293" s="1" t="n">
        <v>0.281325459480286</v>
      </c>
      <c r="CG293" s="1" t="n">
        <v>0.109833143651485</v>
      </c>
      <c r="CH293" s="1" t="n">
        <v>0.364228129386902</v>
      </c>
      <c r="CI293" s="1" t="n">
        <v>0.827731370925903</v>
      </c>
      <c r="CJ293" s="1" t="n">
        <v>0.965074479579926</v>
      </c>
      <c r="CK293" s="1" t="n">
        <v>0.911850094795227</v>
      </c>
      <c r="CL293" s="1" t="n">
        <v>1</v>
      </c>
      <c r="CM293" s="1" t="n">
        <v>1</v>
      </c>
      <c r="CN293" s="1" t="n">
        <v>1</v>
      </c>
      <c r="CO293" s="1" t="n">
        <v>1</v>
      </c>
      <c r="CP293" s="1" t="n">
        <v>7.4337431248385E-018</v>
      </c>
      <c r="CQ293" s="1" t="n">
        <v>3.69700523027105E-020</v>
      </c>
      <c r="CR293" s="1" t="n">
        <v>5.06690535069607E-015</v>
      </c>
      <c r="CS293" s="1" t="n">
        <v>1.08535854513246E-020</v>
      </c>
      <c r="CT293" s="1" t="n">
        <v>1</v>
      </c>
      <c r="CU293" s="1" t="n">
        <v>0.0996176302433014</v>
      </c>
      <c r="CV293" s="1" t="n">
        <v>0.956770181655884</v>
      </c>
      <c r="CW293" s="1" t="n">
        <v>0.118761077523232</v>
      </c>
      <c r="CX293" s="1" t="n">
        <v>0.963721632957459</v>
      </c>
      <c r="CY293" s="1" t="n">
        <v>0.907624304294586</v>
      </c>
      <c r="CZ293" s="1" t="n">
        <v>0.983388900756836</v>
      </c>
      <c r="DA293" s="1" t="n">
        <v>0.693256974220276</v>
      </c>
      <c r="DB293" s="1" t="n">
        <v>1</v>
      </c>
      <c r="DC293" s="1" t="n">
        <v>0.310953944921494</v>
      </c>
      <c r="DD293" s="1" t="n">
        <v>0.598540782928467</v>
      </c>
      <c r="DE293" s="1" t="n">
        <v>0.00267180381342769</v>
      </c>
      <c r="DF293" s="1" t="n">
        <v>0.0323912426829338</v>
      </c>
      <c r="DG293" s="1" t="n">
        <v>1</v>
      </c>
      <c r="DH293" s="1" t="n">
        <v>0.0207849945873022</v>
      </c>
      <c r="DI293" s="1" t="n">
        <v>4.98625370339587E-024</v>
      </c>
      <c r="DJ293" s="1" t="n">
        <v>0.264192163944244</v>
      </c>
      <c r="DK293" s="1" t="n">
        <v>0.103055894374847</v>
      </c>
      <c r="DL293" s="1" t="n">
        <v>3.3586606150493E-005</v>
      </c>
      <c r="DM293" s="1" t="n">
        <v>1.75693983806013E-008</v>
      </c>
      <c r="DN293" s="1" t="n">
        <v>0.736805438995361</v>
      </c>
      <c r="DO293" s="1" t="n">
        <v>0.122061721980572</v>
      </c>
      <c r="DP293" s="1" t="n">
        <v>3.28270789395901E-006</v>
      </c>
      <c r="DQ293" s="1" t="n">
        <v>3.27047274595316E-007</v>
      </c>
      <c r="DR293" s="1" t="n">
        <v>0.576334476470947</v>
      </c>
      <c r="DS293" s="1" t="n">
        <v>1.29611266164176E-010</v>
      </c>
      <c r="DT293" s="1" t="n">
        <v>0.0471188575029373</v>
      </c>
      <c r="DU293" s="1" t="n">
        <v>0.766480207443237</v>
      </c>
      <c r="DV293" s="1" t="n">
        <v>5.82683378524962E-006</v>
      </c>
      <c r="DW293" s="1" t="n">
        <v>2.08105265056873E-019</v>
      </c>
      <c r="DX293" s="1" t="n">
        <v>0.00704984180629253</v>
      </c>
      <c r="DY293" s="1" t="n">
        <v>1.11328325788346E-018</v>
      </c>
      <c r="DZ293" s="1" t="n">
        <v>0.123214296996594</v>
      </c>
      <c r="EA293" s="1" t="n">
        <v>1</v>
      </c>
      <c r="EB293" s="1" t="n">
        <v>0.72552615404129</v>
      </c>
      <c r="EC293" s="1" t="n">
        <v>0.081615187227726</v>
      </c>
      <c r="ED293" s="1" t="n">
        <v>0.292488425970078</v>
      </c>
      <c r="EE293" s="1" t="n">
        <v>0.952155470848084</v>
      </c>
      <c r="EF293" s="1" t="n">
        <v>2.25806907110382E-005</v>
      </c>
      <c r="EG293" s="1" t="n">
        <v>0.193503424525261</v>
      </c>
      <c r="EH293" s="1" t="n">
        <v>1</v>
      </c>
      <c r="EI293" s="1" t="n">
        <v>2.99459658459345E-011</v>
      </c>
      <c r="EJ293" s="1" t="n">
        <v>1</v>
      </c>
      <c r="EK293" s="1" t="n">
        <v>0.891245186328888</v>
      </c>
      <c r="EL293" s="1" t="n">
        <v>1</v>
      </c>
      <c r="EM293" s="1" t="n">
        <v>0.725216269493103</v>
      </c>
      <c r="EN293" s="1" t="n">
        <v>3.23286849379656E-006</v>
      </c>
      <c r="EO293" s="1" t="n">
        <v>0.0403137505054474</v>
      </c>
      <c r="EP293" s="1" t="n">
        <v>0.000919451180379838</v>
      </c>
      <c r="EQ293" s="1" t="n">
        <v>0.180282533168793</v>
      </c>
      <c r="ER293" s="1" t="n">
        <v>0.00038055403274484</v>
      </c>
      <c r="ES293" s="1" t="n">
        <v>1.98470942791573E-007</v>
      </c>
      <c r="ET293" s="1" t="n">
        <v>1</v>
      </c>
      <c r="EU293" s="1" t="n">
        <v>0.999369323253632</v>
      </c>
      <c r="EV293" s="1" t="n">
        <v>0.997601211071014</v>
      </c>
      <c r="EW293" s="1" t="n">
        <v>0.964480757713318</v>
      </c>
      <c r="EX293" s="1" t="n">
        <v>0.0157592538744211</v>
      </c>
      <c r="EY293" s="1" t="n">
        <v>0.771730601787567</v>
      </c>
      <c r="EZ293" s="1" t="n">
        <v>0.000181536801392213</v>
      </c>
      <c r="FA293" s="1" t="n">
        <v>2.6178351153483E-010</v>
      </c>
      <c r="FB293" s="1" t="n">
        <v>1</v>
      </c>
      <c r="FC293" s="1" t="n">
        <v>0.956823647022247</v>
      </c>
      <c r="FD293" s="1" t="n">
        <v>1</v>
      </c>
      <c r="FE293" s="1" t="n">
        <v>0.0191867090761662</v>
      </c>
      <c r="FF293" s="1" t="n">
        <v>0.172722205519676</v>
      </c>
      <c r="FG293" s="1" t="n">
        <v>4.07100557383153E-020</v>
      </c>
      <c r="FH293" s="1" t="n">
        <v>0.981439054012299</v>
      </c>
      <c r="FI293" s="1" t="n">
        <v>0.144688233733177</v>
      </c>
      <c r="FJ293" s="1" t="n">
        <v>0.218308746814728</v>
      </c>
      <c r="FK293" s="1" t="n">
        <v>0.181835249066353</v>
      </c>
      <c r="FL293" s="1" t="n">
        <v>1</v>
      </c>
      <c r="FM293" s="1" t="n">
        <v>1</v>
      </c>
      <c r="FN293" s="1" t="n">
        <v>1</v>
      </c>
      <c r="FO293" s="1" t="n">
        <v>0.186445236206055</v>
      </c>
      <c r="FP293" s="1" t="n">
        <v>0.950022757053375</v>
      </c>
      <c r="FQ293" s="1" t="n">
        <v>0.952095866203308</v>
      </c>
      <c r="FR293" s="1" t="n">
        <v>0.918430268764496</v>
      </c>
      <c r="FS293" s="1" t="n">
        <v>0.999670505523682</v>
      </c>
      <c r="FT293" s="1" t="n">
        <v>0.210376605391502</v>
      </c>
      <c r="FU293" s="1" t="n">
        <v>9.45584659461929E-008</v>
      </c>
      <c r="FV293" s="1" t="n">
        <v>1</v>
      </c>
      <c r="FW293" s="1" t="n">
        <v>1.6308928538134E-016</v>
      </c>
      <c r="FX293" s="1" t="n">
        <v>0.00324538978748024</v>
      </c>
      <c r="FY293" s="1" t="n">
        <v>8.45890899654478E-005</v>
      </c>
      <c r="FZ293" s="1" t="n">
        <v>0.135289251804352</v>
      </c>
      <c r="GA293" s="1" t="n">
        <v>0.0497972927987576</v>
      </c>
      <c r="GB293" s="1" t="n">
        <v>0.865714728832245</v>
      </c>
      <c r="GC293" s="1" t="n">
        <v>2.17230917769484E-005</v>
      </c>
      <c r="GD293" s="1" t="n">
        <v>0.905724287033081</v>
      </c>
      <c r="GE293" s="1" t="n">
        <v>0.00198527099564672</v>
      </c>
      <c r="GF293" s="1" t="n">
        <v>1.57957890678517E-006</v>
      </c>
      <c r="GG293" s="1" t="n">
        <v>1.76602970896056E-005</v>
      </c>
      <c r="GH293" s="1" t="n">
        <v>0.0370263382792473</v>
      </c>
      <c r="GI293" s="1" t="n">
        <v>0.000275714875897393</v>
      </c>
      <c r="GJ293" s="1" t="n">
        <v>0.00189216807484627</v>
      </c>
      <c r="GK293" s="1" t="n">
        <v>1.79767672969788E-010</v>
      </c>
      <c r="GL293" s="1" t="n">
        <v>0.889998972415924</v>
      </c>
      <c r="GM293" s="1" t="n">
        <v>1</v>
      </c>
      <c r="GN293" s="1" t="n">
        <v>0.91928642988205</v>
      </c>
      <c r="GO293" s="1" t="n">
        <v>0.99999988079071</v>
      </c>
      <c r="GP293" s="1" t="n">
        <v>0.954516410827637</v>
      </c>
      <c r="GQ293" s="1" t="n">
        <v>0.136885970830917</v>
      </c>
      <c r="GR293" s="1" t="n">
        <v>0.892507433891296</v>
      </c>
      <c r="GS293" s="1" t="n">
        <v>0.907347679138184</v>
      </c>
      <c r="GT293" s="1" t="n">
        <v>0.973744034767151</v>
      </c>
      <c r="GU293" s="1" t="n">
        <v>1</v>
      </c>
      <c r="GV293" s="1" t="n">
        <v>1</v>
      </c>
      <c r="GW293" s="1" t="n">
        <v>1</v>
      </c>
      <c r="GX293" s="1" t="n">
        <v>1</v>
      </c>
      <c r="GY293" s="1" t="n">
        <v>1</v>
      </c>
      <c r="GZ293" s="1" t="n">
        <v>1</v>
      </c>
      <c r="HA293" s="1" t="n">
        <v>1</v>
      </c>
      <c r="HB293" s="1" t="n">
        <v>1</v>
      </c>
      <c r="HC293" s="1" t="n">
        <v>1</v>
      </c>
      <c r="HD293" s="1" t="n">
        <v>1</v>
      </c>
      <c r="HE293" s="1" t="n">
        <v>0.591067016124725</v>
      </c>
      <c r="HF293" s="1" t="n">
        <v>0.761282503604889</v>
      </c>
      <c r="HG293" s="1" t="n">
        <v>0.772552311420441</v>
      </c>
      <c r="HH293" s="1" t="n">
        <v>6.79221898280957E-007</v>
      </c>
      <c r="HI293" s="1" t="n">
        <v>0.000168248632689938</v>
      </c>
      <c r="HJ293" s="1" t="n">
        <v>0.139655157923698</v>
      </c>
      <c r="HK293" s="1" t="n">
        <v>0.271135419607163</v>
      </c>
      <c r="HL293" s="1" t="n">
        <v>0.0357530452311039</v>
      </c>
      <c r="HM293" s="1" t="n">
        <v>0.000103914637293201</v>
      </c>
      <c r="HN293" s="1" t="n">
        <v>0.625179767608643</v>
      </c>
      <c r="HO293" s="1" t="n">
        <v>9.21387055541345E-009</v>
      </c>
      <c r="HP293" s="1" t="n">
        <v>0.142635583877564</v>
      </c>
      <c r="HQ293" s="1" t="n">
        <v>1</v>
      </c>
      <c r="HR293" s="1" t="n">
        <v>0.116757452487946</v>
      </c>
      <c r="HS293" s="1" t="n">
        <v>0.581634163856506</v>
      </c>
      <c r="HT293" s="1" t="n">
        <v>0.10849117487669</v>
      </c>
      <c r="HU293" s="1" t="n">
        <v>7.07954939116462E-008</v>
      </c>
      <c r="HV293" s="1" t="n">
        <v>0.000147906146594323</v>
      </c>
      <c r="HW293" s="1" t="n">
        <v>0.00772721553221345</v>
      </c>
      <c r="HX293" s="1" t="n">
        <v>0.733882784843445</v>
      </c>
      <c r="HY293" s="1" t="n">
        <v>0.700359404087067</v>
      </c>
      <c r="HZ293" s="1" t="n">
        <v>0.227615669369698</v>
      </c>
      <c r="IA293" s="1" t="n">
        <v>0.0351761542260647</v>
      </c>
      <c r="IB293" s="1" t="n">
        <v>0.885007321834564</v>
      </c>
      <c r="IC293" s="1" t="n">
        <v>0.260120213031769</v>
      </c>
      <c r="ID293" s="1" t="n">
        <v>1</v>
      </c>
      <c r="IE293" s="1" t="n">
        <v>0.00323466397821903</v>
      </c>
      <c r="IF293" s="1" t="n">
        <v>0.0987082794308662</v>
      </c>
      <c r="IG293" s="1" t="n">
        <v>0.370499938726425</v>
      </c>
      <c r="IH293" s="1" t="n">
        <v>0.698628008365631</v>
      </c>
      <c r="II293" s="1" t="n">
        <v>2.17421370507509E-006</v>
      </c>
      <c r="IJ293" s="1" t="n">
        <v>0.00150755909271538</v>
      </c>
      <c r="IK293" s="1" t="n">
        <v>8.46467009978369E-005</v>
      </c>
      <c r="IL293" s="1" t="n">
        <v>0.0416166186332703</v>
      </c>
      <c r="IM293" s="1" t="n">
        <v>0.999999642372131</v>
      </c>
      <c r="IN293" s="1" t="n">
        <v>1.06672878863456E-010</v>
      </c>
      <c r="IO293" s="1" t="n">
        <v>0.648691534996033</v>
      </c>
      <c r="IP293" s="1" t="n">
        <v>0.189729392528534</v>
      </c>
      <c r="IQ293" s="1" t="n">
        <v>1</v>
      </c>
      <c r="IR293" s="1" t="n">
        <v>0.968061804771423</v>
      </c>
      <c r="IS293" s="1" t="n">
        <v>2.21326299809936E-015</v>
      </c>
      <c r="IT293" s="1" t="n">
        <v>0.0322194583714008</v>
      </c>
      <c r="IU293" s="1" t="n">
        <v>0.00158344011288136</v>
      </c>
      <c r="IV293" s="1" t="n">
        <v>0.638342678546906</v>
      </c>
      <c r="IW293" s="1" t="n">
        <v>0.151914075016975</v>
      </c>
      <c r="IX293" s="1" t="n">
        <v>0.0341569408774376</v>
      </c>
      <c r="IY293" s="1" t="n">
        <v>0.689998805522919</v>
      </c>
      <c r="IZ293" s="1" t="n">
        <v>0.000982445431873202</v>
      </c>
      <c r="JA293" s="1" t="n">
        <v>4.39492815473841E-008</v>
      </c>
      <c r="JB293" s="1" t="n">
        <v>0.0014509562170133</v>
      </c>
      <c r="JC293" s="1" t="n">
        <v>0.0644002184271812</v>
      </c>
      <c r="JD293" s="1" t="n">
        <v>1</v>
      </c>
      <c r="JE293" s="1" t="n">
        <v>3.22859814332333E-005</v>
      </c>
      <c r="JF293" s="1" t="n">
        <v>7.92442111929859E-009</v>
      </c>
      <c r="JG293" s="1" t="n">
        <v>0.0159347802400589</v>
      </c>
      <c r="JH293" s="1" t="n">
        <v>9.86432269201032E-007</v>
      </c>
      <c r="JI293" s="1" t="n">
        <v>0.902314901351929</v>
      </c>
      <c r="JJ293" s="1" t="n">
        <v>2.54010478784039E-006</v>
      </c>
      <c r="JK293" s="1" t="n">
        <v>0.0381272397935391</v>
      </c>
      <c r="JL293" s="1" t="n">
        <v>3.95285815102398E-006</v>
      </c>
      <c r="JM293" s="1" t="n">
        <v>0.00088221492478624</v>
      </c>
      <c r="JN293" s="1" t="n">
        <v>1.84660143531801E-006</v>
      </c>
      <c r="JO293" s="1" t="n">
        <v>0.572317004203796</v>
      </c>
      <c r="JP293" s="1" t="n">
        <v>5.22780467804296E-008</v>
      </c>
      <c r="JQ293" s="1" t="n">
        <v>0.00340635143220425</v>
      </c>
      <c r="JR293" s="1" t="n">
        <v>4.53185521109845E-006</v>
      </c>
      <c r="JS293" s="1" t="n">
        <v>0.813079059123993</v>
      </c>
      <c r="JT293" s="1" t="n">
        <v>9.91206798062194E-006</v>
      </c>
      <c r="JU293" s="1" t="n">
        <v>0.79340261220932</v>
      </c>
      <c r="JV293" s="1" t="n">
        <v>0.662508547306061</v>
      </c>
      <c r="JW293" s="1" t="n">
        <v>0.74247932434082</v>
      </c>
      <c r="JX293" s="1" t="n">
        <v>1.39462845254457E-005</v>
      </c>
      <c r="JY293" s="1" t="n">
        <v>0.167695626616478</v>
      </c>
      <c r="JZ293" s="1" t="n">
        <v>8.47023839956052E-011</v>
      </c>
      <c r="KA293" s="1" t="n">
        <v>9.77733519147428E-016</v>
      </c>
      <c r="KB293" s="1" t="n">
        <v>0.00719434348866344</v>
      </c>
      <c r="KC293" s="1" t="n">
        <v>0.553598761558533</v>
      </c>
      <c r="KD293" s="1" t="n">
        <v>0.0161074679344893</v>
      </c>
      <c r="KE293" s="1" t="n">
        <v>2.25323731027627E-012</v>
      </c>
      <c r="KF293" s="1" t="n">
        <v>0.84345418214798</v>
      </c>
      <c r="KG293" s="1" t="n">
        <v>1.79902106937652E-014</v>
      </c>
      <c r="KH293" s="1" t="n">
        <v>3.40569353487086E-015</v>
      </c>
      <c r="KI293" s="1" t="n">
        <v>0.00108578300569207</v>
      </c>
      <c r="KJ293" s="1" t="n">
        <v>2.62826467302424E-015</v>
      </c>
      <c r="KK293" s="1" t="n">
        <v>0.0110011594370008</v>
      </c>
      <c r="KL293" s="1" t="n">
        <v>0.198507130146027</v>
      </c>
      <c r="KM293" s="1" t="n">
        <v>0.000148619088577107</v>
      </c>
      <c r="KN293" s="1" t="n">
        <v>0.794518649578095</v>
      </c>
      <c r="KO293" s="1" t="n">
        <v>0.614646792411804</v>
      </c>
      <c r="KP293" s="1" t="n">
        <v>0.00145612878259271</v>
      </c>
      <c r="KQ293" s="1" t="n">
        <v>0.77103590965271</v>
      </c>
      <c r="KR293" s="1" t="n">
        <v>2.17498007349878E-015</v>
      </c>
      <c r="KS293" s="1" t="n">
        <v>0.000528333068359643</v>
      </c>
      <c r="KT293" s="1" t="n">
        <v>0.525677740573883</v>
      </c>
      <c r="KU293" s="1" t="n">
        <v>0.00312848831526935</v>
      </c>
      <c r="KV293" s="1" t="n">
        <v>2.82891193137402E-007</v>
      </c>
      <c r="KW293" s="1" t="n">
        <v>6.67602415119461E-020</v>
      </c>
      <c r="KX293" s="1" t="n">
        <v>0.243774771690369</v>
      </c>
      <c r="KY293" s="1" t="n">
        <v>0.85731965303421</v>
      </c>
      <c r="KZ293" s="1" t="n">
        <v>0.0010654634097591</v>
      </c>
      <c r="LA293" s="1" t="n">
        <v>0.00234697782434523</v>
      </c>
      <c r="LB293" s="1" t="n">
        <v>1.91256845027965E-007</v>
      </c>
      <c r="LC293" s="1" t="n">
        <v>1.69405700066266E-015</v>
      </c>
      <c r="LD293" s="1" t="n">
        <v>0.000674743612762541</v>
      </c>
      <c r="LE293" s="1" t="n">
        <v>0.000285466783680022</v>
      </c>
      <c r="LF293" s="1" t="n">
        <v>0.605577647686005</v>
      </c>
      <c r="LG293" s="1" t="n">
        <v>6.70762206086799E-014</v>
      </c>
      <c r="LH293" s="1" t="n">
        <v>2.55349482358724E-006</v>
      </c>
      <c r="LI293" s="1" t="n">
        <v>2.49578575545835E-016</v>
      </c>
      <c r="LJ293" s="1" t="n">
        <v>0.620510041713715</v>
      </c>
      <c r="LK293" s="1" t="n">
        <v>2.06856857403182E-005</v>
      </c>
      <c r="LL293" s="1" t="n">
        <v>1.24150710689719E-005</v>
      </c>
      <c r="LM293" s="1" t="n">
        <v>2.11640083236375E-009</v>
      </c>
      <c r="LN293" s="1" t="n">
        <v>4.79923546663486E-005</v>
      </c>
      <c r="LO293" s="1" t="n">
        <v>0.114177495241165</v>
      </c>
      <c r="LP293" s="1" t="n">
        <v>6.5525722448001E-007</v>
      </c>
      <c r="LQ293" s="1" t="n">
        <v>0.760175704956055</v>
      </c>
      <c r="LR293" s="1" t="n">
        <v>1.28042540152996E-015</v>
      </c>
      <c r="LS293" s="1" t="n">
        <v>0.147308483719826</v>
      </c>
      <c r="LT293" s="1" t="n">
        <v>0.191523119807243</v>
      </c>
      <c r="LU293" s="1" t="n">
        <v>0.00774090550839901</v>
      </c>
      <c r="LV293" s="1" t="n">
        <v>3.86144165531732E-005</v>
      </c>
      <c r="LW293" s="1" t="n">
        <v>1</v>
      </c>
      <c r="LX293" s="1" t="n">
        <v>0.763585984706879</v>
      </c>
      <c r="LY293" s="1" t="n">
        <v>0.174021005630493</v>
      </c>
      <c r="LZ293" s="1" t="n">
        <v>0.307709246873856</v>
      </c>
      <c r="MA293" s="1" t="n">
        <v>0.0491092503070831</v>
      </c>
      <c r="MB293" s="1" t="n">
        <v>0.987010598182678</v>
      </c>
      <c r="MC293" s="1" t="n">
        <v>0.999982237815857</v>
      </c>
      <c r="MD293" s="1" t="n">
        <v>0.0713249295949936</v>
      </c>
      <c r="ME293" s="1" t="n">
        <v>0.285589724779129</v>
      </c>
      <c r="MF293" s="1" t="n">
        <v>0.0071822926402092</v>
      </c>
      <c r="MG293" s="1" t="n">
        <v>0.120402194559574</v>
      </c>
      <c r="MH293" s="1" t="n">
        <v>1</v>
      </c>
      <c r="MI293" s="1" t="n">
        <v>0.745298147201538</v>
      </c>
      <c r="MJ293" s="1" t="n">
        <v>0.97359561920166</v>
      </c>
      <c r="MK293" s="1" t="n">
        <v>0.184451505541802</v>
      </c>
      <c r="ML293" s="1" t="n">
        <v>0.940231084823608</v>
      </c>
      <c r="MM293" s="1" t="n">
        <v>0.943603336811066</v>
      </c>
      <c r="MN293" s="1" t="n">
        <v>2.85106102637656E-006</v>
      </c>
      <c r="MO293" s="1" t="n">
        <v>0.0670970603823662</v>
      </c>
      <c r="MP293" s="1" t="n">
        <v>0.998976826667786</v>
      </c>
      <c r="MQ293" s="1" t="n">
        <v>1</v>
      </c>
      <c r="MR293" s="1" t="n">
        <v>2.38488293964891E-019</v>
      </c>
      <c r="MS293" s="1" t="n">
        <v>8.72540302213292E-019</v>
      </c>
      <c r="MT293" s="1" t="n">
        <v>1.06922242790054E-017</v>
      </c>
      <c r="MU293" s="1" t="n">
        <v>5.07552829168291E-017</v>
      </c>
      <c r="MV293" s="1" t="n">
        <v>5.49825111926128E-014</v>
      </c>
      <c r="MW293" s="1" t="n">
        <v>1.2797882545379E-011</v>
      </c>
      <c r="MX293" s="1" t="n">
        <v>1.22170219437531E-022</v>
      </c>
      <c r="MY293" s="1" t="n">
        <v>1.70009319122588E-012</v>
      </c>
      <c r="MZ293" s="1" t="n">
        <v>2.67420318831519E-020</v>
      </c>
      <c r="NA293" s="1" t="n">
        <v>1.95095444379858E-017</v>
      </c>
      <c r="NB293" s="1" t="n">
        <v>7.64103190442622E-012</v>
      </c>
      <c r="NC293" s="1" t="n">
        <v>1.68343512280079E-014</v>
      </c>
      <c r="ND293" s="1" t="n">
        <v>7.83314682038859E-016</v>
      </c>
      <c r="NE293" s="1" t="n">
        <v>1.83829167166305E-012</v>
      </c>
      <c r="NF293" s="1" t="n">
        <v>1.08913448504204E-017</v>
      </c>
      <c r="NG293" s="1" t="n">
        <v>5.27256183158187E-010</v>
      </c>
      <c r="NH293" s="1" t="n">
        <v>4.15632182231555E-020</v>
      </c>
      <c r="NI293" s="1" t="n">
        <v>1.51720656121942E-021</v>
      </c>
      <c r="NJ293" s="1" t="n">
        <v>2.33412993794202E-011</v>
      </c>
      <c r="NK293" s="1" t="n">
        <v>2.62444489853925E-017</v>
      </c>
      <c r="NL293" s="1" t="n">
        <v>4.24646415808638E-008</v>
      </c>
      <c r="NM293" s="1" t="n">
        <v>3.98669453005596E-009</v>
      </c>
      <c r="NN293" s="1" t="n">
        <v>3.80046038042647E-013</v>
      </c>
      <c r="NO293" s="1" t="n">
        <v>1.30485104992038E-018</v>
      </c>
      <c r="NP293" s="1" t="n">
        <v>3.33260638163182E-022</v>
      </c>
      <c r="NQ293" s="1" t="n">
        <v>1</v>
      </c>
      <c r="NR293" s="1" t="n">
        <v>0.0621981881558895</v>
      </c>
      <c r="NS293" s="1" t="n">
        <v>0.171700984239578</v>
      </c>
      <c r="NT293" s="1" t="n">
        <v>0.995865225791931</v>
      </c>
      <c r="NU293" s="1" t="n">
        <v>0.114364132285118</v>
      </c>
      <c r="NV293" s="1" t="n">
        <v>0.0322922505438328</v>
      </c>
      <c r="NW293" s="1" t="n">
        <v>0.121425323188305</v>
      </c>
      <c r="NX293" s="1" t="n">
        <v>0.176772549748421</v>
      </c>
      <c r="NY293" s="1" t="n">
        <v>1</v>
      </c>
      <c r="NZ293" s="1" t="n">
        <v>1</v>
      </c>
      <c r="OA293" s="1" t="n">
        <v>1</v>
      </c>
      <c r="OB293" s="1" t="n">
        <v>0.000813190708868206</v>
      </c>
      <c r="OC293" s="1" t="n">
        <v>1</v>
      </c>
      <c r="OD293" s="1" t="n">
        <v>0.80890166759491</v>
      </c>
    </row>
    <row r="294" customFormat="false" ht="15" hidden="false" customHeight="true" outlineLevel="0" collapsed="false">
      <c r="A294" s="1" t="s">
        <v>400</v>
      </c>
      <c r="B294" s="1" t="n">
        <v>1</v>
      </c>
      <c r="C294" s="1" t="n">
        <v>1</v>
      </c>
      <c r="D294" s="1" t="n">
        <v>0.00153895432595164</v>
      </c>
      <c r="E294" s="1" t="n">
        <v>0.186495840549469</v>
      </c>
      <c r="F294" s="1" t="n">
        <v>1</v>
      </c>
      <c r="G294" s="1" t="n">
        <v>0.81108957529068</v>
      </c>
      <c r="H294" s="1" t="n">
        <v>0.817727267742157</v>
      </c>
      <c r="I294" s="1" t="n">
        <v>1</v>
      </c>
      <c r="J294" s="1" t="n">
        <v>0.102208867669106</v>
      </c>
      <c r="K294" s="1" t="n">
        <v>1</v>
      </c>
      <c r="L294" s="1" t="n">
        <v>7.0414571382571E-005</v>
      </c>
      <c r="M294" s="1" t="n">
        <v>8.21386583993444E-006</v>
      </c>
      <c r="N294" s="1" t="n">
        <v>1</v>
      </c>
      <c r="O294" s="1" t="n">
        <v>1</v>
      </c>
      <c r="P294" s="1" t="n">
        <v>0.224899590015411</v>
      </c>
      <c r="Q294" s="1" t="n">
        <v>1</v>
      </c>
      <c r="R294" s="1" t="n">
        <v>1</v>
      </c>
      <c r="S294" s="1" t="n">
        <v>5.78744875035452E-015</v>
      </c>
      <c r="T294" s="1" t="n">
        <v>2.03061603960327E-016</v>
      </c>
      <c r="U294" s="1" t="n">
        <v>9.51102419044503E-010</v>
      </c>
      <c r="V294" s="1" t="n">
        <v>1</v>
      </c>
      <c r="W294" s="1" t="n">
        <v>7.0795172550192E-017</v>
      </c>
      <c r="X294" s="1" t="n">
        <v>3.67475111203774E-018</v>
      </c>
      <c r="Y294" s="1" t="n">
        <v>1</v>
      </c>
      <c r="Z294" s="1" t="n">
        <v>7.15639032478066E-007</v>
      </c>
      <c r="AA294" s="1" t="n">
        <v>1.08131721892474E-012</v>
      </c>
      <c r="AB294" s="1" t="n">
        <v>2.38505856774499E-013</v>
      </c>
      <c r="AC294" s="1" t="n">
        <v>9.39399941108064E-021</v>
      </c>
      <c r="AD294" s="1" t="n">
        <v>1</v>
      </c>
      <c r="AE294" s="1" t="n">
        <v>3.80570325253515E-010</v>
      </c>
      <c r="AF294" s="1" t="n">
        <v>1</v>
      </c>
      <c r="AG294" s="1" t="n">
        <v>0.00584703264757991</v>
      </c>
      <c r="AH294" s="1" t="n">
        <v>1</v>
      </c>
      <c r="AI294" s="1" t="n">
        <v>0.869192957878113</v>
      </c>
      <c r="AJ294" s="1" t="n">
        <v>1</v>
      </c>
      <c r="AK294" s="1" t="n">
        <v>2.93181104393803E-012</v>
      </c>
      <c r="AL294" s="1" t="n">
        <v>1</v>
      </c>
      <c r="AM294" s="1" t="n">
        <v>0.892210721969605</v>
      </c>
      <c r="AN294" s="1" t="n">
        <v>1</v>
      </c>
      <c r="AO294" s="1" t="n">
        <v>0.870600819587708</v>
      </c>
      <c r="AP294" s="1" t="n">
        <v>1</v>
      </c>
      <c r="AQ294" s="1" t="n">
        <v>0.0144588556140661</v>
      </c>
      <c r="AR294" s="1" t="n">
        <v>1</v>
      </c>
      <c r="AS294" s="1" t="n">
        <v>0.167173564434052</v>
      </c>
      <c r="AT294" s="1" t="n">
        <v>0.899210572242737</v>
      </c>
      <c r="AU294" s="1" t="n">
        <v>0.831498801708221</v>
      </c>
      <c r="AV294" s="1" t="n">
        <v>0.804114162921906</v>
      </c>
      <c r="AW294" s="1" t="n">
        <v>3.01685898485005E-010</v>
      </c>
      <c r="AX294" s="1" t="n">
        <v>0.806215107440949</v>
      </c>
      <c r="AY294" s="1" t="n">
        <v>0.827065348625183</v>
      </c>
      <c r="AZ294" s="1" t="n">
        <v>0.845934510231018</v>
      </c>
      <c r="BA294" s="1" t="n">
        <v>0.988600790500641</v>
      </c>
      <c r="BB294" s="1" t="n">
        <v>0.827910602092743</v>
      </c>
      <c r="BC294" s="1" t="n">
        <v>0.877280712127686</v>
      </c>
      <c r="BD294" s="1" t="n">
        <v>0.841616928577423</v>
      </c>
      <c r="BE294" s="1" t="n">
        <v>0.878058850765228</v>
      </c>
      <c r="BF294" s="1" t="n">
        <v>1</v>
      </c>
      <c r="BG294" s="1" t="n">
        <v>1</v>
      </c>
      <c r="BH294" s="1" t="n">
        <v>0.839036643505096</v>
      </c>
      <c r="BI294" s="1" t="n">
        <v>3.77466562895279E-006</v>
      </c>
      <c r="BJ294" s="1" t="n">
        <v>0.831330001354218</v>
      </c>
      <c r="BK294" s="1" t="n">
        <v>0.818865895271301</v>
      </c>
      <c r="BL294" s="1" t="n">
        <v>0.997998774051666</v>
      </c>
      <c r="BM294" s="1" t="n">
        <v>0.992099046707153</v>
      </c>
      <c r="BN294" s="1" t="n">
        <v>1</v>
      </c>
      <c r="BO294" s="1" t="n">
        <v>1.95096116182864E-014</v>
      </c>
      <c r="BP294" s="1" t="n">
        <v>1</v>
      </c>
      <c r="BQ294" s="1" t="n">
        <v>3.68231922038831E-005</v>
      </c>
      <c r="BR294" s="1" t="n">
        <v>0.991845190525055</v>
      </c>
      <c r="BS294" s="1" t="n">
        <v>0.998669862747192</v>
      </c>
      <c r="BT294" s="1" t="n">
        <v>0.838532030582428</v>
      </c>
      <c r="BU294" s="1" t="n">
        <v>0.171478986740112</v>
      </c>
      <c r="BV294" s="1" t="n">
        <v>0.99855250120163</v>
      </c>
      <c r="BW294" s="1" t="n">
        <v>0.991254806518555</v>
      </c>
      <c r="BX294" s="1" t="n">
        <v>1</v>
      </c>
      <c r="BY294" s="1" t="n">
        <v>1</v>
      </c>
      <c r="BZ294" s="1" t="n">
        <v>1</v>
      </c>
      <c r="CA294" s="1" t="n">
        <v>1</v>
      </c>
      <c r="CB294" s="1" t="n">
        <v>1</v>
      </c>
      <c r="CC294" s="1" t="n">
        <v>1</v>
      </c>
      <c r="CD294" s="1" t="n">
        <v>0.853417217731476</v>
      </c>
      <c r="CE294" s="1" t="n">
        <v>1</v>
      </c>
      <c r="CF294" s="1" t="n">
        <v>0.90586656332016</v>
      </c>
      <c r="CG294" s="1" t="n">
        <v>0.878799438476563</v>
      </c>
      <c r="CH294" s="1" t="n">
        <v>0.972315490245819</v>
      </c>
      <c r="CI294" s="1" t="n">
        <v>0.00792046263813973</v>
      </c>
      <c r="CJ294" s="1" t="n">
        <v>0.99792093038559</v>
      </c>
      <c r="CK294" s="1" t="n">
        <v>0.788906574249268</v>
      </c>
      <c r="CL294" s="1" t="n">
        <v>1</v>
      </c>
      <c r="CM294" s="1" t="n">
        <v>1</v>
      </c>
      <c r="CN294" s="1" t="n">
        <v>1</v>
      </c>
      <c r="CO294" s="1" t="n">
        <v>1</v>
      </c>
      <c r="CP294" s="1" t="n">
        <v>1.79943785193822E-016</v>
      </c>
      <c r="CQ294" s="1" t="n">
        <v>7.05385745067332E-016</v>
      </c>
      <c r="CR294" s="1" t="n">
        <v>3.86710458348492E-020</v>
      </c>
      <c r="CS294" s="1" t="n">
        <v>8.35307761333035E-017</v>
      </c>
      <c r="CT294" s="1" t="n">
        <v>1</v>
      </c>
      <c r="CU294" s="1" t="n">
        <v>0.841245472431183</v>
      </c>
      <c r="CV294" s="1" t="n">
        <v>0.998082399368286</v>
      </c>
      <c r="CW294" s="1" t="n">
        <v>0.18938148021698</v>
      </c>
      <c r="CX294" s="1" t="n">
        <v>0.997555315494537</v>
      </c>
      <c r="CY294" s="1" t="n">
        <v>0.805784165859222</v>
      </c>
      <c r="CZ294" s="1" t="n">
        <v>0.996190071105957</v>
      </c>
      <c r="DA294" s="1" t="n">
        <v>0.161909386515617</v>
      </c>
      <c r="DB294" s="1" t="n">
        <v>1</v>
      </c>
      <c r="DC294" s="1" t="n">
        <v>0.963266789913178</v>
      </c>
      <c r="DD294" s="1" t="n">
        <v>0.0128881046548486</v>
      </c>
      <c r="DE294" s="1" t="n">
        <v>0.01266451459378</v>
      </c>
      <c r="DF294" s="1" t="n">
        <v>0.000769692240282893</v>
      </c>
      <c r="DG294" s="1" t="n">
        <v>1</v>
      </c>
      <c r="DH294" s="1" t="n">
        <v>0.219700843095779</v>
      </c>
      <c r="DI294" s="1" t="n">
        <v>3.20163267026079E-017</v>
      </c>
      <c r="DJ294" s="1" t="n">
        <v>0.817773520946503</v>
      </c>
      <c r="DK294" s="1" t="n">
        <v>0.17495983839035</v>
      </c>
      <c r="DL294" s="1" t="n">
        <v>0.000906261731870472</v>
      </c>
      <c r="DM294" s="1" t="n">
        <v>8.25949769023282E-007</v>
      </c>
      <c r="DN294" s="1" t="n">
        <v>0.00252358382567763</v>
      </c>
      <c r="DO294" s="1" t="n">
        <v>0.155308187007904</v>
      </c>
      <c r="DP294" s="1" t="n">
        <v>3.40094175044214E-007</v>
      </c>
      <c r="DQ294" s="1" t="n">
        <v>1.01538607850671E-005</v>
      </c>
      <c r="DR294" s="1" t="n">
        <v>7.03695986885577E-005</v>
      </c>
      <c r="DS294" s="1" t="n">
        <v>1.51618633026374E-005</v>
      </c>
      <c r="DT294" s="1" t="n">
        <v>0.000966983148828149</v>
      </c>
      <c r="DU294" s="1" t="n">
        <v>0.00537712825462222</v>
      </c>
      <c r="DV294" s="1" t="n">
        <v>5.32930016561295E-006</v>
      </c>
      <c r="DW294" s="1" t="n">
        <v>1.78020269323559E-018</v>
      </c>
      <c r="DX294" s="1" t="n">
        <v>0.00070278492057696</v>
      </c>
      <c r="DY294" s="1" t="n">
        <v>4.4880813204317E-014</v>
      </c>
      <c r="DZ294" s="1" t="n">
        <v>0.90497237443924</v>
      </c>
      <c r="EA294" s="1" t="n">
        <v>1</v>
      </c>
      <c r="EB294" s="1" t="n">
        <v>0.00552351260557771</v>
      </c>
      <c r="EC294" s="1" t="n">
        <v>0.999375641345978</v>
      </c>
      <c r="ED294" s="1" t="n">
        <v>0.845038771629334</v>
      </c>
      <c r="EE294" s="1" t="n">
        <v>0.757067799568176</v>
      </c>
      <c r="EF294" s="1" t="n">
        <v>0.000341691571520641</v>
      </c>
      <c r="EG294" s="1" t="n">
        <v>0.982435166835785</v>
      </c>
      <c r="EH294" s="1" t="n">
        <v>1</v>
      </c>
      <c r="EI294" s="1" t="n">
        <v>2.75715922315456E-010</v>
      </c>
      <c r="EJ294" s="1" t="n">
        <v>1</v>
      </c>
      <c r="EK294" s="1" t="n">
        <v>0.00779759185388684</v>
      </c>
      <c r="EL294" s="1" t="n">
        <v>1</v>
      </c>
      <c r="EM294" s="1" t="n">
        <v>0.00454785348847508</v>
      </c>
      <c r="EN294" s="1" t="n">
        <v>8.69238283485174E-005</v>
      </c>
      <c r="EO294" s="1" t="n">
        <v>0.121227957308292</v>
      </c>
      <c r="EP294" s="1" t="n">
        <v>0.00147597398608923</v>
      </c>
      <c r="EQ294" s="1" t="n">
        <v>0.852199614048004</v>
      </c>
      <c r="ER294" s="1" t="n">
        <v>0.00234946329146624</v>
      </c>
      <c r="ES294" s="1" t="n">
        <v>1.70290775258764E-006</v>
      </c>
      <c r="ET294" s="1" t="n">
        <v>1</v>
      </c>
      <c r="EU294" s="1" t="n">
        <v>0.998629570007324</v>
      </c>
      <c r="EV294" s="1" t="n">
        <v>0.999567806720734</v>
      </c>
      <c r="EW294" s="1" t="n">
        <v>0.962799668312073</v>
      </c>
      <c r="EX294" s="1" t="n">
        <v>0.231802627444267</v>
      </c>
      <c r="EY294" s="1" t="n">
        <v>0.820760071277618</v>
      </c>
      <c r="EZ294" s="1" t="n">
        <v>0.000986962229944766</v>
      </c>
      <c r="FA294" s="1" t="n">
        <v>1.27520138448745E-007</v>
      </c>
      <c r="FB294" s="1" t="n">
        <v>1</v>
      </c>
      <c r="FC294" s="1" t="n">
        <v>0.839928925037384</v>
      </c>
      <c r="FD294" s="1" t="n">
        <v>1</v>
      </c>
      <c r="FE294" s="1" t="n">
        <v>0.252939790487289</v>
      </c>
      <c r="FF294" s="1" t="n">
        <v>0.88411420583725</v>
      </c>
      <c r="FG294" s="1" t="n">
        <v>6.70998521446571E-019</v>
      </c>
      <c r="FH294" s="1" t="n">
        <v>0.821387767791748</v>
      </c>
      <c r="FI294" s="1" t="n">
        <v>0.860371708869934</v>
      </c>
      <c r="FJ294" s="1" t="n">
        <v>0.888311862945557</v>
      </c>
      <c r="FK294" s="1" t="n">
        <v>0.853194057941437</v>
      </c>
      <c r="FL294" s="1" t="n">
        <v>1</v>
      </c>
      <c r="FM294" s="1" t="n">
        <v>1</v>
      </c>
      <c r="FN294" s="1" t="n">
        <v>1</v>
      </c>
      <c r="FO294" s="1" t="n">
        <v>0.9984210729599</v>
      </c>
      <c r="FP294" s="1" t="n">
        <v>0.993874728679657</v>
      </c>
      <c r="FQ294" s="1" t="n">
        <v>0.995263576507568</v>
      </c>
      <c r="FR294" s="1" t="n">
        <v>0.992678284645081</v>
      </c>
      <c r="FS294" s="1" t="n">
        <v>0.999975681304932</v>
      </c>
      <c r="FT294" s="1" t="n">
        <v>0.85972136259079</v>
      </c>
      <c r="FU294" s="1" t="n">
        <v>3.68823833696297E-007</v>
      </c>
      <c r="FV294" s="1" t="n">
        <v>1</v>
      </c>
      <c r="FW294" s="1" t="n">
        <v>1.63026786081238E-012</v>
      </c>
      <c r="FX294" s="1" t="n">
        <v>0.00352135160937905</v>
      </c>
      <c r="FY294" s="1" t="n">
        <v>0.00186847103759646</v>
      </c>
      <c r="FZ294" s="1" t="n">
        <v>0.987238824367523</v>
      </c>
      <c r="GA294" s="1" t="n">
        <v>0.208604529500008</v>
      </c>
      <c r="GB294" s="1" t="n">
        <v>0.000106519226392265</v>
      </c>
      <c r="GC294" s="1" t="n">
        <v>0.000574140052776784</v>
      </c>
      <c r="GD294" s="1" t="n">
        <v>0.799290001392365</v>
      </c>
      <c r="GE294" s="1" t="n">
        <v>0.00329642253927887</v>
      </c>
      <c r="GF294" s="1" t="n">
        <v>6.33164609098458E-006</v>
      </c>
      <c r="GG294" s="1" t="n">
        <v>7.96786025603069E-006</v>
      </c>
      <c r="GH294" s="1" t="n">
        <v>0.226772233843803</v>
      </c>
      <c r="GI294" s="1" t="n">
        <v>0.000377873104298487</v>
      </c>
      <c r="GJ294" s="1" t="n">
        <v>0.000173752254340798</v>
      </c>
      <c r="GK294" s="1" t="n">
        <v>8.65837756309704E-015</v>
      </c>
      <c r="GL294" s="1" t="n">
        <v>0.00433508167043328</v>
      </c>
      <c r="GM294" s="1" t="n">
        <v>1</v>
      </c>
      <c r="GN294" s="1" t="n">
        <v>0.82752525806427</v>
      </c>
      <c r="GO294" s="1" t="n">
        <v>0.999998450279236</v>
      </c>
      <c r="GP294" s="1" t="n">
        <v>0.963010907173157</v>
      </c>
      <c r="GQ294" s="1" t="n">
        <v>0.866078078746796</v>
      </c>
      <c r="GR294" s="1" t="n">
        <v>0.998339295387268</v>
      </c>
      <c r="GS294" s="1" t="n">
        <v>0.866621434688568</v>
      </c>
      <c r="GT294" s="1" t="n">
        <v>0.991637170314789</v>
      </c>
      <c r="GU294" s="1" t="n">
        <v>1</v>
      </c>
      <c r="GV294" s="1" t="n">
        <v>1</v>
      </c>
      <c r="GW294" s="1" t="n">
        <v>1</v>
      </c>
      <c r="GX294" s="1" t="n">
        <v>1</v>
      </c>
      <c r="GY294" s="1" t="n">
        <v>1</v>
      </c>
      <c r="GZ294" s="1" t="n">
        <v>1</v>
      </c>
      <c r="HA294" s="1" t="n">
        <v>1</v>
      </c>
      <c r="HB294" s="1" t="n">
        <v>1</v>
      </c>
      <c r="HC294" s="1" t="n">
        <v>1</v>
      </c>
      <c r="HD294" s="1" t="n">
        <v>1</v>
      </c>
      <c r="HE294" s="1" t="n">
        <v>0.00435522850602865</v>
      </c>
      <c r="HF294" s="1" t="n">
        <v>9.89865475276019E-006</v>
      </c>
      <c r="HG294" s="1" t="n">
        <v>0.0105423433706164</v>
      </c>
      <c r="HH294" s="1" t="n">
        <v>0.000851101940497756</v>
      </c>
      <c r="HI294" s="1" t="n">
        <v>0.000965638144407421</v>
      </c>
      <c r="HJ294" s="1" t="n">
        <v>0.999249756336212</v>
      </c>
      <c r="HK294" s="1" t="n">
        <v>0.998440206050873</v>
      </c>
      <c r="HL294" s="1" t="n">
        <v>0.00764929410070181</v>
      </c>
      <c r="HM294" s="1" t="n">
        <v>0.000696069153491408</v>
      </c>
      <c r="HN294" s="1" t="n">
        <v>0.00134159496519715</v>
      </c>
      <c r="HO294" s="1" t="n">
        <v>1.07825467304812E-012</v>
      </c>
      <c r="HP294" s="1" t="n">
        <v>0.842045724391937</v>
      </c>
      <c r="HQ294" s="1" t="n">
        <v>1</v>
      </c>
      <c r="HR294" s="1" t="n">
        <v>0.90641725063324</v>
      </c>
      <c r="HS294" s="1" t="n">
        <v>0.00399107625707984</v>
      </c>
      <c r="HT294" s="1" t="n">
        <v>0.886911153793335</v>
      </c>
      <c r="HU294" s="1" t="n">
        <v>1.9698929918377E-006</v>
      </c>
      <c r="HV294" s="1" t="n">
        <v>9.83225982054137E-006</v>
      </c>
      <c r="HW294" s="1" t="n">
        <v>0.00487607670947909</v>
      </c>
      <c r="HX294" s="1" t="n">
        <v>0.158631682395935</v>
      </c>
      <c r="HY294" s="1" t="n">
        <v>0.176226541399956</v>
      </c>
      <c r="HZ294" s="1" t="n">
        <v>0.871680438518524</v>
      </c>
      <c r="IA294" s="1" t="n">
        <v>0.00709661701694131</v>
      </c>
      <c r="IB294" s="1" t="n">
        <v>0.000119664735393599</v>
      </c>
      <c r="IC294" s="1" t="n">
        <v>0.901035606861115</v>
      </c>
      <c r="ID294" s="1" t="n">
        <v>1</v>
      </c>
      <c r="IE294" s="1" t="n">
        <v>0.000346035143593326</v>
      </c>
      <c r="IF294" s="1" t="n">
        <v>0.994002521038055</v>
      </c>
      <c r="IG294" s="1" t="n">
        <v>0.883206069469452</v>
      </c>
      <c r="IH294" s="1" t="n">
        <v>0.00328573328442872</v>
      </c>
      <c r="II294" s="1" t="n">
        <v>5.10654700747182E-008</v>
      </c>
      <c r="IJ294" s="1" t="n">
        <v>1.71868177858414E-005</v>
      </c>
      <c r="IK294" s="1" t="n">
        <v>0.00278744916431606</v>
      </c>
      <c r="IL294" s="1" t="n">
        <v>0.0258728135377169</v>
      </c>
      <c r="IM294" s="1" t="n">
        <v>0.999855637550354</v>
      </c>
      <c r="IN294" s="1" t="n">
        <v>1.142433703194E-009</v>
      </c>
      <c r="IO294" s="1" t="n">
        <v>0.00148553622420877</v>
      </c>
      <c r="IP294" s="1" t="n">
        <v>0.879256665706635</v>
      </c>
      <c r="IQ294" s="1" t="n">
        <v>1</v>
      </c>
      <c r="IR294" s="1" t="n">
        <v>0.991228938102722</v>
      </c>
      <c r="IS294" s="1" t="n">
        <v>8.89701556872069E-009</v>
      </c>
      <c r="IT294" s="1" t="n">
        <v>0.0247408784925938</v>
      </c>
      <c r="IU294" s="1" t="n">
        <v>0.00121063052210957</v>
      </c>
      <c r="IV294" s="1" t="n">
        <v>0.00260348129086196</v>
      </c>
      <c r="IW294" s="1" t="n">
        <v>0.837388515472412</v>
      </c>
      <c r="IX294" s="1" t="n">
        <v>0.00212045246735215</v>
      </c>
      <c r="IY294" s="1" t="n">
        <v>0.153815314173698</v>
      </c>
      <c r="IZ294" s="1" t="n">
        <v>5.26291887581465E-006</v>
      </c>
      <c r="JA294" s="1" t="n">
        <v>5.29645240021637E-006</v>
      </c>
      <c r="JB294" s="1" t="n">
        <v>0.00746844755485654</v>
      </c>
      <c r="JC294" s="1" t="n">
        <v>0.0047267023473978</v>
      </c>
      <c r="JD294" s="1" t="n">
        <v>1</v>
      </c>
      <c r="JE294" s="1" t="n">
        <v>0.000376887852326036</v>
      </c>
      <c r="JF294" s="1" t="n">
        <v>7.94196211018061E-008</v>
      </c>
      <c r="JG294" s="1" t="n">
        <v>0.246421337127686</v>
      </c>
      <c r="JH294" s="1" t="n">
        <v>3.82845682906918E-005</v>
      </c>
      <c r="JI294" s="1" t="n">
        <v>0.757216930389404</v>
      </c>
      <c r="JJ294" s="1" t="n">
        <v>0.00030646679806523</v>
      </c>
      <c r="JK294" s="1" t="n">
        <v>0.186667218804359</v>
      </c>
      <c r="JL294" s="1" t="n">
        <v>0.000724923505913466</v>
      </c>
      <c r="JM294" s="1" t="n">
        <v>7.63367734180065E-006</v>
      </c>
      <c r="JN294" s="1" t="n">
        <v>0.000480696384329349</v>
      </c>
      <c r="JO294" s="1" t="n">
        <v>0.00954258348792791</v>
      </c>
      <c r="JP294" s="1" t="n">
        <v>4.8312645049009E-006</v>
      </c>
      <c r="JQ294" s="1" t="n">
        <v>0.00360574875958264</v>
      </c>
      <c r="JR294" s="1" t="n">
        <v>1.03455395219498E-005</v>
      </c>
      <c r="JS294" s="1" t="n">
        <v>0.15476705133915</v>
      </c>
      <c r="JT294" s="1" t="n">
        <v>4.98192312079482E-005</v>
      </c>
      <c r="JU294" s="1" t="n">
        <v>0.008641024120152</v>
      </c>
      <c r="JV294" s="1" t="n">
        <v>0.00816570874303579</v>
      </c>
      <c r="JW294" s="1" t="n">
        <v>0.0204454120248556</v>
      </c>
      <c r="JX294" s="1" t="n">
        <v>3.8322301406879E-005</v>
      </c>
      <c r="JY294" s="1" t="n">
        <v>0.833954453468323</v>
      </c>
      <c r="JZ294" s="1" t="n">
        <v>7.20418058541839E-010</v>
      </c>
      <c r="KA294" s="1" t="n">
        <v>4.13346128158576E-011</v>
      </c>
      <c r="KB294" s="1" t="n">
        <v>0.00373713299632072</v>
      </c>
      <c r="KC294" s="1" t="n">
        <v>0.00084836850874126</v>
      </c>
      <c r="KD294" s="1" t="n">
        <v>0.0255050510168076</v>
      </c>
      <c r="KE294" s="1" t="n">
        <v>1.91492866008503E-009</v>
      </c>
      <c r="KF294" s="1" t="n">
        <v>0.00112445640843362</v>
      </c>
      <c r="KG294" s="1" t="n">
        <v>2.98022340139426E-009</v>
      </c>
      <c r="KH294" s="1" t="n">
        <v>1.04337694040169E-009</v>
      </c>
      <c r="KI294" s="1" t="n">
        <v>0.00426649395376444</v>
      </c>
      <c r="KJ294" s="1" t="n">
        <v>1.6917903404958E-015</v>
      </c>
      <c r="KK294" s="1" t="n">
        <v>0.00235193688422442</v>
      </c>
      <c r="KL294" s="1" t="n">
        <v>0.851368069648743</v>
      </c>
      <c r="KM294" s="1" t="n">
        <v>0.00108256679959595</v>
      </c>
      <c r="KN294" s="1" t="n">
        <v>0.00241156597621739</v>
      </c>
      <c r="KO294" s="1" t="n">
        <v>0.00280884001404047</v>
      </c>
      <c r="KP294" s="1" t="n">
        <v>0.000170278624864295</v>
      </c>
      <c r="KQ294" s="1" t="n">
        <v>0.0021334916818887</v>
      </c>
      <c r="KR294" s="1" t="n">
        <v>1.13149527453723E-013</v>
      </c>
      <c r="KS294" s="1" t="n">
        <v>0.00256166979670525</v>
      </c>
      <c r="KT294" s="1" t="n">
        <v>0.000395956973079592</v>
      </c>
      <c r="KU294" s="1" t="n">
        <v>3.51604248862714E-005</v>
      </c>
      <c r="KV294" s="1" t="n">
        <v>6.73853946864256E-007</v>
      </c>
      <c r="KW294" s="1" t="n">
        <v>6.35985159325235E-017</v>
      </c>
      <c r="KX294" s="1" t="n">
        <v>0.856608808040619</v>
      </c>
      <c r="KY294" s="1" t="n">
        <v>0.00633277976885438</v>
      </c>
      <c r="KZ294" s="1" t="n">
        <v>0.00137081544380635</v>
      </c>
      <c r="LA294" s="1" t="n">
        <v>0.00107308861333877</v>
      </c>
      <c r="LB294" s="1" t="n">
        <v>1.16020082714385E-005</v>
      </c>
      <c r="LC294" s="1" t="n">
        <v>4.17506827721237E-011</v>
      </c>
      <c r="LD294" s="1" t="n">
        <v>1.20293516374659E-005</v>
      </c>
      <c r="LE294" s="1" t="n">
        <v>0.00528843281790614</v>
      </c>
      <c r="LF294" s="1" t="n">
        <v>0.00260014389641583</v>
      </c>
      <c r="LG294" s="1" t="n">
        <v>5.91951598849505E-009</v>
      </c>
      <c r="LH294" s="1" t="n">
        <v>0.000607819587457925</v>
      </c>
      <c r="LI294" s="1" t="n">
        <v>1.05019076768187E-010</v>
      </c>
      <c r="LJ294" s="1" t="n">
        <v>0.00198459927923977</v>
      </c>
      <c r="LK294" s="1" t="n">
        <v>2.67383584287018E-005</v>
      </c>
      <c r="LL294" s="1" t="n">
        <v>5.00414498674218E-005</v>
      </c>
      <c r="LM294" s="1" t="n">
        <v>4.1008424886968E-006</v>
      </c>
      <c r="LN294" s="1" t="n">
        <v>3.75338677258696E-005</v>
      </c>
      <c r="LO294" s="1" t="n">
        <v>0.862842977046967</v>
      </c>
      <c r="LP294" s="1" t="n">
        <v>2.32037364185089E-005</v>
      </c>
      <c r="LQ294" s="1" t="n">
        <v>0.00083031872054562</v>
      </c>
      <c r="LR294" s="1" t="n">
        <v>1.44596501439054E-010</v>
      </c>
      <c r="LS294" s="1" t="n">
        <v>0.872252523899078</v>
      </c>
      <c r="LT294" s="1" t="n">
        <v>0.846959412097931</v>
      </c>
      <c r="LU294" s="1" t="n">
        <v>4.45381774625275E-005</v>
      </c>
      <c r="LV294" s="1" t="n">
        <v>0.000299800361972302</v>
      </c>
      <c r="LW294" s="1" t="n">
        <v>1</v>
      </c>
      <c r="LX294" s="1" t="n">
        <v>0.112379252910614</v>
      </c>
      <c r="LY294" s="1" t="n">
        <v>0.868286669254303</v>
      </c>
      <c r="LZ294" s="1" t="n">
        <v>0.76893812417984</v>
      </c>
      <c r="MA294" s="1" t="n">
        <v>0.171157822012901</v>
      </c>
      <c r="MB294" s="1" t="n">
        <v>0.996580421924591</v>
      </c>
      <c r="MC294" s="1" t="n">
        <v>0.999728143215179</v>
      </c>
      <c r="MD294" s="1" t="n">
        <v>0.0182576458901167</v>
      </c>
      <c r="ME294" s="1" t="n">
        <v>0.727039694786072</v>
      </c>
      <c r="MF294" s="1" t="n">
        <v>9.45737247093348E-006</v>
      </c>
      <c r="MG294" s="1" t="n">
        <v>0.861490368843079</v>
      </c>
      <c r="MH294" s="1" t="n">
        <v>1</v>
      </c>
      <c r="MI294" s="1" t="n">
        <v>0.12042672932148</v>
      </c>
      <c r="MJ294" s="1" t="n">
        <v>0.992517709732056</v>
      </c>
      <c r="MK294" s="1" t="n">
        <v>0.99130392074585</v>
      </c>
      <c r="ML294" s="1" t="n">
        <v>0.991680681705475</v>
      </c>
      <c r="MM294" s="1" t="n">
        <v>0.983230173587799</v>
      </c>
      <c r="MN294" s="1" t="n">
        <v>0.000204824027605355</v>
      </c>
      <c r="MO294" s="1" t="n">
        <v>0.210269927978516</v>
      </c>
      <c r="MP294" s="1" t="n">
        <v>0.998525559902191</v>
      </c>
      <c r="MQ294" s="1" t="n">
        <v>1</v>
      </c>
      <c r="MR294" s="1" t="n">
        <v>9.15494279337011E-016</v>
      </c>
      <c r="MS294" s="1" t="n">
        <v>1.96132969213598E-014</v>
      </c>
      <c r="MT294" s="1" t="n">
        <v>4.0653955108401E-016</v>
      </c>
      <c r="MU294" s="1" t="n">
        <v>2.26128625102195E-014</v>
      </c>
      <c r="MV294" s="1" t="n">
        <v>1.65532578387474E-015</v>
      </c>
      <c r="MW294" s="1" t="n">
        <v>2.71561349796112E-011</v>
      </c>
      <c r="MX294" s="1" t="n">
        <v>3.30603709107152E-017</v>
      </c>
      <c r="MY294" s="1" t="n">
        <v>2.8835934291413E-013</v>
      </c>
      <c r="MZ294" s="1" t="n">
        <v>3.99447083754018E-014</v>
      </c>
      <c r="NA294" s="1" t="n">
        <v>3.91186073063401E-016</v>
      </c>
      <c r="NB294" s="1" t="n">
        <v>1.27652312074196E-016</v>
      </c>
      <c r="NC294" s="1" t="n">
        <v>9.54159407734467E-012</v>
      </c>
      <c r="ND294" s="1" t="n">
        <v>5.0288744183973E-015</v>
      </c>
      <c r="NE294" s="1" t="n">
        <v>2.89700874543024E-015</v>
      </c>
      <c r="NF294" s="1" t="n">
        <v>2.85367263402458E-015</v>
      </c>
      <c r="NG294" s="1" t="n">
        <v>6.87398860055311E-010</v>
      </c>
      <c r="NH294" s="1" t="n">
        <v>2.02577423111515E-022</v>
      </c>
      <c r="NI294" s="1" t="n">
        <v>1.71194639606567E-017</v>
      </c>
      <c r="NJ294" s="1" t="n">
        <v>2.50602772040864E-012</v>
      </c>
      <c r="NK294" s="1" t="n">
        <v>6.77426119214709E-014</v>
      </c>
      <c r="NL294" s="1" t="n">
        <v>4.85376627779033E-009</v>
      </c>
      <c r="NM294" s="1" t="n">
        <v>1.22556889081693E-008</v>
      </c>
      <c r="NN294" s="1" t="n">
        <v>4.38201883633249E-013</v>
      </c>
      <c r="NO294" s="1" t="n">
        <v>1.00935952711224E-014</v>
      </c>
      <c r="NP294" s="1" t="n">
        <v>4.97859041667139E-018</v>
      </c>
      <c r="NQ294" s="1" t="n">
        <v>1</v>
      </c>
      <c r="NR294" s="1" t="n">
        <v>0.199908882379532</v>
      </c>
      <c r="NS294" s="1" t="n">
        <v>0.991603076457977</v>
      </c>
      <c r="NT294" s="1" t="n">
        <v>0.999967932701111</v>
      </c>
      <c r="NU294" s="1" t="n">
        <v>0.841762959957123</v>
      </c>
      <c r="NV294" s="1" t="n">
        <v>0.0289608556777239</v>
      </c>
      <c r="NW294" s="1" t="n">
        <v>0.998257339000702</v>
      </c>
      <c r="NX294" s="1" t="n">
        <v>0.882111966609955</v>
      </c>
      <c r="NY294" s="1" t="n">
        <v>1</v>
      </c>
      <c r="NZ294" s="1" t="n">
        <v>1</v>
      </c>
      <c r="OA294" s="1" t="n">
        <v>1</v>
      </c>
      <c r="OB294" s="1" t="n">
        <v>0.000375381845515221</v>
      </c>
      <c r="OC294" s="1" t="n">
        <v>1</v>
      </c>
      <c r="OD294" s="1" t="n">
        <v>0.137465208768845</v>
      </c>
    </row>
    <row r="295" customFormat="false" ht="15" hidden="false" customHeight="true" outlineLevel="0" collapsed="false">
      <c r="A295" s="1" t="s">
        <v>400</v>
      </c>
      <c r="B295" s="1" t="n">
        <v>1</v>
      </c>
      <c r="C295" s="1" t="n">
        <v>1</v>
      </c>
      <c r="D295" s="1" t="n">
        <v>9.42616406973684E-006</v>
      </c>
      <c r="E295" s="1" t="n">
        <v>0.024070942774415</v>
      </c>
      <c r="F295" s="1" t="n">
        <v>1</v>
      </c>
      <c r="G295" s="1" t="n">
        <v>0.990685284137726</v>
      </c>
      <c r="H295" s="1" t="n">
        <v>0.995057106018066</v>
      </c>
      <c r="I295" s="1" t="n">
        <v>1</v>
      </c>
      <c r="J295" s="1" t="n">
        <v>0.999978184700012</v>
      </c>
      <c r="K295" s="1" t="n">
        <v>1</v>
      </c>
      <c r="L295" s="1" t="n">
        <v>5.18158849160955E-010</v>
      </c>
      <c r="M295" s="1" t="n">
        <v>5.61793250808407E-011</v>
      </c>
      <c r="N295" s="1" t="n">
        <v>1</v>
      </c>
      <c r="O295" s="1" t="n">
        <v>1</v>
      </c>
      <c r="P295" s="1" t="n">
        <v>1</v>
      </c>
      <c r="Q295" s="1" t="n">
        <v>1</v>
      </c>
      <c r="R295" s="1" t="n">
        <v>0.999999165534973</v>
      </c>
      <c r="S295" s="1" t="n">
        <v>1.89187541075452E-024</v>
      </c>
      <c r="T295" s="1" t="n">
        <v>5.3873374877671E-023</v>
      </c>
      <c r="U295" s="1" t="n">
        <v>1.85684434950324E-013</v>
      </c>
      <c r="V295" s="1" t="n">
        <v>1</v>
      </c>
      <c r="W295" s="1" t="n">
        <v>4.55389710615896E-023</v>
      </c>
      <c r="X295" s="1" t="n">
        <v>2.93156493004487E-012</v>
      </c>
      <c r="Y295" s="1" t="n">
        <v>1</v>
      </c>
      <c r="Z295" s="1" t="n">
        <v>1.04165192096883E-011</v>
      </c>
      <c r="AA295" s="1" t="n">
        <v>2.73561995809985E-017</v>
      </c>
      <c r="AB295" s="1" t="n">
        <v>1.40211481341373E-016</v>
      </c>
      <c r="AC295" s="1" t="n">
        <v>1.14575508909041E-020</v>
      </c>
      <c r="AD295" s="1" t="n">
        <v>0.99999988079071</v>
      </c>
      <c r="AE295" s="1" t="n">
        <v>4.86591149317928E-012</v>
      </c>
      <c r="AF295" s="1" t="n">
        <v>1</v>
      </c>
      <c r="AG295" s="1" t="n">
        <v>2.89234276351635E-006</v>
      </c>
      <c r="AH295" s="1" t="n">
        <v>0.99999988079071</v>
      </c>
      <c r="AI295" s="1" t="n">
        <v>0.000206167154829018</v>
      </c>
      <c r="AJ295" s="1" t="n">
        <v>1</v>
      </c>
      <c r="AK295" s="1" t="n">
        <v>9.76026990226835E-023</v>
      </c>
      <c r="AL295" s="1" t="n">
        <v>1</v>
      </c>
      <c r="AM295" s="1" t="n">
        <v>3.20900817030179E-008</v>
      </c>
      <c r="AN295" s="1" t="n">
        <v>1</v>
      </c>
      <c r="AO295" s="1" t="n">
        <v>0.000667123356834054</v>
      </c>
      <c r="AP295" s="1" t="n">
        <v>1</v>
      </c>
      <c r="AQ295" s="1" t="n">
        <v>0.902543962001801</v>
      </c>
      <c r="AR295" s="1" t="n">
        <v>1</v>
      </c>
      <c r="AS295" s="1" t="n">
        <v>0.0192547831684351</v>
      </c>
      <c r="AT295" s="1" t="n">
        <v>1.00182141693495E-007</v>
      </c>
      <c r="AU295" s="1" t="n">
        <v>0.000213310981052928</v>
      </c>
      <c r="AV295" s="1" t="n">
        <v>9.67281521297991E-005</v>
      </c>
      <c r="AW295" s="1" t="n">
        <v>9.98339984797191E-020</v>
      </c>
      <c r="AX295" s="1" t="n">
        <v>5.14907078468241E-005</v>
      </c>
      <c r="AY295" s="1" t="n">
        <v>7.49701648601331E-005</v>
      </c>
      <c r="AZ295" s="1" t="n">
        <v>0.211166352033615</v>
      </c>
      <c r="BA295" s="1" t="n">
        <v>0.1217280626297</v>
      </c>
      <c r="BB295" s="1" t="n">
        <v>0.176874667406082</v>
      </c>
      <c r="BC295" s="1" t="n">
        <v>0.000111281282443088</v>
      </c>
      <c r="BD295" s="1" t="n">
        <v>2.61579458538108E-007</v>
      </c>
      <c r="BE295" s="1" t="n">
        <v>0.980160534381867</v>
      </c>
      <c r="BF295" s="1" t="n">
        <v>0.999998688697815</v>
      </c>
      <c r="BG295" s="1" t="n">
        <v>1</v>
      </c>
      <c r="BH295" s="1" t="n">
        <v>0.00792208500206471</v>
      </c>
      <c r="BI295" s="1" t="n">
        <v>3.03737579088192E-006</v>
      </c>
      <c r="BJ295" s="1" t="n">
        <v>0.00247870665043593</v>
      </c>
      <c r="BK295" s="1" t="n">
        <v>0.854184865951538</v>
      </c>
      <c r="BL295" s="1" t="n">
        <v>0.824681401252747</v>
      </c>
      <c r="BM295" s="1" t="n">
        <v>0.813138604164124</v>
      </c>
      <c r="BN295" s="1" t="n">
        <v>0.999999761581421</v>
      </c>
      <c r="BO295" s="1" t="n">
        <v>1.38047356557472E-021</v>
      </c>
      <c r="BP295" s="1" t="n">
        <v>1</v>
      </c>
      <c r="BQ295" s="1" t="n">
        <v>3.40127659370637E-009</v>
      </c>
      <c r="BR295" s="1" t="n">
        <v>0.854713499546051</v>
      </c>
      <c r="BS295" s="1" t="n">
        <v>0.00333650107495487</v>
      </c>
      <c r="BT295" s="1" t="n">
        <v>0.870032072067261</v>
      </c>
      <c r="BU295" s="1" t="n">
        <v>0.998382210731506</v>
      </c>
      <c r="BV295" s="1" t="n">
        <v>0.104538388550282</v>
      </c>
      <c r="BW295" s="1" t="n">
        <v>0.806998610496521</v>
      </c>
      <c r="BX295" s="1" t="n">
        <v>1</v>
      </c>
      <c r="BY295" s="1" t="n">
        <v>1</v>
      </c>
      <c r="BZ295" s="1" t="n">
        <v>1</v>
      </c>
      <c r="CA295" s="1" t="n">
        <v>0.999999761581421</v>
      </c>
      <c r="CB295" s="1" t="n">
        <v>0.999981641769409</v>
      </c>
      <c r="CC295" s="1" t="n">
        <v>1</v>
      </c>
      <c r="CD295" s="1" t="n">
        <v>0.000163369812071323</v>
      </c>
      <c r="CE295" s="1" t="n">
        <v>0.99998676776886</v>
      </c>
      <c r="CF295" s="1" t="n">
        <v>0.00226954650133848</v>
      </c>
      <c r="CG295" s="1" t="n">
        <v>6.05775676376652E-006</v>
      </c>
      <c r="CH295" s="1" t="n">
        <v>0.00613370724022389</v>
      </c>
      <c r="CI295" s="1" t="n">
        <v>0.908786535263062</v>
      </c>
      <c r="CJ295" s="1" t="n">
        <v>0.861487805843353</v>
      </c>
      <c r="CK295" s="1" t="n">
        <v>0.853644013404846</v>
      </c>
      <c r="CL295" s="1" t="n">
        <v>1</v>
      </c>
      <c r="CM295" s="1" t="n">
        <v>1</v>
      </c>
      <c r="CN295" s="1" t="n">
        <v>1</v>
      </c>
      <c r="CO295" s="1" t="n">
        <v>1</v>
      </c>
      <c r="CP295" s="1" t="n">
        <v>2.75240073957614E-016</v>
      </c>
      <c r="CQ295" s="1" t="n">
        <v>3.21202104055086E-023</v>
      </c>
      <c r="CR295" s="1" t="n">
        <v>2.95329516050713E-012</v>
      </c>
      <c r="CS295" s="1" t="n">
        <v>1.02931085881637E-021</v>
      </c>
      <c r="CT295" s="1" t="n">
        <v>0.999999523162842</v>
      </c>
      <c r="CU295" s="1" t="n">
        <v>1.09425445771194E-006</v>
      </c>
      <c r="CV295" s="1" t="n">
        <v>0.825021088123322</v>
      </c>
      <c r="CW295" s="1" t="n">
        <v>0.00729838898405433</v>
      </c>
      <c r="CX295" s="1" t="n">
        <v>0.863177120685577</v>
      </c>
      <c r="CY295" s="1" t="n">
        <v>0.828676521778107</v>
      </c>
      <c r="CZ295" s="1" t="n">
        <v>0.92913806438446</v>
      </c>
      <c r="DA295" s="1" t="n">
        <v>0.811829626560211</v>
      </c>
      <c r="DB295" s="1" t="n">
        <v>1</v>
      </c>
      <c r="DC295" s="1" t="n">
        <v>0.00695186527445912</v>
      </c>
      <c r="DD295" s="1" t="n">
        <v>0.87476372718811</v>
      </c>
      <c r="DE295" s="1" t="n">
        <v>6.14515665802173E-005</v>
      </c>
      <c r="DF295" s="1" t="n">
        <v>0.132177487015724</v>
      </c>
      <c r="DG295" s="1" t="n">
        <v>1</v>
      </c>
      <c r="DH295" s="1" t="n">
        <v>0.00521821435540915</v>
      </c>
      <c r="DI295" s="1" t="n">
        <v>1.40741027510166E-022</v>
      </c>
      <c r="DJ295" s="1" t="n">
        <v>0.000669484434183687</v>
      </c>
      <c r="DK295" s="1" t="n">
        <v>0.0107414536178112</v>
      </c>
      <c r="DL295" s="1" t="n">
        <v>1.47724022099283E-005</v>
      </c>
      <c r="DM295" s="1" t="n">
        <v>2.50206214254256E-013</v>
      </c>
      <c r="DN295" s="1" t="n">
        <v>0.799118995666504</v>
      </c>
      <c r="DO295" s="1" t="n">
        <v>0.251464903354645</v>
      </c>
      <c r="DP295" s="1" t="n">
        <v>0.000193078551092185</v>
      </c>
      <c r="DQ295" s="1" t="n">
        <v>4.43308380226881E-007</v>
      </c>
      <c r="DR295" s="1" t="n">
        <v>0.819689393043518</v>
      </c>
      <c r="DS295" s="1" t="n">
        <v>3.28779938116221E-014</v>
      </c>
      <c r="DT295" s="1" t="n">
        <v>0.203647717833519</v>
      </c>
      <c r="DU295" s="1" t="n">
        <v>0.996292769908905</v>
      </c>
      <c r="DV295" s="1" t="n">
        <v>1.73672319192519E-007</v>
      </c>
      <c r="DW295" s="1" t="n">
        <v>1.1132906734284E-020</v>
      </c>
      <c r="DX295" s="1" t="n">
        <v>7.77505338191986E-005</v>
      </c>
      <c r="DY295" s="1" t="n">
        <v>4.55504816150476E-021</v>
      </c>
      <c r="DZ295" s="1" t="n">
        <v>0.00251869019120932</v>
      </c>
      <c r="EA295" s="1" t="n">
        <v>1</v>
      </c>
      <c r="EB295" s="1" t="n">
        <v>0.85404109954834</v>
      </c>
      <c r="EC295" s="1" t="n">
        <v>0.000998825300484896</v>
      </c>
      <c r="ED295" s="1" t="n">
        <v>0.00358011201024056</v>
      </c>
      <c r="EE295" s="1" t="n">
        <v>0.980736136436462</v>
      </c>
      <c r="EF295" s="1" t="n">
        <v>7.47953947666247E-007</v>
      </c>
      <c r="EG295" s="1" t="n">
        <v>0.00772149628028274</v>
      </c>
      <c r="EH295" s="1" t="n">
        <v>1</v>
      </c>
      <c r="EI295" s="1" t="n">
        <v>1.01058857191871E-014</v>
      </c>
      <c r="EJ295" s="1" t="n">
        <v>1</v>
      </c>
      <c r="EK295" s="1" t="n">
        <v>0.997437953948975</v>
      </c>
      <c r="EL295" s="1" t="n">
        <v>1</v>
      </c>
      <c r="EM295" s="1" t="n">
        <v>0.896142423152924</v>
      </c>
      <c r="EN295" s="1" t="n">
        <v>4.32269416705822E-006</v>
      </c>
      <c r="EO295" s="1" t="n">
        <v>0.0225218310952187</v>
      </c>
      <c r="EP295" s="1" t="n">
        <v>4.13518755522091E-005</v>
      </c>
      <c r="EQ295" s="1" t="n">
        <v>0.00265431148000062</v>
      </c>
      <c r="ER295" s="1" t="n">
        <v>0.000128599116578698</v>
      </c>
      <c r="ES295" s="1" t="n">
        <v>1.42965763672009E-008</v>
      </c>
      <c r="ET295" s="1" t="n">
        <v>1</v>
      </c>
      <c r="EU295" s="1" t="n">
        <v>0.999660134315491</v>
      </c>
      <c r="EV295" s="1" t="n">
        <v>0.996097028255463</v>
      </c>
      <c r="EW295" s="1" t="n">
        <v>0.851048827171326</v>
      </c>
      <c r="EX295" s="1" t="n">
        <v>0.00942177511751652</v>
      </c>
      <c r="EY295" s="1" t="n">
        <v>0.843491911888123</v>
      </c>
      <c r="EZ295" s="1" t="n">
        <v>2.01506863959367E-005</v>
      </c>
      <c r="FA295" s="1" t="n">
        <v>1.25402685210517E-016</v>
      </c>
      <c r="FB295" s="1" t="n">
        <v>1</v>
      </c>
      <c r="FC295" s="1" t="n">
        <v>0.982331275939941</v>
      </c>
      <c r="FD295" s="1" t="n">
        <v>1</v>
      </c>
      <c r="FE295" s="1" t="n">
        <v>0.00770611222833395</v>
      </c>
      <c r="FF295" s="1" t="n">
        <v>0.0030850893817842</v>
      </c>
      <c r="FG295" s="1" t="n">
        <v>4.26863515784694E-022</v>
      </c>
      <c r="FH295" s="1" t="n">
        <v>0.983514547348023</v>
      </c>
      <c r="FI295" s="1" t="n">
        <v>0.000877614191267639</v>
      </c>
      <c r="FJ295" s="1" t="n">
        <v>0.0132234003394842</v>
      </c>
      <c r="FK295" s="1" t="n">
        <v>0.0030735838226974</v>
      </c>
      <c r="FL295" s="1" t="n">
        <v>0.99999988079071</v>
      </c>
      <c r="FM295" s="1" t="n">
        <v>0.999999761581421</v>
      </c>
      <c r="FN295" s="1" t="n">
        <v>1</v>
      </c>
      <c r="FO295" s="1" t="n">
        <v>0.00345724099315703</v>
      </c>
      <c r="FP295" s="1" t="n">
        <v>0.852705597877502</v>
      </c>
      <c r="FQ295" s="1" t="n">
        <v>0.727842807769775</v>
      </c>
      <c r="FR295" s="1" t="n">
        <v>0.841514825820923</v>
      </c>
      <c r="FS295" s="1" t="n">
        <v>0.999635338783264</v>
      </c>
      <c r="FT295" s="1" t="n">
        <v>0.100147120654583</v>
      </c>
      <c r="FU295" s="1" t="n">
        <v>1.17283275105629E-011</v>
      </c>
      <c r="FV295" s="1" t="n">
        <v>1</v>
      </c>
      <c r="FW295" s="1" t="n">
        <v>1.86947968120974E-022</v>
      </c>
      <c r="FX295" s="1" t="n">
        <v>0.00296150776557624</v>
      </c>
      <c r="FY295" s="1" t="n">
        <v>4.86425815324765E-005</v>
      </c>
      <c r="FZ295" s="1" t="n">
        <v>0.116967923939228</v>
      </c>
      <c r="GA295" s="1" t="n">
        <v>0.00390662485733628</v>
      </c>
      <c r="GB295" s="1" t="n">
        <v>0.99667489528656</v>
      </c>
      <c r="GC295" s="1" t="n">
        <v>9.28626349150363E-008</v>
      </c>
      <c r="GD295" s="1" t="n">
        <v>0.855839788913727</v>
      </c>
      <c r="GE295" s="1" t="n">
        <v>0.000758884474635124</v>
      </c>
      <c r="GF295" s="1" t="n">
        <v>9.28479337858335E-008</v>
      </c>
      <c r="GG295" s="1" t="n">
        <v>2.73194905275886E-006</v>
      </c>
      <c r="GH295" s="1" t="n">
        <v>0.0187100023031235</v>
      </c>
      <c r="GI295" s="1" t="n">
        <v>1.03425500128651E-005</v>
      </c>
      <c r="GJ295" s="1" t="n">
        <v>0.00368882180191577</v>
      </c>
      <c r="GK295" s="1" t="n">
        <v>1.20574457085354E-008</v>
      </c>
      <c r="GL295" s="1" t="n">
        <v>0.998149752616882</v>
      </c>
      <c r="GM295" s="1" t="n">
        <v>1</v>
      </c>
      <c r="GN295" s="1" t="n">
        <v>0.989513635635376</v>
      </c>
      <c r="GO295" s="1" t="n">
        <v>1</v>
      </c>
      <c r="GP295" s="1" t="n">
        <v>0.802063465118408</v>
      </c>
      <c r="GQ295" s="1" t="n">
        <v>0.000353034149156883</v>
      </c>
      <c r="GR295" s="1" t="n">
        <v>0.787735283374786</v>
      </c>
      <c r="GS295" s="1" t="n">
        <v>0.886119902133942</v>
      </c>
      <c r="GT295" s="1" t="n">
        <v>0.811690151691437</v>
      </c>
      <c r="GU295" s="1" t="n">
        <v>1</v>
      </c>
      <c r="GV295" s="1" t="n">
        <v>1</v>
      </c>
      <c r="GW295" s="1" t="n">
        <v>1</v>
      </c>
      <c r="GX295" s="1" t="n">
        <v>1</v>
      </c>
      <c r="GY295" s="1" t="n">
        <v>1</v>
      </c>
      <c r="GZ295" s="1" t="n">
        <v>1</v>
      </c>
      <c r="HA295" s="1" t="n">
        <v>1</v>
      </c>
      <c r="HB295" s="1" t="n">
        <v>1</v>
      </c>
      <c r="HC295" s="1" t="n">
        <v>1</v>
      </c>
      <c r="HD295" s="1" t="n">
        <v>0.99999988079071</v>
      </c>
      <c r="HE295" s="1" t="n">
        <v>0.83464515209198</v>
      </c>
      <c r="HF295" s="1" t="n">
        <v>0.87251627445221</v>
      </c>
      <c r="HG295" s="1" t="n">
        <v>0.996582806110382</v>
      </c>
      <c r="HH295" s="1" t="n">
        <v>6.40642454641238E-008</v>
      </c>
      <c r="HI295" s="1" t="n">
        <v>4.3978402572975E-006</v>
      </c>
      <c r="HJ295" s="1" t="n">
        <v>0.00244065467268229</v>
      </c>
      <c r="HK295" s="1" t="n">
        <v>0.0085672764107585</v>
      </c>
      <c r="HL295" s="1" t="n">
        <v>0.192243441939354</v>
      </c>
      <c r="HM295" s="1" t="n">
        <v>2.00061022042064E-005</v>
      </c>
      <c r="HN295" s="1" t="n">
        <v>0.863216161727905</v>
      </c>
      <c r="HO295" s="1" t="n">
        <v>1.19620565897094E-007</v>
      </c>
      <c r="HP295" s="1" t="n">
        <v>0.000219109002500773</v>
      </c>
      <c r="HQ295" s="1" t="n">
        <v>1</v>
      </c>
      <c r="HR295" s="1" t="n">
        <v>0.00135057023726404</v>
      </c>
      <c r="HS295" s="1" t="n">
        <v>0.892143905162811</v>
      </c>
      <c r="HT295" s="1" t="n">
        <v>0.00600031903013587</v>
      </c>
      <c r="HU295" s="1" t="n">
        <v>1.93770333112298E-010</v>
      </c>
      <c r="HV295" s="1" t="n">
        <v>3.40063597832341E-005</v>
      </c>
      <c r="HW295" s="1" t="n">
        <v>0.000539020635187626</v>
      </c>
      <c r="HX295" s="1" t="n">
        <v>0.883787453174591</v>
      </c>
      <c r="HY295" s="1" t="n">
        <v>0.85065883398056</v>
      </c>
      <c r="HZ295" s="1" t="n">
        <v>0.00177998968865722</v>
      </c>
      <c r="IA295" s="1" t="n">
        <v>0.196990966796875</v>
      </c>
      <c r="IB295" s="1" t="n">
        <v>0.995400846004486</v>
      </c>
      <c r="IC295" s="1" t="n">
        <v>0.00151969725266099</v>
      </c>
      <c r="ID295" s="1" t="n">
        <v>1</v>
      </c>
      <c r="IE295" s="1" t="n">
        <v>0.00456780660897493</v>
      </c>
      <c r="IF295" s="1" t="n">
        <v>0.00443363049998879</v>
      </c>
      <c r="IG295" s="1" t="n">
        <v>0.00428524473682046</v>
      </c>
      <c r="IH295" s="1" t="n">
        <v>0.864714741706848</v>
      </c>
      <c r="II295" s="1" t="n">
        <v>1.58471430040663E-005</v>
      </c>
      <c r="IJ295" s="1" t="n">
        <v>0.000506479700561613</v>
      </c>
      <c r="IK295" s="1" t="n">
        <v>7.66535833918169E-007</v>
      </c>
      <c r="IL295" s="1" t="n">
        <v>0.272071957588196</v>
      </c>
      <c r="IM295" s="1" t="n">
        <v>0.99999988079071</v>
      </c>
      <c r="IN295" s="1" t="n">
        <v>1.62646094509222E-011</v>
      </c>
      <c r="IO295" s="1" t="n">
        <v>0.913439452648163</v>
      </c>
      <c r="IP295" s="1" t="n">
        <v>0.00109260831959546</v>
      </c>
      <c r="IQ295" s="1" t="n">
        <v>1</v>
      </c>
      <c r="IR295" s="1" t="n">
        <v>0.829044759273529</v>
      </c>
      <c r="IS295" s="1" t="n">
        <v>9.91917932882148E-018</v>
      </c>
      <c r="IT295" s="1" t="n">
        <v>0.175117373466492</v>
      </c>
      <c r="IU295" s="1" t="n">
        <v>0.00221153255552054</v>
      </c>
      <c r="IV295" s="1" t="n">
        <v>0.825253009796143</v>
      </c>
      <c r="IW295" s="1" t="n">
        <v>0.00104927213396877</v>
      </c>
      <c r="IX295" s="1" t="n">
        <v>0.00624135369434953</v>
      </c>
      <c r="IY295" s="1" t="n">
        <v>0.824341595172882</v>
      </c>
      <c r="IZ295" s="1" t="n">
        <v>0.00201529054902494</v>
      </c>
      <c r="JA295" s="1" t="n">
        <v>6.19032602955372E-009</v>
      </c>
      <c r="JB295" s="1" t="n">
        <v>0.000703945581335574</v>
      </c>
      <c r="JC295" s="1" t="n">
        <v>0.122086577117443</v>
      </c>
      <c r="JD295" s="1" t="n">
        <v>1</v>
      </c>
      <c r="JE295" s="1" t="n">
        <v>8.74671002293326E-007</v>
      </c>
      <c r="JF295" s="1" t="n">
        <v>1.04007158788222E-011</v>
      </c>
      <c r="JG295" s="1" t="n">
        <v>0.00681501859799027</v>
      </c>
      <c r="JH295" s="1" t="n">
        <v>5.59814168354933E-007</v>
      </c>
      <c r="JI295" s="1" t="n">
        <v>0.845956861972809</v>
      </c>
      <c r="JJ295" s="1" t="n">
        <v>1.5099364247817E-007</v>
      </c>
      <c r="JK295" s="1" t="n">
        <v>0.00437310477718711</v>
      </c>
      <c r="JL295" s="1" t="n">
        <v>9.16201869927136E-008</v>
      </c>
      <c r="JM295" s="1" t="n">
        <v>0.00140194676350802</v>
      </c>
      <c r="JN295" s="1" t="n">
        <v>1.3630574002832E-008</v>
      </c>
      <c r="JO295" s="1" t="n">
        <v>0.877262592315674</v>
      </c>
      <c r="JP295" s="1" t="n">
        <v>7.73404895682006E-009</v>
      </c>
      <c r="JQ295" s="1" t="n">
        <v>0.00155523023568094</v>
      </c>
      <c r="JR295" s="1" t="n">
        <v>2.53579401032766E-006</v>
      </c>
      <c r="JS295" s="1" t="n">
        <v>0.99424284696579</v>
      </c>
      <c r="JT295" s="1" t="n">
        <v>8.93881951924413E-005</v>
      </c>
      <c r="JU295" s="1" t="n">
        <v>0.817596673965454</v>
      </c>
      <c r="JV295" s="1" t="n">
        <v>0.844377458095551</v>
      </c>
      <c r="JW295" s="1" t="n">
        <v>0.881469428539276</v>
      </c>
      <c r="JX295" s="1" t="n">
        <v>4.94047526444774E-007</v>
      </c>
      <c r="JY295" s="1" t="n">
        <v>0.000675446179229766</v>
      </c>
      <c r="JZ295" s="1" t="n">
        <v>6.72196326040125E-015</v>
      </c>
      <c r="KA295" s="1" t="n">
        <v>1.40390422382918E-021</v>
      </c>
      <c r="KB295" s="1" t="n">
        <v>0.00107862357981503</v>
      </c>
      <c r="KC295" s="1" t="n">
        <v>0.795338928699493</v>
      </c>
      <c r="KD295" s="1" t="n">
        <v>0.205200880765915</v>
      </c>
      <c r="KE295" s="1" t="n">
        <v>7.22492965100562E-018</v>
      </c>
      <c r="KF295" s="1" t="n">
        <v>0.99901020526886</v>
      </c>
      <c r="KG295" s="1" t="n">
        <v>5.03388419476384E-015</v>
      </c>
      <c r="KH295" s="1" t="n">
        <v>4.78649649640586E-017</v>
      </c>
      <c r="KI295" s="1" t="n">
        <v>1.93804180526058E-006</v>
      </c>
      <c r="KJ295" s="1" t="n">
        <v>1.581342749888E-016</v>
      </c>
      <c r="KK295" s="1" t="n">
        <v>0.000303304026601836</v>
      </c>
      <c r="KL295" s="1" t="n">
        <v>0.000569792755413801</v>
      </c>
      <c r="KM295" s="1" t="n">
        <v>2.66511074187292E-006</v>
      </c>
      <c r="KN295" s="1" t="n">
        <v>0.991568863391876</v>
      </c>
      <c r="KO295" s="1" t="n">
        <v>0.83929431438446</v>
      </c>
      <c r="KP295" s="1" t="n">
        <v>0.00132742046844214</v>
      </c>
      <c r="KQ295" s="1" t="n">
        <v>0.99385803937912</v>
      </c>
      <c r="KR295" s="1" t="n">
        <v>9.28372015710416E-018</v>
      </c>
      <c r="KS295" s="1" t="n">
        <v>0.000550527125597</v>
      </c>
      <c r="KT295" s="1" t="n">
        <v>0.840275824069977</v>
      </c>
      <c r="KU295" s="1" t="n">
        <v>0.00312579772435129</v>
      </c>
      <c r="KV295" s="1" t="n">
        <v>4.12976390862241E-008</v>
      </c>
      <c r="KW295" s="1" t="n">
        <v>3.40942133362448E-024</v>
      </c>
      <c r="KX295" s="1" t="n">
        <v>0.000383798556867987</v>
      </c>
      <c r="KY295" s="1" t="n">
        <v>0.996567606925964</v>
      </c>
      <c r="KZ295" s="1" t="n">
        <v>0.000422027660533786</v>
      </c>
      <c r="LA295" s="1" t="n">
        <v>1.17631298053311E-005</v>
      </c>
      <c r="LB295" s="1" t="n">
        <v>3.5948906074168E-009</v>
      </c>
      <c r="LC295" s="1" t="n">
        <v>7.14115443354042E-021</v>
      </c>
      <c r="LD295" s="1" t="n">
        <v>0.00121420819777995</v>
      </c>
      <c r="LE295" s="1" t="n">
        <v>0.000145995596540161</v>
      </c>
      <c r="LF295" s="1" t="n">
        <v>0.88133305311203</v>
      </c>
      <c r="LG295" s="1" t="n">
        <v>1.12215782473109E-015</v>
      </c>
      <c r="LH295" s="1" t="n">
        <v>3.11865342439432E-008</v>
      </c>
      <c r="LI295" s="1" t="n">
        <v>2.20982624132521E-018</v>
      </c>
      <c r="LJ295" s="1" t="n">
        <v>0.842768371105194</v>
      </c>
      <c r="LK295" s="1" t="n">
        <v>1.51406894133288E-007</v>
      </c>
      <c r="LL295" s="1" t="n">
        <v>2.86057648679616E-008</v>
      </c>
      <c r="LM295" s="1" t="n">
        <v>2.27354260418089E-010</v>
      </c>
      <c r="LN295" s="1" t="n">
        <v>1.12990264256041E-007</v>
      </c>
      <c r="LO295" s="1" t="n">
        <v>0.000153183049405925</v>
      </c>
      <c r="LP295" s="1" t="n">
        <v>6.15278383797602E-010</v>
      </c>
      <c r="LQ295" s="1" t="n">
        <v>0.899955570697784</v>
      </c>
      <c r="LR295" s="1" t="n">
        <v>1.32404515564921E-018</v>
      </c>
      <c r="LS295" s="1" t="n">
        <v>0.248210698366165</v>
      </c>
      <c r="LT295" s="1" t="n">
        <v>0.0078117260709405</v>
      </c>
      <c r="LU295" s="1" t="n">
        <v>0.00627687945961952</v>
      </c>
      <c r="LV295" s="1" t="n">
        <v>2.65410290012369E-006</v>
      </c>
      <c r="LW295" s="1" t="n">
        <v>0.999999284744263</v>
      </c>
      <c r="LX295" s="1" t="n">
        <v>0.990186810493469</v>
      </c>
      <c r="LY295" s="1" t="n">
        <v>0.00420743320137262</v>
      </c>
      <c r="LZ295" s="1" t="n">
        <v>0.137259215116501</v>
      </c>
      <c r="MA295" s="1" t="n">
        <v>0.00862925965338945</v>
      </c>
      <c r="MB295" s="1" t="n">
        <v>0.828588962554932</v>
      </c>
      <c r="MC295" s="1" t="n">
        <v>0.999989151954651</v>
      </c>
      <c r="MD295" s="1" t="n">
        <v>0.123367197811604</v>
      </c>
      <c r="ME295" s="1" t="n">
        <v>0.0717850252985954</v>
      </c>
      <c r="MF295" s="1" t="n">
        <v>0.00998587068170309</v>
      </c>
      <c r="MG295" s="1" t="n">
        <v>0.000620881037320942</v>
      </c>
      <c r="MH295" s="1" t="n">
        <v>1</v>
      </c>
      <c r="MI295" s="1" t="n">
        <v>0.998886048793793</v>
      </c>
      <c r="MJ295" s="1" t="n">
        <v>0.857788920402527</v>
      </c>
      <c r="MK295" s="1" t="n">
        <v>0.00584014039486647</v>
      </c>
      <c r="ML295" s="1" t="n">
        <v>0.788301050662994</v>
      </c>
      <c r="MM295" s="1" t="n">
        <v>0.759352624416351</v>
      </c>
      <c r="MN295" s="1" t="n">
        <v>5.81836559376825E-007</v>
      </c>
      <c r="MO295" s="1" t="n">
        <v>0.0222113393247128</v>
      </c>
      <c r="MP295" s="1" t="n">
        <v>0.999779522418976</v>
      </c>
      <c r="MQ295" s="1" t="n">
        <v>1</v>
      </c>
      <c r="MR295" s="1" t="n">
        <v>9.09240725948053E-022</v>
      </c>
      <c r="MS295" s="1" t="n">
        <v>7.99931858050974E-024</v>
      </c>
      <c r="MT295" s="1" t="n">
        <v>4.2483821777313E-020</v>
      </c>
      <c r="MU295" s="1" t="n">
        <v>8.51385519938766E-019</v>
      </c>
      <c r="MV295" s="1" t="n">
        <v>9.87511201283597E-012</v>
      </c>
      <c r="MW295" s="1" t="n">
        <v>3.4772236201519E-009</v>
      </c>
      <c r="MX295" s="1" t="n">
        <v>6.63984076013106E-025</v>
      </c>
      <c r="MY295" s="1" t="n">
        <v>4.52877908785343E-011</v>
      </c>
      <c r="MZ295" s="1" t="n">
        <v>3.23348424973098E-024</v>
      </c>
      <c r="NA295" s="1" t="n">
        <v>1.16420218610262E-020</v>
      </c>
      <c r="NB295" s="1" t="n">
        <v>3.85087933763018E-010</v>
      </c>
      <c r="NC295" s="1" t="n">
        <v>2.01696360143692E-019</v>
      </c>
      <c r="ND295" s="1" t="n">
        <v>2.10314492316037E-017</v>
      </c>
      <c r="NE295" s="1" t="n">
        <v>1.17842523933431E-011</v>
      </c>
      <c r="NF295" s="1" t="n">
        <v>1.51738023683631E-021</v>
      </c>
      <c r="NG295" s="1" t="n">
        <v>5.37282218715518E-010</v>
      </c>
      <c r="NH295" s="1" t="n">
        <v>3.46348278121376E-016</v>
      </c>
      <c r="NI295" s="1" t="n">
        <v>6.4244251519573E-023</v>
      </c>
      <c r="NJ295" s="1" t="n">
        <v>1.35900690115438E-013</v>
      </c>
      <c r="NK295" s="1" t="n">
        <v>1.77770543496629E-018</v>
      </c>
      <c r="NL295" s="1" t="n">
        <v>2.14077431337501E-007</v>
      </c>
      <c r="NM295" s="1" t="n">
        <v>6.08763248144406E-011</v>
      </c>
      <c r="NN295" s="1" t="n">
        <v>5.04927480035611E-013</v>
      </c>
      <c r="NO295" s="1" t="n">
        <v>2.0535305421315E-019</v>
      </c>
      <c r="NP295" s="1" t="n">
        <v>7.82190562414423E-027</v>
      </c>
      <c r="NQ295" s="1" t="n">
        <v>1</v>
      </c>
      <c r="NR295" s="1" t="n">
        <v>0.219246476888657</v>
      </c>
      <c r="NS295" s="1" t="n">
        <v>0.121069483458996</v>
      </c>
      <c r="NT295" s="1" t="n">
        <v>0.990122377872467</v>
      </c>
      <c r="NU295" s="1" t="n">
        <v>0.000349656853359193</v>
      </c>
      <c r="NV295" s="1" t="n">
        <v>0.211847826838493</v>
      </c>
      <c r="NW295" s="1" t="n">
        <v>0.00699560530483723</v>
      </c>
      <c r="NX295" s="1" t="n">
        <v>0.011280519887805</v>
      </c>
      <c r="NY295" s="1" t="n">
        <v>1</v>
      </c>
      <c r="NZ295" s="1" t="n">
        <v>1</v>
      </c>
      <c r="OA295" s="1" t="n">
        <v>1</v>
      </c>
      <c r="OB295" s="1" t="n">
        <v>0.000469439866719768</v>
      </c>
      <c r="OC295" s="1" t="n">
        <v>1</v>
      </c>
      <c r="OD295" s="1" t="n">
        <v>0.998129785060883</v>
      </c>
    </row>
    <row r="296" customFormat="false" ht="15" hidden="false" customHeight="true" outlineLevel="0" collapsed="false">
      <c r="A296" s="1" t="s">
        <v>400</v>
      </c>
      <c r="B296" s="1" t="n">
        <v>1</v>
      </c>
      <c r="C296" s="1" t="n">
        <v>1</v>
      </c>
      <c r="D296" s="1" t="n">
        <v>0.00121221435256302</v>
      </c>
      <c r="E296" s="1" t="n">
        <v>0.478605955839157</v>
      </c>
      <c r="F296" s="1" t="n">
        <v>1</v>
      </c>
      <c r="G296" s="1" t="n">
        <v>0.467709481716156</v>
      </c>
      <c r="H296" s="1" t="n">
        <v>0.379588216543198</v>
      </c>
      <c r="I296" s="1" t="n">
        <v>1</v>
      </c>
      <c r="J296" s="1" t="n">
        <v>0.99677973985672</v>
      </c>
      <c r="K296" s="1" t="n">
        <v>1</v>
      </c>
      <c r="L296" s="1" t="n">
        <v>6.23791202087887E-005</v>
      </c>
      <c r="M296" s="1" t="n">
        <v>9.3871662102174E-005</v>
      </c>
      <c r="N296" s="1" t="n">
        <v>1</v>
      </c>
      <c r="O296" s="1" t="n">
        <v>1</v>
      </c>
      <c r="P296" s="1" t="n">
        <v>0.999955058097839</v>
      </c>
      <c r="Q296" s="1" t="n">
        <v>1</v>
      </c>
      <c r="R296" s="1" t="n">
        <v>1</v>
      </c>
      <c r="S296" s="1" t="n">
        <v>3.46729697904558E-012</v>
      </c>
      <c r="T296" s="1" t="n">
        <v>8.5246019227922E-014</v>
      </c>
      <c r="U296" s="1" t="n">
        <v>3.00775546691057E-008</v>
      </c>
      <c r="V296" s="1" t="n">
        <v>1</v>
      </c>
      <c r="W296" s="1" t="n">
        <v>2.57916784422218E-017</v>
      </c>
      <c r="X296" s="1" t="n">
        <v>2.01826433687811E-034</v>
      </c>
      <c r="Y296" s="1" t="n">
        <v>1</v>
      </c>
      <c r="Z296" s="1" t="n">
        <v>0.00062253512442112</v>
      </c>
      <c r="AA296" s="1" t="n">
        <v>5.41470774467756E-012</v>
      </c>
      <c r="AB296" s="1" t="n">
        <v>1.30582611390651E-008</v>
      </c>
      <c r="AC296" s="1" t="n">
        <v>5.10150795913364E-029</v>
      </c>
      <c r="AD296" s="1" t="n">
        <v>1</v>
      </c>
      <c r="AE296" s="1" t="n">
        <v>2.35476776966337E-010</v>
      </c>
      <c r="AF296" s="1" t="n">
        <v>1</v>
      </c>
      <c r="AG296" s="1" t="n">
        <v>0.000327835790812969</v>
      </c>
      <c r="AH296" s="1" t="n">
        <v>1</v>
      </c>
      <c r="AI296" s="1" t="n">
        <v>0.00714389188215137</v>
      </c>
      <c r="AJ296" s="1" t="n">
        <v>1</v>
      </c>
      <c r="AK296" s="1" t="n">
        <v>1.34722438360768E-006</v>
      </c>
      <c r="AL296" s="1" t="n">
        <v>1</v>
      </c>
      <c r="AM296" s="1" t="n">
        <v>0.000167427482665516</v>
      </c>
      <c r="AN296" s="1" t="n">
        <v>1</v>
      </c>
      <c r="AO296" s="1" t="n">
        <v>0.0110686421394348</v>
      </c>
      <c r="AP296" s="1" t="n">
        <v>1</v>
      </c>
      <c r="AQ296" s="1" t="n">
        <v>0.550287067890167</v>
      </c>
      <c r="AR296" s="1" t="n">
        <v>1</v>
      </c>
      <c r="AS296" s="1" t="n">
        <v>0.49512991309166</v>
      </c>
      <c r="AT296" s="1" t="n">
        <v>0.000306297675706446</v>
      </c>
      <c r="AU296" s="1" t="n">
        <v>0.00350814452394843</v>
      </c>
      <c r="AV296" s="1" t="n">
        <v>0.00239148992113769</v>
      </c>
      <c r="AW296" s="1" t="n">
        <v>7.7140073699411E-005</v>
      </c>
      <c r="AX296" s="1" t="n">
        <v>0.00250891805626452</v>
      </c>
      <c r="AY296" s="1" t="n">
        <v>0.00183245353400707</v>
      </c>
      <c r="AZ296" s="1" t="n">
        <v>0.000860003754496574</v>
      </c>
      <c r="BA296" s="1" t="n">
        <v>0.510100841522217</v>
      </c>
      <c r="BB296" s="1" t="n">
        <v>0.00247445981949568</v>
      </c>
      <c r="BC296" s="1" t="n">
        <v>0.0080679040402174</v>
      </c>
      <c r="BD296" s="1" t="n">
        <v>0.00120814284309745</v>
      </c>
      <c r="BE296" s="1" t="n">
        <v>0.483043134212494</v>
      </c>
      <c r="BF296" s="1" t="n">
        <v>1</v>
      </c>
      <c r="BG296" s="1" t="n">
        <v>1</v>
      </c>
      <c r="BH296" s="1" t="n">
        <v>0.333590537309647</v>
      </c>
      <c r="BI296" s="1" t="n">
        <v>1.61234893312212E-005</v>
      </c>
      <c r="BJ296" s="1" t="n">
        <v>0.00579896243289113</v>
      </c>
      <c r="BK296" s="1" t="n">
        <v>0.00179597467649728</v>
      </c>
      <c r="BL296" s="1" t="n">
        <v>0.999999523162842</v>
      </c>
      <c r="BM296" s="1" t="n">
        <v>0.999893665313721</v>
      </c>
      <c r="BN296" s="1" t="n">
        <v>1</v>
      </c>
      <c r="BO296" s="1" t="n">
        <v>6.35923692177132E-012</v>
      </c>
      <c r="BP296" s="1" t="n">
        <v>1</v>
      </c>
      <c r="BQ296" s="1" t="n">
        <v>6.27380140940659E-005</v>
      </c>
      <c r="BR296" s="1" t="n">
        <v>0.999999403953552</v>
      </c>
      <c r="BS296" s="1" t="n">
        <v>0.999102354049683</v>
      </c>
      <c r="BT296" s="1" t="n">
        <v>0.527098774909973</v>
      </c>
      <c r="BU296" s="1" t="n">
        <v>0.992108762264252</v>
      </c>
      <c r="BV296" s="1" t="n">
        <v>0.999976754188538</v>
      </c>
      <c r="BW296" s="1" t="n">
        <v>0.999985933303833</v>
      </c>
      <c r="BX296" s="1" t="n">
        <v>1</v>
      </c>
      <c r="BY296" s="1" t="n">
        <v>1</v>
      </c>
      <c r="BZ296" s="1" t="n">
        <v>1</v>
      </c>
      <c r="CA296" s="1" t="n">
        <v>1</v>
      </c>
      <c r="CB296" s="1" t="n">
        <v>1</v>
      </c>
      <c r="CC296" s="1" t="n">
        <v>1</v>
      </c>
      <c r="CD296" s="1" t="n">
        <v>0.00741389486938715</v>
      </c>
      <c r="CE296" s="1" t="n">
        <v>1</v>
      </c>
      <c r="CF296" s="1" t="n">
        <v>0.00151267915498465</v>
      </c>
      <c r="CG296" s="1" t="n">
        <v>0.000609234673902392</v>
      </c>
      <c r="CH296" s="1" t="n">
        <v>0.509324967861176</v>
      </c>
      <c r="CI296" s="1" t="n">
        <v>0.498296350240707</v>
      </c>
      <c r="CJ296" s="1" t="n">
        <v>0.99999988079071</v>
      </c>
      <c r="CK296" s="1" t="n">
        <v>0.0113138556480408</v>
      </c>
      <c r="CL296" s="1" t="n">
        <v>1</v>
      </c>
      <c r="CM296" s="1" t="n">
        <v>1</v>
      </c>
      <c r="CN296" s="1" t="n">
        <v>1</v>
      </c>
      <c r="CO296" s="1" t="n">
        <v>1</v>
      </c>
      <c r="CP296" s="1" t="n">
        <v>5.38452523019442E-022</v>
      </c>
      <c r="CQ296" s="1" t="n">
        <v>2.02346643672462E-013</v>
      </c>
      <c r="CR296" s="1" t="n">
        <v>5.40576733767368E-036</v>
      </c>
      <c r="CS296" s="1" t="n">
        <v>5.40456741182247E-015</v>
      </c>
      <c r="CT296" s="1" t="n">
        <v>1</v>
      </c>
      <c r="CU296" s="1" t="n">
        <v>0.00572433508932591</v>
      </c>
      <c r="CV296" s="1" t="n">
        <v>1</v>
      </c>
      <c r="CW296" s="1" t="n">
        <v>0.990754127502441</v>
      </c>
      <c r="CX296" s="1" t="n">
        <v>1</v>
      </c>
      <c r="CY296" s="1" t="n">
        <v>0.368923485279083</v>
      </c>
      <c r="CZ296" s="1" t="n">
        <v>0.999927759170532</v>
      </c>
      <c r="DA296" s="1" t="n">
        <v>0.98692524433136</v>
      </c>
      <c r="DB296" s="1" t="n">
        <v>1</v>
      </c>
      <c r="DC296" s="1" t="n">
        <v>0.506990551948547</v>
      </c>
      <c r="DD296" s="1" t="n">
        <v>0.000361229991540313</v>
      </c>
      <c r="DE296" s="1" t="n">
        <v>0.45118847489357</v>
      </c>
      <c r="DF296" s="1" t="n">
        <v>1.94047902746242E-012</v>
      </c>
      <c r="DG296" s="1" t="n">
        <v>1</v>
      </c>
      <c r="DH296" s="1" t="n">
        <v>0.510705471038818</v>
      </c>
      <c r="DI296" s="1" t="n">
        <v>4.5500602458416E-015</v>
      </c>
      <c r="DJ296" s="1" t="n">
        <v>0.362305700778961</v>
      </c>
      <c r="DK296" s="1" t="n">
        <v>0.979942083358765</v>
      </c>
      <c r="DL296" s="1" t="n">
        <v>2.62175603893411E-006</v>
      </c>
      <c r="DM296" s="1" t="n">
        <v>2.02903356694151E-005</v>
      </c>
      <c r="DN296" s="1" t="n">
        <v>2.76287937595043E-006</v>
      </c>
      <c r="DO296" s="1" t="n">
        <v>0.581873953342438</v>
      </c>
      <c r="DP296" s="1" t="n">
        <v>2.58069184178275E-018</v>
      </c>
      <c r="DQ296" s="1" t="n">
        <v>6.56251504551619E-005</v>
      </c>
      <c r="DR296" s="1" t="n">
        <v>5.54795879376124E-012</v>
      </c>
      <c r="DS296" s="1" t="n">
        <v>0.392813354730606</v>
      </c>
      <c r="DT296" s="1" t="n">
        <v>7.94155279731923E-012</v>
      </c>
      <c r="DU296" s="1" t="n">
        <v>7.35970888854354E-006</v>
      </c>
      <c r="DV296" s="1" t="n">
        <v>0.000156003923621029</v>
      </c>
      <c r="DW296" s="1" t="n">
        <v>2.23498241509917E-023</v>
      </c>
      <c r="DX296" s="1" t="n">
        <v>0.00025419396115467</v>
      </c>
      <c r="DY296" s="1" t="n">
        <v>6.70692257287442E-009</v>
      </c>
      <c r="DZ296" s="1" t="n">
        <v>0.00807522237300873</v>
      </c>
      <c r="EA296" s="1" t="n">
        <v>1</v>
      </c>
      <c r="EB296" s="1" t="n">
        <v>0.333582848310471</v>
      </c>
      <c r="EC296" s="1" t="n">
        <v>0.99999988079071</v>
      </c>
      <c r="ED296" s="1" t="n">
        <v>0.0148589434102178</v>
      </c>
      <c r="EE296" s="1" t="n">
        <v>0.011058229021728</v>
      </c>
      <c r="EF296" s="1" t="n">
        <v>0.0016912177670747</v>
      </c>
      <c r="EG296" s="1" t="n">
        <v>0.546836018562317</v>
      </c>
      <c r="EH296" s="1" t="n">
        <v>1</v>
      </c>
      <c r="EI296" s="1" t="n">
        <v>5.50068481432534E-014</v>
      </c>
      <c r="EJ296" s="1" t="n">
        <v>1</v>
      </c>
      <c r="EK296" s="1" t="n">
        <v>0.520869076251984</v>
      </c>
      <c r="EL296" s="1" t="n">
        <v>1</v>
      </c>
      <c r="EM296" s="1" t="n">
        <v>1.25094957184047E-005</v>
      </c>
      <c r="EN296" s="1" t="n">
        <v>1.62317759233588E-009</v>
      </c>
      <c r="EO296" s="1" t="n">
        <v>0.488061726093292</v>
      </c>
      <c r="EP296" s="1" t="n">
        <v>0.00168069847859442</v>
      </c>
      <c r="EQ296" s="1" t="n">
        <v>0.363966733217239</v>
      </c>
      <c r="ER296" s="1" t="n">
        <v>2.13684279515292E-006</v>
      </c>
      <c r="ES296" s="1" t="n">
        <v>0.00061120226746425</v>
      </c>
      <c r="ET296" s="1" t="n">
        <v>1</v>
      </c>
      <c r="EU296" s="1" t="n">
        <v>0.52671229839325</v>
      </c>
      <c r="EV296" s="1" t="n">
        <v>0.998639643192291</v>
      </c>
      <c r="EW296" s="1" t="n">
        <v>0.599270939826965</v>
      </c>
      <c r="EX296" s="1" t="n">
        <v>0.590904951095581</v>
      </c>
      <c r="EY296" s="1" t="n">
        <v>0.0203743353486061</v>
      </c>
      <c r="EZ296" s="1" t="n">
        <v>0.467870265245438</v>
      </c>
      <c r="FA296" s="1" t="n">
        <v>4.40576186520048E-005</v>
      </c>
      <c r="FB296" s="1" t="n">
        <v>1</v>
      </c>
      <c r="FC296" s="1" t="n">
        <v>0.538042068481445</v>
      </c>
      <c r="FD296" s="1" t="n">
        <v>1</v>
      </c>
      <c r="FE296" s="1" t="n">
        <v>0.537560999393463</v>
      </c>
      <c r="FF296" s="1" t="n">
        <v>0.0184943582862616</v>
      </c>
      <c r="FG296" s="1" t="n">
        <v>1.48271503177737E-023</v>
      </c>
      <c r="FH296" s="1" t="n">
        <v>0.481068849563599</v>
      </c>
      <c r="FI296" s="1" t="n">
        <v>0.00950303580611944</v>
      </c>
      <c r="FJ296" s="1" t="n">
        <v>0.0187098756432533</v>
      </c>
      <c r="FK296" s="1" t="n">
        <v>0.0137763507664204</v>
      </c>
      <c r="FL296" s="1" t="n">
        <v>1</v>
      </c>
      <c r="FM296" s="1" t="n">
        <v>1</v>
      </c>
      <c r="FN296" s="1" t="n">
        <v>1</v>
      </c>
      <c r="FO296" s="1" t="n">
        <v>0.999956011772156</v>
      </c>
      <c r="FP296" s="1" t="n">
        <v>0.999999761581421</v>
      </c>
      <c r="FQ296" s="1" t="n">
        <v>0.999995231628418</v>
      </c>
      <c r="FR296" s="1" t="n">
        <v>0.99999988079071</v>
      </c>
      <c r="FS296" s="1" t="n">
        <v>0.999999642372131</v>
      </c>
      <c r="FT296" s="1" t="n">
        <v>0.430575579404831</v>
      </c>
      <c r="FU296" s="1" t="n">
        <v>6.06805042480119E-005</v>
      </c>
      <c r="FV296" s="1" t="n">
        <v>1</v>
      </c>
      <c r="FW296" s="1" t="n">
        <v>6.83465032125241E-006</v>
      </c>
      <c r="FX296" s="1" t="n">
        <v>0.0054392209276557</v>
      </c>
      <c r="FY296" s="1" t="n">
        <v>0.401437193155289</v>
      </c>
      <c r="FZ296" s="1" t="n">
        <v>0.448789685964584</v>
      </c>
      <c r="GA296" s="1" t="n">
        <v>0.998866200447083</v>
      </c>
      <c r="GB296" s="1" t="n">
        <v>2.9432655769849E-018</v>
      </c>
      <c r="GC296" s="1" t="n">
        <v>9.36293872655369E-006</v>
      </c>
      <c r="GD296" s="1" t="n">
        <v>0.00132114440202713</v>
      </c>
      <c r="GE296" s="1" t="n">
        <v>1.15040427317581E-006</v>
      </c>
      <c r="GF296" s="1" t="n">
        <v>4.71615021524485E-005</v>
      </c>
      <c r="GG296" s="1" t="n">
        <v>2.70602959062671E-005</v>
      </c>
      <c r="GH296" s="1" t="n">
        <v>0.571555256843567</v>
      </c>
      <c r="GI296" s="1" t="n">
        <v>0.000490622303914279</v>
      </c>
      <c r="GJ296" s="1" t="n">
        <v>7.62452182243578E-005</v>
      </c>
      <c r="GK296" s="1" t="n">
        <v>5.69644895233249E-027</v>
      </c>
      <c r="GL296" s="1" t="n">
        <v>1.51973590618582E-005</v>
      </c>
      <c r="GM296" s="1" t="n">
        <v>1</v>
      </c>
      <c r="GN296" s="1" t="n">
        <v>0.00698556657880545</v>
      </c>
      <c r="GO296" s="1" t="n">
        <v>1</v>
      </c>
      <c r="GP296" s="1" t="n">
        <v>0.999926090240479</v>
      </c>
      <c r="GQ296" s="1" t="n">
        <v>0.0145730506628752</v>
      </c>
      <c r="GR296" s="1" t="n">
        <v>0.999999642372131</v>
      </c>
      <c r="GS296" s="1" t="n">
        <v>0.0117655731737614</v>
      </c>
      <c r="GT296" s="1" t="n">
        <v>0.513338208198547</v>
      </c>
      <c r="GU296" s="1" t="n">
        <v>1</v>
      </c>
      <c r="GV296" s="1" t="n">
        <v>1</v>
      </c>
      <c r="GW296" s="1" t="n">
        <v>1</v>
      </c>
      <c r="GX296" s="1" t="n">
        <v>1</v>
      </c>
      <c r="GY296" s="1" t="n">
        <v>1</v>
      </c>
      <c r="GZ296" s="1" t="n">
        <v>1</v>
      </c>
      <c r="HA296" s="1" t="n">
        <v>1</v>
      </c>
      <c r="HB296" s="1" t="n">
        <v>1</v>
      </c>
      <c r="HC296" s="1" t="n">
        <v>1</v>
      </c>
      <c r="HD296" s="1" t="n">
        <v>1</v>
      </c>
      <c r="HE296" s="1" t="n">
        <v>8.40721531858435E-006</v>
      </c>
      <c r="HF296" s="1" t="n">
        <v>9.42661072999813E-025</v>
      </c>
      <c r="HG296" s="1" t="n">
        <v>0.462802141904831</v>
      </c>
      <c r="HH296" s="1" t="n">
        <v>0.00103625899646431</v>
      </c>
      <c r="HI296" s="1" t="n">
        <v>0.414125174283981</v>
      </c>
      <c r="HJ296" s="1" t="n">
        <v>0.99996542930603</v>
      </c>
      <c r="HK296" s="1" t="n">
        <v>0.999989867210388</v>
      </c>
      <c r="HL296" s="1" t="n">
        <v>1.52932102537307E-007</v>
      </c>
      <c r="HM296" s="1" t="n">
        <v>5.83576220378745E-005</v>
      </c>
      <c r="HN296" s="1" t="n">
        <v>5.73793901281761E-009</v>
      </c>
      <c r="HO296" s="1" t="n">
        <v>3.18933660248153E-030</v>
      </c>
      <c r="HP296" s="1" t="n">
        <v>0.00710261985659599</v>
      </c>
      <c r="HQ296" s="1" t="n">
        <v>1</v>
      </c>
      <c r="HR296" s="1" t="n">
        <v>0.0124424966052175</v>
      </c>
      <c r="HS296" s="1" t="n">
        <v>6.5743677168939E-008</v>
      </c>
      <c r="HT296" s="1" t="n">
        <v>0.0232213772833347</v>
      </c>
      <c r="HU296" s="1" t="n">
        <v>0.000115085698780604</v>
      </c>
      <c r="HV296" s="1" t="n">
        <v>8.33799262273116E-012</v>
      </c>
      <c r="HW296" s="1" t="n">
        <v>0.0010012062266469</v>
      </c>
      <c r="HX296" s="1" t="n">
        <v>0.617294013500214</v>
      </c>
      <c r="HY296" s="1" t="n">
        <v>0.557639002799988</v>
      </c>
      <c r="HZ296" s="1" t="n">
        <v>0.45388925075531</v>
      </c>
      <c r="IA296" s="1" t="n">
        <v>2.00516251425142E-006</v>
      </c>
      <c r="IB296" s="1" t="n">
        <v>2.89710393572077E-018</v>
      </c>
      <c r="IC296" s="1" t="n">
        <v>0.490768611431122</v>
      </c>
      <c r="ID296" s="1" t="n">
        <v>1</v>
      </c>
      <c r="IE296" s="1" t="n">
        <v>3.38074790384724E-009</v>
      </c>
      <c r="IF296" s="1" t="n">
        <v>0.464327365159988</v>
      </c>
      <c r="IG296" s="1" t="n">
        <v>0.00695046316832304</v>
      </c>
      <c r="IH296" s="1" t="n">
        <v>2.96142950162448E-008</v>
      </c>
      <c r="II296" s="1" t="n">
        <v>3.74592020000331E-015</v>
      </c>
      <c r="IJ296" s="1" t="n">
        <v>2.57485643917477E-010</v>
      </c>
      <c r="IK296" s="1" t="n">
        <v>0.00213970430195332</v>
      </c>
      <c r="IL296" s="1" t="n">
        <v>0.442960351705551</v>
      </c>
      <c r="IM296" s="1" t="n">
        <v>0.579335570335388</v>
      </c>
      <c r="IN296" s="1" t="n">
        <v>3.92631958304364E-015</v>
      </c>
      <c r="IO296" s="1" t="n">
        <v>1.25207023415896E-007</v>
      </c>
      <c r="IP296" s="1" t="n">
        <v>0.400890380144119</v>
      </c>
      <c r="IQ296" s="1" t="n">
        <v>1</v>
      </c>
      <c r="IR296" s="1" t="n">
        <v>0.999992966651917</v>
      </c>
      <c r="IS296" s="1" t="n">
        <v>2.20449081211882E-008</v>
      </c>
      <c r="IT296" s="1" t="n">
        <v>0.408796072006226</v>
      </c>
      <c r="IU296" s="1" t="n">
        <v>5.64938147817884E-007</v>
      </c>
      <c r="IV296" s="1" t="n">
        <v>3.02268574614573E-007</v>
      </c>
      <c r="IW296" s="1" t="n">
        <v>0.0097862184047699</v>
      </c>
      <c r="IX296" s="1" t="n">
        <v>1.17664621939184E-005</v>
      </c>
      <c r="IY296" s="1" t="n">
        <v>0.521053731441498</v>
      </c>
      <c r="IZ296" s="1" t="n">
        <v>3.82827414213693E-009</v>
      </c>
      <c r="JA296" s="1" t="n">
        <v>3.11298390442971E-005</v>
      </c>
      <c r="JB296" s="1" t="n">
        <v>1.39052863232791E-005</v>
      </c>
      <c r="JC296" s="1" t="n">
        <v>1.09030553474554E-008</v>
      </c>
      <c r="JD296" s="1" t="n">
        <v>1</v>
      </c>
      <c r="JE296" s="1" t="n">
        <v>0.00148511759471148</v>
      </c>
      <c r="JF296" s="1" t="n">
        <v>5.3498828492593E-005</v>
      </c>
      <c r="JG296" s="1" t="n">
        <v>0.99510657787323</v>
      </c>
      <c r="JH296" s="1" t="n">
        <v>0.00130991241894662</v>
      </c>
      <c r="JI296" s="1" t="n">
        <v>0.325831115245819</v>
      </c>
      <c r="JJ296" s="1" t="n">
        <v>0.416521221399307</v>
      </c>
      <c r="JK296" s="1" t="n">
        <v>0.991423428058624</v>
      </c>
      <c r="JL296" s="1" t="n">
        <v>0.35197240114212</v>
      </c>
      <c r="JM296" s="1" t="n">
        <v>1.26497710875882E-015</v>
      </c>
      <c r="JN296" s="1" t="n">
        <v>0.466190844774246</v>
      </c>
      <c r="JO296" s="1" t="n">
        <v>0.000852128898259252</v>
      </c>
      <c r="JP296" s="1" t="n">
        <v>0.000569805793929845</v>
      </c>
      <c r="JQ296" s="1" t="n">
        <v>0.402877032756805</v>
      </c>
      <c r="JR296" s="1" t="n">
        <v>0.000286480208160356</v>
      </c>
      <c r="JS296" s="1" t="n">
        <v>0.992240905761719</v>
      </c>
      <c r="JT296" s="1" t="n">
        <v>5.72730243675323E-007</v>
      </c>
      <c r="JU296" s="1" t="n">
        <v>0.563522338867188</v>
      </c>
      <c r="JV296" s="1" t="n">
        <v>0.422777026891708</v>
      </c>
      <c r="JW296" s="1" t="n">
        <v>0.38266184926033</v>
      </c>
      <c r="JX296" s="1" t="n">
        <v>0.00166669650934637</v>
      </c>
      <c r="JY296" s="1" t="n">
        <v>0.0101059731096029</v>
      </c>
      <c r="JZ296" s="1" t="n">
        <v>7.48657294025179E-006</v>
      </c>
      <c r="KA296" s="1" t="n">
        <v>5.11904363520443E-005</v>
      </c>
      <c r="KB296" s="1" t="n">
        <v>0.0023007383570075</v>
      </c>
      <c r="KC296" s="1" t="n">
        <v>1.02776391486259E-006</v>
      </c>
      <c r="KD296" s="1" t="n">
        <v>1.6879499753486E-006</v>
      </c>
      <c r="KE296" s="1" t="n">
        <v>2.96034122584388E-005</v>
      </c>
      <c r="KF296" s="1" t="n">
        <v>7.81885592004983E-006</v>
      </c>
      <c r="KG296" s="1" t="n">
        <v>6.74188913762919E-006</v>
      </c>
      <c r="KH296" s="1" t="n">
        <v>5.74071345909033E-005</v>
      </c>
      <c r="KI296" s="1" t="n">
        <v>0.00118915364146233</v>
      </c>
      <c r="KJ296" s="1" t="n">
        <v>2.47447254534905E-018</v>
      </c>
      <c r="KK296" s="1" t="n">
        <v>0.000605044071562588</v>
      </c>
      <c r="KL296" s="1" t="n">
        <v>0.00965265091508627</v>
      </c>
      <c r="KM296" s="1" t="n">
        <v>5.35786568889307E-007</v>
      </c>
      <c r="KN296" s="1" t="n">
        <v>2.68982773832249E-007</v>
      </c>
      <c r="KO296" s="1" t="n">
        <v>3.86995043299976E-006</v>
      </c>
      <c r="KP296" s="1" t="n">
        <v>0.000251107063377276</v>
      </c>
      <c r="KQ296" s="1" t="n">
        <v>0.000123385631013662</v>
      </c>
      <c r="KR296" s="1" t="n">
        <v>3.32888268138971E-015</v>
      </c>
      <c r="KS296" s="1" t="n">
        <v>0.000534015998709947</v>
      </c>
      <c r="KT296" s="1" t="n">
        <v>8.59740367786799E-008</v>
      </c>
      <c r="KU296" s="1" t="n">
        <v>9.86512439663315E-014</v>
      </c>
      <c r="KV296" s="1" t="n">
        <v>0.000189522688742727</v>
      </c>
      <c r="KW296" s="1" t="n">
        <v>5.37819566304953E-017</v>
      </c>
      <c r="KX296" s="1" t="n">
        <v>0.00951929297298193</v>
      </c>
      <c r="KY296" s="1" t="n">
        <v>0.000104054051917046</v>
      </c>
      <c r="KZ296" s="1" t="n">
        <v>0.00176553591154516</v>
      </c>
      <c r="LA296" s="1" t="n">
        <v>0.00136368128005415</v>
      </c>
      <c r="LB296" s="1" t="n">
        <v>0.000121288227092009</v>
      </c>
      <c r="LC296" s="1" t="n">
        <v>3.87754189432599E-005</v>
      </c>
      <c r="LD296" s="1" t="n">
        <v>5.5247329555641E-007</v>
      </c>
      <c r="LE296" s="1" t="n">
        <v>0.00175438309088349</v>
      </c>
      <c r="LF296" s="1" t="n">
        <v>1.65886410741223E-006</v>
      </c>
      <c r="LG296" s="1" t="n">
        <v>5.76901402382646E-006</v>
      </c>
      <c r="LH296" s="1" t="n">
        <v>0.000561955268494785</v>
      </c>
      <c r="LI296" s="1" t="n">
        <v>2.80122264939564E-007</v>
      </c>
      <c r="LJ296" s="1" t="n">
        <v>2.22651797230355E-005</v>
      </c>
      <c r="LK296" s="1" t="n">
        <v>0.000130591230117716</v>
      </c>
      <c r="LL296" s="1" t="n">
        <v>0.000935939431656152</v>
      </c>
      <c r="LM296" s="1" t="n">
        <v>0.000531593279447407</v>
      </c>
      <c r="LN296" s="1" t="n">
        <v>0.000594170356635004</v>
      </c>
      <c r="LO296" s="1" t="n">
        <v>0.00577731803059578</v>
      </c>
      <c r="LP296" s="1" t="n">
        <v>0.000291053554974496</v>
      </c>
      <c r="LQ296" s="1" t="n">
        <v>4.36567388533149E-005</v>
      </c>
      <c r="LR296" s="1" t="n">
        <v>5.49518006209837E-007</v>
      </c>
      <c r="LS296" s="1" t="n">
        <v>0.00999009981751442</v>
      </c>
      <c r="LT296" s="1" t="n">
        <v>0.00606891373172402</v>
      </c>
      <c r="LU296" s="1" t="n">
        <v>3.12086917723595E-014</v>
      </c>
      <c r="LV296" s="1" t="n">
        <v>0.000836332095786929</v>
      </c>
      <c r="LW296" s="1" t="n">
        <v>1</v>
      </c>
      <c r="LX296" s="1" t="n">
        <v>0.551957249641419</v>
      </c>
      <c r="LY296" s="1" t="n">
        <v>0.417651295661926</v>
      </c>
      <c r="LZ296" s="1" t="n">
        <v>0.394925981760025</v>
      </c>
      <c r="MA296" s="1" t="n">
        <v>0.511540532112122</v>
      </c>
      <c r="MB296" s="1" t="n">
        <v>0.999994397163391</v>
      </c>
      <c r="MC296" s="1" t="n">
        <v>0.554340183734894</v>
      </c>
      <c r="MD296" s="1" t="n">
        <v>7.14958805474453E-005</v>
      </c>
      <c r="ME296" s="1" t="n">
        <v>0.00452696159482002</v>
      </c>
      <c r="MF296" s="1" t="n">
        <v>4.06863546231762E-005</v>
      </c>
      <c r="MG296" s="1" t="n">
        <v>0.00821872148662806</v>
      </c>
      <c r="MH296" s="1" t="n">
        <v>1</v>
      </c>
      <c r="MI296" s="1" t="n">
        <v>0.528080403804779</v>
      </c>
      <c r="MJ296" s="1" t="n">
        <v>0.999999284744263</v>
      </c>
      <c r="MK296" s="1" t="n">
        <v>0.502657353878021</v>
      </c>
      <c r="ML296" s="1" t="n">
        <v>0.999998688697815</v>
      </c>
      <c r="MM296" s="1" t="n">
        <v>0.49916934967041</v>
      </c>
      <c r="MN296" s="1" t="n">
        <v>0.479326456785202</v>
      </c>
      <c r="MO296" s="1" t="n">
        <v>0.567649781703949</v>
      </c>
      <c r="MP296" s="1" t="n">
        <v>0.999802768230438</v>
      </c>
      <c r="MQ296" s="1" t="n">
        <v>1</v>
      </c>
      <c r="MR296" s="1" t="n">
        <v>2.06848362223344E-012</v>
      </c>
      <c r="MS296" s="1" t="n">
        <v>4.37935421260249E-009</v>
      </c>
      <c r="MT296" s="1" t="n">
        <v>7.10294671573585E-016</v>
      </c>
      <c r="MU296" s="1" t="n">
        <v>8.32243345419426E-013</v>
      </c>
      <c r="MV296" s="1" t="n">
        <v>2.85407628833104E-022</v>
      </c>
      <c r="MW296" s="1" t="n">
        <v>1.44226852683005E-010</v>
      </c>
      <c r="MX296" s="1" t="n">
        <v>5.64172435507594E-016</v>
      </c>
      <c r="MY296" s="1" t="n">
        <v>2.43258306860999E-016</v>
      </c>
      <c r="MZ296" s="1" t="n">
        <v>2.29356729164465E-008</v>
      </c>
      <c r="NA296" s="1" t="n">
        <v>4.71732434486172E-017</v>
      </c>
      <c r="NB296" s="1" t="n">
        <v>3.6441518736941E-033</v>
      </c>
      <c r="NC296" s="1" t="n">
        <v>1.86985325001388E-008</v>
      </c>
      <c r="ND296" s="1" t="n">
        <v>3.11507377781083E-016</v>
      </c>
      <c r="NE296" s="1" t="n">
        <v>5.99955736906583E-025</v>
      </c>
      <c r="NF296" s="1" t="n">
        <v>6.67706721076827E-013</v>
      </c>
      <c r="NG296" s="1" t="n">
        <v>3.20140441933958E-011</v>
      </c>
      <c r="NH296" s="1" t="n">
        <v>4.14508401585121E-033</v>
      </c>
      <c r="NI296" s="1" t="n">
        <v>3.79063787508551E-016</v>
      </c>
      <c r="NJ296" s="1" t="n">
        <v>1.90293462400641E-017</v>
      </c>
      <c r="NK296" s="1" t="n">
        <v>5.3063911771567E-013</v>
      </c>
      <c r="NL296" s="1" t="n">
        <v>2.84029722484591E-012</v>
      </c>
      <c r="NM296" s="1" t="n">
        <v>3.43128281343752E-009</v>
      </c>
      <c r="NN296" s="1" t="n">
        <v>1.01444714580663E-014</v>
      </c>
      <c r="NO296" s="1" t="n">
        <v>3.02803673790913E-014</v>
      </c>
      <c r="NP296" s="1" t="n">
        <v>2.79533027516712E-015</v>
      </c>
      <c r="NQ296" s="1" t="n">
        <v>1</v>
      </c>
      <c r="NR296" s="1" t="n">
        <v>0.658021926879883</v>
      </c>
      <c r="NS296" s="1" t="n">
        <v>0.489922285079956</v>
      </c>
      <c r="NT296" s="1" t="n">
        <v>0.99937230348587</v>
      </c>
      <c r="NU296" s="1" t="n">
        <v>0.472342014312744</v>
      </c>
      <c r="NV296" s="1" t="n">
        <v>0.436987906694412</v>
      </c>
      <c r="NW296" s="1" t="n">
        <v>0.999999284744263</v>
      </c>
      <c r="NX296" s="1" t="n">
        <v>0.0169254541397095</v>
      </c>
      <c r="NY296" s="1" t="n">
        <v>1</v>
      </c>
      <c r="NZ296" s="1" t="n">
        <v>1</v>
      </c>
      <c r="OA296" s="1" t="n">
        <v>1</v>
      </c>
      <c r="OB296" s="1" t="n">
        <v>5.95937171965488E-006</v>
      </c>
      <c r="OC296" s="1" t="n">
        <v>1</v>
      </c>
      <c r="OD296" s="1" t="n">
        <v>0.982776284217835</v>
      </c>
    </row>
    <row r="297" customFormat="false" ht="15" hidden="false" customHeight="true" outlineLevel="0" collapsed="false">
      <c r="A297" s="1" t="s">
        <v>401</v>
      </c>
      <c r="B297" s="1" t="n">
        <v>1</v>
      </c>
      <c r="C297" s="1" t="n">
        <v>1</v>
      </c>
      <c r="D297" s="1" t="n">
        <v>1.95032371266279E-005</v>
      </c>
      <c r="E297" s="1" t="n">
        <v>0.00198178668506444</v>
      </c>
      <c r="F297" s="1" t="n">
        <v>1</v>
      </c>
      <c r="G297" s="1" t="n">
        <v>0.00502074509859085</v>
      </c>
      <c r="H297" s="1" t="n">
        <v>0.00203266856260598</v>
      </c>
      <c r="I297" s="1" t="n">
        <v>1</v>
      </c>
      <c r="J297" s="1" t="n">
        <v>0.743381500244141</v>
      </c>
      <c r="K297" s="1" t="n">
        <v>1</v>
      </c>
      <c r="L297" s="1" t="n">
        <v>1.96021920917389E-010</v>
      </c>
      <c r="M297" s="1" t="n">
        <v>7.15735304357423E-010</v>
      </c>
      <c r="N297" s="1" t="n">
        <v>1</v>
      </c>
      <c r="O297" s="1" t="n">
        <v>1</v>
      </c>
      <c r="P297" s="1" t="n">
        <v>1</v>
      </c>
      <c r="Q297" s="1" t="n">
        <v>1</v>
      </c>
      <c r="R297" s="1" t="n">
        <v>1</v>
      </c>
      <c r="S297" s="1" t="n">
        <v>3.62608875488935E-015</v>
      </c>
      <c r="T297" s="1" t="n">
        <v>4.40054915999382E-019</v>
      </c>
      <c r="U297" s="1" t="n">
        <v>5.58206806999806E-007</v>
      </c>
      <c r="V297" s="1" t="n">
        <v>1</v>
      </c>
      <c r="W297" s="1" t="n">
        <v>5.03383553503712E-019</v>
      </c>
      <c r="X297" s="1" t="n">
        <v>1.81250664387207E-016</v>
      </c>
      <c r="Y297" s="1" t="n">
        <v>1</v>
      </c>
      <c r="Z297" s="1" t="n">
        <v>8.6172307353985E-013</v>
      </c>
      <c r="AA297" s="1" t="n">
        <v>2.07642567250338E-015</v>
      </c>
      <c r="AB297" s="1" t="n">
        <v>1.84334999175917E-006</v>
      </c>
      <c r="AC297" s="1" t="n">
        <v>1.13752157302618E-017</v>
      </c>
      <c r="AD297" s="1" t="n">
        <v>1</v>
      </c>
      <c r="AE297" s="1" t="n">
        <v>0.000291525677312166</v>
      </c>
      <c r="AF297" s="1" t="n">
        <v>1</v>
      </c>
      <c r="AG297" s="1" t="n">
        <v>9.23325060284697E-005</v>
      </c>
      <c r="AH297" s="1" t="n">
        <v>1</v>
      </c>
      <c r="AI297" s="1" t="n">
        <v>0.00120769930072129</v>
      </c>
      <c r="AJ297" s="1" t="n">
        <v>1</v>
      </c>
      <c r="AK297" s="1" t="n">
        <v>1.05274580719517E-010</v>
      </c>
      <c r="AL297" s="1" t="n">
        <v>1</v>
      </c>
      <c r="AM297" s="1" t="n">
        <v>3.00990454782379E-010</v>
      </c>
      <c r="AN297" s="1" t="n">
        <v>1</v>
      </c>
      <c r="AO297" s="1" t="n">
        <v>6.79365475662053E-005</v>
      </c>
      <c r="AP297" s="1" t="n">
        <v>1</v>
      </c>
      <c r="AQ297" s="1" t="n">
        <v>5.00683272548486E-005</v>
      </c>
      <c r="AR297" s="1" t="n">
        <v>1</v>
      </c>
      <c r="AS297" s="1" t="n">
        <v>0.00174788560252637</v>
      </c>
      <c r="AT297" s="1" t="n">
        <v>2.21433382741054E-009</v>
      </c>
      <c r="AU297" s="1" t="n">
        <v>2.52535101026297E-005</v>
      </c>
      <c r="AV297" s="1" t="n">
        <v>9.08735273696948E-006</v>
      </c>
      <c r="AW297" s="1" t="n">
        <v>8.3859648114526E-009</v>
      </c>
      <c r="AX297" s="1" t="n">
        <v>1.07561774598253E-007</v>
      </c>
      <c r="AY297" s="1" t="n">
        <v>1.94112402596147E-007</v>
      </c>
      <c r="AZ297" s="1" t="n">
        <v>4.33976174463169E-006</v>
      </c>
      <c r="BA297" s="1" t="n">
        <v>1.44931788792491E-009</v>
      </c>
      <c r="BB297" s="1" t="n">
        <v>0.748519062995911</v>
      </c>
      <c r="BC297" s="1" t="n">
        <v>5.11129938374211E-009</v>
      </c>
      <c r="BD297" s="1" t="n">
        <v>1.4913370018077E-012</v>
      </c>
      <c r="BE297" s="1" t="n">
        <v>0.27763631939888</v>
      </c>
      <c r="BF297" s="1" t="n">
        <v>1</v>
      </c>
      <c r="BG297" s="1" t="n">
        <v>1</v>
      </c>
      <c r="BH297" s="1" t="n">
        <v>0.212055385112763</v>
      </c>
      <c r="BI297" s="1" t="n">
        <v>3.87635873266845E-006</v>
      </c>
      <c r="BJ297" s="1" t="n">
        <v>5.88823709790631E-008</v>
      </c>
      <c r="BK297" s="1" t="n">
        <v>0.999509572982788</v>
      </c>
      <c r="BL297" s="1" t="n">
        <v>0.999132692813873</v>
      </c>
      <c r="BM297" s="1" t="n">
        <v>0.997499525547028</v>
      </c>
      <c r="BN297" s="1" t="n">
        <v>1</v>
      </c>
      <c r="BO297" s="1" t="n">
        <v>7.8335650429063E-016</v>
      </c>
      <c r="BP297" s="1" t="n">
        <v>1</v>
      </c>
      <c r="BQ297" s="1" t="n">
        <v>1.31118804347352E-006</v>
      </c>
      <c r="BR297" s="1" t="n">
        <v>0.229835659265518</v>
      </c>
      <c r="BS297" s="1" t="n">
        <v>0.192875847220421</v>
      </c>
      <c r="BT297" s="1" t="n">
        <v>0.236956387758255</v>
      </c>
      <c r="BU297" s="1" t="n">
        <v>8.54791796882637E-005</v>
      </c>
      <c r="BV297" s="1" t="n">
        <v>0.259788125753403</v>
      </c>
      <c r="BW297" s="1" t="n">
        <v>0.256032079458237</v>
      </c>
      <c r="BX297" s="1" t="n">
        <v>1</v>
      </c>
      <c r="BY297" s="1" t="n">
        <v>1</v>
      </c>
      <c r="BZ297" s="1" t="n">
        <v>1</v>
      </c>
      <c r="CA297" s="1" t="n">
        <v>1</v>
      </c>
      <c r="CB297" s="1" t="n">
        <v>1</v>
      </c>
      <c r="CC297" s="1" t="n">
        <v>1</v>
      </c>
      <c r="CD297" s="1" t="n">
        <v>5.25897994521074E-005</v>
      </c>
      <c r="CE297" s="1" t="n">
        <v>1</v>
      </c>
      <c r="CF297" s="1" t="n">
        <v>8.31896045383473E-007</v>
      </c>
      <c r="CG297" s="1" t="n">
        <v>2.85025963334823E-013</v>
      </c>
      <c r="CH297" s="1" t="n">
        <v>0.750242590904236</v>
      </c>
      <c r="CI297" s="1" t="n">
        <v>5.07693730469327E-005</v>
      </c>
      <c r="CJ297" s="1" t="n">
        <v>0.999999642372131</v>
      </c>
      <c r="CK297" s="1" t="n">
        <v>0.741793751716614</v>
      </c>
      <c r="CL297" s="1" t="n">
        <v>1</v>
      </c>
      <c r="CM297" s="1" t="n">
        <v>1</v>
      </c>
      <c r="CN297" s="1" t="n">
        <v>1</v>
      </c>
      <c r="CO297" s="1" t="n">
        <v>1</v>
      </c>
      <c r="CP297" s="1" t="n">
        <v>2.99103242013034E-016</v>
      </c>
      <c r="CQ297" s="1" t="n">
        <v>3.32868728147669E-018</v>
      </c>
      <c r="CR297" s="1" t="n">
        <v>2.49939553856431E-017</v>
      </c>
      <c r="CS297" s="1" t="n">
        <v>3.35383987190585E-015</v>
      </c>
      <c r="CT297" s="1" t="n">
        <v>1</v>
      </c>
      <c r="CU297" s="1" t="n">
        <v>4.09706359505435E-007</v>
      </c>
      <c r="CV297" s="1" t="n">
        <v>0.99924373626709</v>
      </c>
      <c r="CW297" s="1" t="n">
        <v>0.000185295517439954</v>
      </c>
      <c r="CX297" s="1" t="n">
        <v>0.999813616275787</v>
      </c>
      <c r="CY297" s="1" t="n">
        <v>0.235393896698952</v>
      </c>
      <c r="CZ297" s="1" t="n">
        <v>0.999977707862854</v>
      </c>
      <c r="DA297" s="1" t="n">
        <v>0.997386395931244</v>
      </c>
      <c r="DB297" s="1" t="n">
        <v>1</v>
      </c>
      <c r="DC297" s="1" t="n">
        <v>0.783863306045532</v>
      </c>
      <c r="DD297" s="1" t="n">
        <v>0.235477313399315</v>
      </c>
      <c r="DE297" s="1" t="n">
        <v>0.000715293455868959</v>
      </c>
      <c r="DF297" s="1" t="n">
        <v>7.92501175794769E-009</v>
      </c>
      <c r="DG297" s="1" t="n">
        <v>1</v>
      </c>
      <c r="DH297" s="1" t="n">
        <v>0.738688468933106</v>
      </c>
      <c r="DI297" s="1" t="n">
        <v>2.50295886849953E-021</v>
      </c>
      <c r="DJ297" s="1" t="n">
        <v>0.236229449510574</v>
      </c>
      <c r="DK297" s="1" t="n">
        <v>0.000578086532186717</v>
      </c>
      <c r="DL297" s="1" t="n">
        <v>0.783866167068481</v>
      </c>
      <c r="DM297" s="1" t="n">
        <v>1.85326325663482E-006</v>
      </c>
      <c r="DN297" s="1" t="n">
        <v>2.63375477516092E-006</v>
      </c>
      <c r="DO297" s="1" t="n">
        <v>0.00250864587724209</v>
      </c>
      <c r="DP297" s="1" t="n">
        <v>2.18225970627373E-008</v>
      </c>
      <c r="DQ297" s="1" t="n">
        <v>9.35313892114209E-006</v>
      </c>
      <c r="DR297" s="1" t="n">
        <v>6.63072228235251E-008</v>
      </c>
      <c r="DS297" s="1" t="n">
        <v>6.77451705843879E-011</v>
      </c>
      <c r="DT297" s="1" t="n">
        <v>8.86272800926236E-007</v>
      </c>
      <c r="DU297" s="1" t="n">
        <v>0.210978597402573</v>
      </c>
      <c r="DV297" s="1" t="n">
        <v>2.94998717436101E-005</v>
      </c>
      <c r="DW297" s="1" t="n">
        <v>7.59779223089798E-017</v>
      </c>
      <c r="DX297" s="1" t="n">
        <v>0.742974936962128</v>
      </c>
      <c r="DY297" s="1" t="n">
        <v>3.73684095972081E-016</v>
      </c>
      <c r="DZ297" s="1" t="n">
        <v>0.244376510381699</v>
      </c>
      <c r="EA297" s="1" t="n">
        <v>1</v>
      </c>
      <c r="EB297" s="1" t="n">
        <v>2.30830141845217E-006</v>
      </c>
      <c r="EC297" s="1" t="n">
        <v>0.999789535999298</v>
      </c>
      <c r="ED297" s="1" t="n">
        <v>0.763449132442474</v>
      </c>
      <c r="EE297" s="1" t="n">
        <v>3.13497321258183E-006</v>
      </c>
      <c r="EF297" s="1" t="n">
        <v>1.04359505712637E-005</v>
      </c>
      <c r="EG297" s="1" t="n">
        <v>0.221194744110107</v>
      </c>
      <c r="EH297" s="1" t="n">
        <v>1</v>
      </c>
      <c r="EI297" s="1" t="n">
        <v>9.44701261662573E-012</v>
      </c>
      <c r="EJ297" s="1" t="n">
        <v>1</v>
      </c>
      <c r="EK297" s="1" t="n">
        <v>3.16089739271774E-007</v>
      </c>
      <c r="EL297" s="1" t="n">
        <v>1</v>
      </c>
      <c r="EM297" s="1" t="n">
        <v>1.2597968634509E-005</v>
      </c>
      <c r="EN297" s="1" t="n">
        <v>3.38530026056105E-006</v>
      </c>
      <c r="EO297" s="1" t="n">
        <v>0.757808208465576</v>
      </c>
      <c r="EP297" s="1" t="n">
        <v>1.59505780175095E-005</v>
      </c>
      <c r="EQ297" s="1" t="n">
        <v>0.00016483424406033</v>
      </c>
      <c r="ER297" s="1" t="n">
        <v>0.246139481663704</v>
      </c>
      <c r="ES297" s="1" t="n">
        <v>3.38797653967049E-005</v>
      </c>
      <c r="ET297" s="1" t="n">
        <v>1</v>
      </c>
      <c r="EU297" s="1" t="n">
        <v>0.999895572662354</v>
      </c>
      <c r="EV297" s="1" t="n">
        <v>0.189670041203499</v>
      </c>
      <c r="EW297" s="1" t="n">
        <v>0.00341159850358963</v>
      </c>
      <c r="EX297" s="1" t="n">
        <v>6.54152074730519E-007</v>
      </c>
      <c r="EY297" s="1" t="n">
        <v>0.21739137172699</v>
      </c>
      <c r="EZ297" s="1" t="n">
        <v>1.61457082867855E-005</v>
      </c>
      <c r="FA297" s="1" t="n">
        <v>0.220847964286804</v>
      </c>
      <c r="FB297" s="1" t="n">
        <v>1</v>
      </c>
      <c r="FC297" s="1" t="n">
        <v>0.00184286886360496</v>
      </c>
      <c r="FD297" s="1" t="n">
        <v>1</v>
      </c>
      <c r="FE297" s="1" t="n">
        <v>1.1469181515622E-007</v>
      </c>
      <c r="FF297" s="1" t="n">
        <v>1.05185026768595E-005</v>
      </c>
      <c r="FG297" s="1" t="n">
        <v>6.28624620890514E-014</v>
      </c>
      <c r="FH297" s="1" t="n">
        <v>0.999695062637329</v>
      </c>
      <c r="FI297" s="1" t="n">
        <v>0.754442572593689</v>
      </c>
      <c r="FJ297" s="1" t="n">
        <v>0.760294258594513</v>
      </c>
      <c r="FK297" s="1" t="n">
        <v>0.230536237359047</v>
      </c>
      <c r="FL297" s="1" t="n">
        <v>1</v>
      </c>
      <c r="FM297" s="1" t="n">
        <v>1</v>
      </c>
      <c r="FN297" s="1" t="n">
        <v>1</v>
      </c>
      <c r="FO297" s="1" t="n">
        <v>0.999325752258301</v>
      </c>
      <c r="FP297" s="1" t="n">
        <v>0.997235834598541</v>
      </c>
      <c r="FQ297" s="1" t="n">
        <v>0.999882698059082</v>
      </c>
      <c r="FR297" s="1" t="n">
        <v>0.999999403953552</v>
      </c>
      <c r="FS297" s="1" t="n">
        <v>0.99990177154541</v>
      </c>
      <c r="FT297" s="1" t="n">
        <v>0.998878300189972</v>
      </c>
      <c r="FU297" s="1" t="n">
        <v>4.13406414736528E-005</v>
      </c>
      <c r="FV297" s="1" t="n">
        <v>1</v>
      </c>
      <c r="FW297" s="1" t="n">
        <v>1.86466939111618E-010</v>
      </c>
      <c r="FX297" s="1" t="n">
        <v>0.771750628948212</v>
      </c>
      <c r="FY297" s="1" t="n">
        <v>0.733069479465485</v>
      </c>
      <c r="FZ297" s="1" t="n">
        <v>4.81654353734484E-007</v>
      </c>
      <c r="GA297" s="1" t="n">
        <v>5.62848413210304E-007</v>
      </c>
      <c r="GB297" s="1" t="n">
        <v>6.16227691097038E-009</v>
      </c>
      <c r="GC297" s="1" t="n">
        <v>0.21805365383625</v>
      </c>
      <c r="GD297" s="1" t="n">
        <v>2.32125967158936E-006</v>
      </c>
      <c r="GE297" s="1" t="n">
        <v>0.000281752698356286</v>
      </c>
      <c r="GF297" s="1" t="n">
        <v>9.85039805527777E-005</v>
      </c>
      <c r="GG297" s="1" t="n">
        <v>3.51621565641835E-006</v>
      </c>
      <c r="GH297" s="1" t="n">
        <v>0.221172273159027</v>
      </c>
      <c r="GI297" s="1" t="n">
        <v>0.775713741779327</v>
      </c>
      <c r="GJ297" s="1" t="n">
        <v>0.220159828662872</v>
      </c>
      <c r="GK297" s="1" t="n">
        <v>1.16859299675669E-014</v>
      </c>
      <c r="GL297" s="1" t="n">
        <v>0.00212626368738711</v>
      </c>
      <c r="GM297" s="1" t="n">
        <v>1</v>
      </c>
      <c r="GN297" s="1" t="n">
        <v>0.272332519292831</v>
      </c>
      <c r="GO297" s="1" t="n">
        <v>0.791022777557373</v>
      </c>
      <c r="GP297" s="1" t="n">
        <v>0.207721039652824</v>
      </c>
      <c r="GQ297" s="1" t="n">
        <v>6.60628393234219E-006</v>
      </c>
      <c r="GR297" s="1" t="n">
        <v>0.999802649021149</v>
      </c>
      <c r="GS297" s="1" t="n">
        <v>0.997540354728699</v>
      </c>
      <c r="GT297" s="1" t="n">
        <v>1.31215001601959E-005</v>
      </c>
      <c r="GU297" s="1" t="n">
        <v>1</v>
      </c>
      <c r="GV297" s="1" t="n">
        <v>1</v>
      </c>
      <c r="GW297" s="1" t="n">
        <v>1</v>
      </c>
      <c r="GX297" s="1" t="n">
        <v>1</v>
      </c>
      <c r="GY297" s="1" t="n">
        <v>1</v>
      </c>
      <c r="GZ297" s="1" t="n">
        <v>1</v>
      </c>
      <c r="HA297" s="1" t="n">
        <v>1</v>
      </c>
      <c r="HB297" s="1" t="n">
        <v>1</v>
      </c>
      <c r="HC297" s="1" t="n">
        <v>1</v>
      </c>
      <c r="HD297" s="1" t="n">
        <v>1</v>
      </c>
      <c r="HE297" s="1" t="n">
        <v>0.00168748386204243</v>
      </c>
      <c r="HF297" s="1" t="n">
        <v>1.10310167982441E-014</v>
      </c>
      <c r="HG297" s="1" t="n">
        <v>0.234908208251</v>
      </c>
      <c r="HH297" s="1" t="n">
        <v>6.23734264237896E-009</v>
      </c>
      <c r="HI297" s="1" t="n">
        <v>0.000100236007710919</v>
      </c>
      <c r="HJ297" s="1" t="n">
        <v>0.20649066567421</v>
      </c>
      <c r="HK297" s="1" t="n">
        <v>0.999988198280335</v>
      </c>
      <c r="HL297" s="1" t="n">
        <v>1.13923810829419E-007</v>
      </c>
      <c r="HM297" s="1" t="n">
        <v>0.751939237117767</v>
      </c>
      <c r="HN297" s="1" t="n">
        <v>9.96685955989562E-010</v>
      </c>
      <c r="HO297" s="1" t="n">
        <v>1.12365073842713E-011</v>
      </c>
      <c r="HP297" s="1" t="n">
        <v>0.736287474632263</v>
      </c>
      <c r="HQ297" s="1" t="n">
        <v>1</v>
      </c>
      <c r="HR297" s="1" t="n">
        <v>6.16318240886926E-009</v>
      </c>
      <c r="HS297" s="1" t="n">
        <v>0.000209025340154767</v>
      </c>
      <c r="HT297" s="1" t="n">
        <v>0.241026610136032</v>
      </c>
      <c r="HU297" s="1" t="n">
        <v>2.03380513994489E-005</v>
      </c>
      <c r="HV297" s="1" t="n">
        <v>0.711223959922791</v>
      </c>
      <c r="HW297" s="1" t="n">
        <v>2.28271055675577E-005</v>
      </c>
      <c r="HX297" s="1" t="n">
        <v>0.999320983886719</v>
      </c>
      <c r="HY297" s="1" t="n">
        <v>0.00057780829956755</v>
      </c>
      <c r="HZ297" s="1" t="n">
        <v>0.000159673785674386</v>
      </c>
      <c r="IA297" s="1" t="n">
        <v>1.17427589430008E-006</v>
      </c>
      <c r="IB297" s="1" t="n">
        <v>6.91341438141535E-006</v>
      </c>
      <c r="IC297" s="1" t="n">
        <v>0.999979138374329</v>
      </c>
      <c r="ID297" s="1" t="n">
        <v>1</v>
      </c>
      <c r="IE297" s="1" t="n">
        <v>5.04204435856082E-005</v>
      </c>
      <c r="IF297" s="1" t="n">
        <v>0.000313308031763881</v>
      </c>
      <c r="IG297" s="1" t="n">
        <v>7.94664067882422E-009</v>
      </c>
      <c r="IH297" s="1" t="n">
        <v>0.807723641395569</v>
      </c>
      <c r="II297" s="1" t="n">
        <v>2.04566763528646E-009</v>
      </c>
      <c r="IJ297" s="1" t="n">
        <v>7.81429264407052E-007</v>
      </c>
      <c r="IK297" s="1" t="n">
        <v>0.781561970710754</v>
      </c>
      <c r="IL297" s="1" t="n">
        <v>0.00141372031066567</v>
      </c>
      <c r="IM297" s="1" t="n">
        <v>0.771479070186615</v>
      </c>
      <c r="IN297" s="1" t="n">
        <v>1.12869102952828E-009</v>
      </c>
      <c r="IO297" s="1" t="n">
        <v>0.999393105506897</v>
      </c>
      <c r="IP297" s="1" t="n">
        <v>0.235561847686768</v>
      </c>
      <c r="IQ297" s="1" t="n">
        <v>1</v>
      </c>
      <c r="IR297" s="1" t="n">
        <v>0.000340625119861215</v>
      </c>
      <c r="IS297" s="1" t="n">
        <v>6.34304414548481E-011</v>
      </c>
      <c r="IT297" s="1" t="n">
        <v>0.797424614429474</v>
      </c>
      <c r="IU297" s="1" t="n">
        <v>0.728097259998322</v>
      </c>
      <c r="IV297" s="1" t="n">
        <v>0.219373881816864</v>
      </c>
      <c r="IW297" s="1" t="n">
        <v>0.230599254369736</v>
      </c>
      <c r="IX297" s="1" t="n">
        <v>2.13106195587898E-005</v>
      </c>
      <c r="IY297" s="1" t="n">
        <v>2.10780899578822E-006</v>
      </c>
      <c r="IZ297" s="1" t="n">
        <v>0.0010392521508038</v>
      </c>
      <c r="JA297" s="1" t="n">
        <v>0.712760448455811</v>
      </c>
      <c r="JB297" s="1" t="n">
        <v>0.000560536340344697</v>
      </c>
      <c r="JC297" s="1" t="n">
        <v>1.29558475236991E-006</v>
      </c>
      <c r="JD297" s="1" t="n">
        <v>1</v>
      </c>
      <c r="JE297" s="1" t="n">
        <v>1.9593783235905E-006</v>
      </c>
      <c r="JF297" s="1" t="n">
        <v>8.87959868123289E-006</v>
      </c>
      <c r="JG297" s="1" t="n">
        <v>2.26224183279555E-005</v>
      </c>
      <c r="JH297" s="1" t="n">
        <v>7.36323713113052E-008</v>
      </c>
      <c r="JI297" s="1" t="n">
        <v>1.14482588742249E-006</v>
      </c>
      <c r="JJ297" s="1" t="n">
        <v>0.762754678726196</v>
      </c>
      <c r="JK297" s="1" t="n">
        <v>0.747396230697632</v>
      </c>
      <c r="JL297" s="1" t="n">
        <v>3.04371474157961E-006</v>
      </c>
      <c r="JM297" s="1" t="n">
        <v>4.93908487442241E-007</v>
      </c>
      <c r="JN297" s="1" t="n">
        <v>0.76915830373764</v>
      </c>
      <c r="JO297" s="1" t="n">
        <v>0.240956395864487</v>
      </c>
      <c r="JP297" s="1" t="n">
        <v>1.50572446955266E-007</v>
      </c>
      <c r="JQ297" s="1" t="n">
        <v>0.000775495253037661</v>
      </c>
      <c r="JR297" s="1" t="n">
        <v>1.15329328309599E-006</v>
      </c>
      <c r="JS297" s="1" t="n">
        <v>0.00565588986501098</v>
      </c>
      <c r="JT297" s="1" t="n">
        <v>0.999199450016022</v>
      </c>
      <c r="JU297" s="1" t="n">
        <v>0.773148715496063</v>
      </c>
      <c r="JV297" s="1" t="n">
        <v>6.97263521942659E-006</v>
      </c>
      <c r="JW297" s="1" t="n">
        <v>0.00217696325853467</v>
      </c>
      <c r="JX297" s="1" t="n">
        <v>6.04553463290358E-007</v>
      </c>
      <c r="JY297" s="1" t="n">
        <v>0.998936831951141</v>
      </c>
      <c r="JZ297" s="1" t="n">
        <v>3.63969521188778E-009</v>
      </c>
      <c r="KA297" s="1" t="n">
        <v>1.36630773361901E-009</v>
      </c>
      <c r="KB297" s="1" t="n">
        <v>0.761167407035828</v>
      </c>
      <c r="KC297" s="1" t="n">
        <v>0.000176169705810025</v>
      </c>
      <c r="KD297" s="1" t="n">
        <v>0.999997735023499</v>
      </c>
      <c r="KE297" s="1" t="n">
        <v>3.95913024586747E-011</v>
      </c>
      <c r="KF297" s="1" t="n">
        <v>0.000857804669067264</v>
      </c>
      <c r="KG297" s="1" t="n">
        <v>1.38618838629867E-010</v>
      </c>
      <c r="KH297" s="1" t="n">
        <v>3.64345748016248E-010</v>
      </c>
      <c r="KI297" s="1" t="n">
        <v>0.000102765152405482</v>
      </c>
      <c r="KJ297" s="1" t="n">
        <v>3.00268330538026E-015</v>
      </c>
      <c r="KK297" s="1" t="n">
        <v>0.301443725824356</v>
      </c>
      <c r="KL297" s="1" t="n">
        <v>0.224016308784485</v>
      </c>
      <c r="KM297" s="1" t="n">
        <v>0.814396560192108</v>
      </c>
      <c r="KN297" s="1" t="n">
        <v>0.769809901714325</v>
      </c>
      <c r="KO297" s="1" t="n">
        <v>0.759671270847321</v>
      </c>
      <c r="KP297" s="1" t="n">
        <v>0.000341406324878335</v>
      </c>
      <c r="KQ297" s="1" t="n">
        <v>1.81874493137002E-005</v>
      </c>
      <c r="KR297" s="1" t="n">
        <v>4.91223078178033E-015</v>
      </c>
      <c r="KS297" s="1" t="n">
        <v>9.66928610068862E-007</v>
      </c>
      <c r="KT297" s="1" t="n">
        <v>2.12390605156543E-005</v>
      </c>
      <c r="KU297" s="1" t="n">
        <v>8.63857735566853E-007</v>
      </c>
      <c r="KV297" s="1" t="n">
        <v>1.54954125264339E-006</v>
      </c>
      <c r="KW297" s="1" t="n">
        <v>1.32962414560093E-016</v>
      </c>
      <c r="KX297" s="1" t="n">
        <v>0.998429715633392</v>
      </c>
      <c r="KY297" s="1" t="n">
        <v>4.32077285950072E-005</v>
      </c>
      <c r="KZ297" s="1" t="n">
        <v>0.998130857944489</v>
      </c>
      <c r="LA297" s="1" t="n">
        <v>0.756641805171967</v>
      </c>
      <c r="LB297" s="1" t="n">
        <v>1.87324621947482E-005</v>
      </c>
      <c r="LC297" s="1" t="n">
        <v>8.45503389523827E-011</v>
      </c>
      <c r="LD297" s="1" t="n">
        <v>0.00152820511721075</v>
      </c>
      <c r="LE297" s="1" t="n">
        <v>0.248729228973389</v>
      </c>
      <c r="LF297" s="1" t="n">
        <v>2.98108403740116E-007</v>
      </c>
      <c r="LG297" s="1" t="n">
        <v>6.24966120521542E-011</v>
      </c>
      <c r="LH297" s="1" t="n">
        <v>0.198001056909561</v>
      </c>
      <c r="LI297" s="1" t="n">
        <v>3.60410729038918E-011</v>
      </c>
      <c r="LJ297" s="1" t="n">
        <v>0.236950904130936</v>
      </c>
      <c r="LK297" s="1" t="n">
        <v>2.47519864160495E-007</v>
      </c>
      <c r="LL297" s="1" t="n">
        <v>0.783544421195984</v>
      </c>
      <c r="LM297" s="1" t="n">
        <v>2.00574890030225E-009</v>
      </c>
      <c r="LN297" s="1" t="n">
        <v>0.999975085258484</v>
      </c>
      <c r="LO297" s="1" t="n">
        <v>0.205784022808075</v>
      </c>
      <c r="LP297" s="1" t="n">
        <v>0.758349239826202</v>
      </c>
      <c r="LQ297" s="1" t="n">
        <v>9.44615385378711E-005</v>
      </c>
      <c r="LR297" s="1" t="n">
        <v>4.67641654566808E-011</v>
      </c>
      <c r="LS297" s="1" t="n">
        <v>0.254526883363724</v>
      </c>
      <c r="LT297" s="1" t="n">
        <v>0.209406673908234</v>
      </c>
      <c r="LU297" s="1" t="n">
        <v>7.32598709873855E-005</v>
      </c>
      <c r="LV297" s="1" t="n">
        <v>0.796799600124359</v>
      </c>
      <c r="LW297" s="1" t="n">
        <v>1</v>
      </c>
      <c r="LX297" s="1" t="n">
        <v>0.197817549109459</v>
      </c>
      <c r="LY297" s="1" t="n">
        <v>1.21760479032673E-006</v>
      </c>
      <c r="LZ297" s="1" t="n">
        <v>0.00135750160552561</v>
      </c>
      <c r="MA297" s="1" t="n">
        <v>0.00321582378819585</v>
      </c>
      <c r="MB297" s="1" t="n">
        <v>0.997400403022766</v>
      </c>
      <c r="MC297" s="1" t="n">
        <v>0.00104832637589425</v>
      </c>
      <c r="MD297" s="1" t="n">
        <v>1.82375933945878E-005</v>
      </c>
      <c r="ME297" s="1" t="n">
        <v>2.21134239808407E-008</v>
      </c>
      <c r="MF297" s="1" t="n">
        <v>8.66498965024221E-007</v>
      </c>
      <c r="MG297" s="1" t="n">
        <v>1.86702791893367E-007</v>
      </c>
      <c r="MH297" s="1" t="n">
        <v>1</v>
      </c>
      <c r="MI297" s="1" t="n">
        <v>2.51979656695767E-007</v>
      </c>
      <c r="MJ297" s="1" t="n">
        <v>0.805630624294281</v>
      </c>
      <c r="MK297" s="1" t="n">
        <v>0.774051368236542</v>
      </c>
      <c r="ML297" s="1" t="n">
        <v>0.000367844244465232</v>
      </c>
      <c r="MM297" s="1" t="n">
        <v>0.999999165534973</v>
      </c>
      <c r="MN297" s="1" t="n">
        <v>2.29457255045418E-005</v>
      </c>
      <c r="MO297" s="1" t="n">
        <v>6.28753477940336E-005</v>
      </c>
      <c r="MP297" s="1" t="n">
        <v>0.999726593494415</v>
      </c>
      <c r="MQ297" s="1" t="n">
        <v>1</v>
      </c>
      <c r="MR297" s="1" t="n">
        <v>4.41444375942041E-016</v>
      </c>
      <c r="MS297" s="1" t="n">
        <v>9.83435202847258E-014</v>
      </c>
      <c r="MT297" s="1" t="n">
        <v>2.79904398270414E-011</v>
      </c>
      <c r="MU297" s="1" t="n">
        <v>1.38768931292639E-016</v>
      </c>
      <c r="MV297" s="1" t="n">
        <v>4.82378947983669E-013</v>
      </c>
      <c r="MW297" s="1" t="n">
        <v>4.33532276744586E-009</v>
      </c>
      <c r="MX297" s="1" t="n">
        <v>1.77443044920661E-021</v>
      </c>
      <c r="MY297" s="1" t="n">
        <v>2.27950450182313E-010</v>
      </c>
      <c r="MZ297" s="1" t="n">
        <v>1.22076359116099E-018</v>
      </c>
      <c r="NA297" s="1" t="n">
        <v>2.25825812941134E-016</v>
      </c>
      <c r="NB297" s="1" t="n">
        <v>1.88286093577321E-017</v>
      </c>
      <c r="NC297" s="1" t="n">
        <v>3.77158997392699E-013</v>
      </c>
      <c r="ND297" s="1" t="n">
        <v>3.0872074102857E-013</v>
      </c>
      <c r="NE297" s="1" t="n">
        <v>1.13832381021251E-011</v>
      </c>
      <c r="NF297" s="1" t="n">
        <v>2.4279581098993E-015</v>
      </c>
      <c r="NG297" s="1" t="n">
        <v>2.99418188660638E-005</v>
      </c>
      <c r="NH297" s="1" t="n">
        <v>5.68366841746363E-018</v>
      </c>
      <c r="NI297" s="1" t="n">
        <v>1.02660867545672E-014</v>
      </c>
      <c r="NJ297" s="1" t="n">
        <v>5.16684676814261E-013</v>
      </c>
      <c r="NK297" s="1" t="n">
        <v>2.5049998857377E-016</v>
      </c>
      <c r="NL297" s="1" t="n">
        <v>2.53950660500379E-009</v>
      </c>
      <c r="NM297" s="1" t="n">
        <v>1.17062136268942E-005</v>
      </c>
      <c r="NN297" s="1" t="n">
        <v>7.32812304704567E-006</v>
      </c>
      <c r="NO297" s="1" t="n">
        <v>1.97175406573735E-017</v>
      </c>
      <c r="NP297" s="1" t="n">
        <v>2.19142709752408E-016</v>
      </c>
      <c r="NQ297" s="1" t="n">
        <v>1</v>
      </c>
      <c r="NR297" s="1" t="n">
        <v>0.999225378036499</v>
      </c>
      <c r="NS297" s="1" t="n">
        <v>9.92278364719823E-005</v>
      </c>
      <c r="NT297" s="1" t="n">
        <v>0.997657179832459</v>
      </c>
      <c r="NU297" s="1" t="n">
        <v>5.37792539034854E-006</v>
      </c>
      <c r="NV297" s="1" t="n">
        <v>0.236858144402504</v>
      </c>
      <c r="NW297" s="1" t="n">
        <v>0.204533621668816</v>
      </c>
      <c r="NX297" s="1" t="n">
        <v>0.217631280422211</v>
      </c>
      <c r="NY297" s="1" t="n">
        <v>1</v>
      </c>
      <c r="NZ297" s="1" t="n">
        <v>1</v>
      </c>
      <c r="OA297" s="1" t="n">
        <v>1</v>
      </c>
      <c r="OB297" s="1" t="n">
        <v>2.88082028419012E-005</v>
      </c>
      <c r="OC297" s="1" t="n">
        <v>1</v>
      </c>
      <c r="OD297" s="1" t="n">
        <v>0.77974808216095</v>
      </c>
    </row>
    <row r="298" customFormat="false" ht="15" hidden="false" customHeight="true" outlineLevel="0" collapsed="false">
      <c r="A298" s="1" t="s">
        <v>401</v>
      </c>
      <c r="B298" s="1" t="n">
        <v>1</v>
      </c>
      <c r="C298" s="1" t="n">
        <v>1</v>
      </c>
      <c r="D298" s="1" t="n">
        <v>1.61290245159762E-005</v>
      </c>
      <c r="E298" s="1" t="n">
        <v>0.00221325689926744</v>
      </c>
      <c r="F298" s="1" t="n">
        <v>1</v>
      </c>
      <c r="G298" s="1" t="n">
        <v>0.00463511142879725</v>
      </c>
      <c r="H298" s="1" t="n">
        <v>0.00228958576917648</v>
      </c>
      <c r="I298" s="1" t="n">
        <v>1</v>
      </c>
      <c r="J298" s="1" t="n">
        <v>0.816493272781372</v>
      </c>
      <c r="K298" s="1" t="n">
        <v>0.99999988079071</v>
      </c>
      <c r="L298" s="1" t="n">
        <v>3.34635474885658E-009</v>
      </c>
      <c r="M298" s="1" t="n">
        <v>2.02839842700087E-008</v>
      </c>
      <c r="N298" s="1" t="n">
        <v>1</v>
      </c>
      <c r="O298" s="1" t="n">
        <v>1</v>
      </c>
      <c r="P298" s="1" t="n">
        <v>1</v>
      </c>
      <c r="Q298" s="1" t="n">
        <v>1</v>
      </c>
      <c r="R298" s="1" t="n">
        <v>1</v>
      </c>
      <c r="S298" s="1" t="n">
        <v>7.71574861294089E-013</v>
      </c>
      <c r="T298" s="1" t="n">
        <v>2.5314081495716E-015</v>
      </c>
      <c r="U298" s="1" t="n">
        <v>2.27807822739123E-006</v>
      </c>
      <c r="V298" s="1" t="n">
        <v>1</v>
      </c>
      <c r="W298" s="1" t="n">
        <v>1.97380196641068E-016</v>
      </c>
      <c r="X298" s="1" t="n">
        <v>6.03545872676116E-014</v>
      </c>
      <c r="Y298" s="1" t="n">
        <v>1</v>
      </c>
      <c r="Z298" s="1" t="n">
        <v>3.11660315610585E-011</v>
      </c>
      <c r="AA298" s="1" t="n">
        <v>1.12458660276888E-013</v>
      </c>
      <c r="AB298" s="1" t="n">
        <v>6.2027778767515E-005</v>
      </c>
      <c r="AC298" s="1" t="n">
        <v>1.36737053835689E-014</v>
      </c>
      <c r="AD298" s="1" t="n">
        <v>1</v>
      </c>
      <c r="AE298" s="1" t="n">
        <v>0.00100014510098845</v>
      </c>
      <c r="AF298" s="1" t="n">
        <v>1</v>
      </c>
      <c r="AG298" s="1" t="n">
        <v>0.000166097059263848</v>
      </c>
      <c r="AH298" s="1" t="n">
        <v>1</v>
      </c>
      <c r="AI298" s="1" t="n">
        <v>0.00069285265635699</v>
      </c>
      <c r="AJ298" s="1" t="n">
        <v>1</v>
      </c>
      <c r="AK298" s="1" t="n">
        <v>4.9044540650911E-010</v>
      </c>
      <c r="AL298" s="1" t="n">
        <v>1</v>
      </c>
      <c r="AM298" s="1" t="n">
        <v>5.84898629529818E-010</v>
      </c>
      <c r="AN298" s="1" t="n">
        <v>1</v>
      </c>
      <c r="AO298" s="1" t="n">
        <v>0.000183165611815639</v>
      </c>
      <c r="AP298" s="1" t="n">
        <v>1</v>
      </c>
      <c r="AQ298" s="1" t="n">
        <v>0.00012439071724657</v>
      </c>
      <c r="AR298" s="1" t="n">
        <v>1</v>
      </c>
      <c r="AS298" s="1" t="n">
        <v>0.00273870350793004</v>
      </c>
      <c r="AT298" s="1" t="n">
        <v>3.82877063387355E-009</v>
      </c>
      <c r="AU298" s="1" t="n">
        <v>5.29882963746786E-005</v>
      </c>
      <c r="AV298" s="1" t="n">
        <v>7.99999179434963E-006</v>
      </c>
      <c r="AW298" s="1" t="n">
        <v>7.4388012194504E-008</v>
      </c>
      <c r="AX298" s="1" t="n">
        <v>1.05339800882121E-007</v>
      </c>
      <c r="AY298" s="1" t="n">
        <v>2.70842804184213E-007</v>
      </c>
      <c r="AZ298" s="1" t="n">
        <v>3.29278509525466E-006</v>
      </c>
      <c r="BA298" s="1" t="n">
        <v>1.07643218782982E-008</v>
      </c>
      <c r="BB298" s="1" t="n">
        <v>0.818479597568512</v>
      </c>
      <c r="BC298" s="1" t="n">
        <v>3.90407954853345E-008</v>
      </c>
      <c r="BD298" s="1" t="n">
        <v>5.68323339777965E-011</v>
      </c>
      <c r="BE298" s="1" t="n">
        <v>0.196681976318359</v>
      </c>
      <c r="BF298" s="1" t="n">
        <v>1</v>
      </c>
      <c r="BG298" s="1" t="n">
        <v>1</v>
      </c>
      <c r="BH298" s="1" t="n">
        <v>0.164290994405747</v>
      </c>
      <c r="BI298" s="1" t="n">
        <v>1.5136552065087E-005</v>
      </c>
      <c r="BJ298" s="1" t="n">
        <v>3.08661554981882E-007</v>
      </c>
      <c r="BK298" s="1" t="n">
        <v>0.999367654323578</v>
      </c>
      <c r="BL298" s="1" t="n">
        <v>0.998224198818207</v>
      </c>
      <c r="BM298" s="1" t="n">
        <v>0.997093081474304</v>
      </c>
      <c r="BN298" s="1" t="n">
        <v>1</v>
      </c>
      <c r="BO298" s="1" t="n">
        <v>7.01817076675937E-013</v>
      </c>
      <c r="BP298" s="1" t="n">
        <v>1</v>
      </c>
      <c r="BQ298" s="1" t="n">
        <v>5.37561254532193E-006</v>
      </c>
      <c r="BR298" s="1" t="n">
        <v>0.174660235643387</v>
      </c>
      <c r="BS298" s="1" t="n">
        <v>0.174244865775108</v>
      </c>
      <c r="BT298" s="1" t="n">
        <v>0.176648437976837</v>
      </c>
      <c r="BU298" s="1" t="n">
        <v>0.000353898329194635</v>
      </c>
      <c r="BV298" s="1" t="n">
        <v>0.183034300804138</v>
      </c>
      <c r="BW298" s="1" t="n">
        <v>0.179349318146706</v>
      </c>
      <c r="BX298" s="1" t="n">
        <v>1</v>
      </c>
      <c r="BY298" s="1" t="n">
        <v>1</v>
      </c>
      <c r="BZ298" s="1" t="n">
        <v>1</v>
      </c>
      <c r="CA298" s="1" t="n">
        <v>1</v>
      </c>
      <c r="CB298" s="1" t="n">
        <v>1</v>
      </c>
      <c r="CC298" s="1" t="n">
        <v>1</v>
      </c>
      <c r="CD298" s="1" t="n">
        <v>9.76488954620436E-005</v>
      </c>
      <c r="CE298" s="1" t="n">
        <v>1</v>
      </c>
      <c r="CF298" s="1" t="n">
        <v>1.54125996232324E-006</v>
      </c>
      <c r="CG298" s="1" t="n">
        <v>1.40526620288212E-012</v>
      </c>
      <c r="CH298" s="1" t="n">
        <v>0.803994238376617</v>
      </c>
      <c r="CI298" s="1" t="n">
        <v>4.60892297269311E-005</v>
      </c>
      <c r="CJ298" s="1" t="n">
        <v>0.999998450279236</v>
      </c>
      <c r="CK298" s="1" t="n">
        <v>0.806575119495392</v>
      </c>
      <c r="CL298" s="1" t="n">
        <v>1</v>
      </c>
      <c r="CM298" s="1" t="n">
        <v>1</v>
      </c>
      <c r="CN298" s="1" t="n">
        <v>1</v>
      </c>
      <c r="CO298" s="1" t="n">
        <v>1</v>
      </c>
      <c r="CP298" s="1" t="n">
        <v>6.86839528394462E-013</v>
      </c>
      <c r="CQ298" s="1" t="n">
        <v>2.75799369812686E-015</v>
      </c>
      <c r="CR298" s="1" t="n">
        <v>3.47929625106429E-015</v>
      </c>
      <c r="CS298" s="1" t="n">
        <v>5.56446989180559E-012</v>
      </c>
      <c r="CT298" s="1" t="n">
        <v>1</v>
      </c>
      <c r="CU298" s="1" t="n">
        <v>2.45066098614188E-006</v>
      </c>
      <c r="CV298" s="1" t="n">
        <v>0.998497247695923</v>
      </c>
      <c r="CW298" s="1" t="n">
        <v>0.000385591702070087</v>
      </c>
      <c r="CX298" s="1" t="n">
        <v>0.999445259571075</v>
      </c>
      <c r="CY298" s="1" t="n">
        <v>0.179162114858627</v>
      </c>
      <c r="CZ298" s="1" t="n">
        <v>0.999926328659058</v>
      </c>
      <c r="DA298" s="1" t="n">
        <v>0.995711922645569</v>
      </c>
      <c r="DB298" s="1" t="n">
        <v>1</v>
      </c>
      <c r="DC298" s="1" t="n">
        <v>0.806349217891693</v>
      </c>
      <c r="DD298" s="1" t="n">
        <v>0.173723950982094</v>
      </c>
      <c r="DE298" s="1" t="n">
        <v>0.00109880696982145</v>
      </c>
      <c r="DF298" s="1" t="n">
        <v>5.03954140640417E-007</v>
      </c>
      <c r="DG298" s="1" t="n">
        <v>1</v>
      </c>
      <c r="DH298" s="1" t="n">
        <v>0.832877576351166</v>
      </c>
      <c r="DI298" s="1" t="n">
        <v>4.85122007061568E-017</v>
      </c>
      <c r="DJ298" s="1" t="n">
        <v>0.180606499314308</v>
      </c>
      <c r="DK298" s="1" t="n">
        <v>0.000756622466724366</v>
      </c>
      <c r="DL298" s="1" t="n">
        <v>0.831450760364533</v>
      </c>
      <c r="DM298" s="1" t="n">
        <v>2.06330014407286E-006</v>
      </c>
      <c r="DN298" s="1" t="n">
        <v>8.29816690384178E-006</v>
      </c>
      <c r="DO298" s="1" t="n">
        <v>0.00307214795611799</v>
      </c>
      <c r="DP298" s="1" t="n">
        <v>5.19390312092583E-007</v>
      </c>
      <c r="DQ298" s="1" t="n">
        <v>7.4972806032747E-005</v>
      </c>
      <c r="DR298" s="1" t="n">
        <v>2.67150284116724E-007</v>
      </c>
      <c r="DS298" s="1" t="n">
        <v>1.88904136777524E-009</v>
      </c>
      <c r="DT298" s="1" t="n">
        <v>1.13624810182955E-005</v>
      </c>
      <c r="DU298" s="1" t="n">
        <v>0.164255544543266</v>
      </c>
      <c r="DV298" s="1" t="n">
        <v>0.000103551021311432</v>
      </c>
      <c r="DW298" s="1" t="n">
        <v>3.84458225888631E-014</v>
      </c>
      <c r="DX298" s="1" t="n">
        <v>0.819398760795593</v>
      </c>
      <c r="DY298" s="1" t="n">
        <v>2.20438440721657E-013</v>
      </c>
      <c r="DZ298" s="1" t="n">
        <v>0.185798406600952</v>
      </c>
      <c r="EA298" s="1" t="n">
        <v>1</v>
      </c>
      <c r="EB298" s="1" t="n">
        <v>1.65590827236883E-005</v>
      </c>
      <c r="EC298" s="1" t="n">
        <v>0.999391436576843</v>
      </c>
      <c r="ED298" s="1" t="n">
        <v>0.827433228492737</v>
      </c>
      <c r="EE298" s="1" t="n">
        <v>1.59365281433566E-005</v>
      </c>
      <c r="EF298" s="1" t="n">
        <v>6.16565957898274E-005</v>
      </c>
      <c r="EG298" s="1" t="n">
        <v>0.168679818511009</v>
      </c>
      <c r="EH298" s="1" t="n">
        <v>1</v>
      </c>
      <c r="EI298" s="1" t="n">
        <v>1.8400732049173E-009</v>
      </c>
      <c r="EJ298" s="1" t="n">
        <v>1</v>
      </c>
      <c r="EK298" s="1" t="n">
        <v>7.24725509826385E-007</v>
      </c>
      <c r="EL298" s="1" t="n">
        <v>1</v>
      </c>
      <c r="EM298" s="1" t="n">
        <v>3.31282462866511E-005</v>
      </c>
      <c r="EN298" s="1" t="n">
        <v>5.38184322067536E-005</v>
      </c>
      <c r="EO298" s="1" t="n">
        <v>0.83370053768158</v>
      </c>
      <c r="EP298" s="1" t="n">
        <v>2.94935707643163E-005</v>
      </c>
      <c r="EQ298" s="1" t="n">
        <v>0.000205292293685488</v>
      </c>
      <c r="ER298" s="1" t="n">
        <v>0.185195609927177</v>
      </c>
      <c r="ES298" s="1" t="n">
        <v>8.5854553617537E-005</v>
      </c>
      <c r="ET298" s="1" t="n">
        <v>1</v>
      </c>
      <c r="EU298" s="1" t="n">
        <v>0.999829888343811</v>
      </c>
      <c r="EV298" s="1" t="n">
        <v>0.17521496117115</v>
      </c>
      <c r="EW298" s="1" t="n">
        <v>0.00431310664862394</v>
      </c>
      <c r="EX298" s="1" t="n">
        <v>2.23755591832742E-006</v>
      </c>
      <c r="EY298" s="1" t="n">
        <v>0.158148363232613</v>
      </c>
      <c r="EZ298" s="1" t="n">
        <v>7.42569463909604E-005</v>
      </c>
      <c r="FA298" s="1" t="n">
        <v>0.178459957242012</v>
      </c>
      <c r="FB298" s="1" t="n">
        <v>1</v>
      </c>
      <c r="FC298" s="1" t="n">
        <v>0.00325863575562835</v>
      </c>
      <c r="FD298" s="1" t="n">
        <v>1</v>
      </c>
      <c r="FE298" s="1" t="n">
        <v>7.63708271733776E-007</v>
      </c>
      <c r="FF298" s="1" t="n">
        <v>5.16249783686362E-005</v>
      </c>
      <c r="FG298" s="1" t="n">
        <v>2.2199051624705E-011</v>
      </c>
      <c r="FH298" s="1" t="n">
        <v>0.999283850193024</v>
      </c>
      <c r="FI298" s="1" t="n">
        <v>0.801791131496429</v>
      </c>
      <c r="FJ298" s="1" t="n">
        <v>0.816187679767609</v>
      </c>
      <c r="FK298" s="1" t="n">
        <v>0.182242378592491</v>
      </c>
      <c r="FL298" s="1" t="n">
        <v>1</v>
      </c>
      <c r="FM298" s="1" t="n">
        <v>1</v>
      </c>
      <c r="FN298" s="1" t="n">
        <v>1</v>
      </c>
      <c r="FO298" s="1" t="n">
        <v>0.99845290184021</v>
      </c>
      <c r="FP298" s="1" t="n">
        <v>0.997722446918488</v>
      </c>
      <c r="FQ298" s="1" t="n">
        <v>0.999756991863251</v>
      </c>
      <c r="FR298" s="1" t="n">
        <v>0.999996542930603</v>
      </c>
      <c r="FS298" s="1" t="n">
        <v>0.999646902084351</v>
      </c>
      <c r="FT298" s="1" t="n">
        <v>0.99779224395752</v>
      </c>
      <c r="FU298" s="1" t="n">
        <v>0.000137821436510421</v>
      </c>
      <c r="FV298" s="1" t="n">
        <v>1</v>
      </c>
      <c r="FW298" s="1" t="n">
        <v>1.26559873692145E-009</v>
      </c>
      <c r="FX298" s="1" t="n">
        <v>0.821817398071289</v>
      </c>
      <c r="FY298" s="1" t="n">
        <v>0.823208093643189</v>
      </c>
      <c r="FZ298" s="1" t="n">
        <v>4.79151049148641E-006</v>
      </c>
      <c r="GA298" s="1" t="n">
        <v>7.89663954492426E-006</v>
      </c>
      <c r="GB298" s="1" t="n">
        <v>8.38961611293598E-008</v>
      </c>
      <c r="GC298" s="1" t="n">
        <v>0.147532626986504</v>
      </c>
      <c r="GD298" s="1" t="n">
        <v>1.11995168481371E-005</v>
      </c>
      <c r="GE298" s="1" t="n">
        <v>0.000477776891784743</v>
      </c>
      <c r="GF298" s="1" t="n">
        <v>0.000167748046806082</v>
      </c>
      <c r="GG298" s="1" t="n">
        <v>1.31252054416109E-005</v>
      </c>
      <c r="GH298" s="1" t="n">
        <v>0.170672819018364</v>
      </c>
      <c r="GI298" s="1" t="n">
        <v>0.839327394962311</v>
      </c>
      <c r="GJ298" s="1" t="n">
        <v>0.170138537883759</v>
      </c>
      <c r="GK298" s="1" t="n">
        <v>9.48331257272228E-013</v>
      </c>
      <c r="GL298" s="1" t="n">
        <v>0.00302866427227855</v>
      </c>
      <c r="GM298" s="1" t="n">
        <v>1</v>
      </c>
      <c r="GN298" s="1" t="n">
        <v>0.181760936975479</v>
      </c>
      <c r="GO298" s="1" t="n">
        <v>0.850643813610077</v>
      </c>
      <c r="GP298" s="1" t="n">
        <v>0.149155825376511</v>
      </c>
      <c r="GQ298" s="1" t="n">
        <v>1.41994323712424E-005</v>
      </c>
      <c r="GR298" s="1" t="n">
        <v>0.999384641647339</v>
      </c>
      <c r="GS298" s="1" t="n">
        <v>0.996785998344421</v>
      </c>
      <c r="GT298" s="1" t="n">
        <v>4.6310706238728E-005</v>
      </c>
      <c r="GU298" s="1" t="n">
        <v>1</v>
      </c>
      <c r="GV298" s="1" t="n">
        <v>1</v>
      </c>
      <c r="GW298" s="1" t="n">
        <v>1</v>
      </c>
      <c r="GX298" s="1" t="n">
        <v>1</v>
      </c>
      <c r="GY298" s="1" t="n">
        <v>1</v>
      </c>
      <c r="GZ298" s="1" t="n">
        <v>1</v>
      </c>
      <c r="HA298" s="1" t="n">
        <v>1</v>
      </c>
      <c r="HB298" s="1" t="n">
        <v>1</v>
      </c>
      <c r="HC298" s="1" t="n">
        <v>1</v>
      </c>
      <c r="HD298" s="1" t="n">
        <v>1</v>
      </c>
      <c r="HE298" s="1" t="n">
        <v>0.00238013034686446</v>
      </c>
      <c r="HF298" s="1" t="n">
        <v>1.81201256256591E-012</v>
      </c>
      <c r="HG298" s="1" t="n">
        <v>0.18872694671154</v>
      </c>
      <c r="HH298" s="1" t="n">
        <v>1.58246919568228E-007</v>
      </c>
      <c r="HI298" s="1" t="n">
        <v>0.000209686855669133</v>
      </c>
      <c r="HJ298" s="1" t="n">
        <v>0.159081861376762</v>
      </c>
      <c r="HK298" s="1" t="n">
        <v>0.999960780143738</v>
      </c>
      <c r="HL298" s="1" t="n">
        <v>2.00744716494228E-006</v>
      </c>
      <c r="HM298" s="1" t="n">
        <v>0.82865846157074</v>
      </c>
      <c r="HN298" s="1" t="n">
        <v>2.17563087545614E-008</v>
      </c>
      <c r="HO298" s="1" t="n">
        <v>1.24564247805381E-009</v>
      </c>
      <c r="HP298" s="1" t="n">
        <v>0.815968334674835</v>
      </c>
      <c r="HQ298" s="1" t="n">
        <v>1</v>
      </c>
      <c r="HR298" s="1" t="n">
        <v>6.08360224418902E-008</v>
      </c>
      <c r="HS298" s="1" t="n">
        <v>0.000487333541968837</v>
      </c>
      <c r="HT298" s="1" t="n">
        <v>0.166215807199478</v>
      </c>
      <c r="HU298" s="1" t="n">
        <v>7.84470903454348E-005</v>
      </c>
      <c r="HV298" s="1" t="n">
        <v>0.813541114330292</v>
      </c>
      <c r="HW298" s="1" t="n">
        <v>0.000118663658213336</v>
      </c>
      <c r="HX298" s="1" t="n">
        <v>0.999397277832031</v>
      </c>
      <c r="HY298" s="1" t="n">
        <v>0.000712666660547257</v>
      </c>
      <c r="HZ298" s="1" t="n">
        <v>0.000230199235375039</v>
      </c>
      <c r="IA298" s="1" t="n">
        <v>1.47021455632057E-005</v>
      </c>
      <c r="IB298" s="1" t="n">
        <v>4.52914064226206E-005</v>
      </c>
      <c r="IC298" s="1" t="n">
        <v>0.999926805496216</v>
      </c>
      <c r="ID298" s="1" t="n">
        <v>1</v>
      </c>
      <c r="IE298" s="1" t="n">
        <v>0.000213335995795205</v>
      </c>
      <c r="IF298" s="1" t="n">
        <v>0.000611887080594897</v>
      </c>
      <c r="IG298" s="1" t="n">
        <v>1.45390970374137E-007</v>
      </c>
      <c r="IH298" s="1" t="n">
        <v>0.835334539413452</v>
      </c>
      <c r="II298" s="1" t="n">
        <v>4.71765240206423E-008</v>
      </c>
      <c r="IJ298" s="1" t="n">
        <v>3.42399312103225E-006</v>
      </c>
      <c r="IK298" s="1" t="n">
        <v>0.834677219390869</v>
      </c>
      <c r="IL298" s="1" t="n">
        <v>0.00190989964175969</v>
      </c>
      <c r="IM298" s="1" t="n">
        <v>0.82637757062912</v>
      </c>
      <c r="IN298" s="1" t="n">
        <v>6.66336887888974E-008</v>
      </c>
      <c r="IO298" s="1" t="n">
        <v>0.999466121196747</v>
      </c>
      <c r="IP298" s="1" t="n">
        <v>0.164609685540199</v>
      </c>
      <c r="IQ298" s="1" t="n">
        <v>1</v>
      </c>
      <c r="IR298" s="1" t="n">
        <v>0.000419192074332386</v>
      </c>
      <c r="IS298" s="1" t="n">
        <v>3.46919448723781E-009</v>
      </c>
      <c r="IT298" s="1" t="n">
        <v>0.834288537502289</v>
      </c>
      <c r="IU298" s="1" t="n">
        <v>0.817473232746124</v>
      </c>
      <c r="IV298" s="1" t="n">
        <v>0.164576604962349</v>
      </c>
      <c r="IW298" s="1" t="n">
        <v>0.161350980401039</v>
      </c>
      <c r="IX298" s="1" t="n">
        <v>6.04425040364731E-005</v>
      </c>
      <c r="IY298" s="1" t="n">
        <v>1.31669403344858E-005</v>
      </c>
      <c r="IZ298" s="1" t="n">
        <v>0.00101078650914133</v>
      </c>
      <c r="JA298" s="1" t="n">
        <v>0.797259628772736</v>
      </c>
      <c r="JB298" s="1" t="n">
        <v>0.0012066598283127</v>
      </c>
      <c r="JC298" s="1" t="n">
        <v>1.66820500453468E-005</v>
      </c>
      <c r="JD298" s="1" t="n">
        <v>1</v>
      </c>
      <c r="JE298" s="1" t="n">
        <v>1.33864605231793E-005</v>
      </c>
      <c r="JF298" s="1" t="n">
        <v>1.96831169887446E-005</v>
      </c>
      <c r="JG298" s="1" t="n">
        <v>8.43842935864814E-005</v>
      </c>
      <c r="JH298" s="1" t="n">
        <v>8.92344360181596E-007</v>
      </c>
      <c r="JI298" s="1" t="n">
        <v>9.12597442948027E-006</v>
      </c>
      <c r="JJ298" s="1" t="n">
        <v>0.820897042751312</v>
      </c>
      <c r="JK298" s="1" t="n">
        <v>0.820490121841431</v>
      </c>
      <c r="JL298" s="1" t="n">
        <v>1.84503678610781E-005</v>
      </c>
      <c r="JM298" s="1" t="n">
        <v>8.7981777596724E-007</v>
      </c>
      <c r="JN298" s="1" t="n">
        <v>0.829947650432587</v>
      </c>
      <c r="JO298" s="1" t="n">
        <v>0.180484920740128</v>
      </c>
      <c r="JP298" s="1" t="n">
        <v>2.01786951947724E-006</v>
      </c>
      <c r="JQ298" s="1" t="n">
        <v>0.00142618594691157</v>
      </c>
      <c r="JR298" s="1" t="n">
        <v>1.32229488372104E-005</v>
      </c>
      <c r="JS298" s="1" t="n">
        <v>0.00499927112832665</v>
      </c>
      <c r="JT298" s="1" t="n">
        <v>0.998996675014496</v>
      </c>
      <c r="JU298" s="1" t="n">
        <v>0.820776164531708</v>
      </c>
      <c r="JV298" s="1" t="n">
        <v>3.08962808048818E-005</v>
      </c>
      <c r="JW298" s="1" t="n">
        <v>0.00339774042367935</v>
      </c>
      <c r="JX298" s="1" t="n">
        <v>5.7304828260385E-006</v>
      </c>
      <c r="JY298" s="1" t="n">
        <v>0.997481286525726</v>
      </c>
      <c r="JZ298" s="1" t="n">
        <v>1.02955759473389E-007</v>
      </c>
      <c r="KA298" s="1" t="n">
        <v>9.06979806813979E-008</v>
      </c>
      <c r="KB298" s="1" t="n">
        <v>0.837991297245026</v>
      </c>
      <c r="KC298" s="1" t="n">
        <v>0.000261203531408683</v>
      </c>
      <c r="KD298" s="1" t="n">
        <v>0.999993562698364</v>
      </c>
      <c r="KE298" s="1" t="n">
        <v>8.09929123768427E-010</v>
      </c>
      <c r="KF298" s="1" t="n">
        <v>0.00102176691871136</v>
      </c>
      <c r="KG298" s="1" t="n">
        <v>5.13767028920142E-009</v>
      </c>
      <c r="KH298" s="1" t="n">
        <v>1.93798630476749E-008</v>
      </c>
      <c r="KI298" s="1" t="n">
        <v>4.96949578518979E-005</v>
      </c>
      <c r="KJ298" s="1" t="n">
        <v>1.32181280352618E-013</v>
      </c>
      <c r="KK298" s="1" t="n">
        <v>0.186972916126251</v>
      </c>
      <c r="KL298" s="1" t="n">
        <v>0.173004642128944</v>
      </c>
      <c r="KM298" s="1" t="n">
        <v>0.84793496131897</v>
      </c>
      <c r="KN298" s="1" t="n">
        <v>0.813959836959839</v>
      </c>
      <c r="KO298" s="1" t="n">
        <v>0.818285644054413</v>
      </c>
      <c r="KP298" s="1" t="n">
        <v>0.000714259047526866</v>
      </c>
      <c r="KQ298" s="1" t="n">
        <v>7.16428839950822E-005</v>
      </c>
      <c r="KR298" s="1" t="n">
        <v>1.80836996852701E-012</v>
      </c>
      <c r="KS298" s="1" t="n">
        <v>7.09273854226922E-006</v>
      </c>
      <c r="KT298" s="1" t="n">
        <v>5.5107240768848E-005</v>
      </c>
      <c r="KU298" s="1" t="n">
        <v>4.7109674596868E-006</v>
      </c>
      <c r="KV298" s="1" t="n">
        <v>8.98222879186506E-006</v>
      </c>
      <c r="KW298" s="1" t="n">
        <v>2.46439797550995E-014</v>
      </c>
      <c r="KX298" s="1" t="n">
        <v>0.99763560295105</v>
      </c>
      <c r="KY298" s="1" t="n">
        <v>0.000105477236502338</v>
      </c>
      <c r="KZ298" s="1" t="n">
        <v>0.996640205383301</v>
      </c>
      <c r="LA298" s="1" t="n">
        <v>0.812170505523682</v>
      </c>
      <c r="LB298" s="1" t="n">
        <v>8.27638068585657E-005</v>
      </c>
      <c r="LC298" s="1" t="n">
        <v>2.0314134818733E-009</v>
      </c>
      <c r="LD298" s="1" t="n">
        <v>0.00280721508897841</v>
      </c>
      <c r="LE298" s="1" t="n">
        <v>0.173665910959244</v>
      </c>
      <c r="LF298" s="1" t="n">
        <v>1.51631331846147E-006</v>
      </c>
      <c r="LG298" s="1" t="n">
        <v>3.84660170382745E-009</v>
      </c>
      <c r="LH298" s="1" t="n">
        <v>0.160847783088684</v>
      </c>
      <c r="LI298" s="1" t="n">
        <v>4.10068112799422E-009</v>
      </c>
      <c r="LJ298" s="1" t="n">
        <v>0.148356646299362</v>
      </c>
      <c r="LK298" s="1" t="n">
        <v>2.39361065723642E-006</v>
      </c>
      <c r="LL298" s="1" t="n">
        <v>0.833301365375519</v>
      </c>
      <c r="LM298" s="1" t="n">
        <v>3.44704744748015E-008</v>
      </c>
      <c r="LN298" s="1" t="n">
        <v>0.999917507171631</v>
      </c>
      <c r="LO298" s="1" t="n">
        <v>0.170188918709755</v>
      </c>
      <c r="LP298" s="1" t="n">
        <v>0.81801164150238</v>
      </c>
      <c r="LQ298" s="1" t="n">
        <v>0.000212122860830277</v>
      </c>
      <c r="LR298" s="1" t="n">
        <v>4.72636774162538E-009</v>
      </c>
      <c r="LS298" s="1" t="n">
        <v>0.199782639741898</v>
      </c>
      <c r="LT298" s="1" t="n">
        <v>0.168589130043984</v>
      </c>
      <c r="LU298" s="1" t="n">
        <v>0.000174271262949333</v>
      </c>
      <c r="LV298" s="1" t="n">
        <v>0.839595675468445</v>
      </c>
      <c r="LW298" s="1" t="n">
        <v>1</v>
      </c>
      <c r="LX298" s="1" t="n">
        <v>0.15241451561451</v>
      </c>
      <c r="LY298" s="1" t="n">
        <v>7.01871522323927E-006</v>
      </c>
      <c r="LZ298" s="1" t="n">
        <v>0.00134692341089249</v>
      </c>
      <c r="MA298" s="1" t="n">
        <v>0.00465793907642365</v>
      </c>
      <c r="MB298" s="1" t="n">
        <v>0.996593296527863</v>
      </c>
      <c r="MC298" s="1" t="n">
        <v>0.0027296245098114</v>
      </c>
      <c r="MD298" s="1" t="n">
        <v>4.52844542451203E-005</v>
      </c>
      <c r="ME298" s="1" t="n">
        <v>1.71508901303241E-007</v>
      </c>
      <c r="MF298" s="1" t="n">
        <v>4.68503958472866E-006</v>
      </c>
      <c r="MG298" s="1" t="n">
        <v>5.85735904223839E-007</v>
      </c>
      <c r="MH298" s="1" t="n">
        <v>1</v>
      </c>
      <c r="MI298" s="1" t="n">
        <v>1.30416799493105E-006</v>
      </c>
      <c r="MJ298" s="1" t="n">
        <v>0.817033290863037</v>
      </c>
      <c r="MK298" s="1" t="n">
        <v>0.834456622600555</v>
      </c>
      <c r="ML298" s="1" t="n">
        <v>0.00041371799306944</v>
      </c>
      <c r="MM298" s="1" t="n">
        <v>0.999993681907654</v>
      </c>
      <c r="MN298" s="1" t="n">
        <v>8.71480006026104E-005</v>
      </c>
      <c r="MO298" s="1" t="n">
        <v>0.000129016960272566</v>
      </c>
      <c r="MP298" s="1" t="n">
        <v>0.99926894903183</v>
      </c>
      <c r="MQ298" s="1" t="n">
        <v>1</v>
      </c>
      <c r="MR298" s="1" t="n">
        <v>1.68249854153035E-013</v>
      </c>
      <c r="MS298" s="1" t="n">
        <v>3.40917780117245E-011</v>
      </c>
      <c r="MT298" s="1" t="n">
        <v>3.26983440324113E-009</v>
      </c>
      <c r="MU298" s="1" t="n">
        <v>6.74795370405809E-014</v>
      </c>
      <c r="MV298" s="1" t="n">
        <v>5.31735870612504E-011</v>
      </c>
      <c r="MW298" s="1" t="n">
        <v>3.03235822229908E-007</v>
      </c>
      <c r="MX298" s="1" t="n">
        <v>1.13538430375947E-017</v>
      </c>
      <c r="MY298" s="1" t="n">
        <v>1.41043274837216E-008</v>
      </c>
      <c r="MZ298" s="1" t="n">
        <v>1.91190095744402E-015</v>
      </c>
      <c r="NA298" s="1" t="n">
        <v>3.81744400088264E-014</v>
      </c>
      <c r="NB298" s="1" t="n">
        <v>2.16024508834835E-015</v>
      </c>
      <c r="NC298" s="1" t="n">
        <v>7.10030645389992E-012</v>
      </c>
      <c r="ND298" s="1" t="n">
        <v>2.80853638956469E-011</v>
      </c>
      <c r="NE298" s="1" t="n">
        <v>6.59604038055761E-010</v>
      </c>
      <c r="NF298" s="1" t="n">
        <v>3.59044283020082E-013</v>
      </c>
      <c r="NG298" s="1" t="n">
        <v>0.000342908460879698</v>
      </c>
      <c r="NH298" s="1" t="n">
        <v>9.47540182709601E-015</v>
      </c>
      <c r="NI298" s="1" t="n">
        <v>9.67233324683514E-012</v>
      </c>
      <c r="NJ298" s="1" t="n">
        <v>1.63493957955341E-011</v>
      </c>
      <c r="NK298" s="1" t="n">
        <v>1.75316277337481E-013</v>
      </c>
      <c r="NL298" s="1" t="n">
        <v>6.52435048209554E-008</v>
      </c>
      <c r="NM298" s="1" t="n">
        <v>7.8856224718038E-005</v>
      </c>
      <c r="NN298" s="1" t="n">
        <v>0.000206488417461515</v>
      </c>
      <c r="NO298" s="1" t="n">
        <v>2.57716550465699E-014</v>
      </c>
      <c r="NP298" s="1" t="n">
        <v>2.89652525055362E-013</v>
      </c>
      <c r="NQ298" s="1" t="n">
        <v>1</v>
      </c>
      <c r="NR298" s="1" t="n">
        <v>0.998571276664734</v>
      </c>
      <c r="NS298" s="1" t="n">
        <v>0.000218336543184705</v>
      </c>
      <c r="NT298" s="1" t="n">
        <v>0.99711799621582</v>
      </c>
      <c r="NU298" s="1" t="n">
        <v>1.55603593157139E-005</v>
      </c>
      <c r="NV298" s="1" t="n">
        <v>0.165376886725426</v>
      </c>
      <c r="NW298" s="1" t="n">
        <v>0.150727152824402</v>
      </c>
      <c r="NX298" s="1" t="n">
        <v>0.165208369493485</v>
      </c>
      <c r="NY298" s="1" t="n">
        <v>1</v>
      </c>
      <c r="NZ298" s="1" t="n">
        <v>1</v>
      </c>
      <c r="OA298" s="1" t="n">
        <v>1</v>
      </c>
      <c r="OB298" s="1" t="n">
        <v>9.76219889707863E-005</v>
      </c>
      <c r="OC298" s="1" t="n">
        <v>1</v>
      </c>
      <c r="OD298" s="1" t="n">
        <v>0.829137206077576</v>
      </c>
    </row>
    <row r="299" customFormat="false" ht="15" hidden="false" customHeight="true" outlineLevel="0" collapsed="false">
      <c r="A299" s="1" t="s">
        <v>401</v>
      </c>
      <c r="B299" s="1" t="n">
        <v>1</v>
      </c>
      <c r="C299" s="1" t="n">
        <v>1</v>
      </c>
      <c r="D299" s="1" t="n">
        <v>3.23963977280073E-005</v>
      </c>
      <c r="E299" s="1" t="n">
        <v>0.0019659239333123</v>
      </c>
      <c r="F299" s="1" t="n">
        <v>1</v>
      </c>
      <c r="G299" s="1" t="n">
        <v>0.00441274978220463</v>
      </c>
      <c r="H299" s="1" t="n">
        <v>0.00221204501576722</v>
      </c>
      <c r="I299" s="1" t="n">
        <v>1</v>
      </c>
      <c r="J299" s="1" t="n">
        <v>0.756556987762451</v>
      </c>
      <c r="K299" s="1" t="n">
        <v>1</v>
      </c>
      <c r="L299" s="1" t="n">
        <v>7.67153540692789E-009</v>
      </c>
      <c r="M299" s="1" t="n">
        <v>3.7745927272681E-008</v>
      </c>
      <c r="N299" s="1" t="n">
        <v>1</v>
      </c>
      <c r="O299" s="1" t="n">
        <v>1</v>
      </c>
      <c r="P299" s="1" t="n">
        <v>1</v>
      </c>
      <c r="Q299" s="1" t="n">
        <v>1</v>
      </c>
      <c r="R299" s="1" t="n">
        <v>1</v>
      </c>
      <c r="S299" s="1" t="n">
        <v>1.64385052878885E-012</v>
      </c>
      <c r="T299" s="1" t="n">
        <v>5.154989153914E-015</v>
      </c>
      <c r="U299" s="1" t="n">
        <v>4.19901971326908E-006</v>
      </c>
      <c r="V299" s="1" t="n">
        <v>1</v>
      </c>
      <c r="W299" s="1" t="n">
        <v>4.89012925696675E-016</v>
      </c>
      <c r="X299" s="1" t="n">
        <v>2.71985972427006E-014</v>
      </c>
      <c r="Y299" s="1" t="n">
        <v>1</v>
      </c>
      <c r="Z299" s="1" t="n">
        <v>5.43039016531743E-011</v>
      </c>
      <c r="AA299" s="1" t="n">
        <v>2.24249614645851E-013</v>
      </c>
      <c r="AB299" s="1" t="n">
        <v>7.1506314270664E-005</v>
      </c>
      <c r="AC299" s="1" t="n">
        <v>1.08847994297902E-014</v>
      </c>
      <c r="AD299" s="1" t="n">
        <v>1</v>
      </c>
      <c r="AE299" s="1" t="n">
        <v>0.00123032787814736</v>
      </c>
      <c r="AF299" s="1" t="n">
        <v>1</v>
      </c>
      <c r="AG299" s="1" t="n">
        <v>0.000260887434706092</v>
      </c>
      <c r="AH299" s="1" t="n">
        <v>1</v>
      </c>
      <c r="AI299" s="1" t="n">
        <v>0.0010660762200132</v>
      </c>
      <c r="AJ299" s="1" t="n">
        <v>1</v>
      </c>
      <c r="AK299" s="1" t="n">
        <v>1.57366975006568E-009</v>
      </c>
      <c r="AL299" s="1" t="n">
        <v>1</v>
      </c>
      <c r="AM299" s="1" t="n">
        <v>1.31302335670824E-009</v>
      </c>
      <c r="AN299" s="1" t="n">
        <v>1</v>
      </c>
      <c r="AO299" s="1" t="n">
        <v>0.000261543929809704</v>
      </c>
      <c r="AP299" s="1" t="n">
        <v>1</v>
      </c>
      <c r="AQ299" s="1" t="n">
        <v>0.000166964993695729</v>
      </c>
      <c r="AR299" s="1" t="n">
        <v>1</v>
      </c>
      <c r="AS299" s="1" t="n">
        <v>0.0025223286356777</v>
      </c>
      <c r="AT299" s="1" t="n">
        <v>8.01061705857364E-009</v>
      </c>
      <c r="AU299" s="1" t="n">
        <v>8.72127711772919E-005</v>
      </c>
      <c r="AV299" s="1" t="n">
        <v>9.50834146351554E-006</v>
      </c>
      <c r="AW299" s="1" t="n">
        <v>1.46272981282891E-007</v>
      </c>
      <c r="AX299" s="1" t="n">
        <v>1.25768053749198E-007</v>
      </c>
      <c r="AY299" s="1" t="n">
        <v>2.75520164905174E-007</v>
      </c>
      <c r="AZ299" s="1" t="n">
        <v>3.96527229895582E-006</v>
      </c>
      <c r="BA299" s="1" t="n">
        <v>2.00940650785242E-008</v>
      </c>
      <c r="BB299" s="1" t="n">
        <v>0.756942212581635</v>
      </c>
      <c r="BC299" s="1" t="n">
        <v>8.18724004147953E-008</v>
      </c>
      <c r="BD299" s="1" t="n">
        <v>8.12946723827146E-011</v>
      </c>
      <c r="BE299" s="1" t="n">
        <v>0.276636183261871</v>
      </c>
      <c r="BF299" s="1" t="n">
        <v>1</v>
      </c>
      <c r="BG299" s="1" t="n">
        <v>1</v>
      </c>
      <c r="BH299" s="1" t="n">
        <v>0.226980030536652</v>
      </c>
      <c r="BI299" s="1" t="n">
        <v>2.25470557779772E-005</v>
      </c>
      <c r="BJ299" s="1" t="n">
        <v>6.77678769989143E-007</v>
      </c>
      <c r="BK299" s="1" t="n">
        <v>0.99958997964859</v>
      </c>
      <c r="BL299" s="1" t="n">
        <v>0.99870502948761</v>
      </c>
      <c r="BM299" s="1" t="n">
        <v>0.997389137744904</v>
      </c>
      <c r="BN299" s="1" t="n">
        <v>1</v>
      </c>
      <c r="BO299" s="1" t="n">
        <v>1.50181017795348E-012</v>
      </c>
      <c r="BP299" s="1" t="n">
        <v>1</v>
      </c>
      <c r="BQ299" s="1" t="n">
        <v>9.39860638027312E-006</v>
      </c>
      <c r="BR299" s="1" t="n">
        <v>0.255187749862671</v>
      </c>
      <c r="BS299" s="1" t="n">
        <v>0.252093434333801</v>
      </c>
      <c r="BT299" s="1" t="n">
        <v>0.247780978679657</v>
      </c>
      <c r="BU299" s="1" t="n">
        <v>0.000491123704705387</v>
      </c>
      <c r="BV299" s="1" t="n">
        <v>0.253244340419769</v>
      </c>
      <c r="BW299" s="1" t="n">
        <v>0.269980251789093</v>
      </c>
      <c r="BX299" s="1" t="n">
        <v>1</v>
      </c>
      <c r="BY299" s="1" t="n">
        <v>1</v>
      </c>
      <c r="BZ299" s="1" t="n">
        <v>1</v>
      </c>
      <c r="CA299" s="1" t="n">
        <v>1</v>
      </c>
      <c r="CB299" s="1" t="n">
        <v>1</v>
      </c>
      <c r="CC299" s="1" t="n">
        <v>1</v>
      </c>
      <c r="CD299" s="1" t="n">
        <v>0.000147831844515167</v>
      </c>
      <c r="CE299" s="1" t="n">
        <v>1</v>
      </c>
      <c r="CF299" s="1" t="n">
        <v>1.26666770938755E-006</v>
      </c>
      <c r="CG299" s="1" t="n">
        <v>3.98356434644365E-012</v>
      </c>
      <c r="CH299" s="1" t="n">
        <v>0.738644659519196</v>
      </c>
      <c r="CI299" s="1" t="n">
        <v>5.913338100072E-005</v>
      </c>
      <c r="CJ299" s="1" t="n">
        <v>0.999998092651367</v>
      </c>
      <c r="CK299" s="1" t="n">
        <v>0.736801564693451</v>
      </c>
      <c r="CL299" s="1" t="n">
        <v>1</v>
      </c>
      <c r="CM299" s="1" t="n">
        <v>1</v>
      </c>
      <c r="CN299" s="1" t="n">
        <v>1</v>
      </c>
      <c r="CO299" s="1" t="n">
        <v>1</v>
      </c>
      <c r="CP299" s="1" t="n">
        <v>6.87004543965114E-013</v>
      </c>
      <c r="CQ299" s="1" t="n">
        <v>6.65864458297867E-015</v>
      </c>
      <c r="CR299" s="1" t="n">
        <v>2.03868124909901E-015</v>
      </c>
      <c r="CS299" s="1" t="n">
        <v>9.29196823651335E-012</v>
      </c>
      <c r="CT299" s="1" t="n">
        <v>1</v>
      </c>
      <c r="CU299" s="1" t="n">
        <v>4.36155278293882E-006</v>
      </c>
      <c r="CV299" s="1" t="n">
        <v>0.998758435249329</v>
      </c>
      <c r="CW299" s="1" t="n">
        <v>0.000514123064931482</v>
      </c>
      <c r="CX299" s="1" t="n">
        <v>0.99962306022644</v>
      </c>
      <c r="CY299" s="1" t="n">
        <v>0.254387557506561</v>
      </c>
      <c r="CZ299" s="1" t="n">
        <v>0.999887704849243</v>
      </c>
      <c r="DA299" s="1" t="n">
        <v>0.995617628097534</v>
      </c>
      <c r="DB299" s="1" t="n">
        <v>1</v>
      </c>
      <c r="DC299" s="1" t="n">
        <v>0.747268497943878</v>
      </c>
      <c r="DD299" s="1" t="n">
        <v>0.239799752831459</v>
      </c>
      <c r="DE299" s="1" t="n">
        <v>0.000912029179744422</v>
      </c>
      <c r="DF299" s="1" t="n">
        <v>4.47972269057573E-007</v>
      </c>
      <c r="DG299" s="1" t="n">
        <v>1</v>
      </c>
      <c r="DH299" s="1" t="n">
        <v>0.747122228145599</v>
      </c>
      <c r="DI299" s="1" t="n">
        <v>1.22897916141258E-016</v>
      </c>
      <c r="DJ299" s="1" t="n">
        <v>0.24830362200737</v>
      </c>
      <c r="DK299" s="1" t="n">
        <v>0.000892986019607633</v>
      </c>
      <c r="DL299" s="1" t="n">
        <v>0.766390681266785</v>
      </c>
      <c r="DM299" s="1" t="n">
        <v>3.41864233632805E-006</v>
      </c>
      <c r="DN299" s="1" t="n">
        <v>1.39576468427549E-005</v>
      </c>
      <c r="DO299" s="1" t="n">
        <v>0.00275682238861918</v>
      </c>
      <c r="DP299" s="1" t="n">
        <v>3.27604482208699E-007</v>
      </c>
      <c r="DQ299" s="1" t="n">
        <v>0.000103373131423723</v>
      </c>
      <c r="DR299" s="1" t="n">
        <v>2.46102871415133E-007</v>
      </c>
      <c r="DS299" s="1" t="n">
        <v>3.85160126015194E-009</v>
      </c>
      <c r="DT299" s="1" t="n">
        <v>9.12479026737856E-006</v>
      </c>
      <c r="DU299" s="1" t="n">
        <v>0.225730746984482</v>
      </c>
      <c r="DV299" s="1" t="n">
        <v>0.000147417289554142</v>
      </c>
      <c r="DW299" s="1" t="n">
        <v>5.2171703507917E-014</v>
      </c>
      <c r="DX299" s="1" t="n">
        <v>0.757884919643402</v>
      </c>
      <c r="DY299" s="1" t="n">
        <v>5.13000232571503E-013</v>
      </c>
      <c r="DZ299" s="1" t="n">
        <v>0.262319564819336</v>
      </c>
      <c r="EA299" s="1" t="n">
        <v>1</v>
      </c>
      <c r="EB299" s="1" t="n">
        <v>2.76543778454652E-005</v>
      </c>
      <c r="EC299" s="1" t="n">
        <v>0.999596416950226</v>
      </c>
      <c r="ED299" s="1" t="n">
        <v>0.759555280208588</v>
      </c>
      <c r="EE299" s="1" t="n">
        <v>3.02129319607047E-005</v>
      </c>
      <c r="EF299" s="1" t="n">
        <v>0.000107613777799998</v>
      </c>
      <c r="EG299" s="1" t="n">
        <v>0.252978950738907</v>
      </c>
      <c r="EH299" s="1" t="n">
        <v>1</v>
      </c>
      <c r="EI299" s="1" t="n">
        <v>1.73483793997065E-009</v>
      </c>
      <c r="EJ299" s="1" t="n">
        <v>1</v>
      </c>
      <c r="EK299" s="1" t="n">
        <v>1.5027794688649E-006</v>
      </c>
      <c r="EL299" s="1" t="n">
        <v>1</v>
      </c>
      <c r="EM299" s="1" t="n">
        <v>5.06565520481672E-005</v>
      </c>
      <c r="EN299" s="1" t="n">
        <v>4.52409003628418E-005</v>
      </c>
      <c r="EO299" s="1" t="n">
        <v>0.760954082012177</v>
      </c>
      <c r="EP299" s="1" t="n">
        <v>5.44745598745067E-005</v>
      </c>
      <c r="EQ299" s="1" t="n">
        <v>0.000283460627542809</v>
      </c>
      <c r="ER299" s="1" t="n">
        <v>0.242584869265556</v>
      </c>
      <c r="ES299" s="1" t="n">
        <v>0.000110422741272487</v>
      </c>
      <c r="ET299" s="1" t="n">
        <v>1</v>
      </c>
      <c r="EU299" s="1" t="n">
        <v>0.999752104282379</v>
      </c>
      <c r="EV299" s="1" t="n">
        <v>0.230895727872849</v>
      </c>
      <c r="EW299" s="1" t="n">
        <v>0.00424829684197903</v>
      </c>
      <c r="EX299" s="1" t="n">
        <v>4.73853833682369E-006</v>
      </c>
      <c r="EY299" s="1" t="n">
        <v>0.228727355599403</v>
      </c>
      <c r="EZ299" s="1" t="n">
        <v>0.000115980823466089</v>
      </c>
      <c r="FA299" s="1" t="n">
        <v>0.224441215395927</v>
      </c>
      <c r="FB299" s="1" t="n">
        <v>1</v>
      </c>
      <c r="FC299" s="1" t="n">
        <v>0.00297955353744328</v>
      </c>
      <c r="FD299" s="1" t="n">
        <v>1</v>
      </c>
      <c r="FE299" s="1" t="n">
        <v>1.28497049445286E-006</v>
      </c>
      <c r="FF299" s="1" t="n">
        <v>8.43472880660556E-005</v>
      </c>
      <c r="FG299" s="1" t="n">
        <v>2.48045889383874E-011</v>
      </c>
      <c r="FH299" s="1" t="n">
        <v>0.999224185943604</v>
      </c>
      <c r="FI299" s="1" t="n">
        <v>0.73432868719101</v>
      </c>
      <c r="FJ299" s="1" t="n">
        <v>0.749893128871918</v>
      </c>
      <c r="FK299" s="1" t="n">
        <v>0.249132171273232</v>
      </c>
      <c r="FL299" s="1" t="n">
        <v>1</v>
      </c>
      <c r="FM299" s="1" t="n">
        <v>1</v>
      </c>
      <c r="FN299" s="1" t="n">
        <v>1</v>
      </c>
      <c r="FO299" s="1" t="n">
        <v>0.998687446117401</v>
      </c>
      <c r="FP299" s="1" t="n">
        <v>0.997197508811951</v>
      </c>
      <c r="FQ299" s="1" t="n">
        <v>0.999824464321137</v>
      </c>
      <c r="FR299" s="1" t="n">
        <v>0.999996900558472</v>
      </c>
      <c r="FS299" s="1" t="n">
        <v>0.99981826543808</v>
      </c>
      <c r="FT299" s="1" t="n">
        <v>0.997991442680359</v>
      </c>
      <c r="FU299" s="1" t="n">
        <v>0.000195936634554528</v>
      </c>
      <c r="FV299" s="1" t="n">
        <v>1</v>
      </c>
      <c r="FW299" s="1" t="n">
        <v>3.45760775566362E-009</v>
      </c>
      <c r="FX299" s="1" t="n">
        <v>0.760513782501221</v>
      </c>
      <c r="FY299" s="1" t="n">
        <v>0.746216595172882</v>
      </c>
      <c r="FZ299" s="1" t="n">
        <v>9.64884929999244E-006</v>
      </c>
      <c r="GA299" s="1" t="n">
        <v>7.4345625762362E-006</v>
      </c>
      <c r="GB299" s="1" t="n">
        <v>2.87091275197327E-008</v>
      </c>
      <c r="GC299" s="1" t="n">
        <v>0.215130314230919</v>
      </c>
      <c r="GD299" s="1" t="n">
        <v>2.09736517717829E-005</v>
      </c>
      <c r="GE299" s="1" t="n">
        <v>0.000541903893463314</v>
      </c>
      <c r="GF299" s="1" t="n">
        <v>0.000222827497054823</v>
      </c>
      <c r="GG299" s="1" t="n">
        <v>2.22498310904484E-005</v>
      </c>
      <c r="GH299" s="1" t="n">
        <v>0.233287572860718</v>
      </c>
      <c r="GI299" s="1" t="n">
        <v>0.770046174526215</v>
      </c>
      <c r="GJ299" s="1" t="n">
        <v>0.233737260103226</v>
      </c>
      <c r="GK299" s="1" t="n">
        <v>6.19798103899255E-013</v>
      </c>
      <c r="GL299" s="1" t="n">
        <v>0.00269575184211135</v>
      </c>
      <c r="GM299" s="1" t="n">
        <v>1</v>
      </c>
      <c r="GN299" s="1" t="n">
        <v>0.260588854551315</v>
      </c>
      <c r="GO299" s="1" t="n">
        <v>0.802384197711945</v>
      </c>
      <c r="GP299" s="1" t="n">
        <v>0.219815045595169</v>
      </c>
      <c r="GQ299" s="1" t="n">
        <v>2.30270325118909E-005</v>
      </c>
      <c r="GR299" s="1" t="n">
        <v>0.999607503414154</v>
      </c>
      <c r="GS299" s="1" t="n">
        <v>0.995631814002991</v>
      </c>
      <c r="GT299" s="1" t="n">
        <v>7.66396478866227E-005</v>
      </c>
      <c r="GU299" s="1" t="n">
        <v>1</v>
      </c>
      <c r="GV299" s="1" t="n">
        <v>1</v>
      </c>
      <c r="GW299" s="1" t="n">
        <v>1</v>
      </c>
      <c r="GX299" s="1" t="n">
        <v>1</v>
      </c>
      <c r="GY299" s="1" t="n">
        <v>1</v>
      </c>
      <c r="GZ299" s="1" t="n">
        <v>1</v>
      </c>
      <c r="HA299" s="1" t="n">
        <v>1</v>
      </c>
      <c r="HB299" s="1" t="n">
        <v>1</v>
      </c>
      <c r="HC299" s="1" t="n">
        <v>1</v>
      </c>
      <c r="HD299" s="1" t="n">
        <v>1</v>
      </c>
      <c r="HE299" s="1" t="n">
        <v>0.00294239725917578</v>
      </c>
      <c r="HF299" s="1" t="n">
        <v>6.57280870355881E-013</v>
      </c>
      <c r="HG299" s="1" t="n">
        <v>0.259532392024994</v>
      </c>
      <c r="HH299" s="1" t="n">
        <v>2.78494212579972E-007</v>
      </c>
      <c r="HI299" s="1" t="n">
        <v>0.000239662200328894</v>
      </c>
      <c r="HJ299" s="1" t="n">
        <v>0.233156234025955</v>
      </c>
      <c r="HK299" s="1" t="n">
        <v>0.999957084655762</v>
      </c>
      <c r="HL299" s="1" t="n">
        <v>3.79901371161395E-006</v>
      </c>
      <c r="HM299" s="1" t="n">
        <v>0.748489499092102</v>
      </c>
      <c r="HN299" s="1" t="n">
        <v>2.90230097732547E-008</v>
      </c>
      <c r="HO299" s="1" t="n">
        <v>4.00983746207118E-010</v>
      </c>
      <c r="HP299" s="1" t="n">
        <v>0.736718475818634</v>
      </c>
      <c r="HQ299" s="1" t="n">
        <v>1</v>
      </c>
      <c r="HR299" s="1" t="n">
        <v>1.59350918238488E-007</v>
      </c>
      <c r="HS299" s="1" t="n">
        <v>0.000513482023961842</v>
      </c>
      <c r="HT299" s="1" t="n">
        <v>0.234452173113823</v>
      </c>
      <c r="HU299" s="1" t="n">
        <v>0.000100663877674379</v>
      </c>
      <c r="HV299" s="1" t="n">
        <v>0.74318140745163</v>
      </c>
      <c r="HW299" s="1" t="n">
        <v>0.000176684814505279</v>
      </c>
      <c r="HX299" s="1" t="n">
        <v>0.999483346939087</v>
      </c>
      <c r="HY299" s="1" t="n">
        <v>0.000847333576530218</v>
      </c>
      <c r="HZ299" s="1" t="n">
        <v>0.000256413157330826</v>
      </c>
      <c r="IA299" s="1" t="n">
        <v>1.55688794620801E-005</v>
      </c>
      <c r="IB299" s="1" t="n">
        <v>1.60134950419888E-005</v>
      </c>
      <c r="IC299" s="1" t="n">
        <v>0.999909400939941</v>
      </c>
      <c r="ID299" s="1" t="n">
        <v>1</v>
      </c>
      <c r="IE299" s="1" t="n">
        <v>0.0001198193494929</v>
      </c>
      <c r="IF299" s="1" t="n">
        <v>0.000798216729890555</v>
      </c>
      <c r="IG299" s="1" t="n">
        <v>3.54935338009454E-007</v>
      </c>
      <c r="IH299" s="1" t="n">
        <v>0.767402410507202</v>
      </c>
      <c r="II299" s="1" t="n">
        <v>3.77193032363721E-008</v>
      </c>
      <c r="IJ299" s="1" t="n">
        <v>4.07383731726441E-006</v>
      </c>
      <c r="IK299" s="1" t="n">
        <v>0.76426488161087</v>
      </c>
      <c r="IL299" s="1" t="n">
        <v>0.00186868628952652</v>
      </c>
      <c r="IM299" s="1" t="n">
        <v>0.773430943489075</v>
      </c>
      <c r="IN299" s="1" t="n">
        <v>6.81874539054661E-008</v>
      </c>
      <c r="IO299" s="1" t="n">
        <v>0.999184310436249</v>
      </c>
      <c r="IP299" s="1" t="n">
        <v>0.225987941026688</v>
      </c>
      <c r="IQ299" s="1" t="n">
        <v>1</v>
      </c>
      <c r="IR299" s="1" t="n">
        <v>0.000561704917345196</v>
      </c>
      <c r="IS299" s="1" t="n">
        <v>9.85961978727801E-009</v>
      </c>
      <c r="IT299" s="1" t="n">
        <v>0.761376142501831</v>
      </c>
      <c r="IU299" s="1" t="n">
        <v>0.750152766704559</v>
      </c>
      <c r="IV299" s="1" t="n">
        <v>0.219434961676598</v>
      </c>
      <c r="IW299" s="1" t="n">
        <v>0.229893207550049</v>
      </c>
      <c r="IX299" s="1" t="n">
        <v>8.0570207501296E-005</v>
      </c>
      <c r="IY299" s="1" t="n">
        <v>1.87480472959578E-005</v>
      </c>
      <c r="IZ299" s="1" t="n">
        <v>0.000719475036021322</v>
      </c>
      <c r="JA299" s="1" t="n">
        <v>0.71366411447525</v>
      </c>
      <c r="JB299" s="1" t="n">
        <v>0.00121937273070216</v>
      </c>
      <c r="JC299" s="1" t="n">
        <v>1.26985787574085E-005</v>
      </c>
      <c r="JD299" s="1" t="n">
        <v>1</v>
      </c>
      <c r="JE299" s="1" t="n">
        <v>2.50897246587556E-005</v>
      </c>
      <c r="JF299" s="1" t="n">
        <v>2.67392242676579E-005</v>
      </c>
      <c r="JG299" s="1" t="n">
        <v>0.000135664173285477</v>
      </c>
      <c r="JH299" s="1" t="n">
        <v>1.95539837477554E-006</v>
      </c>
      <c r="JI299" s="1" t="n">
        <v>2.02724659175146E-005</v>
      </c>
      <c r="JJ299" s="1" t="n">
        <v>0.756253123283386</v>
      </c>
      <c r="JK299" s="1" t="n">
        <v>0.75791597366333</v>
      </c>
      <c r="JL299" s="1" t="n">
        <v>3.12802658299916E-005</v>
      </c>
      <c r="JM299" s="1" t="n">
        <v>7.11888390014792E-007</v>
      </c>
      <c r="JN299" s="1" t="n">
        <v>0.75184440612793</v>
      </c>
      <c r="JO299" s="1" t="n">
        <v>0.254065692424774</v>
      </c>
      <c r="JP299" s="1" t="n">
        <v>3.71489386452595E-006</v>
      </c>
      <c r="JQ299" s="1" t="n">
        <v>0.00134641421027482</v>
      </c>
      <c r="JR299" s="1" t="n">
        <v>2.39697328652255E-005</v>
      </c>
      <c r="JS299" s="1" t="n">
        <v>0.00583190191537142</v>
      </c>
      <c r="JT299" s="1" t="n">
        <v>0.998846530914307</v>
      </c>
      <c r="JU299" s="1" t="n">
        <v>0.749553442001343</v>
      </c>
      <c r="JV299" s="1" t="n">
        <v>4.88822952320334E-005</v>
      </c>
      <c r="JW299" s="1" t="n">
        <v>0.00368901994079351</v>
      </c>
      <c r="JX299" s="1" t="n">
        <v>1.14539343485376E-005</v>
      </c>
      <c r="JY299" s="1" t="n">
        <v>0.997542262077332</v>
      </c>
      <c r="JZ299" s="1" t="n">
        <v>2.4435658474431E-007</v>
      </c>
      <c r="KA299" s="1" t="n">
        <v>2.03896519224145E-007</v>
      </c>
      <c r="KB299" s="1" t="n">
        <v>0.768801927566528</v>
      </c>
      <c r="KC299" s="1" t="n">
        <v>0.000331853923853487</v>
      </c>
      <c r="KD299" s="1" t="n">
        <v>0.999988317489624</v>
      </c>
      <c r="KE299" s="1" t="n">
        <v>1.83452220081648E-009</v>
      </c>
      <c r="KF299" s="1" t="n">
        <v>0.000865682726725936</v>
      </c>
      <c r="KG299" s="1" t="n">
        <v>1.52252752627646E-008</v>
      </c>
      <c r="KH299" s="1" t="n">
        <v>5.19516127894804E-008</v>
      </c>
      <c r="KI299" s="1" t="n">
        <v>9.93387002381496E-005</v>
      </c>
      <c r="KJ299" s="1" t="n">
        <v>2.35130843831768E-013</v>
      </c>
      <c r="KK299" s="1" t="n">
        <v>0.258757174015045</v>
      </c>
      <c r="KL299" s="1" t="n">
        <v>0.236836433410645</v>
      </c>
      <c r="KM299" s="1" t="n">
        <v>0.787717461585999</v>
      </c>
      <c r="KN299" s="1" t="n">
        <v>0.732572853565216</v>
      </c>
      <c r="KO299" s="1" t="n">
        <v>0.742523372173309</v>
      </c>
      <c r="KP299" s="1" t="n">
        <v>0.000529918761458248</v>
      </c>
      <c r="KQ299" s="1" t="n">
        <v>0.000120359502034262</v>
      </c>
      <c r="KR299" s="1" t="n">
        <v>2.48150328410746E-012</v>
      </c>
      <c r="KS299" s="1" t="n">
        <v>1.27832918224158E-005</v>
      </c>
      <c r="KT299" s="1" t="n">
        <v>8.92416210263036E-005</v>
      </c>
      <c r="KU299" s="1" t="n">
        <v>4.07981315220241E-006</v>
      </c>
      <c r="KV299" s="1" t="n">
        <v>1.78128666448174E-005</v>
      </c>
      <c r="KW299" s="1" t="n">
        <v>5.04316979344811E-014</v>
      </c>
      <c r="KX299" s="1" t="n">
        <v>0.997848987579346</v>
      </c>
      <c r="KY299" s="1" t="n">
        <v>0.000163618140504696</v>
      </c>
      <c r="KZ299" s="1" t="n">
        <v>0.997053742408752</v>
      </c>
      <c r="LA299" s="1" t="n">
        <v>0.74178683757782</v>
      </c>
      <c r="LB299" s="1" t="n">
        <v>0.000105610888567753</v>
      </c>
      <c r="LC299" s="1" t="n">
        <v>4.30419477837063E-009</v>
      </c>
      <c r="LD299" s="1" t="n">
        <v>0.00324470177292824</v>
      </c>
      <c r="LE299" s="1" t="n">
        <v>0.245555609464645</v>
      </c>
      <c r="LF299" s="1" t="n">
        <v>3.50287814399053E-006</v>
      </c>
      <c r="LG299" s="1" t="n">
        <v>1.17929266352235E-008</v>
      </c>
      <c r="LH299" s="1" t="n">
        <v>0.221488744020462</v>
      </c>
      <c r="LI299" s="1" t="n">
        <v>1.07966240392443E-008</v>
      </c>
      <c r="LJ299" s="1" t="n">
        <v>0.219756424427033</v>
      </c>
      <c r="LK299" s="1" t="n">
        <v>4.78306856166455E-006</v>
      </c>
      <c r="LL299" s="1" t="n">
        <v>0.761934876441956</v>
      </c>
      <c r="LM299" s="1" t="n">
        <v>1.02209703811695E-007</v>
      </c>
      <c r="LN299" s="1" t="n">
        <v>0.999876022338867</v>
      </c>
      <c r="LO299" s="1" t="n">
        <v>0.229131475090981</v>
      </c>
      <c r="LP299" s="1" t="n">
        <v>0.738282144069672</v>
      </c>
      <c r="LQ299" s="1" t="n">
        <v>0.00014930400357116</v>
      </c>
      <c r="LR299" s="1" t="n">
        <v>1.1931163612644E-008</v>
      </c>
      <c r="LS299" s="1" t="n">
        <v>0.266674846410751</v>
      </c>
      <c r="LT299" s="1" t="n">
        <v>0.230125546455383</v>
      </c>
      <c r="LU299" s="1" t="n">
        <v>9.53544295043685E-005</v>
      </c>
      <c r="LV299" s="1" t="n">
        <v>0.750519931316376</v>
      </c>
      <c r="LW299" s="1" t="n">
        <v>1</v>
      </c>
      <c r="LX299" s="1" t="n">
        <v>0.215669885277748</v>
      </c>
      <c r="LY299" s="1" t="n">
        <v>1.53050314111169E-005</v>
      </c>
      <c r="LZ299" s="1" t="n">
        <v>0.00180952693335712</v>
      </c>
      <c r="MA299" s="1" t="n">
        <v>0.00499471183866262</v>
      </c>
      <c r="MB299" s="1" t="n">
        <v>0.996726036071777</v>
      </c>
      <c r="MC299" s="1" t="n">
        <v>0.00239025917835534</v>
      </c>
      <c r="MD299" s="1" t="n">
        <v>6.16446632193402E-005</v>
      </c>
      <c r="ME299" s="1" t="n">
        <v>4.28561833132335E-007</v>
      </c>
      <c r="MF299" s="1" t="n">
        <v>5.16937143402174E-006</v>
      </c>
      <c r="MG299" s="1" t="n">
        <v>1.50606217630411E-006</v>
      </c>
      <c r="MH299" s="1" t="n">
        <v>1</v>
      </c>
      <c r="MI299" s="1" t="n">
        <v>1.64077050612832E-006</v>
      </c>
      <c r="MJ299" s="1" t="n">
        <v>0.760499238967896</v>
      </c>
      <c r="MK299" s="1" t="n">
        <v>0.768609285354614</v>
      </c>
      <c r="ML299" s="1" t="n">
        <v>0.000573808036278933</v>
      </c>
      <c r="MM299" s="1" t="n">
        <v>0.999990701675415</v>
      </c>
      <c r="MN299" s="1" t="n">
        <v>0.000133388719405048</v>
      </c>
      <c r="MO299" s="1" t="n">
        <v>0.00015633377188351</v>
      </c>
      <c r="MP299" s="1" t="n">
        <v>0.999153017997742</v>
      </c>
      <c r="MQ299" s="1" t="n">
        <v>1</v>
      </c>
      <c r="MR299" s="1" t="n">
        <v>3.01321982773203E-013</v>
      </c>
      <c r="MS299" s="1" t="n">
        <v>7.01305263861585E-011</v>
      </c>
      <c r="MT299" s="1" t="n">
        <v>3.59470542221629E-009</v>
      </c>
      <c r="MU299" s="1" t="n">
        <v>1.39756465406503E-013</v>
      </c>
      <c r="MV299" s="1" t="n">
        <v>3.78231300446341E-011</v>
      </c>
      <c r="MW299" s="1" t="n">
        <v>2.54392489296151E-007</v>
      </c>
      <c r="MX299" s="1" t="n">
        <v>3.92164508614043E-017</v>
      </c>
      <c r="MY299" s="1" t="n">
        <v>9.20919696056899E-009</v>
      </c>
      <c r="MZ299" s="1" t="n">
        <v>5.57002513367324E-015</v>
      </c>
      <c r="NA299" s="1" t="n">
        <v>7.72578751190647E-014</v>
      </c>
      <c r="NB299" s="1" t="n">
        <v>1.14983875556824E-015</v>
      </c>
      <c r="NC299" s="1" t="n">
        <v>1.84585367823953E-011</v>
      </c>
      <c r="ND299" s="1" t="n">
        <v>3.59614872602609E-011</v>
      </c>
      <c r="NE299" s="1" t="n">
        <v>4.12461148568966E-010</v>
      </c>
      <c r="NF299" s="1" t="n">
        <v>7.97976593656935E-013</v>
      </c>
      <c r="NG299" s="1" t="n">
        <v>0.000441122538177297</v>
      </c>
      <c r="NH299" s="1" t="n">
        <v>5.20140910052237E-015</v>
      </c>
      <c r="NI299" s="1" t="n">
        <v>1.50901791062807E-011</v>
      </c>
      <c r="NJ299" s="1" t="n">
        <v>1.78345827689386E-011</v>
      </c>
      <c r="NK299" s="1" t="n">
        <v>3.18246134740213E-013</v>
      </c>
      <c r="NL299" s="1" t="n">
        <v>7.39798053928098E-008</v>
      </c>
      <c r="NM299" s="1" t="n">
        <v>8.26073737698607E-005</v>
      </c>
      <c r="NN299" s="1" t="n">
        <v>0.000224808070925064</v>
      </c>
      <c r="NO299" s="1" t="n">
        <v>5.02006036295476E-014</v>
      </c>
      <c r="NP299" s="1" t="n">
        <v>5.91871332760591E-013</v>
      </c>
      <c r="NQ299" s="1" t="n">
        <v>1</v>
      </c>
      <c r="NR299" s="1" t="n">
        <v>0.998679339885712</v>
      </c>
      <c r="NS299" s="1" t="n">
        <v>0.000271404453087598</v>
      </c>
      <c r="NT299" s="1" t="n">
        <v>0.997490882873535</v>
      </c>
      <c r="NU299" s="1" t="n">
        <v>2.8977905458305E-005</v>
      </c>
      <c r="NV299" s="1" t="n">
        <v>0.228572592139244</v>
      </c>
      <c r="NW299" s="1" t="n">
        <v>0.22891953587532</v>
      </c>
      <c r="NX299" s="1" t="n">
        <v>0.221721187233925</v>
      </c>
      <c r="NY299" s="1" t="n">
        <v>1</v>
      </c>
      <c r="NZ299" s="1" t="n">
        <v>1</v>
      </c>
      <c r="OA299" s="1" t="n">
        <v>1</v>
      </c>
      <c r="OB299" s="1" t="n">
        <v>9.53349735937081E-005</v>
      </c>
      <c r="OC299" s="1" t="n">
        <v>1</v>
      </c>
      <c r="OD299" s="1" t="n">
        <v>0.76382577419281</v>
      </c>
    </row>
    <row r="300" customFormat="false" ht="15" hidden="false" customHeight="true" outlineLevel="0" collapsed="false">
      <c r="A300" s="1" t="s">
        <v>401</v>
      </c>
      <c r="B300" s="1" t="n">
        <v>1</v>
      </c>
      <c r="C300" s="1" t="n">
        <v>1</v>
      </c>
      <c r="D300" s="1" t="n">
        <v>0.00180979236029089</v>
      </c>
      <c r="E300" s="1" t="n">
        <v>1.93025243788725E-006</v>
      </c>
      <c r="F300" s="1" t="n">
        <v>1</v>
      </c>
      <c r="G300" s="1" t="n">
        <v>0.000289913354208693</v>
      </c>
      <c r="H300" s="1" t="n">
        <v>0.000392853253288195</v>
      </c>
      <c r="I300" s="1" t="n">
        <v>1</v>
      </c>
      <c r="J300" s="1" t="n">
        <v>0.976431727409363</v>
      </c>
      <c r="K300" s="1" t="n">
        <v>1</v>
      </c>
      <c r="L300" s="1" t="n">
        <v>0.00865564774721861</v>
      </c>
      <c r="M300" s="1" t="n">
        <v>0.0119317183271051</v>
      </c>
      <c r="N300" s="1" t="n">
        <v>1</v>
      </c>
      <c r="O300" s="1" t="n">
        <v>1</v>
      </c>
      <c r="P300" s="1" t="n">
        <v>1</v>
      </c>
      <c r="Q300" s="1" t="n">
        <v>1</v>
      </c>
      <c r="R300" s="1" t="n">
        <v>1</v>
      </c>
      <c r="S300" s="1" t="n">
        <v>5.34746162281219E-012</v>
      </c>
      <c r="T300" s="1" t="n">
        <v>3.0017231511829E-014</v>
      </c>
      <c r="U300" s="1" t="n">
        <v>3.66042947064216E-008</v>
      </c>
      <c r="V300" s="1" t="n">
        <v>1</v>
      </c>
      <c r="W300" s="1" t="n">
        <v>5.3776981345906E-019</v>
      </c>
      <c r="X300" s="1" t="n">
        <v>0</v>
      </c>
      <c r="Y300" s="1" t="n">
        <v>1</v>
      </c>
      <c r="Z300" s="1" t="n">
        <v>9.39145273050682E-014</v>
      </c>
      <c r="AA300" s="1" t="n">
        <v>8.06960893337508E-021</v>
      </c>
      <c r="AB300" s="1" t="n">
        <v>2.04444804694504E-005</v>
      </c>
      <c r="AC300" s="1" t="n">
        <v>2.03908838001504E-035</v>
      </c>
      <c r="AD300" s="1" t="n">
        <v>1</v>
      </c>
      <c r="AE300" s="1" t="n">
        <v>9.94734605797021E-008</v>
      </c>
      <c r="AF300" s="1" t="n">
        <v>1</v>
      </c>
      <c r="AG300" s="1" t="n">
        <v>0.000381063000531867</v>
      </c>
      <c r="AH300" s="1" t="n">
        <v>1</v>
      </c>
      <c r="AI300" s="1" t="n">
        <v>7.34115701561677E-007</v>
      </c>
      <c r="AJ300" s="1" t="n">
        <v>1</v>
      </c>
      <c r="AK300" s="1" t="n">
        <v>0.000955046911258251</v>
      </c>
      <c r="AL300" s="1" t="n">
        <v>1</v>
      </c>
      <c r="AM300" s="1" t="n">
        <v>2.56923145291918E-016</v>
      </c>
      <c r="AN300" s="1" t="n">
        <v>1</v>
      </c>
      <c r="AO300" s="1" t="n">
        <v>0.00428980868309736</v>
      </c>
      <c r="AP300" s="1" t="n">
        <v>1</v>
      </c>
      <c r="AQ300" s="1" t="n">
        <v>0.0008815624169074</v>
      </c>
      <c r="AR300" s="1" t="n">
        <v>1</v>
      </c>
      <c r="AS300" s="1" t="n">
        <v>0.00149659055750817</v>
      </c>
      <c r="AT300" s="1" t="n">
        <v>1.20631831956809E-014</v>
      </c>
      <c r="AU300" s="1" t="n">
        <v>0.00682030385360122</v>
      </c>
      <c r="AV300" s="1" t="n">
        <v>8.33050555620885E-012</v>
      </c>
      <c r="AW300" s="1" t="n">
        <v>0.00045897503150627</v>
      </c>
      <c r="AX300" s="1" t="n">
        <v>1.65019361124733E-015</v>
      </c>
      <c r="AY300" s="1" t="n">
        <v>5.27934559461598E-017</v>
      </c>
      <c r="AZ300" s="1" t="n">
        <v>9.86032625541895E-018</v>
      </c>
      <c r="BA300" s="1" t="n">
        <v>3.03995245642952E-010</v>
      </c>
      <c r="BB300" s="1" t="n">
        <v>3.08956332446542E-005</v>
      </c>
      <c r="BC300" s="1" t="n">
        <v>0.00103353336453438</v>
      </c>
      <c r="BD300" s="1" t="n">
        <v>3.8706208636454E-018</v>
      </c>
      <c r="BE300" s="1" t="n">
        <v>0.998875558376312</v>
      </c>
      <c r="BF300" s="1" t="n">
        <v>1</v>
      </c>
      <c r="BG300" s="1" t="n">
        <v>1</v>
      </c>
      <c r="BH300" s="1" t="n">
        <v>0.998972535133362</v>
      </c>
      <c r="BI300" s="1" t="n">
        <v>5.85078996664379E-005</v>
      </c>
      <c r="BJ300" s="1" t="n">
        <v>0.00456774840131402</v>
      </c>
      <c r="BK300" s="1" t="n">
        <v>1</v>
      </c>
      <c r="BL300" s="1" t="n">
        <v>0.996188580989838</v>
      </c>
      <c r="BM300" s="1" t="n">
        <v>0.999956846237183</v>
      </c>
      <c r="BN300" s="1" t="n">
        <v>1</v>
      </c>
      <c r="BO300" s="1" t="n">
        <v>1.7583208110003E-012</v>
      </c>
      <c r="BP300" s="1" t="n">
        <v>1</v>
      </c>
      <c r="BQ300" s="1" t="n">
        <v>0.985710918903351</v>
      </c>
      <c r="BR300" s="1" t="n">
        <v>0.998981297016144</v>
      </c>
      <c r="BS300" s="1" t="n">
        <v>0.018124109134078</v>
      </c>
      <c r="BT300" s="1" t="n">
        <v>0.0475892536342144</v>
      </c>
      <c r="BU300" s="1" t="n">
        <v>0.963090062141419</v>
      </c>
      <c r="BV300" s="1" t="n">
        <v>0.99975448846817</v>
      </c>
      <c r="BW300" s="1" t="n">
        <v>0.0228780172765255</v>
      </c>
      <c r="BX300" s="1" t="n">
        <v>1</v>
      </c>
      <c r="BY300" s="1" t="n">
        <v>1</v>
      </c>
      <c r="BZ300" s="1" t="n">
        <v>1</v>
      </c>
      <c r="CA300" s="1" t="n">
        <v>1</v>
      </c>
      <c r="CB300" s="1" t="n">
        <v>1</v>
      </c>
      <c r="CC300" s="1" t="n">
        <v>1</v>
      </c>
      <c r="CD300" s="1" t="n">
        <v>0.00021226893295534</v>
      </c>
      <c r="CE300" s="1" t="n">
        <v>1</v>
      </c>
      <c r="CF300" s="1" t="n">
        <v>4.50632730420474E-021</v>
      </c>
      <c r="CG300" s="1" t="n">
        <v>4.47943050941392E-016</v>
      </c>
      <c r="CH300" s="1" t="n">
        <v>0.958309829235077</v>
      </c>
      <c r="CI300" s="1" t="n">
        <v>3.28375826939009E-005</v>
      </c>
      <c r="CJ300" s="1" t="n">
        <v>1</v>
      </c>
      <c r="CK300" s="1" t="n">
        <v>0.000229266777751036</v>
      </c>
      <c r="CL300" s="1" t="n">
        <v>1</v>
      </c>
      <c r="CM300" s="1" t="n">
        <v>1</v>
      </c>
      <c r="CN300" s="1" t="n">
        <v>1</v>
      </c>
      <c r="CO300" s="1" t="n">
        <v>1</v>
      </c>
      <c r="CP300" s="1" t="n">
        <v>2.22901153676831E-025</v>
      </c>
      <c r="CQ300" s="1" t="n">
        <v>2.5858708010691E-014</v>
      </c>
      <c r="CR300" s="1" t="n">
        <v>0</v>
      </c>
      <c r="CS300" s="1" t="n">
        <v>1.07594259890487E-010</v>
      </c>
      <c r="CT300" s="1" t="n">
        <v>1</v>
      </c>
      <c r="CU300" s="1" t="n">
        <v>0.00286818388849497</v>
      </c>
      <c r="CV300" s="1" t="n">
        <v>0.999999761581421</v>
      </c>
      <c r="CW300" s="1" t="n">
        <v>0.000281768530840054</v>
      </c>
      <c r="CX300" s="1" t="n">
        <v>1</v>
      </c>
      <c r="CY300" s="1" t="n">
        <v>0.99991762638092</v>
      </c>
      <c r="CZ300" s="1" t="n">
        <v>0.99221259355545</v>
      </c>
      <c r="DA300" s="1" t="n">
        <v>0.999693512916565</v>
      </c>
      <c r="DB300" s="1" t="n">
        <v>1</v>
      </c>
      <c r="DC300" s="1" t="n">
        <v>3.23686958836333E-006</v>
      </c>
      <c r="DD300" s="1" t="n">
        <v>0.999472320079804</v>
      </c>
      <c r="DE300" s="1" t="n">
        <v>5.73066536162514E-005</v>
      </c>
      <c r="DF300" s="1" t="n">
        <v>1.0795249243134E-011</v>
      </c>
      <c r="DG300" s="1" t="n">
        <v>1</v>
      </c>
      <c r="DH300" s="1" t="n">
        <v>1.75951736309798E-005</v>
      </c>
      <c r="DI300" s="1" t="n">
        <v>1.17001135342687E-014</v>
      </c>
      <c r="DJ300" s="1" t="n">
        <v>0.999666094779968</v>
      </c>
      <c r="DK300" s="1" t="n">
        <v>5.78573053644504E-006</v>
      </c>
      <c r="DL300" s="1" t="n">
        <v>2.66711163021682E-006</v>
      </c>
      <c r="DM300" s="1" t="n">
        <v>3.08785201923456E-005</v>
      </c>
      <c r="DN300" s="1" t="n">
        <v>0.979447245597839</v>
      </c>
      <c r="DO300" s="1" t="n">
        <v>4.43881219780451E-007</v>
      </c>
      <c r="DP300" s="1" t="n">
        <v>5.70566891436631E-020</v>
      </c>
      <c r="DQ300" s="1" t="n">
        <v>0.947828888893127</v>
      </c>
      <c r="DR300" s="1" t="n">
        <v>3.50332629572847E-009</v>
      </c>
      <c r="DS300" s="1" t="n">
        <v>6.88446505137108E-007</v>
      </c>
      <c r="DT300" s="1" t="n">
        <v>1.25191130791007E-013</v>
      </c>
      <c r="DU300" s="1" t="n">
        <v>0.0257586222141981</v>
      </c>
      <c r="DV300" s="1" t="n">
        <v>0.00128919130656868</v>
      </c>
      <c r="DW300" s="1" t="n">
        <v>2.96941996424117E-024</v>
      </c>
      <c r="DX300" s="1" t="n">
        <v>2.37551830650773E-006</v>
      </c>
      <c r="DY300" s="1" t="n">
        <v>1.2539284055535E-009</v>
      </c>
      <c r="DZ300" s="1" t="n">
        <v>0.0324081815779209</v>
      </c>
      <c r="EA300" s="1" t="n">
        <v>1</v>
      </c>
      <c r="EB300" s="1" t="n">
        <v>0.959084630012512</v>
      </c>
      <c r="EC300" s="1" t="n">
        <v>1</v>
      </c>
      <c r="ED300" s="1" t="n">
        <v>0.000201748975086957</v>
      </c>
      <c r="EE300" s="1" t="n">
        <v>0.965831637382507</v>
      </c>
      <c r="EF300" s="1" t="n">
        <v>0.974350333213806</v>
      </c>
      <c r="EG300" s="1" t="n">
        <v>0.0213585402816534</v>
      </c>
      <c r="EH300" s="1" t="n">
        <v>1</v>
      </c>
      <c r="EI300" s="1" t="n">
        <v>1.80445480161503E-017</v>
      </c>
      <c r="EJ300" s="1" t="n">
        <v>1</v>
      </c>
      <c r="EK300" s="1" t="n">
        <v>0.0353117398917675</v>
      </c>
      <c r="EL300" s="1" t="n">
        <v>1</v>
      </c>
      <c r="EM300" s="1" t="n">
        <v>0.000761094444897026</v>
      </c>
      <c r="EN300" s="1" t="n">
        <v>9.06512465093101E-009</v>
      </c>
      <c r="EO300" s="1" t="n">
        <v>0.921726107597351</v>
      </c>
      <c r="EP300" s="1" t="n">
        <v>5.0743532483466E-005</v>
      </c>
      <c r="EQ300" s="1" t="n">
        <v>0.000134796224301681</v>
      </c>
      <c r="ER300" s="1" t="n">
        <v>0.0150028131902218</v>
      </c>
      <c r="ES300" s="1" t="n">
        <v>0.000800617504864931</v>
      </c>
      <c r="ET300" s="1" t="n">
        <v>1</v>
      </c>
      <c r="EU300" s="1" t="n">
        <v>0.996168196201325</v>
      </c>
      <c r="EV300" s="1" t="n">
        <v>0.997731387615204</v>
      </c>
      <c r="EW300" s="1" t="n">
        <v>4.73838881589472E-005</v>
      </c>
      <c r="EX300" s="1" t="n">
        <v>0.962002038955689</v>
      </c>
      <c r="EY300" s="1" t="n">
        <v>0.997159004211426</v>
      </c>
      <c r="EZ300" s="1" t="n">
        <v>0.982424199581146</v>
      </c>
      <c r="FA300" s="1" t="n">
        <v>0.0259486641734839</v>
      </c>
      <c r="FB300" s="1" t="n">
        <v>1</v>
      </c>
      <c r="FC300" s="1" t="n">
        <v>0.00241178390569985</v>
      </c>
      <c r="FD300" s="1" t="n">
        <v>1</v>
      </c>
      <c r="FE300" s="1" t="n">
        <v>2.83167228189996E-005</v>
      </c>
      <c r="FF300" s="1" t="n">
        <v>0.979967713356018</v>
      </c>
      <c r="FG300" s="1" t="n">
        <v>4.46205577387147E-022</v>
      </c>
      <c r="FH300" s="1" t="n">
        <v>0.996700465679169</v>
      </c>
      <c r="FI300" s="1" t="n">
        <v>0.000198699039174244</v>
      </c>
      <c r="FJ300" s="1" t="n">
        <v>0.973202109336853</v>
      </c>
      <c r="FK300" s="1" t="n">
        <v>0.039888508617878</v>
      </c>
      <c r="FL300" s="1" t="n">
        <v>1</v>
      </c>
      <c r="FM300" s="1" t="n">
        <v>1</v>
      </c>
      <c r="FN300" s="1" t="n">
        <v>1</v>
      </c>
      <c r="FO300" s="1" t="n">
        <v>0.999999761581421</v>
      </c>
      <c r="FP300" s="1" t="n">
        <v>0.0105274971574545</v>
      </c>
      <c r="FQ300" s="1" t="n">
        <v>1</v>
      </c>
      <c r="FR300" s="1" t="n">
        <v>0.99999988079071</v>
      </c>
      <c r="FS300" s="1" t="n">
        <v>1</v>
      </c>
      <c r="FT300" s="1" t="n">
        <v>0.999981284141541</v>
      </c>
      <c r="FU300" s="1" t="n">
        <v>0.000684050726704299</v>
      </c>
      <c r="FV300" s="1" t="n">
        <v>1</v>
      </c>
      <c r="FW300" s="1" t="n">
        <v>0.00129033194389194</v>
      </c>
      <c r="FX300" s="1" t="n">
        <v>0.00391285121440888</v>
      </c>
      <c r="FY300" s="1" t="n">
        <v>0.00518921297043562</v>
      </c>
      <c r="FZ300" s="1" t="n">
        <v>0.943177998065949</v>
      </c>
      <c r="GA300" s="1" t="n">
        <v>8.66311200553582E-009</v>
      </c>
      <c r="GB300" s="1" t="n">
        <v>8.57987816535418E-034</v>
      </c>
      <c r="GC300" s="1" t="n">
        <v>0.0260617751628161</v>
      </c>
      <c r="GD300" s="1" t="n">
        <v>0.968632340431213</v>
      </c>
      <c r="GE300" s="1" t="n">
        <v>6.31505026831292E-005</v>
      </c>
      <c r="GF300" s="1" t="n">
        <v>0.000191307961358689</v>
      </c>
      <c r="GG300" s="1" t="n">
        <v>0.00259681697934866</v>
      </c>
      <c r="GH300" s="1" t="n">
        <v>0.996954917907715</v>
      </c>
      <c r="GI300" s="1" t="n">
        <v>0.000786597898695618</v>
      </c>
      <c r="GJ300" s="1" t="n">
        <v>0.0497064664959908</v>
      </c>
      <c r="GK300" s="1" t="n">
        <v>1.67490255000362E-037</v>
      </c>
      <c r="GL300" s="1" t="n">
        <v>6.50851779937511E-006</v>
      </c>
      <c r="GM300" s="1" t="n">
        <v>1</v>
      </c>
      <c r="GN300" s="1" t="n">
        <v>0.0513564608991146</v>
      </c>
      <c r="GO300" s="1" t="n">
        <v>0.97798365354538</v>
      </c>
      <c r="GP300" s="1" t="n">
        <v>0.996798574924469</v>
      </c>
      <c r="GQ300" s="1" t="n">
        <v>0.0133546963334084</v>
      </c>
      <c r="GR300" s="1" t="n">
        <v>1</v>
      </c>
      <c r="GS300" s="1" t="n">
        <v>0.0309547260403633</v>
      </c>
      <c r="GT300" s="1" t="n">
        <v>0.958166658878326</v>
      </c>
      <c r="GU300" s="1" t="n">
        <v>1</v>
      </c>
      <c r="GV300" s="1" t="n">
        <v>1</v>
      </c>
      <c r="GW300" s="1" t="n">
        <v>1</v>
      </c>
      <c r="GX300" s="1" t="n">
        <v>1</v>
      </c>
      <c r="GY300" s="1" t="n">
        <v>1</v>
      </c>
      <c r="GZ300" s="1" t="n">
        <v>1</v>
      </c>
      <c r="HA300" s="1" t="n">
        <v>1</v>
      </c>
      <c r="HB300" s="1" t="n">
        <v>1</v>
      </c>
      <c r="HC300" s="1" t="n">
        <v>1</v>
      </c>
      <c r="HD300" s="1" t="n">
        <v>1</v>
      </c>
      <c r="HE300" s="1" t="n">
        <v>0.962098360061646</v>
      </c>
      <c r="HF300" s="1" t="n">
        <v>0</v>
      </c>
      <c r="HG300" s="1" t="n">
        <v>0.0228065680712462</v>
      </c>
      <c r="HH300" s="1" t="n">
        <v>6.50823176329141E-006</v>
      </c>
      <c r="HI300" s="1" t="n">
        <v>0.00759905949234963</v>
      </c>
      <c r="HJ300" s="1" t="n">
        <v>0.999985575675964</v>
      </c>
      <c r="HK300" s="1" t="n">
        <v>0.999988555908203</v>
      </c>
      <c r="HL300" s="1" t="n">
        <v>0.960933029651642</v>
      </c>
      <c r="HM300" s="1" t="n">
        <v>0.00012861100549344</v>
      </c>
      <c r="HN300" s="1" t="n">
        <v>7.1083217090262E-010</v>
      </c>
      <c r="HO300" s="1" t="n">
        <v>3.07758684245772E-037</v>
      </c>
      <c r="HP300" s="1" t="n">
        <v>0.000138279792736284</v>
      </c>
      <c r="HQ300" s="1" t="n">
        <v>1</v>
      </c>
      <c r="HR300" s="1" t="n">
        <v>0.972350418567658</v>
      </c>
      <c r="HS300" s="1" t="n">
        <v>2.57679975135261E-008</v>
      </c>
      <c r="HT300" s="1" t="n">
        <v>0.0381950587034226</v>
      </c>
      <c r="HU300" s="1" t="n">
        <v>1.71891247191525E-006</v>
      </c>
      <c r="HV300" s="1" t="n">
        <v>1.26443089332184E-009</v>
      </c>
      <c r="HW300" s="1" t="n">
        <v>0.985370993614197</v>
      </c>
      <c r="HX300" s="1" t="n">
        <v>0.99999988079071</v>
      </c>
      <c r="HY300" s="1" t="n">
        <v>0.00151772447861731</v>
      </c>
      <c r="HZ300" s="1" t="n">
        <v>0.000270340708084405</v>
      </c>
      <c r="IA300" s="1" t="n">
        <v>7.78934250433849E-009</v>
      </c>
      <c r="IB300" s="1" t="n">
        <v>7.0726677664117E-030</v>
      </c>
      <c r="IC300" s="1" t="n">
        <v>0.996189415454865</v>
      </c>
      <c r="ID300" s="1" t="n">
        <v>1</v>
      </c>
      <c r="IE300" s="1" t="n">
        <v>2.4835791835078E-018</v>
      </c>
      <c r="IF300" s="1" t="n">
        <v>0.00998302828520536</v>
      </c>
      <c r="IG300" s="1" t="n">
        <v>0.943034529685974</v>
      </c>
      <c r="IH300" s="1" t="n">
        <v>9.77340732788434E-007</v>
      </c>
      <c r="II300" s="1" t="n">
        <v>1.6745344800356E-019</v>
      </c>
      <c r="IJ300" s="1" t="n">
        <v>2.20737803036109E-011</v>
      </c>
      <c r="IK300" s="1" t="n">
        <v>0.000233321101404727</v>
      </c>
      <c r="IL300" s="1" t="n">
        <v>0.000613585929386318</v>
      </c>
      <c r="IM300" s="1" t="n">
        <v>0.000185294629773125</v>
      </c>
      <c r="IN300" s="1" t="n">
        <v>6.84268908202057E-009</v>
      </c>
      <c r="IO300" s="1" t="n">
        <v>0.99938178062439</v>
      </c>
      <c r="IP300" s="1" t="n">
        <v>0.999890685081482</v>
      </c>
      <c r="IQ300" s="1" t="n">
        <v>1</v>
      </c>
      <c r="IR300" s="1" t="n">
        <v>0.000793973100371659</v>
      </c>
      <c r="IS300" s="1" t="n">
        <v>0.981983065605164</v>
      </c>
      <c r="IT300" s="1" t="n">
        <v>0.980064332485199</v>
      </c>
      <c r="IU300" s="1" t="n">
        <v>4.51089872512966E-005</v>
      </c>
      <c r="IV300" s="1" t="n">
        <v>0.0438090600073338</v>
      </c>
      <c r="IW300" s="1" t="n">
        <v>0.999912858009338</v>
      </c>
      <c r="IX300" s="1" t="n">
        <v>4.47631282440852E-005</v>
      </c>
      <c r="IY300" s="1" t="n">
        <v>0.015041371807456</v>
      </c>
      <c r="IZ300" s="1" t="n">
        <v>2.84754945317767E-012</v>
      </c>
      <c r="JA300" s="1" t="n">
        <v>0.968392252922058</v>
      </c>
      <c r="JB300" s="1" t="n">
        <v>1.29894512923556E-008</v>
      </c>
      <c r="JC300" s="1" t="n">
        <v>7.73698161093961E-010</v>
      </c>
      <c r="JD300" s="1" t="n">
        <v>1</v>
      </c>
      <c r="JE300" s="1" t="n">
        <v>0.976605296134949</v>
      </c>
      <c r="JF300" s="1" t="n">
        <v>0.0049777259118855</v>
      </c>
      <c r="JG300" s="1" t="n">
        <v>0.976711869239807</v>
      </c>
      <c r="JH300" s="1" t="n">
        <v>0.981003284454346</v>
      </c>
      <c r="JI300" s="1" t="n">
        <v>0.959991157054901</v>
      </c>
      <c r="JJ300" s="1" t="n">
        <v>0.971664249897003</v>
      </c>
      <c r="JK300" s="1" t="n">
        <v>0.963562428951263</v>
      </c>
      <c r="JL300" s="1" t="n">
        <v>0.965621709823608</v>
      </c>
      <c r="JM300" s="1" t="n">
        <v>3.40039974991842E-021</v>
      </c>
      <c r="JN300" s="1" t="n">
        <v>0.00194843939971179</v>
      </c>
      <c r="JO300" s="1" t="n">
        <v>0.998262226581574</v>
      </c>
      <c r="JP300" s="1" t="n">
        <v>0.979619264602661</v>
      </c>
      <c r="JQ300" s="1" t="n">
        <v>1.78158302333031E-007</v>
      </c>
      <c r="JR300" s="1" t="n">
        <v>0.95788311958313</v>
      </c>
      <c r="JS300" s="1" t="n">
        <v>0.98143869638443</v>
      </c>
      <c r="JT300" s="1" t="n">
        <v>0.0372041575610638</v>
      </c>
      <c r="JU300" s="1" t="n">
        <v>0.974615454673767</v>
      </c>
      <c r="JV300" s="1" t="n">
        <v>0.966697096824646</v>
      </c>
      <c r="JW300" s="1" t="n">
        <v>0.969237625598908</v>
      </c>
      <c r="JX300" s="1" t="n">
        <v>0.979753255844116</v>
      </c>
      <c r="JY300" s="1" t="n">
        <v>0.999259054660797</v>
      </c>
      <c r="JZ300" s="1" t="n">
        <v>0.966886222362518</v>
      </c>
      <c r="KA300" s="1" t="n">
        <v>0.970572412014008</v>
      </c>
      <c r="KB300" s="1" t="n">
        <v>0.972386598587036</v>
      </c>
      <c r="KC300" s="1" t="n">
        <v>0.00134128518402576</v>
      </c>
      <c r="KD300" s="1" t="n">
        <v>0.996850073337555</v>
      </c>
      <c r="KE300" s="1" t="n">
        <v>0.000297945953207091</v>
      </c>
      <c r="KF300" s="1" t="n">
        <v>3.75488639292598E-007</v>
      </c>
      <c r="KG300" s="1" t="n">
        <v>0.967389285564423</v>
      </c>
      <c r="KH300" s="1" t="n">
        <v>0.958820581436157</v>
      </c>
      <c r="KI300" s="1" t="n">
        <v>1.17038243843126E-005</v>
      </c>
      <c r="KJ300" s="1" t="n">
        <v>5.42333628742986E-024</v>
      </c>
      <c r="KK300" s="1" t="n">
        <v>0.9974445104599</v>
      </c>
      <c r="KL300" s="1" t="n">
        <v>0.996092736721039</v>
      </c>
      <c r="KM300" s="1" t="n">
        <v>3.36245790322209E-007</v>
      </c>
      <c r="KN300" s="1" t="n">
        <v>0.000519304594490677</v>
      </c>
      <c r="KO300" s="1" t="n">
        <v>0.975859701633453</v>
      </c>
      <c r="KP300" s="1" t="n">
        <v>9.11930086999746E-009</v>
      </c>
      <c r="KQ300" s="1" t="n">
        <v>0.970692038536072</v>
      </c>
      <c r="KR300" s="1" t="n">
        <v>1.5495962155868E-018</v>
      </c>
      <c r="KS300" s="1" t="n">
        <v>0.972718179225922</v>
      </c>
      <c r="KT300" s="1" t="n">
        <v>0.991380989551544</v>
      </c>
      <c r="KU300" s="1" t="n">
        <v>5.42654271549203E-017</v>
      </c>
      <c r="KV300" s="1" t="n">
        <v>0.967402577400208</v>
      </c>
      <c r="KW300" s="1" t="n">
        <v>1.13590671226027E-020</v>
      </c>
      <c r="KX300" s="1" t="n">
        <v>0.999881744384766</v>
      </c>
      <c r="KY300" s="1" t="n">
        <v>0.970725834369659</v>
      </c>
      <c r="KZ300" s="1" t="n">
        <v>0.999998807907105</v>
      </c>
      <c r="LA300" s="1" t="n">
        <v>0.962678790092468</v>
      </c>
      <c r="LB300" s="1" t="n">
        <v>0.976686716079712</v>
      </c>
      <c r="LC300" s="1" t="n">
        <v>0.000724080833606422</v>
      </c>
      <c r="LD300" s="1" t="n">
        <v>0.986778974533081</v>
      </c>
      <c r="LE300" s="1" t="n">
        <v>0.999289751052856</v>
      </c>
      <c r="LF300" s="1" t="n">
        <v>0.964902520179749</v>
      </c>
      <c r="LG300" s="1" t="n">
        <v>0.962955176830292</v>
      </c>
      <c r="LH300" s="1" t="n">
        <v>0.99938440322876</v>
      </c>
      <c r="LI300" s="1" t="n">
        <v>0.964048266410828</v>
      </c>
      <c r="LJ300" s="1" t="n">
        <v>0.994495332241058</v>
      </c>
      <c r="LK300" s="1" t="n">
        <v>0.969332575798035</v>
      </c>
      <c r="LL300" s="1" t="n">
        <v>0.967893064022064</v>
      </c>
      <c r="LM300" s="1" t="n">
        <v>0.9686319231987</v>
      </c>
      <c r="LN300" s="1" t="n">
        <v>0.998702764511108</v>
      </c>
      <c r="LO300" s="1" t="n">
        <v>0.999481737613678</v>
      </c>
      <c r="LP300" s="1" t="n">
        <v>0.970183730125427</v>
      </c>
      <c r="LQ300" s="1" t="n">
        <v>4.15663814479217E-009</v>
      </c>
      <c r="LR300" s="1" t="n">
        <v>0.967043578624725</v>
      </c>
      <c r="LS300" s="1" t="n">
        <v>0.999364793300629</v>
      </c>
      <c r="LT300" s="1" t="n">
        <v>0.0310742184519768</v>
      </c>
      <c r="LU300" s="1" t="n">
        <v>5.85783180212518E-024</v>
      </c>
      <c r="LV300" s="1" t="n">
        <v>0.959369838237763</v>
      </c>
      <c r="LW300" s="1" t="n">
        <v>1</v>
      </c>
      <c r="LX300" s="1" t="n">
        <v>0.999872088432312</v>
      </c>
      <c r="LY300" s="1" t="n">
        <v>0.950138568878174</v>
      </c>
      <c r="LZ300" s="1" t="n">
        <v>5.07228687638417E-005</v>
      </c>
      <c r="MA300" s="1" t="n">
        <v>0.952556431293488</v>
      </c>
      <c r="MB300" s="1" t="n">
        <v>0.999992966651917</v>
      </c>
      <c r="MC300" s="1" t="n">
        <v>0.000298105354886502</v>
      </c>
      <c r="MD300" s="1" t="n">
        <v>0.0126846833154559</v>
      </c>
      <c r="ME300" s="1" t="n">
        <v>0.0146730067208409</v>
      </c>
      <c r="MF300" s="1" t="n">
        <v>3.08661255985498E-005</v>
      </c>
      <c r="MG300" s="1" t="n">
        <v>0.960815131664276</v>
      </c>
      <c r="MH300" s="1" t="n">
        <v>1</v>
      </c>
      <c r="MI300" s="1" t="n">
        <v>3.76929460799147E-006</v>
      </c>
      <c r="MJ300" s="1" t="n">
        <v>0.000286573078483343</v>
      </c>
      <c r="MK300" s="1" t="n">
        <v>0.000472474377602339</v>
      </c>
      <c r="ML300" s="1" t="n">
        <v>0.00818328000605106</v>
      </c>
      <c r="MM300" s="1" t="n">
        <v>0.999960541725159</v>
      </c>
      <c r="MN300" s="1" t="n">
        <v>0.982796013355255</v>
      </c>
      <c r="MO300" s="1" t="n">
        <v>0.000220871748751961</v>
      </c>
      <c r="MP300" s="1" t="n">
        <v>0.999882459640503</v>
      </c>
      <c r="MQ300" s="1" t="n">
        <v>1</v>
      </c>
      <c r="MR300" s="1" t="n">
        <v>1.43370766003865E-015</v>
      </c>
      <c r="MS300" s="1" t="n">
        <v>1.56190594680083E-006</v>
      </c>
      <c r="MT300" s="1" t="n">
        <v>2.25823218902733E-016</v>
      </c>
      <c r="MU300" s="1" t="n">
        <v>6.04091986580946E-017</v>
      </c>
      <c r="MV300" s="1" t="n">
        <v>4.71035933929662E-027</v>
      </c>
      <c r="MW300" s="1" t="n">
        <v>9.64537910499508E-016</v>
      </c>
      <c r="MX300" s="1" t="n">
        <v>9.02201658946851E-017</v>
      </c>
      <c r="MY300" s="1" t="n">
        <v>6.97848760408215E-024</v>
      </c>
      <c r="MZ300" s="1" t="n">
        <v>5.56599566436944E-009</v>
      </c>
      <c r="NA300" s="1" t="n">
        <v>3.01249821611133E-019</v>
      </c>
      <c r="NB300" s="1" t="n">
        <v>0</v>
      </c>
      <c r="NC300" s="1" t="n">
        <v>1.48481262007838E-011</v>
      </c>
      <c r="ND300" s="1" t="n">
        <v>4.21256037167227E-018</v>
      </c>
      <c r="NE300" s="1" t="n">
        <v>3.08472904281838E-032</v>
      </c>
      <c r="NF300" s="1" t="n">
        <v>2.27276202279794E-014</v>
      </c>
      <c r="NG300" s="1" t="n">
        <v>2.56205678894617E-009</v>
      </c>
      <c r="NH300" s="1" t="n">
        <v>0</v>
      </c>
      <c r="NI300" s="1" t="n">
        <v>8.65401986183123E-011</v>
      </c>
      <c r="NJ300" s="1" t="n">
        <v>5.90413280966577E-025</v>
      </c>
      <c r="NK300" s="1" t="n">
        <v>1.02030797005659E-013</v>
      </c>
      <c r="NL300" s="1" t="n">
        <v>4.19520674280636E-019</v>
      </c>
      <c r="NM300" s="1" t="n">
        <v>2.82967747011753E-008</v>
      </c>
      <c r="NN300" s="1" t="n">
        <v>2.17492638482364E-011</v>
      </c>
      <c r="NO300" s="1" t="n">
        <v>4.95602517771513E-017</v>
      </c>
      <c r="NP300" s="1" t="n">
        <v>4.69887850851336E-010</v>
      </c>
      <c r="NQ300" s="1" t="n">
        <v>1</v>
      </c>
      <c r="NR300" s="1" t="n">
        <v>1</v>
      </c>
      <c r="NS300" s="1" t="n">
        <v>0.00642660772427917</v>
      </c>
      <c r="NT300" s="1" t="n">
        <v>0.99999725818634</v>
      </c>
      <c r="NU300" s="1" t="n">
        <v>0.989137828350067</v>
      </c>
      <c r="NV300" s="1" t="n">
        <v>0.0255226511508226</v>
      </c>
      <c r="NW300" s="1" t="n">
        <v>0.999923229217529</v>
      </c>
      <c r="NX300" s="1" t="n">
        <v>0.999691128730774</v>
      </c>
      <c r="NY300" s="1" t="n">
        <v>1</v>
      </c>
      <c r="NZ300" s="1" t="n">
        <v>1</v>
      </c>
      <c r="OA300" s="1" t="n">
        <v>1</v>
      </c>
      <c r="OB300" s="1" t="n">
        <v>1.52594346047863E-008</v>
      </c>
      <c r="OC300" s="1" t="n">
        <v>1</v>
      </c>
      <c r="OD300" s="1" t="n">
        <v>0.977695763111115</v>
      </c>
    </row>
    <row r="301" customFormat="false" ht="15" hidden="false" customHeight="true" outlineLevel="0" collapsed="false">
      <c r="A301" s="1" t="s">
        <v>401</v>
      </c>
      <c r="B301" s="1" t="n">
        <v>1</v>
      </c>
      <c r="C301" s="1" t="n">
        <v>1</v>
      </c>
      <c r="D301" s="1" t="n">
        <v>0.00181078154128045</v>
      </c>
      <c r="E301" s="1" t="n">
        <v>4.70867234980688E-006</v>
      </c>
      <c r="F301" s="1" t="n">
        <v>1</v>
      </c>
      <c r="G301" s="1" t="n">
        <v>0.000185671335202642</v>
      </c>
      <c r="H301" s="1" t="n">
        <v>0.000193522544577718</v>
      </c>
      <c r="I301" s="1" t="n">
        <v>1</v>
      </c>
      <c r="J301" s="1" t="n">
        <v>0.900815188884735</v>
      </c>
      <c r="K301" s="1" t="n">
        <v>1</v>
      </c>
      <c r="L301" s="1" t="n">
        <v>0.00260308990254998</v>
      </c>
      <c r="M301" s="1" t="n">
        <v>0.00414522178471088</v>
      </c>
      <c r="N301" s="1" t="n">
        <v>1</v>
      </c>
      <c r="O301" s="1" t="n">
        <v>1</v>
      </c>
      <c r="P301" s="1" t="n">
        <v>1</v>
      </c>
      <c r="Q301" s="1" t="n">
        <v>1</v>
      </c>
      <c r="R301" s="1" t="n">
        <v>1</v>
      </c>
      <c r="S301" s="1" t="n">
        <v>1.3959728338564E-011</v>
      </c>
      <c r="T301" s="1" t="n">
        <v>1.6810486921752E-013</v>
      </c>
      <c r="U301" s="1" t="n">
        <v>5.77920673094923E-007</v>
      </c>
      <c r="V301" s="1" t="n">
        <v>1</v>
      </c>
      <c r="W301" s="1" t="n">
        <v>1.2435460270666E-017</v>
      </c>
      <c r="X301" s="1" t="n">
        <v>0</v>
      </c>
      <c r="Y301" s="1" t="n">
        <v>1</v>
      </c>
      <c r="Z301" s="1" t="n">
        <v>5.54717296402663E-013</v>
      </c>
      <c r="AA301" s="1" t="n">
        <v>7.88388736956435E-019</v>
      </c>
      <c r="AB301" s="1" t="n">
        <v>4.39539180661086E-005</v>
      </c>
      <c r="AC301" s="1" t="n">
        <v>9.94631379411549E-032</v>
      </c>
      <c r="AD301" s="1" t="n">
        <v>1</v>
      </c>
      <c r="AE301" s="1" t="n">
        <v>1.75481193309679E-006</v>
      </c>
      <c r="AF301" s="1" t="n">
        <v>1</v>
      </c>
      <c r="AG301" s="1" t="n">
        <v>0.000434313667938113</v>
      </c>
      <c r="AH301" s="1" t="n">
        <v>1</v>
      </c>
      <c r="AI301" s="1" t="n">
        <v>3.76492653231253E-006</v>
      </c>
      <c r="AJ301" s="1" t="n">
        <v>1</v>
      </c>
      <c r="AK301" s="1" t="n">
        <v>0.000770232640206814</v>
      </c>
      <c r="AL301" s="1" t="n">
        <v>1</v>
      </c>
      <c r="AM301" s="1" t="n">
        <v>1.9414469489519E-014</v>
      </c>
      <c r="AN301" s="1" t="n">
        <v>1</v>
      </c>
      <c r="AO301" s="1" t="n">
        <v>0.00287769129499793</v>
      </c>
      <c r="AP301" s="1" t="n">
        <v>1</v>
      </c>
      <c r="AQ301" s="1" t="n">
        <v>0.00128261558711529</v>
      </c>
      <c r="AR301" s="1" t="n">
        <v>1</v>
      </c>
      <c r="AS301" s="1" t="n">
        <v>0.00107787840534002</v>
      </c>
      <c r="AT301" s="1" t="n">
        <v>4.81603960270777E-013</v>
      </c>
      <c r="AU301" s="1" t="n">
        <v>0.00623775878921151</v>
      </c>
      <c r="AV301" s="1" t="n">
        <v>1.55067278462262E-010</v>
      </c>
      <c r="AW301" s="1" t="n">
        <v>0.000320997991366312</v>
      </c>
      <c r="AX301" s="1" t="n">
        <v>7.71146316832887E-014</v>
      </c>
      <c r="AY301" s="1" t="n">
        <v>3.56543484311884E-015</v>
      </c>
      <c r="AZ301" s="1" t="n">
        <v>1.07972041528246E-015</v>
      </c>
      <c r="BA301" s="1" t="n">
        <v>8.21194279243542E-010</v>
      </c>
      <c r="BB301" s="1" t="n">
        <v>0.00013064403901808</v>
      </c>
      <c r="BC301" s="1" t="n">
        <v>0.000585944682825357</v>
      </c>
      <c r="BD301" s="1" t="n">
        <v>1.30998436322986E-016</v>
      </c>
      <c r="BE301" s="1" t="n">
        <v>0.99787700176239</v>
      </c>
      <c r="BF301" s="1" t="n">
        <v>1</v>
      </c>
      <c r="BG301" s="1" t="n">
        <v>1</v>
      </c>
      <c r="BH301" s="1" t="n">
        <v>0.998334109783173</v>
      </c>
      <c r="BI301" s="1" t="n">
        <v>5.21473812113982E-005</v>
      </c>
      <c r="BJ301" s="1" t="n">
        <v>0.00238792598247528</v>
      </c>
      <c r="BK301" s="1" t="n">
        <v>1</v>
      </c>
      <c r="BL301" s="1" t="n">
        <v>0.998956084251404</v>
      </c>
      <c r="BM301" s="1" t="n">
        <v>0.999922752380371</v>
      </c>
      <c r="BN301" s="1" t="n">
        <v>1</v>
      </c>
      <c r="BO301" s="1" t="n">
        <v>9.74339792875201E-012</v>
      </c>
      <c r="BP301" s="1" t="n">
        <v>1</v>
      </c>
      <c r="BQ301" s="1" t="n">
        <v>0.936836063861847</v>
      </c>
      <c r="BR301" s="1" t="n">
        <v>0.998563349246979</v>
      </c>
      <c r="BS301" s="1" t="n">
        <v>0.0806984603404999</v>
      </c>
      <c r="BT301" s="1" t="n">
        <v>0.156065985560417</v>
      </c>
      <c r="BU301" s="1" t="n">
        <v>0.86084520816803</v>
      </c>
      <c r="BV301" s="1" t="n">
        <v>0.999281823635101</v>
      </c>
      <c r="BW301" s="1" t="n">
        <v>0.0937909781932831</v>
      </c>
      <c r="BX301" s="1" t="n">
        <v>1</v>
      </c>
      <c r="BY301" s="1" t="n">
        <v>1</v>
      </c>
      <c r="BZ301" s="1" t="n">
        <v>1</v>
      </c>
      <c r="CA301" s="1" t="n">
        <v>1</v>
      </c>
      <c r="CB301" s="1" t="n">
        <v>1</v>
      </c>
      <c r="CC301" s="1" t="n">
        <v>1</v>
      </c>
      <c r="CD301" s="1" t="n">
        <v>0.000276696868240833</v>
      </c>
      <c r="CE301" s="1" t="n">
        <v>1</v>
      </c>
      <c r="CF301" s="1" t="n">
        <v>4.54782970203466E-019</v>
      </c>
      <c r="CG301" s="1" t="n">
        <v>6.97101635788243E-015</v>
      </c>
      <c r="CH301" s="1" t="n">
        <v>0.8416508436203</v>
      </c>
      <c r="CI301" s="1" t="n">
        <v>5.69531875953544E-005</v>
      </c>
      <c r="CJ301" s="1" t="n">
        <v>1</v>
      </c>
      <c r="CK301" s="1" t="n">
        <v>0.000332839001202956</v>
      </c>
      <c r="CL301" s="1" t="n">
        <v>1</v>
      </c>
      <c r="CM301" s="1" t="n">
        <v>1</v>
      </c>
      <c r="CN301" s="1" t="n">
        <v>1</v>
      </c>
      <c r="CO301" s="1" t="n">
        <v>1</v>
      </c>
      <c r="CP301" s="1" t="n">
        <v>3.12970119628051E-023</v>
      </c>
      <c r="CQ301" s="1" t="n">
        <v>1.27050347781439E-013</v>
      </c>
      <c r="CR301" s="1" t="n">
        <v>0</v>
      </c>
      <c r="CS301" s="1" t="n">
        <v>2.42367070857341E-010</v>
      </c>
      <c r="CT301" s="1" t="n">
        <v>1</v>
      </c>
      <c r="CU301" s="1" t="n">
        <v>0.00186074315570295</v>
      </c>
      <c r="CV301" s="1" t="n">
        <v>0.999999642372131</v>
      </c>
      <c r="CW301" s="1" t="n">
        <v>0.00101435207761824</v>
      </c>
      <c r="CX301" s="1" t="n">
        <v>1</v>
      </c>
      <c r="CY301" s="1" t="n">
        <v>0.999728739261627</v>
      </c>
      <c r="CZ301" s="1" t="n">
        <v>0.993782818317413</v>
      </c>
      <c r="DA301" s="1" t="n">
        <v>0.999773919582367</v>
      </c>
      <c r="DB301" s="1" t="n">
        <v>1</v>
      </c>
      <c r="DC301" s="1" t="n">
        <v>1.7369717170368E-005</v>
      </c>
      <c r="DD301" s="1" t="n">
        <v>0.998788058757782</v>
      </c>
      <c r="DE301" s="1" t="n">
        <v>4.98823137604632E-005</v>
      </c>
      <c r="DF301" s="1" t="n">
        <v>3.5191145136837E-011</v>
      </c>
      <c r="DG301" s="1" t="n">
        <v>1</v>
      </c>
      <c r="DH301" s="1" t="n">
        <v>7.70399492466822E-005</v>
      </c>
      <c r="DI301" s="1" t="n">
        <v>3.39116281171566E-014</v>
      </c>
      <c r="DJ301" s="1" t="n">
        <v>0.999305605888367</v>
      </c>
      <c r="DK301" s="1" t="n">
        <v>1.43936331369332E-005</v>
      </c>
      <c r="DL301" s="1" t="n">
        <v>1.76120611286024E-005</v>
      </c>
      <c r="DM301" s="1" t="n">
        <v>3.23719359585084E-005</v>
      </c>
      <c r="DN301" s="1" t="n">
        <v>0.908439457416534</v>
      </c>
      <c r="DO301" s="1" t="n">
        <v>1.31699664507323E-006</v>
      </c>
      <c r="DP301" s="1" t="n">
        <v>3.66496556539124E-018</v>
      </c>
      <c r="DQ301" s="1" t="n">
        <v>0.872656881809235</v>
      </c>
      <c r="DR301" s="1" t="n">
        <v>2.82722156796922E-009</v>
      </c>
      <c r="DS301" s="1" t="n">
        <v>8.60705767991021E-007</v>
      </c>
      <c r="DT301" s="1" t="n">
        <v>2.29333522658304E-012</v>
      </c>
      <c r="DU301" s="1" t="n">
        <v>0.114717803895474</v>
      </c>
      <c r="DV301" s="1" t="n">
        <v>0.000997960683889687</v>
      </c>
      <c r="DW301" s="1" t="n">
        <v>4.010547385127E-022</v>
      </c>
      <c r="DX301" s="1" t="n">
        <v>2.12496561289299E-005</v>
      </c>
      <c r="DY301" s="1" t="n">
        <v>2.39870856511004E-009</v>
      </c>
      <c r="DZ301" s="1" t="n">
        <v>0.123917736113071</v>
      </c>
      <c r="EA301" s="1" t="n">
        <v>1</v>
      </c>
      <c r="EB301" s="1" t="n">
        <v>0.827162802219391</v>
      </c>
      <c r="EC301" s="1" t="n">
        <v>1</v>
      </c>
      <c r="ED301" s="1" t="n">
        <v>0.000520459492690861</v>
      </c>
      <c r="EE301" s="1" t="n">
        <v>0.855369627475739</v>
      </c>
      <c r="EF301" s="1" t="n">
        <v>0.893262445926666</v>
      </c>
      <c r="EG301" s="1" t="n">
        <v>0.0828307718038559</v>
      </c>
      <c r="EH301" s="1" t="n">
        <v>1</v>
      </c>
      <c r="EI301" s="1" t="n">
        <v>4.75702861721757E-016</v>
      </c>
      <c r="EJ301" s="1" t="n">
        <v>1</v>
      </c>
      <c r="EK301" s="1" t="n">
        <v>0.0106792496517301</v>
      </c>
      <c r="EL301" s="1" t="n">
        <v>1</v>
      </c>
      <c r="EM301" s="1" t="n">
        <v>0.000570030941162258</v>
      </c>
      <c r="EN301" s="1" t="n">
        <v>2.6581297163375E-008</v>
      </c>
      <c r="EO301" s="1" t="n">
        <v>0.800532341003418</v>
      </c>
      <c r="EP301" s="1" t="n">
        <v>9.5952877018135E-005</v>
      </c>
      <c r="EQ301" s="1" t="n">
        <v>0.000277378567261621</v>
      </c>
      <c r="ER301" s="1" t="n">
        <v>0.0760968625545502</v>
      </c>
      <c r="ES301" s="1" t="n">
        <v>0.000640236714389175</v>
      </c>
      <c r="ET301" s="1" t="n">
        <v>1</v>
      </c>
      <c r="EU301" s="1" t="n">
        <v>0.996499538421631</v>
      </c>
      <c r="EV301" s="1" t="n">
        <v>0.997114300727844</v>
      </c>
      <c r="EW301" s="1" t="n">
        <v>3.21825100400019E-005</v>
      </c>
      <c r="EX301" s="1" t="n">
        <v>0.881150305271149</v>
      </c>
      <c r="EY301" s="1" t="n">
        <v>0.995784461498261</v>
      </c>
      <c r="EZ301" s="1" t="n">
        <v>0.914477169513702</v>
      </c>
      <c r="FA301" s="1" t="n">
        <v>0.111197784543037</v>
      </c>
      <c r="FB301" s="1" t="n">
        <v>1</v>
      </c>
      <c r="FC301" s="1" t="n">
        <v>0.000705550774000585</v>
      </c>
      <c r="FD301" s="1" t="n">
        <v>1</v>
      </c>
      <c r="FE301" s="1" t="n">
        <v>3.88238513551187E-005</v>
      </c>
      <c r="FF301" s="1" t="n">
        <v>0.904232263565064</v>
      </c>
      <c r="FG301" s="1" t="n">
        <v>8.71807911329059E-020</v>
      </c>
      <c r="FH301" s="1" t="n">
        <v>0.996853530406952</v>
      </c>
      <c r="FI301" s="1" t="n">
        <v>0.000585263478569686</v>
      </c>
      <c r="FJ301" s="1" t="n">
        <v>0.872502386569977</v>
      </c>
      <c r="FK301" s="1" t="n">
        <v>0.142783477902412</v>
      </c>
      <c r="FL301" s="1" t="n">
        <v>1</v>
      </c>
      <c r="FM301" s="1" t="n">
        <v>1</v>
      </c>
      <c r="FN301" s="1" t="n">
        <v>1</v>
      </c>
      <c r="FO301" s="1" t="n">
        <v>0.999999523162842</v>
      </c>
      <c r="FP301" s="1" t="n">
        <v>0.073880098760128</v>
      </c>
      <c r="FQ301" s="1" t="n">
        <v>1</v>
      </c>
      <c r="FR301" s="1" t="n">
        <v>1</v>
      </c>
      <c r="FS301" s="1" t="n">
        <v>1</v>
      </c>
      <c r="FT301" s="1" t="n">
        <v>0.999969124794006</v>
      </c>
      <c r="FU301" s="1" t="n">
        <v>0.00110602646600455</v>
      </c>
      <c r="FV301" s="1" t="n">
        <v>1</v>
      </c>
      <c r="FW301" s="1" t="n">
        <v>0.000714379537384957</v>
      </c>
      <c r="FX301" s="1" t="n">
        <v>0.00540009094402194</v>
      </c>
      <c r="FY301" s="1" t="n">
        <v>0.00705165462568402</v>
      </c>
      <c r="FZ301" s="1" t="n">
        <v>0.825208067893982</v>
      </c>
      <c r="GA301" s="1" t="n">
        <v>1.44991032513531E-008</v>
      </c>
      <c r="GB301" s="1" t="n">
        <v>1.27966365092662E-030</v>
      </c>
      <c r="GC301" s="1" t="n">
        <v>0.100767455995083</v>
      </c>
      <c r="GD301" s="1" t="n">
        <v>0.845917284488678</v>
      </c>
      <c r="GE301" s="1" t="n">
        <v>0.00015828144387342</v>
      </c>
      <c r="GF301" s="1" t="n">
        <v>0.000208883298910223</v>
      </c>
      <c r="GG301" s="1" t="n">
        <v>0.00267217471264303</v>
      </c>
      <c r="GH301" s="1" t="n">
        <v>0.997356772422791</v>
      </c>
      <c r="GI301" s="1" t="n">
        <v>0.00210575247183442</v>
      </c>
      <c r="GJ301" s="1" t="n">
        <v>0.153858304023743</v>
      </c>
      <c r="GK301" s="1" t="n">
        <v>2.57154303326952E-033</v>
      </c>
      <c r="GL301" s="1" t="n">
        <v>1.21148677862948E-005</v>
      </c>
      <c r="GM301" s="1" t="n">
        <v>1</v>
      </c>
      <c r="GN301" s="1" t="n">
        <v>0.112334623932838</v>
      </c>
      <c r="GO301" s="1" t="n">
        <v>0.90140300989151</v>
      </c>
      <c r="GP301" s="1" t="n">
        <v>0.993751347064972</v>
      </c>
      <c r="GQ301" s="1" t="n">
        <v>0.00644344883039594</v>
      </c>
      <c r="GR301" s="1" t="n">
        <v>1</v>
      </c>
      <c r="GS301" s="1" t="n">
        <v>0.10577767342329</v>
      </c>
      <c r="GT301" s="1" t="n">
        <v>0.835196137428284</v>
      </c>
      <c r="GU301" s="1" t="n">
        <v>1</v>
      </c>
      <c r="GV301" s="1" t="n">
        <v>1</v>
      </c>
      <c r="GW301" s="1" t="n">
        <v>1</v>
      </c>
      <c r="GX301" s="1" t="n">
        <v>1</v>
      </c>
      <c r="GY301" s="1" t="n">
        <v>1</v>
      </c>
      <c r="GZ301" s="1" t="n">
        <v>1</v>
      </c>
      <c r="HA301" s="1" t="n">
        <v>1</v>
      </c>
      <c r="HB301" s="1" t="n">
        <v>1</v>
      </c>
      <c r="HC301" s="1" t="n">
        <v>1</v>
      </c>
      <c r="HD301" s="1" t="n">
        <v>1</v>
      </c>
      <c r="HE301" s="1" t="n">
        <v>0.835677564144135</v>
      </c>
      <c r="HF301" s="1" t="n">
        <v>2.98859127381947E-039</v>
      </c>
      <c r="HG301" s="1" t="n">
        <v>0.1229667365551</v>
      </c>
      <c r="HH301" s="1" t="n">
        <v>6.73917656968115E-006</v>
      </c>
      <c r="HI301" s="1" t="n">
        <v>0.00304484320804477</v>
      </c>
      <c r="HJ301" s="1" t="n">
        <v>0.999933481216431</v>
      </c>
      <c r="HK301" s="1" t="n">
        <v>0.999990940093994</v>
      </c>
      <c r="HL301" s="1" t="n">
        <v>0.838081538677216</v>
      </c>
      <c r="HM301" s="1" t="n">
        <v>0.00023998437973205</v>
      </c>
      <c r="HN301" s="1" t="n">
        <v>1.46043421800357E-009</v>
      </c>
      <c r="HO301" s="1" t="n">
        <v>1.25687024314536E-033</v>
      </c>
      <c r="HP301" s="1" t="n">
        <v>0.000398857257096097</v>
      </c>
      <c r="HQ301" s="1" t="n">
        <v>1</v>
      </c>
      <c r="HR301" s="1" t="n">
        <v>0.870689272880554</v>
      </c>
      <c r="HS301" s="1" t="n">
        <v>1.85498763016767E-007</v>
      </c>
      <c r="HT301" s="1" t="n">
        <v>0.116785302758217</v>
      </c>
      <c r="HU301" s="1" t="n">
        <v>3.74620890397637E-006</v>
      </c>
      <c r="HV301" s="1" t="n">
        <v>4.58390019275612E-008</v>
      </c>
      <c r="HW301" s="1" t="n">
        <v>0.917652368545532</v>
      </c>
      <c r="HX301" s="1" t="n">
        <v>0.99999988079071</v>
      </c>
      <c r="HY301" s="1" t="n">
        <v>0.00231191026978195</v>
      </c>
      <c r="HZ301" s="1" t="n">
        <v>0.000134893693029881</v>
      </c>
      <c r="IA301" s="1" t="n">
        <v>1.76845489363586E-008</v>
      </c>
      <c r="IB301" s="1" t="n">
        <v>1.44329713885324E-026</v>
      </c>
      <c r="IC301" s="1" t="n">
        <v>0.997254431247711</v>
      </c>
      <c r="ID301" s="1" t="n">
        <v>1</v>
      </c>
      <c r="IE301" s="1" t="n">
        <v>1.62529078965849E-016</v>
      </c>
      <c r="IF301" s="1" t="n">
        <v>0.00540270656347275</v>
      </c>
      <c r="IG301" s="1" t="n">
        <v>0.788924038410187</v>
      </c>
      <c r="IH301" s="1" t="n">
        <v>7.98819019109942E-006</v>
      </c>
      <c r="II301" s="1" t="n">
        <v>7.37409264932547E-018</v>
      </c>
      <c r="IJ301" s="1" t="n">
        <v>2.5403046333139E-010</v>
      </c>
      <c r="IK301" s="1" t="n">
        <v>0.000571087584830821</v>
      </c>
      <c r="IL301" s="1" t="n">
        <v>0.000439507188275456</v>
      </c>
      <c r="IM301" s="1" t="n">
        <v>0.000321738247293979</v>
      </c>
      <c r="IN301" s="1" t="n">
        <v>6.37445074502807E-009</v>
      </c>
      <c r="IO301" s="1" t="n">
        <v>0.999029159545898</v>
      </c>
      <c r="IP301" s="1" t="n">
        <v>0.999618411064148</v>
      </c>
      <c r="IQ301" s="1" t="n">
        <v>1</v>
      </c>
      <c r="IR301" s="1" t="n">
        <v>0.000685978855472058</v>
      </c>
      <c r="IS301" s="1" t="n">
        <v>0.899728298187256</v>
      </c>
      <c r="IT301" s="1" t="n">
        <v>0.921983301639557</v>
      </c>
      <c r="IU301" s="1" t="n">
        <v>0.000123940088087693</v>
      </c>
      <c r="IV301" s="1" t="n">
        <v>0.157654210925102</v>
      </c>
      <c r="IW301" s="1" t="n">
        <v>0.999718964099884</v>
      </c>
      <c r="IX301" s="1" t="n">
        <v>4.41257325292099E-005</v>
      </c>
      <c r="IY301" s="1" t="n">
        <v>0.00656141992658377</v>
      </c>
      <c r="IZ301" s="1" t="n">
        <v>1.45177038793354E-011</v>
      </c>
      <c r="JA301" s="1" t="n">
        <v>0.877427220344544</v>
      </c>
      <c r="JB301" s="1" t="n">
        <v>1.68783572007669E-007</v>
      </c>
      <c r="JC301" s="1" t="n">
        <v>1.48046197523399E-009</v>
      </c>
      <c r="JD301" s="1" t="n">
        <v>1</v>
      </c>
      <c r="JE301" s="1" t="n">
        <v>0.884227991104126</v>
      </c>
      <c r="JF301" s="1" t="n">
        <v>0.00256509822793305</v>
      </c>
      <c r="JG301" s="1" t="n">
        <v>0.93222051858902</v>
      </c>
      <c r="JH301" s="1" t="n">
        <v>0.904050707817078</v>
      </c>
      <c r="JI301" s="1" t="n">
        <v>0.843637645244598</v>
      </c>
      <c r="JJ301" s="1" t="n">
        <v>0.906009495258331</v>
      </c>
      <c r="JK301" s="1" t="n">
        <v>0.871383607387543</v>
      </c>
      <c r="JL301" s="1" t="n">
        <v>0.870064556598663</v>
      </c>
      <c r="JM301" s="1" t="n">
        <v>6.71889911954173E-019</v>
      </c>
      <c r="JN301" s="1" t="n">
        <v>0.00281217810697854</v>
      </c>
      <c r="JO301" s="1" t="n">
        <v>0.998302102088928</v>
      </c>
      <c r="JP301" s="1" t="n">
        <v>0.905417084693909</v>
      </c>
      <c r="JQ301" s="1" t="n">
        <v>6.12991300386057E-007</v>
      </c>
      <c r="JR301" s="1" t="n">
        <v>0.887900531291962</v>
      </c>
      <c r="JS301" s="1" t="n">
        <v>0.943777978420258</v>
      </c>
      <c r="JT301" s="1" t="n">
        <v>0.178011164069176</v>
      </c>
      <c r="JU301" s="1" t="n">
        <v>0.903980851173401</v>
      </c>
      <c r="JV301" s="1" t="n">
        <v>0.898713767528534</v>
      </c>
      <c r="JW301" s="1" t="n">
        <v>0.905448377132416</v>
      </c>
      <c r="JX301" s="1" t="n">
        <v>0.907227635383606</v>
      </c>
      <c r="JY301" s="1" t="n">
        <v>0.999391078948975</v>
      </c>
      <c r="JZ301" s="1" t="n">
        <v>0.904568195343018</v>
      </c>
      <c r="KA301" s="1" t="n">
        <v>0.905807971954346</v>
      </c>
      <c r="KB301" s="1" t="n">
        <v>0.906735301017761</v>
      </c>
      <c r="KC301" s="1" t="n">
        <v>0.00229900539852679</v>
      </c>
      <c r="KD301" s="1" t="n">
        <v>0.997983574867249</v>
      </c>
      <c r="KE301" s="1" t="n">
        <v>0.000142775199492462</v>
      </c>
      <c r="KF301" s="1" t="n">
        <v>8.3693242913796E-007</v>
      </c>
      <c r="KG301" s="1" t="n">
        <v>0.851794302463532</v>
      </c>
      <c r="KH301" s="1" t="n">
        <v>0.866084098815918</v>
      </c>
      <c r="KI301" s="1" t="n">
        <v>3.9530626963824E-005</v>
      </c>
      <c r="KJ301" s="1" t="n">
        <v>1.09912845680754E-021</v>
      </c>
      <c r="KK301" s="1" t="n">
        <v>0.996260941028595</v>
      </c>
      <c r="KL301" s="1" t="n">
        <v>0.994073450565338</v>
      </c>
      <c r="KM301" s="1" t="n">
        <v>2.94800815936469E-006</v>
      </c>
      <c r="KN301" s="1" t="n">
        <v>0.00092381943250075</v>
      </c>
      <c r="KO301" s="1" t="n">
        <v>0.885323941707611</v>
      </c>
      <c r="KP301" s="1" t="n">
        <v>2.61279957669558E-008</v>
      </c>
      <c r="KQ301" s="1" t="n">
        <v>0.900115191936493</v>
      </c>
      <c r="KR301" s="1" t="n">
        <v>3.93255129708082E-017</v>
      </c>
      <c r="KS301" s="1" t="n">
        <v>0.893112301826477</v>
      </c>
      <c r="KT301" s="1" t="n">
        <v>0.932599008083344</v>
      </c>
      <c r="KU301" s="1" t="n">
        <v>3.46046035589972E-015</v>
      </c>
      <c r="KV301" s="1" t="n">
        <v>0.902116119861603</v>
      </c>
      <c r="KW301" s="1" t="n">
        <v>5.41194237797453E-019</v>
      </c>
      <c r="KX301" s="1" t="n">
        <v>0.999922275543213</v>
      </c>
      <c r="KY301" s="1" t="n">
        <v>0.900396406650543</v>
      </c>
      <c r="KZ301" s="1" t="n">
        <v>0.999998211860657</v>
      </c>
      <c r="LA301" s="1" t="n">
        <v>0.871791064739227</v>
      </c>
      <c r="LB301" s="1" t="n">
        <v>0.907977879047394</v>
      </c>
      <c r="LC301" s="1" t="n">
        <v>0.0002616481797304</v>
      </c>
      <c r="LD301" s="1" t="n">
        <v>0.926455497741699</v>
      </c>
      <c r="LE301" s="1" t="n">
        <v>0.998908042907715</v>
      </c>
      <c r="LF301" s="1" t="n">
        <v>0.866378784179688</v>
      </c>
      <c r="LG301" s="1" t="n">
        <v>0.874272704124451</v>
      </c>
      <c r="LH301" s="1" t="n">
        <v>0.998922646045685</v>
      </c>
      <c r="LI301" s="1" t="n">
        <v>0.863306164741516</v>
      </c>
      <c r="LJ301" s="1" t="n">
        <v>0.994266092777252</v>
      </c>
      <c r="LK301" s="1" t="n">
        <v>0.868417739868164</v>
      </c>
      <c r="LL301" s="1" t="n">
        <v>0.886677086353302</v>
      </c>
      <c r="LM301" s="1" t="n">
        <v>0.884690701961517</v>
      </c>
      <c r="LN301" s="1" t="n">
        <v>0.998511493206024</v>
      </c>
      <c r="LO301" s="1" t="n">
        <v>0.999217391014099</v>
      </c>
      <c r="LP301" s="1" t="n">
        <v>0.891253232955933</v>
      </c>
      <c r="LQ301" s="1" t="n">
        <v>3.56136764523285E-009</v>
      </c>
      <c r="LR301" s="1" t="n">
        <v>0.881292819976807</v>
      </c>
      <c r="LS301" s="1" t="n">
        <v>0.998359501361847</v>
      </c>
      <c r="LT301" s="1" t="n">
        <v>0.0974932685494423</v>
      </c>
      <c r="LU301" s="1" t="n">
        <v>6.14430566797956E-021</v>
      </c>
      <c r="LV301" s="1" t="n">
        <v>0.869321644306183</v>
      </c>
      <c r="LW301" s="1" t="n">
        <v>1</v>
      </c>
      <c r="LX301" s="1" t="n">
        <v>0.999716341495514</v>
      </c>
      <c r="LY301" s="1" t="n">
        <v>0.82373172044754</v>
      </c>
      <c r="LZ301" s="1" t="n">
        <v>8.85018598637544E-005</v>
      </c>
      <c r="MA301" s="1" t="n">
        <v>0.865703940391541</v>
      </c>
      <c r="MB301" s="1" t="n">
        <v>0.999982476234436</v>
      </c>
      <c r="MC301" s="1" t="n">
        <v>0.000131665554363281</v>
      </c>
      <c r="MD301" s="1" t="n">
        <v>0.0051638619042933</v>
      </c>
      <c r="ME301" s="1" t="n">
        <v>0.00526644522324204</v>
      </c>
      <c r="MF301" s="1" t="n">
        <v>2.04306816158351E-005</v>
      </c>
      <c r="MG301" s="1" t="n">
        <v>0.874479651451111</v>
      </c>
      <c r="MH301" s="1" t="n">
        <v>1</v>
      </c>
      <c r="MI301" s="1" t="n">
        <v>2.63608671957627E-006</v>
      </c>
      <c r="MJ301" s="1" t="n">
        <v>0.000573139521293342</v>
      </c>
      <c r="MK301" s="1" t="n">
        <v>0.000703867757692933</v>
      </c>
      <c r="ML301" s="1" t="n">
        <v>0.00587747385725379</v>
      </c>
      <c r="MM301" s="1" t="n">
        <v>0.999945044517517</v>
      </c>
      <c r="MN301" s="1" t="n">
        <v>0.916273653507233</v>
      </c>
      <c r="MO301" s="1" t="n">
        <v>0.000276114442385733</v>
      </c>
      <c r="MP301" s="1" t="n">
        <v>0.999827384948731</v>
      </c>
      <c r="MQ301" s="1" t="n">
        <v>1</v>
      </c>
      <c r="MR301" s="1" t="n">
        <v>1.27420614681804E-014</v>
      </c>
      <c r="MS301" s="1" t="n">
        <v>1.7978176174438E-006</v>
      </c>
      <c r="MT301" s="1" t="n">
        <v>6.88116013822238E-015</v>
      </c>
      <c r="MU301" s="1" t="n">
        <v>1.23384165992541E-015</v>
      </c>
      <c r="MV301" s="1" t="n">
        <v>1.75552869189612E-024</v>
      </c>
      <c r="MW301" s="1" t="n">
        <v>1.89382031920687E-014</v>
      </c>
      <c r="MX301" s="1" t="n">
        <v>5.1614603797519E-016</v>
      </c>
      <c r="MY301" s="1" t="n">
        <v>2.08436347328222E-021</v>
      </c>
      <c r="MZ301" s="1" t="n">
        <v>4.10212797063991E-009</v>
      </c>
      <c r="NA301" s="1" t="n">
        <v>7.20951183156824E-018</v>
      </c>
      <c r="NB301" s="1" t="n">
        <v>0</v>
      </c>
      <c r="NC301" s="1" t="n">
        <v>1.24683749436194E-010</v>
      </c>
      <c r="ND301" s="1" t="n">
        <v>1.63795062349749E-016</v>
      </c>
      <c r="NE301" s="1" t="n">
        <v>1.39424448317133E-028</v>
      </c>
      <c r="NF301" s="1" t="n">
        <v>2.71275298231732E-013</v>
      </c>
      <c r="NG301" s="1" t="n">
        <v>1.12240627458959E-007</v>
      </c>
      <c r="NH301" s="1" t="n">
        <v>5.47685644191153E-037</v>
      </c>
      <c r="NI301" s="1" t="n">
        <v>1.57658608390676E-010</v>
      </c>
      <c r="NJ301" s="1" t="n">
        <v>2.03774093550299E-022</v>
      </c>
      <c r="NK301" s="1" t="n">
        <v>4.20748017589817E-013</v>
      </c>
      <c r="NL301" s="1" t="n">
        <v>6.47710477595399E-017</v>
      </c>
      <c r="NM301" s="1" t="n">
        <v>2.26297203198556E-007</v>
      </c>
      <c r="NN301" s="1" t="n">
        <v>9.99328064743565E-010</v>
      </c>
      <c r="NO301" s="1" t="n">
        <v>4.51930193842796E-016</v>
      </c>
      <c r="NP301" s="1" t="n">
        <v>5.20801402004167E-010</v>
      </c>
      <c r="NQ301" s="1" t="n">
        <v>1</v>
      </c>
      <c r="NR301" s="1" t="n">
        <v>0.99999988079071</v>
      </c>
      <c r="NS301" s="1" t="n">
        <v>0.00159567361697555</v>
      </c>
      <c r="NT301" s="1" t="n">
        <v>0.999991655349731</v>
      </c>
      <c r="NU301" s="1" t="n">
        <v>0.922664165496826</v>
      </c>
      <c r="NV301" s="1" t="n">
        <v>0.10670368373394</v>
      </c>
      <c r="NW301" s="1" t="n">
        <v>0.999769151210785</v>
      </c>
      <c r="NX301" s="1" t="n">
        <v>0.999055802822113</v>
      </c>
      <c r="NY301" s="1" t="n">
        <v>1</v>
      </c>
      <c r="NZ301" s="1" t="n">
        <v>1</v>
      </c>
      <c r="OA301" s="1" t="n">
        <v>1</v>
      </c>
      <c r="OB301" s="1" t="n">
        <v>9.71888027834211E-008</v>
      </c>
      <c r="OC301" s="1" t="n">
        <v>1</v>
      </c>
      <c r="OD301" s="1" t="n">
        <v>0.900500774383545</v>
      </c>
    </row>
    <row r="302" customFormat="false" ht="15" hidden="false" customHeight="true" outlineLevel="0" collapsed="false">
      <c r="A302" s="1" t="s">
        <v>401</v>
      </c>
      <c r="B302" s="1" t="n">
        <v>1</v>
      </c>
      <c r="C302" s="1" t="n">
        <v>1</v>
      </c>
      <c r="D302" s="1" t="n">
        <v>2.20635320147267E-005</v>
      </c>
      <c r="E302" s="1" t="n">
        <v>0.00143007561564446</v>
      </c>
      <c r="F302" s="1" t="n">
        <v>1</v>
      </c>
      <c r="G302" s="1" t="n">
        <v>0.00337847275659442</v>
      </c>
      <c r="H302" s="1" t="n">
        <v>0.0018819315591827</v>
      </c>
      <c r="I302" s="1" t="n">
        <v>1</v>
      </c>
      <c r="J302" s="1" t="n">
        <v>0.799674570560455</v>
      </c>
      <c r="K302" s="1" t="n">
        <v>0.99999988079071</v>
      </c>
      <c r="L302" s="1" t="n">
        <v>1.28094050921845E-008</v>
      </c>
      <c r="M302" s="1" t="n">
        <v>8.75943442224525E-008</v>
      </c>
      <c r="N302" s="1" t="n">
        <v>1</v>
      </c>
      <c r="O302" s="1" t="n">
        <v>1</v>
      </c>
      <c r="P302" s="1" t="n">
        <v>1</v>
      </c>
      <c r="Q302" s="1" t="n">
        <v>1</v>
      </c>
      <c r="R302" s="1" t="n">
        <v>1</v>
      </c>
      <c r="S302" s="1" t="n">
        <v>5.36427629746483E-012</v>
      </c>
      <c r="T302" s="1" t="n">
        <v>4.40845717407119E-014</v>
      </c>
      <c r="U302" s="1" t="n">
        <v>2.73532782557595E-006</v>
      </c>
      <c r="V302" s="1" t="n">
        <v>1</v>
      </c>
      <c r="W302" s="1" t="n">
        <v>9.29570696370956E-016</v>
      </c>
      <c r="X302" s="1" t="n">
        <v>3.45294607251474E-014</v>
      </c>
      <c r="Y302" s="1" t="n">
        <v>1</v>
      </c>
      <c r="Z302" s="1" t="n">
        <v>7.00845353973634E-011</v>
      </c>
      <c r="AA302" s="1" t="n">
        <v>2.48189977684193E-013</v>
      </c>
      <c r="AB302" s="1" t="n">
        <v>0.000168579601449892</v>
      </c>
      <c r="AC302" s="1" t="n">
        <v>2.30332771491938E-014</v>
      </c>
      <c r="AD302" s="1" t="n">
        <v>1</v>
      </c>
      <c r="AE302" s="1" t="n">
        <v>0.000985578051768243</v>
      </c>
      <c r="AF302" s="1" t="n">
        <v>1</v>
      </c>
      <c r="AG302" s="1" t="n">
        <v>0.000209338482818566</v>
      </c>
      <c r="AH302" s="1" t="n">
        <v>1</v>
      </c>
      <c r="AI302" s="1" t="n">
        <v>0.000491997052449733</v>
      </c>
      <c r="AJ302" s="1" t="n">
        <v>1</v>
      </c>
      <c r="AK302" s="1" t="n">
        <v>1.5047628698639E-009</v>
      </c>
      <c r="AL302" s="1" t="n">
        <v>1</v>
      </c>
      <c r="AM302" s="1" t="n">
        <v>5.75863579044267E-010</v>
      </c>
      <c r="AN302" s="1" t="n">
        <v>1</v>
      </c>
      <c r="AO302" s="1" t="n">
        <v>0.000265031849266961</v>
      </c>
      <c r="AP302" s="1" t="n">
        <v>1</v>
      </c>
      <c r="AQ302" s="1" t="n">
        <v>0.00018324404663872</v>
      </c>
      <c r="AR302" s="1" t="n">
        <v>1</v>
      </c>
      <c r="AS302" s="1" t="n">
        <v>0.0022375388070941</v>
      </c>
      <c r="AT302" s="1" t="n">
        <v>3.54856610762511E-009</v>
      </c>
      <c r="AU302" s="1" t="n">
        <v>7.96823514974676E-005</v>
      </c>
      <c r="AV302" s="1" t="n">
        <v>5.99802342549083E-006</v>
      </c>
      <c r="AW302" s="1" t="n">
        <v>1.87158789799469E-007</v>
      </c>
      <c r="AX302" s="1" t="n">
        <v>6.56201493143271E-008</v>
      </c>
      <c r="AY302" s="1" t="n">
        <v>1.53157742488475E-007</v>
      </c>
      <c r="AZ302" s="1" t="n">
        <v>1.32333309466048E-006</v>
      </c>
      <c r="BA302" s="1" t="n">
        <v>1.72158767242081E-008</v>
      </c>
      <c r="BB302" s="1" t="n">
        <v>0.795795381069183</v>
      </c>
      <c r="BC302" s="1" t="n">
        <v>9.74423528532498E-008</v>
      </c>
      <c r="BD302" s="1" t="n">
        <v>1.10956528687201E-010</v>
      </c>
      <c r="BE302" s="1" t="n">
        <v>0.221327736973763</v>
      </c>
      <c r="BF302" s="1" t="n">
        <v>1</v>
      </c>
      <c r="BG302" s="1" t="n">
        <v>1</v>
      </c>
      <c r="BH302" s="1" t="n">
        <v>0.190434113144875</v>
      </c>
      <c r="BI302" s="1" t="n">
        <v>1.75923196366057E-005</v>
      </c>
      <c r="BJ302" s="1" t="n">
        <v>7.70486906276346E-007</v>
      </c>
      <c r="BK302" s="1" t="n">
        <v>0.999652624130249</v>
      </c>
      <c r="BL302" s="1" t="n">
        <v>0.998657941818237</v>
      </c>
      <c r="BM302" s="1" t="n">
        <v>0.998190104961395</v>
      </c>
      <c r="BN302" s="1" t="n">
        <v>1</v>
      </c>
      <c r="BO302" s="1" t="n">
        <v>6.11023211194439E-012</v>
      </c>
      <c r="BP302" s="1" t="n">
        <v>1</v>
      </c>
      <c r="BQ302" s="1" t="n">
        <v>1.3123515600455E-005</v>
      </c>
      <c r="BR302" s="1" t="n">
        <v>0.200815767049789</v>
      </c>
      <c r="BS302" s="1" t="n">
        <v>0.208906501531601</v>
      </c>
      <c r="BT302" s="1" t="n">
        <v>0.201438203454018</v>
      </c>
      <c r="BU302" s="1" t="n">
        <v>0.00070293468888849</v>
      </c>
      <c r="BV302" s="1" t="n">
        <v>0.210508316755295</v>
      </c>
      <c r="BW302" s="1" t="n">
        <v>0.22340527176857</v>
      </c>
      <c r="BX302" s="1" t="n">
        <v>1</v>
      </c>
      <c r="BY302" s="1" t="n">
        <v>1</v>
      </c>
      <c r="BZ302" s="1" t="n">
        <v>1</v>
      </c>
      <c r="CA302" s="1" t="n">
        <v>1</v>
      </c>
      <c r="CB302" s="1" t="n">
        <v>1</v>
      </c>
      <c r="CC302" s="1" t="n">
        <v>1</v>
      </c>
      <c r="CD302" s="1" t="n">
        <v>0.000149123879964463</v>
      </c>
      <c r="CE302" s="1" t="n">
        <v>1</v>
      </c>
      <c r="CF302" s="1" t="n">
        <v>4.74622709134565E-007</v>
      </c>
      <c r="CG302" s="1" t="n">
        <v>2.32283918662202E-012</v>
      </c>
      <c r="CH302" s="1" t="n">
        <v>0.779881238937378</v>
      </c>
      <c r="CI302" s="1" t="n">
        <v>4.18996714870445E-005</v>
      </c>
      <c r="CJ302" s="1" t="n">
        <v>0.999997615814209</v>
      </c>
      <c r="CK302" s="1" t="n">
        <v>0.802175998687744</v>
      </c>
      <c r="CL302" s="1" t="n">
        <v>1</v>
      </c>
      <c r="CM302" s="1" t="n">
        <v>1</v>
      </c>
      <c r="CN302" s="1" t="n">
        <v>1</v>
      </c>
      <c r="CO302" s="1" t="n">
        <v>1</v>
      </c>
      <c r="CP302" s="1" t="n">
        <v>3.00046099077633E-012</v>
      </c>
      <c r="CQ302" s="1" t="n">
        <v>2.31747333454511E-014</v>
      </c>
      <c r="CR302" s="1" t="n">
        <v>1.41748020283516E-015</v>
      </c>
      <c r="CS302" s="1" t="n">
        <v>7.74994513008664E-011</v>
      </c>
      <c r="CT302" s="1" t="n">
        <v>1</v>
      </c>
      <c r="CU302" s="1" t="n">
        <v>5.29443241248373E-006</v>
      </c>
      <c r="CV302" s="1" t="n">
        <v>0.9990154504776</v>
      </c>
      <c r="CW302" s="1" t="n">
        <v>0.000476214830996469</v>
      </c>
      <c r="CX302" s="1" t="n">
        <v>0.999668598175049</v>
      </c>
      <c r="CY302" s="1" t="n">
        <v>0.217755049467087</v>
      </c>
      <c r="CZ302" s="1" t="n">
        <v>0.999851942062378</v>
      </c>
      <c r="DA302" s="1" t="n">
        <v>0.996479094028473</v>
      </c>
      <c r="DB302" s="1" t="n">
        <v>1</v>
      </c>
      <c r="DC302" s="1" t="n">
        <v>0.770479023456574</v>
      </c>
      <c r="DD302" s="1" t="n">
        <v>0.207661300897598</v>
      </c>
      <c r="DE302" s="1" t="n">
        <v>0.000814242579508573</v>
      </c>
      <c r="DF302" s="1" t="n">
        <v>1.22560368254199E-006</v>
      </c>
      <c r="DG302" s="1" t="n">
        <v>1</v>
      </c>
      <c r="DH302" s="1" t="n">
        <v>0.805053412914276</v>
      </c>
      <c r="DI302" s="1" t="n">
        <v>1.80425704589162E-015</v>
      </c>
      <c r="DJ302" s="1" t="n">
        <v>0.202213481068611</v>
      </c>
      <c r="DK302" s="1" t="n">
        <v>0.000712010893039405</v>
      </c>
      <c r="DL302" s="1" t="n">
        <v>0.795669257640839</v>
      </c>
      <c r="DM302" s="1" t="n">
        <v>2.51475785262301E-006</v>
      </c>
      <c r="DN302" s="1" t="n">
        <v>2.08480214496376E-005</v>
      </c>
      <c r="DO302" s="1" t="n">
        <v>0.00216190214268863</v>
      </c>
      <c r="DP302" s="1" t="n">
        <v>5.48866012195504E-007</v>
      </c>
      <c r="DQ302" s="1" t="n">
        <v>0.000191913059097715</v>
      </c>
      <c r="DR302" s="1" t="n">
        <v>2.45140142851597E-007</v>
      </c>
      <c r="DS302" s="1" t="n">
        <v>7.02482783054848E-009</v>
      </c>
      <c r="DT302" s="1" t="n">
        <v>1.27059074657154E-005</v>
      </c>
      <c r="DU302" s="1" t="n">
        <v>0.193070963025093</v>
      </c>
      <c r="DV302" s="1" t="n">
        <v>0.000182957213837653</v>
      </c>
      <c r="DW302" s="1" t="n">
        <v>1.1446277411141E-013</v>
      </c>
      <c r="DX302" s="1" t="n">
        <v>0.801937222480774</v>
      </c>
      <c r="DY302" s="1" t="n">
        <v>1.99001926048936E-012</v>
      </c>
      <c r="DZ302" s="1" t="n">
        <v>0.210258796811104</v>
      </c>
      <c r="EA302" s="1" t="n">
        <v>1</v>
      </c>
      <c r="EB302" s="1" t="n">
        <v>4.35921319876798E-005</v>
      </c>
      <c r="EC302" s="1" t="n">
        <v>0.999501705169678</v>
      </c>
      <c r="ED302" s="1" t="n">
        <v>0.804769933223724</v>
      </c>
      <c r="EE302" s="1" t="n">
        <v>5.01123649883084E-005</v>
      </c>
      <c r="EF302" s="1" t="n">
        <v>0.00015642651123926</v>
      </c>
      <c r="EG302" s="1" t="n">
        <v>0.201854020357132</v>
      </c>
      <c r="EH302" s="1" t="n">
        <v>1</v>
      </c>
      <c r="EI302" s="1" t="n">
        <v>4.62489335717464E-009</v>
      </c>
      <c r="EJ302" s="1" t="n">
        <v>1</v>
      </c>
      <c r="EK302" s="1" t="n">
        <v>1.21656466944842E-006</v>
      </c>
      <c r="EL302" s="1" t="n">
        <v>1</v>
      </c>
      <c r="EM302" s="1" t="n">
        <v>5.96941827097908E-005</v>
      </c>
      <c r="EN302" s="1" t="n">
        <v>0.000109072127088439</v>
      </c>
      <c r="EO302" s="1" t="n">
        <v>0.787743985652924</v>
      </c>
      <c r="EP302" s="1" t="n">
        <v>4.43203171016648E-005</v>
      </c>
      <c r="EQ302" s="1" t="n">
        <v>0.000201794173335657</v>
      </c>
      <c r="ER302" s="1" t="n">
        <v>0.196889534592629</v>
      </c>
      <c r="ES302" s="1" t="n">
        <v>0.000118359224870801</v>
      </c>
      <c r="ET302" s="1" t="n">
        <v>1</v>
      </c>
      <c r="EU302" s="1" t="n">
        <v>0.999754726886749</v>
      </c>
      <c r="EV302" s="1" t="n">
        <v>0.190594792366028</v>
      </c>
      <c r="EW302" s="1" t="n">
        <v>0.0030472669750452</v>
      </c>
      <c r="EX302" s="1" t="n">
        <v>5.69381018067361E-006</v>
      </c>
      <c r="EY302" s="1" t="n">
        <v>0.194762200117111</v>
      </c>
      <c r="EZ302" s="1" t="n">
        <v>0.000190166741958819</v>
      </c>
      <c r="FA302" s="1" t="n">
        <v>0.198160842061043</v>
      </c>
      <c r="FB302" s="1" t="n">
        <v>1</v>
      </c>
      <c r="FC302" s="1" t="n">
        <v>0.0024708854034543</v>
      </c>
      <c r="FD302" s="1" t="n">
        <v>1</v>
      </c>
      <c r="FE302" s="1" t="n">
        <v>1.58946454575926E-006</v>
      </c>
      <c r="FF302" s="1" t="n">
        <v>0.000120284574222751</v>
      </c>
      <c r="FG302" s="1" t="n">
        <v>6.68205560327984E-011</v>
      </c>
      <c r="FH302" s="1" t="n">
        <v>0.999086499214172</v>
      </c>
      <c r="FI302" s="1" t="n">
        <v>0.77312034368515</v>
      </c>
      <c r="FJ302" s="1" t="n">
        <v>0.792384445667267</v>
      </c>
      <c r="FK302" s="1" t="n">
        <v>0.195943638682365</v>
      </c>
      <c r="FL302" s="1" t="n">
        <v>1</v>
      </c>
      <c r="FM302" s="1" t="n">
        <v>1</v>
      </c>
      <c r="FN302" s="1" t="n">
        <v>1</v>
      </c>
      <c r="FO302" s="1" t="n">
        <v>0.998688876628876</v>
      </c>
      <c r="FP302" s="1" t="n">
        <v>0.997820258140564</v>
      </c>
      <c r="FQ302" s="1" t="n">
        <v>0.999856233596802</v>
      </c>
      <c r="FR302" s="1" t="n">
        <v>0.999997019767761</v>
      </c>
      <c r="FS302" s="1" t="n">
        <v>0.99983537197113</v>
      </c>
      <c r="FT302" s="1" t="n">
        <v>0.997979938983917</v>
      </c>
      <c r="FU302" s="1" t="n">
        <v>0.000252354599069804</v>
      </c>
      <c r="FV302" s="1" t="n">
        <v>1</v>
      </c>
      <c r="FW302" s="1" t="n">
        <v>3.99211197432692E-009</v>
      </c>
      <c r="FX302" s="1" t="n">
        <v>0.796284854412079</v>
      </c>
      <c r="FY302" s="1" t="n">
        <v>0.802396237850189</v>
      </c>
      <c r="FZ302" s="1" t="n">
        <v>1.57870636030566E-005</v>
      </c>
      <c r="GA302" s="1" t="n">
        <v>1.21166822282248E-005</v>
      </c>
      <c r="GB302" s="1" t="n">
        <v>2.12490007811539E-008</v>
      </c>
      <c r="GC302" s="1" t="n">
        <v>0.165308892726898</v>
      </c>
      <c r="GD302" s="1" t="n">
        <v>2.92160129902186E-005</v>
      </c>
      <c r="GE302" s="1" t="n">
        <v>0.000663960759993643</v>
      </c>
      <c r="GF302" s="1" t="n">
        <v>0.000190537015441805</v>
      </c>
      <c r="GG302" s="1" t="n">
        <v>2.72326324193273E-005</v>
      </c>
      <c r="GH302" s="1" t="n">
        <v>0.195562213659287</v>
      </c>
      <c r="GI302" s="1" t="n">
        <v>0.821865856647492</v>
      </c>
      <c r="GJ302" s="1" t="n">
        <v>0.206451937556267</v>
      </c>
      <c r="GK302" s="1" t="n">
        <v>5.44935136511521E-013</v>
      </c>
      <c r="GL302" s="1" t="n">
        <v>0.00227504689246416</v>
      </c>
      <c r="GM302" s="1" t="n">
        <v>1</v>
      </c>
      <c r="GN302" s="1" t="n">
        <v>0.211563840508461</v>
      </c>
      <c r="GO302" s="1" t="n">
        <v>0.829272985458374</v>
      </c>
      <c r="GP302" s="1" t="n">
        <v>0.16476583480835</v>
      </c>
      <c r="GQ302" s="1" t="n">
        <v>2.52602294494864E-005</v>
      </c>
      <c r="GR302" s="1" t="n">
        <v>0.999626517295837</v>
      </c>
      <c r="GS302" s="1" t="n">
        <v>0.996687471866608</v>
      </c>
      <c r="GT302" s="1" t="n">
        <v>0.000107185085653327</v>
      </c>
      <c r="GU302" s="1" t="n">
        <v>1</v>
      </c>
      <c r="GV302" s="1" t="n">
        <v>1</v>
      </c>
      <c r="GW302" s="1" t="n">
        <v>1</v>
      </c>
      <c r="GX302" s="1" t="n">
        <v>1</v>
      </c>
      <c r="GY302" s="1" t="n">
        <v>1</v>
      </c>
      <c r="GZ302" s="1" t="n">
        <v>1</v>
      </c>
      <c r="HA302" s="1" t="n">
        <v>1</v>
      </c>
      <c r="HB302" s="1" t="n">
        <v>1</v>
      </c>
      <c r="HC302" s="1" t="n">
        <v>1</v>
      </c>
      <c r="HD302" s="1" t="n">
        <v>1</v>
      </c>
      <c r="HE302" s="1" t="n">
        <v>0.00280669168569148</v>
      </c>
      <c r="HF302" s="1" t="n">
        <v>7.87044962622524E-013</v>
      </c>
      <c r="HG302" s="1" t="n">
        <v>0.217844232916832</v>
      </c>
      <c r="HH302" s="1" t="n">
        <v>6.99520739999571E-007</v>
      </c>
      <c r="HI302" s="1" t="n">
        <v>0.000228421064093709</v>
      </c>
      <c r="HJ302" s="1" t="n">
        <v>0.190694615244865</v>
      </c>
      <c r="HK302" s="1" t="n">
        <v>0.999948859214783</v>
      </c>
      <c r="HL302" s="1" t="n">
        <v>7.79333640821278E-006</v>
      </c>
      <c r="HM302" s="1" t="n">
        <v>0.795926988124847</v>
      </c>
      <c r="HN302" s="1" t="n">
        <v>4.55685089661984E-008</v>
      </c>
      <c r="HO302" s="1" t="n">
        <v>7.20413950716647E-010</v>
      </c>
      <c r="HP302" s="1" t="n">
        <v>0.781993746757507</v>
      </c>
      <c r="HQ302" s="1" t="n">
        <v>1</v>
      </c>
      <c r="HR302" s="1" t="n">
        <v>2.39083135511464E-007</v>
      </c>
      <c r="HS302" s="1" t="n">
        <v>0.000577845261432231</v>
      </c>
      <c r="HT302" s="1" t="n">
        <v>0.200719088315964</v>
      </c>
      <c r="HU302" s="1" t="n">
        <v>0.000127165927551687</v>
      </c>
      <c r="HV302" s="1" t="n">
        <v>0.785599887371063</v>
      </c>
      <c r="HW302" s="1" t="n">
        <v>0.000305850640870631</v>
      </c>
      <c r="HX302" s="1" t="n">
        <v>0.999685168266296</v>
      </c>
      <c r="HY302" s="1" t="n">
        <v>0.000665304658468813</v>
      </c>
      <c r="HZ302" s="1" t="n">
        <v>0.000213711624382995</v>
      </c>
      <c r="IA302" s="1" t="n">
        <v>2.58182153629605E-005</v>
      </c>
      <c r="IB302" s="1" t="n">
        <v>1.28655756270746E-005</v>
      </c>
      <c r="IC302" s="1" t="n">
        <v>0.999888062477112</v>
      </c>
      <c r="ID302" s="1" t="n">
        <v>1</v>
      </c>
      <c r="IE302" s="1" t="n">
        <v>0.000123981459182687</v>
      </c>
      <c r="IF302" s="1" t="n">
        <v>0.00076054414967075</v>
      </c>
      <c r="IG302" s="1" t="n">
        <v>7.70170970554318E-007</v>
      </c>
      <c r="IH302" s="1" t="n">
        <v>0.808636009693146</v>
      </c>
      <c r="II302" s="1" t="n">
        <v>5.17277598532928E-008</v>
      </c>
      <c r="IJ302" s="1" t="n">
        <v>4.7393882596225E-006</v>
      </c>
      <c r="IK302" s="1" t="n">
        <v>0.820982038974762</v>
      </c>
      <c r="IL302" s="1" t="n">
        <v>0.00151344912592322</v>
      </c>
      <c r="IM302" s="1" t="n">
        <v>0.804576456546783</v>
      </c>
      <c r="IN302" s="1" t="n">
        <v>1.74673104424983E-007</v>
      </c>
      <c r="IO302" s="1" t="n">
        <v>0.999418377876282</v>
      </c>
      <c r="IP302" s="1" t="n">
        <v>0.189557835459709</v>
      </c>
      <c r="IQ302" s="1" t="n">
        <v>1</v>
      </c>
      <c r="IR302" s="1" t="n">
        <v>0.000419029500335455</v>
      </c>
      <c r="IS302" s="1" t="n">
        <v>3.20401731812581E-008</v>
      </c>
      <c r="IT302" s="1" t="n">
        <v>0.811428129673004</v>
      </c>
      <c r="IU302" s="1" t="n">
        <v>0.792720973491669</v>
      </c>
      <c r="IV302" s="1" t="n">
        <v>0.189088672399521</v>
      </c>
      <c r="IW302" s="1" t="n">
        <v>0.188917860388756</v>
      </c>
      <c r="IX302" s="1" t="n">
        <v>8.27926996862516E-005</v>
      </c>
      <c r="IY302" s="1" t="n">
        <v>2.97850147035206E-005</v>
      </c>
      <c r="IZ302" s="1" t="n">
        <v>0.000363723345799372</v>
      </c>
      <c r="JA302" s="1" t="n">
        <v>0.78175699710846</v>
      </c>
      <c r="JB302" s="1" t="n">
        <v>0.00131164025515318</v>
      </c>
      <c r="JC302" s="1" t="n">
        <v>1.62673422892112E-005</v>
      </c>
      <c r="JD302" s="1" t="n">
        <v>1</v>
      </c>
      <c r="JE302" s="1" t="n">
        <v>4.15896793128923E-005</v>
      </c>
      <c r="JF302" s="1" t="n">
        <v>2.90204679913586E-005</v>
      </c>
      <c r="JG302" s="1" t="n">
        <v>0.000192083491128869</v>
      </c>
      <c r="JH302" s="1" t="n">
        <v>3.52601773556671E-006</v>
      </c>
      <c r="JI302" s="1" t="n">
        <v>3.06522561004385E-005</v>
      </c>
      <c r="JJ302" s="1" t="n">
        <v>0.793643295764923</v>
      </c>
      <c r="JK302" s="1" t="n">
        <v>0.797162055969238</v>
      </c>
      <c r="JL302" s="1" t="n">
        <v>5.1725310186157E-005</v>
      </c>
      <c r="JM302" s="1" t="n">
        <v>3.71750587646602E-007</v>
      </c>
      <c r="JN302" s="1" t="n">
        <v>0.808459937572479</v>
      </c>
      <c r="JO302" s="1" t="n">
        <v>0.218086034059525</v>
      </c>
      <c r="JP302" s="1" t="n">
        <v>7.68400877859676E-006</v>
      </c>
      <c r="JQ302" s="1" t="n">
        <v>0.00130465324036777</v>
      </c>
      <c r="JR302" s="1" t="n">
        <v>4.85093114548363E-005</v>
      </c>
      <c r="JS302" s="1" t="n">
        <v>0.0043281284160912</v>
      </c>
      <c r="JT302" s="1" t="n">
        <v>0.99891996383667</v>
      </c>
      <c r="JU302" s="1" t="n">
        <v>0.78772759437561</v>
      </c>
      <c r="JV302" s="1" t="n">
        <v>8.01621936261654E-005</v>
      </c>
      <c r="JW302" s="1" t="n">
        <v>0.00354593549855053</v>
      </c>
      <c r="JX302" s="1" t="n">
        <v>2.21769387280801E-005</v>
      </c>
      <c r="JY302" s="1" t="n">
        <v>0.997135639190674</v>
      </c>
      <c r="JZ302" s="1" t="n">
        <v>6.24754875389044E-007</v>
      </c>
      <c r="KA302" s="1" t="n">
        <v>7.00799432706845E-007</v>
      </c>
      <c r="KB302" s="1" t="n">
        <v>0.82356870174408</v>
      </c>
      <c r="KC302" s="1" t="n">
        <v>0.000372348818928003</v>
      </c>
      <c r="KD302" s="1" t="n">
        <v>0.999987244606018</v>
      </c>
      <c r="KE302" s="1" t="n">
        <v>2.89864265923256E-009</v>
      </c>
      <c r="KF302" s="1" t="n">
        <v>0.000735044130124152</v>
      </c>
      <c r="KG302" s="1" t="n">
        <v>3.96860926343834E-008</v>
      </c>
      <c r="KH302" s="1" t="n">
        <v>1.47692091445606E-007</v>
      </c>
      <c r="KI302" s="1" t="n">
        <v>5.24894931004383E-005</v>
      </c>
      <c r="KJ302" s="1" t="n">
        <v>2.1149640198892E-013</v>
      </c>
      <c r="KK302" s="1" t="n">
        <v>0.195830583572388</v>
      </c>
      <c r="KL302" s="1" t="n">
        <v>0.193352177739143</v>
      </c>
      <c r="KM302" s="1" t="n">
        <v>0.813550055027008</v>
      </c>
      <c r="KN302" s="1" t="n">
        <v>0.785152912139893</v>
      </c>
      <c r="KO302" s="1" t="n">
        <v>0.793406367301941</v>
      </c>
      <c r="KP302" s="1" t="n">
        <v>0.000509255973156542</v>
      </c>
      <c r="KQ302" s="1" t="n">
        <v>0.000170789382536896</v>
      </c>
      <c r="KR302" s="1" t="n">
        <v>6.59939334082815E-012</v>
      </c>
      <c r="KS302" s="1" t="n">
        <v>2.24434188567102E-005</v>
      </c>
      <c r="KT302" s="1" t="n">
        <v>0.000111103778181132</v>
      </c>
      <c r="KU302" s="1" t="n">
        <v>3.48783123627072E-006</v>
      </c>
      <c r="KV302" s="1" t="n">
        <v>2.56665989581961E-005</v>
      </c>
      <c r="KW302" s="1" t="n">
        <v>8.92318174645218E-014</v>
      </c>
      <c r="KX302" s="1" t="n">
        <v>0.998102843761444</v>
      </c>
      <c r="KY302" s="1" t="n">
        <v>0.000219269932131283</v>
      </c>
      <c r="KZ302" s="1" t="n">
        <v>0.99731308221817</v>
      </c>
      <c r="LA302" s="1" t="n">
        <v>0.792824029922485</v>
      </c>
      <c r="LB302" s="1" t="n">
        <v>0.000184488264494576</v>
      </c>
      <c r="LC302" s="1" t="n">
        <v>7.75660780050202E-009</v>
      </c>
      <c r="LD302" s="1" t="n">
        <v>0.00347716314718127</v>
      </c>
      <c r="LE302" s="1" t="n">
        <v>0.21410171687603</v>
      </c>
      <c r="LF302" s="1" t="n">
        <v>4.22661287302617E-006</v>
      </c>
      <c r="LG302" s="1" t="n">
        <v>3.44529915707881E-008</v>
      </c>
      <c r="LH302" s="1" t="n">
        <v>0.18869636952877</v>
      </c>
      <c r="LI302" s="1" t="n">
        <v>4.11984331094573E-008</v>
      </c>
      <c r="LJ302" s="1" t="n">
        <v>0.180733844637871</v>
      </c>
      <c r="LK302" s="1" t="n">
        <v>1.07240675788489E-005</v>
      </c>
      <c r="LL302" s="1" t="n">
        <v>0.813626706600189</v>
      </c>
      <c r="LM302" s="1" t="n">
        <v>1.87121500516696E-007</v>
      </c>
      <c r="LN302" s="1" t="n">
        <v>0.999855875968933</v>
      </c>
      <c r="LO302" s="1" t="n">
        <v>0.200968310236931</v>
      </c>
      <c r="LP302" s="1" t="n">
        <v>0.784154176712036</v>
      </c>
      <c r="LQ302" s="1" t="n">
        <v>0.00012227259867359</v>
      </c>
      <c r="LR302" s="1" t="n">
        <v>4.66587479763803E-008</v>
      </c>
      <c r="LS302" s="1" t="n">
        <v>0.218792513012886</v>
      </c>
      <c r="LT302" s="1" t="n">
        <v>0.191047444939613</v>
      </c>
      <c r="LU302" s="1" t="n">
        <v>5.83364744670689E-005</v>
      </c>
      <c r="LV302" s="1" t="n">
        <v>0.793499827384949</v>
      </c>
      <c r="LW302" s="1" t="n">
        <v>1</v>
      </c>
      <c r="LX302" s="1" t="n">
        <v>0.190348520874977</v>
      </c>
      <c r="LY302" s="1" t="n">
        <v>2.41540601564338E-005</v>
      </c>
      <c r="LZ302" s="1" t="n">
        <v>0.00123000796884298</v>
      </c>
      <c r="MA302" s="1" t="n">
        <v>0.00423828745260835</v>
      </c>
      <c r="MB302" s="1" t="n">
        <v>0.997164309024811</v>
      </c>
      <c r="MC302" s="1" t="n">
        <v>0.00216546235606074</v>
      </c>
      <c r="MD302" s="1" t="n">
        <v>6.4426232711412E-005</v>
      </c>
      <c r="ME302" s="1" t="n">
        <v>6.89453088398295E-007</v>
      </c>
      <c r="MF302" s="1" t="n">
        <v>7.33628939997288E-006</v>
      </c>
      <c r="MG302" s="1" t="n">
        <v>1.39598512305383E-006</v>
      </c>
      <c r="MH302" s="1" t="n">
        <v>1</v>
      </c>
      <c r="MI302" s="1" t="n">
        <v>1.96865357793286E-006</v>
      </c>
      <c r="MJ302" s="1" t="n">
        <v>0.793557047843933</v>
      </c>
      <c r="MK302" s="1" t="n">
        <v>0.806639134883881</v>
      </c>
      <c r="ML302" s="1" t="n">
        <v>0.000459756440250203</v>
      </c>
      <c r="MM302" s="1" t="n">
        <v>0.99998152256012</v>
      </c>
      <c r="MN302" s="1" t="n">
        <v>0.000183000127435662</v>
      </c>
      <c r="MO302" s="1" t="n">
        <v>0.000148290258948691</v>
      </c>
      <c r="MP302" s="1" t="n">
        <v>0.998995006084442</v>
      </c>
      <c r="MQ302" s="1" t="n">
        <v>1</v>
      </c>
      <c r="MR302" s="1" t="n">
        <v>7.55860814476844E-013</v>
      </c>
      <c r="MS302" s="1" t="n">
        <v>2.60219845671372E-010</v>
      </c>
      <c r="MT302" s="1" t="n">
        <v>6.6728285119666E-009</v>
      </c>
      <c r="MU302" s="1" t="n">
        <v>3.31203949899619E-013</v>
      </c>
      <c r="MV302" s="1" t="n">
        <v>5.38519229209555E-011</v>
      </c>
      <c r="MW302" s="1" t="n">
        <v>4.38668820379462E-007</v>
      </c>
      <c r="MX302" s="1" t="n">
        <v>3.06251194236236E-016</v>
      </c>
      <c r="MY302" s="1" t="n">
        <v>1.16688587681324E-008</v>
      </c>
      <c r="MZ302" s="1" t="n">
        <v>3.06609799398741E-014</v>
      </c>
      <c r="NA302" s="1" t="n">
        <v>1.4273815690611E-013</v>
      </c>
      <c r="NB302" s="1" t="n">
        <v>6.79466113364877E-016</v>
      </c>
      <c r="NC302" s="1" t="n">
        <v>1.49521141995512E-011</v>
      </c>
      <c r="ND302" s="1" t="n">
        <v>5.38342599665231E-011</v>
      </c>
      <c r="NE302" s="1" t="n">
        <v>3.8011113701053E-010</v>
      </c>
      <c r="NF302" s="1" t="n">
        <v>1.43594847384215E-012</v>
      </c>
      <c r="NG302" s="1" t="n">
        <v>0.000479684385936707</v>
      </c>
      <c r="NH302" s="1" t="n">
        <v>1.51078100903016E-014</v>
      </c>
      <c r="NI302" s="1" t="n">
        <v>7.35905641979784E-011</v>
      </c>
      <c r="NJ302" s="1" t="n">
        <v>1.58923863652349E-011</v>
      </c>
      <c r="NK302" s="1" t="n">
        <v>1.2882812221518E-012</v>
      </c>
      <c r="NL302" s="1" t="n">
        <v>6.71609114988314E-008</v>
      </c>
      <c r="NM302" s="1" t="n">
        <v>8.3238621300552E-005</v>
      </c>
      <c r="NN302" s="1" t="n">
        <v>0.000369876361219212</v>
      </c>
      <c r="NO302" s="1" t="n">
        <v>1.74926140738239E-013</v>
      </c>
      <c r="NP302" s="1" t="n">
        <v>3.09711718077255E-012</v>
      </c>
      <c r="NQ302" s="1" t="n">
        <v>1</v>
      </c>
      <c r="NR302" s="1" t="n">
        <v>0.998775899410248</v>
      </c>
      <c r="NS302" s="1" t="n">
        <v>0.000274427729891613</v>
      </c>
      <c r="NT302" s="1" t="n">
        <v>0.997509241104126</v>
      </c>
      <c r="NU302" s="1" t="n">
        <v>3.25160253851209E-005</v>
      </c>
      <c r="NV302" s="1" t="n">
        <v>0.184624046087265</v>
      </c>
      <c r="NW302" s="1" t="n">
        <v>0.187053456902504</v>
      </c>
      <c r="NX302" s="1" t="n">
        <v>0.191908121109009</v>
      </c>
      <c r="NY302" s="1" t="n">
        <v>1</v>
      </c>
      <c r="NZ302" s="1" t="n">
        <v>1</v>
      </c>
      <c r="OA302" s="1" t="n">
        <v>1</v>
      </c>
      <c r="OB302" s="1" t="n">
        <v>0.000120544078527018</v>
      </c>
      <c r="OC302" s="1" t="n">
        <v>1</v>
      </c>
      <c r="OD302" s="1" t="n">
        <v>0.80410248041153</v>
      </c>
    </row>
    <row r="303" customFormat="false" ht="15" hidden="false" customHeight="true" outlineLevel="0" collapsed="false">
      <c r="A303" s="1" t="s">
        <v>401</v>
      </c>
      <c r="B303" s="1" t="n">
        <v>1</v>
      </c>
      <c r="C303" s="1" t="n">
        <v>1</v>
      </c>
      <c r="D303" s="1" t="n">
        <v>0.000119251475553028</v>
      </c>
      <c r="E303" s="1" t="n">
        <v>0.000154564273543656</v>
      </c>
      <c r="F303" s="1" t="n">
        <v>1</v>
      </c>
      <c r="G303" s="1" t="n">
        <v>0.000477559049613774</v>
      </c>
      <c r="H303" s="1" t="n">
        <v>0.000219235851545818</v>
      </c>
      <c r="I303" s="1" t="n">
        <v>1</v>
      </c>
      <c r="J303" s="1" t="n">
        <v>0.370226740837097</v>
      </c>
      <c r="K303" s="1" t="n">
        <v>1</v>
      </c>
      <c r="L303" s="1" t="n">
        <v>1.69130501603831E-007</v>
      </c>
      <c r="M303" s="1" t="n">
        <v>5.80903986246995E-007</v>
      </c>
      <c r="N303" s="1" t="n">
        <v>1</v>
      </c>
      <c r="O303" s="1" t="n">
        <v>1</v>
      </c>
      <c r="P303" s="1" t="n">
        <v>1</v>
      </c>
      <c r="Q303" s="1" t="n">
        <v>1</v>
      </c>
      <c r="R303" s="1" t="n">
        <v>1</v>
      </c>
      <c r="S303" s="1" t="n">
        <v>8.59779695355778E-012</v>
      </c>
      <c r="T303" s="1" t="n">
        <v>8.11408706609222E-014</v>
      </c>
      <c r="U303" s="1" t="n">
        <v>4.09200174544822E-006</v>
      </c>
      <c r="V303" s="1" t="n">
        <v>1</v>
      </c>
      <c r="W303" s="1" t="n">
        <v>3.07589426883559E-016</v>
      </c>
      <c r="X303" s="1" t="n">
        <v>2.30485880531588E-020</v>
      </c>
      <c r="Y303" s="1" t="n">
        <v>1</v>
      </c>
      <c r="Z303" s="1" t="n">
        <v>6.63108890713859E-012</v>
      </c>
      <c r="AA303" s="1" t="n">
        <v>2.43315143830551E-014</v>
      </c>
      <c r="AB303" s="1" t="n">
        <v>0.000118965821457095</v>
      </c>
      <c r="AC303" s="1" t="n">
        <v>1.95587889813929E-018</v>
      </c>
      <c r="AD303" s="1" t="n">
        <v>1</v>
      </c>
      <c r="AE303" s="1" t="n">
        <v>0.000382730591809377</v>
      </c>
      <c r="AF303" s="1" t="n">
        <v>1</v>
      </c>
      <c r="AG303" s="1" t="n">
        <v>0.000432469823863357</v>
      </c>
      <c r="AH303" s="1" t="n">
        <v>1</v>
      </c>
      <c r="AI303" s="1" t="n">
        <v>0.0004363258194644</v>
      </c>
      <c r="AJ303" s="1" t="n">
        <v>1</v>
      </c>
      <c r="AK303" s="1" t="n">
        <v>1.56495488567998E-007</v>
      </c>
      <c r="AL303" s="1" t="n">
        <v>1</v>
      </c>
      <c r="AM303" s="1" t="n">
        <v>1.31050573171088E-010</v>
      </c>
      <c r="AN303" s="1" t="n">
        <v>1</v>
      </c>
      <c r="AO303" s="1" t="n">
        <v>0.000319888145895675</v>
      </c>
      <c r="AP303" s="1" t="n">
        <v>1</v>
      </c>
      <c r="AQ303" s="1" t="n">
        <v>0.000113492948003113</v>
      </c>
      <c r="AR303" s="1" t="n">
        <v>1</v>
      </c>
      <c r="AS303" s="1" t="n">
        <v>0.000567754381336272</v>
      </c>
      <c r="AT303" s="1" t="n">
        <v>1.15598186578581E-009</v>
      </c>
      <c r="AU303" s="1" t="n">
        <v>0.000123634250485338</v>
      </c>
      <c r="AV303" s="1" t="n">
        <v>6.55484711842291E-007</v>
      </c>
      <c r="AW303" s="1" t="n">
        <v>9.48356785102078E-007</v>
      </c>
      <c r="AX303" s="1" t="n">
        <v>2.36737407455223E-009</v>
      </c>
      <c r="AY303" s="1" t="n">
        <v>2.08509187693551E-009</v>
      </c>
      <c r="AZ303" s="1" t="n">
        <v>2.05616021986543E-008</v>
      </c>
      <c r="BA303" s="1" t="n">
        <v>4.5644776847098E-009</v>
      </c>
      <c r="BB303" s="1" t="n">
        <v>0.402369111776352</v>
      </c>
      <c r="BC303" s="1" t="n">
        <v>9.19460319437349E-007</v>
      </c>
      <c r="BD303" s="1" t="n">
        <v>6.6318608590854E-012</v>
      </c>
      <c r="BE303" s="1" t="n">
        <v>0.627585411071777</v>
      </c>
      <c r="BF303" s="1" t="n">
        <v>1</v>
      </c>
      <c r="BG303" s="1" t="n">
        <v>1</v>
      </c>
      <c r="BH303" s="1" t="n">
        <v>0.593417823314667</v>
      </c>
      <c r="BI303" s="1" t="n">
        <v>9.23350307857618E-006</v>
      </c>
      <c r="BJ303" s="1" t="n">
        <v>3.93053278457956E-006</v>
      </c>
      <c r="BK303" s="1" t="n">
        <v>0.999998211860657</v>
      </c>
      <c r="BL303" s="1" t="n">
        <v>0.999929070472717</v>
      </c>
      <c r="BM303" s="1" t="n">
        <v>0.999745786190033</v>
      </c>
      <c r="BN303" s="1" t="n">
        <v>1</v>
      </c>
      <c r="BO303" s="1" t="n">
        <v>1.08158586253904E-011</v>
      </c>
      <c r="BP303" s="1" t="n">
        <v>1</v>
      </c>
      <c r="BQ303" s="1" t="n">
        <v>0.000248734722845256</v>
      </c>
      <c r="BR303" s="1" t="n">
        <v>0.602469563484192</v>
      </c>
      <c r="BS303" s="1" t="n">
        <v>0.583059549331665</v>
      </c>
      <c r="BT303" s="1" t="n">
        <v>0.582378327846527</v>
      </c>
      <c r="BU303" s="1" t="n">
        <v>0.00134581362362951</v>
      </c>
      <c r="BV303" s="1" t="n">
        <v>0.59672474861145</v>
      </c>
      <c r="BW303" s="1" t="n">
        <v>0.621481478214264</v>
      </c>
      <c r="BX303" s="1" t="n">
        <v>1</v>
      </c>
      <c r="BY303" s="1" t="n">
        <v>1</v>
      </c>
      <c r="BZ303" s="1" t="n">
        <v>1</v>
      </c>
      <c r="CA303" s="1" t="n">
        <v>1</v>
      </c>
      <c r="CB303" s="1" t="n">
        <v>1</v>
      </c>
      <c r="CC303" s="1" t="n">
        <v>1</v>
      </c>
      <c r="CD303" s="1" t="n">
        <v>0.000214901869185269</v>
      </c>
      <c r="CE303" s="1" t="n">
        <v>1</v>
      </c>
      <c r="CF303" s="1" t="n">
        <v>2.57435073258705E-010</v>
      </c>
      <c r="CG303" s="1" t="n">
        <v>5.74461810586013E-013</v>
      </c>
      <c r="CH303" s="1" t="n">
        <v>0.384537756443024</v>
      </c>
      <c r="CI303" s="1" t="n">
        <v>3.85242346965242E-005</v>
      </c>
      <c r="CJ303" s="1" t="n">
        <v>0.999999403953552</v>
      </c>
      <c r="CK303" s="1" t="n">
        <v>0.397098451852799</v>
      </c>
      <c r="CL303" s="1" t="n">
        <v>1</v>
      </c>
      <c r="CM303" s="1" t="n">
        <v>1</v>
      </c>
      <c r="CN303" s="1" t="n">
        <v>1</v>
      </c>
      <c r="CO303" s="1" t="n">
        <v>1</v>
      </c>
      <c r="CP303" s="1" t="n">
        <v>6.74546673062166E-015</v>
      </c>
      <c r="CQ303" s="1" t="n">
        <v>3.20986794544349E-014</v>
      </c>
      <c r="CR303" s="1" t="n">
        <v>1.03982833105801E-021</v>
      </c>
      <c r="CS303" s="1" t="n">
        <v>1.08287448452593E-010</v>
      </c>
      <c r="CT303" s="1" t="n">
        <v>1</v>
      </c>
      <c r="CU303" s="1" t="n">
        <v>1.65764158737147E-005</v>
      </c>
      <c r="CV303" s="1" t="n">
        <v>0.999959468841553</v>
      </c>
      <c r="CW303" s="1" t="n">
        <v>0.000560073007363826</v>
      </c>
      <c r="CX303" s="1" t="n">
        <v>0.999995470046997</v>
      </c>
      <c r="CY303" s="1" t="n">
        <v>0.589645683765411</v>
      </c>
      <c r="CZ303" s="1" t="n">
        <v>0.999460160732269</v>
      </c>
      <c r="DA303" s="1" t="n">
        <v>0.999357879161835</v>
      </c>
      <c r="DB303" s="1" t="n">
        <v>1</v>
      </c>
      <c r="DC303" s="1" t="n">
        <v>0.34010773897171</v>
      </c>
      <c r="DD303" s="1" t="n">
        <v>0.621885120868683</v>
      </c>
      <c r="DE303" s="1" t="n">
        <v>4.59990806120914E-005</v>
      </c>
      <c r="DF303" s="1" t="n">
        <v>6.9065613672592E-008</v>
      </c>
      <c r="DG303" s="1" t="n">
        <v>1</v>
      </c>
      <c r="DH303" s="1" t="n">
        <v>0.398070633411408</v>
      </c>
      <c r="DI303" s="1" t="n">
        <v>5.41110692969175E-015</v>
      </c>
      <c r="DJ303" s="1" t="n">
        <v>0.595546066761017</v>
      </c>
      <c r="DK303" s="1" t="n">
        <v>0.000230245335842483</v>
      </c>
      <c r="DL303" s="1" t="n">
        <v>0.41189655661583</v>
      </c>
      <c r="DM303" s="1" t="n">
        <v>7.27389669918921E-006</v>
      </c>
      <c r="DN303" s="1" t="n">
        <v>0.000252233876381069</v>
      </c>
      <c r="DO303" s="1" t="n">
        <v>0.000122047211334575</v>
      </c>
      <c r="DP303" s="1" t="n">
        <v>8.78480788113478E-010</v>
      </c>
      <c r="DQ303" s="1" t="n">
        <v>0.000726671714801341</v>
      </c>
      <c r="DR303" s="1" t="n">
        <v>7.50904849411427E-009</v>
      </c>
      <c r="DS303" s="1" t="n">
        <v>1.28292105827654E-008</v>
      </c>
      <c r="DT303" s="1" t="n">
        <v>3.37654199711324E-007</v>
      </c>
      <c r="DU303" s="1" t="n">
        <v>0.615768611431122</v>
      </c>
      <c r="DV303" s="1" t="n">
        <v>0.000208144105272368</v>
      </c>
      <c r="DW303" s="1" t="n">
        <v>1.7971201580363E-015</v>
      </c>
      <c r="DX303" s="1" t="n">
        <v>0.407025039196014</v>
      </c>
      <c r="DY303" s="1" t="n">
        <v>6.16053996010946E-012</v>
      </c>
      <c r="DZ303" s="1" t="n">
        <v>0.60354208946228</v>
      </c>
      <c r="EA303" s="1" t="n">
        <v>1</v>
      </c>
      <c r="EB303" s="1" t="n">
        <v>0.000201454284251668</v>
      </c>
      <c r="EC303" s="1" t="n">
        <v>0.999996542930603</v>
      </c>
      <c r="ED303" s="1" t="n">
        <v>0.379417955875397</v>
      </c>
      <c r="EE303" s="1" t="n">
        <v>0.000633838179055601</v>
      </c>
      <c r="EF303" s="1" t="n">
        <v>0.000820868648588657</v>
      </c>
      <c r="EG303" s="1" t="n">
        <v>0.616092026233673</v>
      </c>
      <c r="EH303" s="1" t="n">
        <v>1</v>
      </c>
      <c r="EI303" s="1" t="n">
        <v>1.00736904928844E-010</v>
      </c>
      <c r="EJ303" s="1" t="n">
        <v>1</v>
      </c>
      <c r="EK303" s="1" t="n">
        <v>4.335149696999E-006</v>
      </c>
      <c r="EL303" s="1" t="n">
        <v>1</v>
      </c>
      <c r="EM303" s="1" t="n">
        <v>7.21079341019504E-005</v>
      </c>
      <c r="EN303" s="1" t="n">
        <v>9.86036502581555E-006</v>
      </c>
      <c r="EO303" s="1" t="n">
        <v>0.381357789039612</v>
      </c>
      <c r="EP303" s="1" t="n">
        <v>0.000178557267645374</v>
      </c>
      <c r="EQ303" s="1" t="n">
        <v>0.000179993163328618</v>
      </c>
      <c r="ER303" s="1" t="n">
        <v>0.577682077884674</v>
      </c>
      <c r="ES303" s="1" t="n">
        <v>0.000126352460938506</v>
      </c>
      <c r="ET303" s="1" t="n">
        <v>1</v>
      </c>
      <c r="EU303" s="1" t="n">
        <v>0.999564588069916</v>
      </c>
      <c r="EV303" s="1" t="n">
        <v>0.559578835964203</v>
      </c>
      <c r="EW303" s="1" t="n">
        <v>0.00020283974299673</v>
      </c>
      <c r="EX303" s="1" t="n">
        <v>0.000170349609106779</v>
      </c>
      <c r="EY303" s="1" t="n">
        <v>0.609990239143372</v>
      </c>
      <c r="EZ303" s="1" t="n">
        <v>0.000928067427594215</v>
      </c>
      <c r="FA303" s="1" t="n">
        <v>0.565477430820465</v>
      </c>
      <c r="FB303" s="1" t="n">
        <v>1</v>
      </c>
      <c r="FC303" s="1" t="n">
        <v>0.000201942588319071</v>
      </c>
      <c r="FD303" s="1" t="n">
        <v>1</v>
      </c>
      <c r="FE303" s="1" t="n">
        <v>3.12155111714674E-006</v>
      </c>
      <c r="FF303" s="1" t="n">
        <v>0.000475750217447057</v>
      </c>
      <c r="FG303" s="1" t="n">
        <v>2.6334674458478E-012</v>
      </c>
      <c r="FH303" s="1" t="n">
        <v>0.999408960342407</v>
      </c>
      <c r="FI303" s="1" t="n">
        <v>0.361724048852921</v>
      </c>
      <c r="FJ303" s="1" t="n">
        <v>0.362612068653107</v>
      </c>
      <c r="FK303" s="1" t="n">
        <v>0.609364748001099</v>
      </c>
      <c r="FL303" s="1" t="n">
        <v>1</v>
      </c>
      <c r="FM303" s="1" t="n">
        <v>1</v>
      </c>
      <c r="FN303" s="1" t="n">
        <v>1</v>
      </c>
      <c r="FO303" s="1" t="n">
        <v>0.999919891357422</v>
      </c>
      <c r="FP303" s="1" t="n">
        <v>0.99709689617157</v>
      </c>
      <c r="FQ303" s="1" t="n">
        <v>0.999997973442078</v>
      </c>
      <c r="FR303" s="1" t="n">
        <v>0.99999988079071</v>
      </c>
      <c r="FS303" s="1" t="n">
        <v>0.999999761581421</v>
      </c>
      <c r="FT303" s="1" t="n">
        <v>0.999651551246643</v>
      </c>
      <c r="FU303" s="1" t="n">
        <v>0.00030684276134707</v>
      </c>
      <c r="FV303" s="1" t="n">
        <v>1</v>
      </c>
      <c r="FW303" s="1" t="n">
        <v>1.14359231417893E-007</v>
      </c>
      <c r="FX303" s="1" t="n">
        <v>0.387362420558929</v>
      </c>
      <c r="FY303" s="1" t="n">
        <v>0.388179481029511</v>
      </c>
      <c r="FZ303" s="1" t="n">
        <v>0.000162551863468252</v>
      </c>
      <c r="GA303" s="1" t="n">
        <v>6.3641573433415E-007</v>
      </c>
      <c r="GB303" s="1" t="n">
        <v>4.39091850986534E-014</v>
      </c>
      <c r="GC303" s="1" t="n">
        <v>0.572597146034241</v>
      </c>
      <c r="GD303" s="1" t="n">
        <v>0.000196777837118134</v>
      </c>
      <c r="GE303" s="1" t="n">
        <v>0.000754928507376462</v>
      </c>
      <c r="GF303" s="1" t="n">
        <v>0.000164592536748387</v>
      </c>
      <c r="GG303" s="1" t="n">
        <v>0.000163282587891445</v>
      </c>
      <c r="GH303" s="1" t="n">
        <v>0.612738370895386</v>
      </c>
      <c r="GI303" s="1" t="n">
        <v>0.410752445459366</v>
      </c>
      <c r="GJ303" s="1" t="n">
        <v>0.630409598350525</v>
      </c>
      <c r="GK303" s="1" t="n">
        <v>1.05647135603997E-017</v>
      </c>
      <c r="GL303" s="1" t="n">
        <v>0.000173053034814075</v>
      </c>
      <c r="GM303" s="1" t="n">
        <v>1</v>
      </c>
      <c r="GN303" s="1" t="n">
        <v>0.604642152786255</v>
      </c>
      <c r="GO303" s="1" t="n">
        <v>0.415596693754196</v>
      </c>
      <c r="GP303" s="1" t="n">
        <v>0.549044489860535</v>
      </c>
      <c r="GQ303" s="1" t="n">
        <v>8.22080837679096E-005</v>
      </c>
      <c r="GR303" s="1" t="n">
        <v>0.999998569488525</v>
      </c>
      <c r="GS303" s="1" t="n">
        <v>0.996892154216766</v>
      </c>
      <c r="GT303" s="1" t="n">
        <v>0.000439654279034585</v>
      </c>
      <c r="GU303" s="1" t="n">
        <v>1</v>
      </c>
      <c r="GV303" s="1" t="n">
        <v>1</v>
      </c>
      <c r="GW303" s="1" t="n">
        <v>1</v>
      </c>
      <c r="GX303" s="1" t="n">
        <v>1</v>
      </c>
      <c r="GY303" s="1" t="n">
        <v>1</v>
      </c>
      <c r="GZ303" s="1" t="n">
        <v>1</v>
      </c>
      <c r="HA303" s="1" t="n">
        <v>1</v>
      </c>
      <c r="HB303" s="1" t="n">
        <v>1</v>
      </c>
      <c r="HC303" s="1" t="n">
        <v>1</v>
      </c>
      <c r="HD303" s="1" t="n">
        <v>1</v>
      </c>
      <c r="HE303" s="1" t="n">
        <v>0.00237780483439565</v>
      </c>
      <c r="HF303" s="1" t="n">
        <v>2.78535080098909E-019</v>
      </c>
      <c r="HG303" s="1" t="n">
        <v>0.632665455341339</v>
      </c>
      <c r="HH303" s="1" t="n">
        <v>1.6686984736225E-006</v>
      </c>
      <c r="HI303" s="1" t="n">
        <v>0.000117958450573497</v>
      </c>
      <c r="HJ303" s="1" t="n">
        <v>0.589046001434326</v>
      </c>
      <c r="HK303" s="1" t="n">
        <v>0.999981284141541</v>
      </c>
      <c r="HL303" s="1" t="n">
        <v>0.000124330472317524</v>
      </c>
      <c r="HM303" s="1" t="n">
        <v>0.412640005350113</v>
      </c>
      <c r="HN303" s="1" t="n">
        <v>1.28585346814703E-008</v>
      </c>
      <c r="HO303" s="1" t="n">
        <v>1.29713577339251E-015</v>
      </c>
      <c r="HP303" s="1" t="n">
        <v>0.366143018007278</v>
      </c>
      <c r="HQ303" s="1" t="n">
        <v>1</v>
      </c>
      <c r="HR303" s="1" t="n">
        <v>1.45630756378523E-005</v>
      </c>
      <c r="HS303" s="1" t="n">
        <v>0.0001676338724792</v>
      </c>
      <c r="HT303" s="1" t="n">
        <v>0.604922533035278</v>
      </c>
      <c r="HU303" s="1" t="n">
        <v>9.99512849375606E-005</v>
      </c>
      <c r="HV303" s="1" t="n">
        <v>0.373046368360519</v>
      </c>
      <c r="HW303" s="1" t="n">
        <v>0.00114001869224012</v>
      </c>
      <c r="HX303" s="1" t="n">
        <v>0.99999463558197</v>
      </c>
      <c r="HY303" s="1" t="n">
        <v>0.000850990472827107</v>
      </c>
      <c r="HZ303" s="1" t="n">
        <v>4.54573892056942E-005</v>
      </c>
      <c r="IA303" s="1" t="n">
        <v>2.36415030485659E-006</v>
      </c>
      <c r="IB303" s="1" t="n">
        <v>2.03179209568027E-010</v>
      </c>
      <c r="IC303" s="1" t="n">
        <v>0.99987006187439</v>
      </c>
      <c r="ID303" s="1" t="n">
        <v>1</v>
      </c>
      <c r="IE303" s="1" t="n">
        <v>6.2904632613936E-008</v>
      </c>
      <c r="IF303" s="1" t="n">
        <v>0.000659360666759312</v>
      </c>
      <c r="IG303" s="1" t="n">
        <v>3.13533746520989E-005</v>
      </c>
      <c r="IH303" s="1" t="n">
        <v>0.43084254860878</v>
      </c>
      <c r="II303" s="1" t="n">
        <v>2.62446925303195E-010</v>
      </c>
      <c r="IJ303" s="1" t="n">
        <v>6.08114817168826E-007</v>
      </c>
      <c r="IK303" s="1" t="n">
        <v>0.385744392871857</v>
      </c>
      <c r="IL303" s="1" t="n">
        <v>0.000158092749188654</v>
      </c>
      <c r="IM303" s="1" t="n">
        <v>0.36896425485611</v>
      </c>
      <c r="IN303" s="1" t="n">
        <v>3.47338051653878E-008</v>
      </c>
      <c r="IO303" s="1" t="n">
        <v>0.999151706695557</v>
      </c>
      <c r="IP303" s="1" t="n">
        <v>0.600361943244934</v>
      </c>
      <c r="IQ303" s="1" t="n">
        <v>1</v>
      </c>
      <c r="IR303" s="1" t="n">
        <v>0.000198402209207416</v>
      </c>
      <c r="IS303" s="1" t="n">
        <v>7.43720784157631E-006</v>
      </c>
      <c r="IT303" s="1" t="n">
        <v>0.410889118909836</v>
      </c>
      <c r="IU303" s="1" t="n">
        <v>0.38466477394104</v>
      </c>
      <c r="IV303" s="1" t="n">
        <v>0.618779063224793</v>
      </c>
      <c r="IW303" s="1" t="n">
        <v>0.606433272361755</v>
      </c>
      <c r="IX303" s="1" t="n">
        <v>6.66296109557152E-005</v>
      </c>
      <c r="IY303" s="1" t="n">
        <v>5.38057065568864E-005</v>
      </c>
      <c r="IZ303" s="1" t="n">
        <v>9.47582918797707E-007</v>
      </c>
      <c r="JA303" s="1" t="n">
        <v>0.348008871078491</v>
      </c>
      <c r="JB303" s="1" t="n">
        <v>0.000242428548517637</v>
      </c>
      <c r="JC303" s="1" t="n">
        <v>2.06898960186663E-007</v>
      </c>
      <c r="JD303" s="1" t="n">
        <v>1</v>
      </c>
      <c r="JE303" s="1" t="n">
        <v>0.000576582620851696</v>
      </c>
      <c r="JF303" s="1" t="n">
        <v>5.30573670403101E-005</v>
      </c>
      <c r="JG303" s="1" t="n">
        <v>0.00119424879085273</v>
      </c>
      <c r="JH303" s="1" t="n">
        <v>0.00015064408944454</v>
      </c>
      <c r="JI303" s="1" t="n">
        <v>0.000291906122583896</v>
      </c>
      <c r="JJ303" s="1" t="n">
        <v>0.383690923452377</v>
      </c>
      <c r="JK303" s="1" t="n">
        <v>0.384075611829758</v>
      </c>
      <c r="JL303" s="1" t="n">
        <v>0.00041263917228207</v>
      </c>
      <c r="JM303" s="1" t="n">
        <v>7.85798204283594E-010</v>
      </c>
      <c r="JN303" s="1" t="n">
        <v>0.397827178239822</v>
      </c>
      <c r="JO303" s="1" t="n">
        <v>0.618846237659454</v>
      </c>
      <c r="JP303" s="1" t="n">
        <v>0.000197583824046888</v>
      </c>
      <c r="JQ303" s="1" t="n">
        <v>0.000122055469546467</v>
      </c>
      <c r="JR303" s="1" t="n">
        <v>0.000384304003091529</v>
      </c>
      <c r="JS303" s="1" t="n">
        <v>0.00423336215317249</v>
      </c>
      <c r="JT303" s="1" t="n">
        <v>0.999174773693085</v>
      </c>
      <c r="JU303" s="1" t="n">
        <v>0.41211599111557</v>
      </c>
      <c r="JV303" s="1" t="n">
        <v>0.000638341240119189</v>
      </c>
      <c r="JW303" s="1" t="n">
        <v>0.00272764032706618</v>
      </c>
      <c r="JX303" s="1" t="n">
        <v>0.000390830158721656</v>
      </c>
      <c r="JY303" s="1" t="n">
        <v>0.999446451663971</v>
      </c>
      <c r="JZ303" s="1" t="n">
        <v>5.87534632359166E-005</v>
      </c>
      <c r="KA303" s="1" t="n">
        <v>5.03580231452361E-005</v>
      </c>
      <c r="KB303" s="1" t="n">
        <v>0.408814936876297</v>
      </c>
      <c r="KC303" s="1" t="n">
        <v>0.000728795304894447</v>
      </c>
      <c r="KD303" s="1" t="n">
        <v>0.99998140335083</v>
      </c>
      <c r="KE303" s="1" t="n">
        <v>2.43358595497512E-008</v>
      </c>
      <c r="KF303" s="1" t="n">
        <v>3.44346444762778E-005</v>
      </c>
      <c r="KG303" s="1" t="n">
        <v>9.69057873589918E-006</v>
      </c>
      <c r="KH303" s="1" t="n">
        <v>2.05114047275856E-005</v>
      </c>
      <c r="KI303" s="1" t="n">
        <v>0.000291233678581193</v>
      </c>
      <c r="KJ303" s="1" t="n">
        <v>4.03106875949879E-015</v>
      </c>
      <c r="KK303" s="1" t="n">
        <v>0.628351032733917</v>
      </c>
      <c r="KL303" s="1" t="n">
        <v>0.572845697402954</v>
      </c>
      <c r="KM303" s="1" t="n">
        <v>0.435984373092651</v>
      </c>
      <c r="KN303" s="1" t="n">
        <v>0.398986041545868</v>
      </c>
      <c r="KO303" s="1" t="n">
        <v>0.398883283138275</v>
      </c>
      <c r="KP303" s="1" t="n">
        <v>1.07645500975195E-005</v>
      </c>
      <c r="KQ303" s="1" t="n">
        <v>0.00114549975842238</v>
      </c>
      <c r="KR303" s="1" t="n">
        <v>2.40072691544066E-013</v>
      </c>
      <c r="KS303" s="1" t="n">
        <v>0.000314733100822195</v>
      </c>
      <c r="KT303" s="1" t="n">
        <v>0.000907833804376423</v>
      </c>
      <c r="KU303" s="1" t="n">
        <v>3.92208185928666E-008</v>
      </c>
      <c r="KV303" s="1" t="n">
        <v>0.000407246698159725</v>
      </c>
      <c r="KW303" s="1" t="n">
        <v>1.00129831455322E-014</v>
      </c>
      <c r="KX303" s="1" t="n">
        <v>0.999812185764313</v>
      </c>
      <c r="KY303" s="1" t="n">
        <v>0.00181421684101224</v>
      </c>
      <c r="KZ303" s="1" t="n">
        <v>0.999724328517914</v>
      </c>
      <c r="LA303" s="1" t="n">
        <v>0.393705010414124</v>
      </c>
      <c r="LB303" s="1" t="n">
        <v>0.000931789516471326</v>
      </c>
      <c r="LC303" s="1" t="n">
        <v>4.21977119913208E-008</v>
      </c>
      <c r="LD303" s="1" t="n">
        <v>0.00304258428514004</v>
      </c>
      <c r="LE303" s="1" t="n">
        <v>0.631293833255768</v>
      </c>
      <c r="LF303" s="1" t="n">
        <v>0.000107367792224977</v>
      </c>
      <c r="LG303" s="1" t="n">
        <v>1.13576279545669E-005</v>
      </c>
      <c r="LH303" s="1" t="n">
        <v>0.609220862388611</v>
      </c>
      <c r="LI303" s="1" t="n">
        <v>9.08677247934975E-006</v>
      </c>
      <c r="LJ303" s="1" t="n">
        <v>0.587750673294067</v>
      </c>
      <c r="LK303" s="1" t="n">
        <v>0.000185944532859139</v>
      </c>
      <c r="LL303" s="1" t="n">
        <v>0.401485860347748</v>
      </c>
      <c r="LM303" s="1" t="n">
        <v>2.32887759921141E-005</v>
      </c>
      <c r="LN303" s="1" t="n">
        <v>0.999560534954071</v>
      </c>
      <c r="LO303" s="1" t="n">
        <v>0.588021457195282</v>
      </c>
      <c r="LP303" s="1" t="n">
        <v>0.366784781217575</v>
      </c>
      <c r="LQ303" s="1" t="n">
        <v>9.171684496323E-007</v>
      </c>
      <c r="LR303" s="1" t="n">
        <v>9.20054026209982E-006</v>
      </c>
      <c r="LS303" s="1" t="n">
        <v>0.601416170597076</v>
      </c>
      <c r="LT303" s="1" t="n">
        <v>0.587574362754822</v>
      </c>
      <c r="LU303" s="1" t="n">
        <v>1.8208162089195E-008</v>
      </c>
      <c r="LV303" s="1" t="n">
        <v>0.40225675702095</v>
      </c>
      <c r="LW303" s="1" t="n">
        <v>1</v>
      </c>
      <c r="LX303" s="1" t="n">
        <v>0.578232169151306</v>
      </c>
      <c r="LY303" s="1" t="n">
        <v>0.0002959864505101</v>
      </c>
      <c r="LZ303" s="1" t="n">
        <v>0.000478077301522717</v>
      </c>
      <c r="MA303" s="1" t="n">
        <v>0.00227556750178337</v>
      </c>
      <c r="MB303" s="1" t="n">
        <v>0.999634385108948</v>
      </c>
      <c r="MC303" s="1" t="n">
        <v>0.000103189660876524</v>
      </c>
      <c r="MD303" s="1" t="n">
        <v>6.38419223832898E-005</v>
      </c>
      <c r="ME303" s="1" t="n">
        <v>9.75990587903652E-006</v>
      </c>
      <c r="MF303" s="1" t="n">
        <v>3.42364069183532E-006</v>
      </c>
      <c r="MG303" s="1" t="n">
        <v>5.96396675973665E-005</v>
      </c>
      <c r="MH303" s="1" t="n">
        <v>1</v>
      </c>
      <c r="MI303" s="1" t="n">
        <v>5.4935770776865E-007</v>
      </c>
      <c r="MJ303" s="1" t="n">
        <v>0.380806148052216</v>
      </c>
      <c r="MK303" s="1" t="n">
        <v>0.378572642803192</v>
      </c>
      <c r="ML303" s="1" t="n">
        <v>0.000530886871274561</v>
      </c>
      <c r="MM303" s="1" t="n">
        <v>0.999963402748108</v>
      </c>
      <c r="MN303" s="1" t="n">
        <v>0.00103585526812822</v>
      </c>
      <c r="MO303" s="1" t="n">
        <v>5.98207443545107E-005</v>
      </c>
      <c r="MP303" s="1" t="n">
        <v>0.99870777130127</v>
      </c>
      <c r="MQ303" s="1" t="n">
        <v>1</v>
      </c>
      <c r="MR303" s="1" t="n">
        <v>1.18481111965711E-013</v>
      </c>
      <c r="MS303" s="1" t="n">
        <v>1.12960429898834E-009</v>
      </c>
      <c r="MT303" s="1" t="n">
        <v>1.84773571443309E-010</v>
      </c>
      <c r="MU303" s="1" t="n">
        <v>8.40487076637919E-014</v>
      </c>
      <c r="MV303" s="1" t="n">
        <v>1.89369733002293E-014</v>
      </c>
      <c r="MW303" s="1" t="n">
        <v>1.82635961909483E-009</v>
      </c>
      <c r="MX303" s="1" t="n">
        <v>1.03941901116858E-015</v>
      </c>
      <c r="MY303" s="1" t="n">
        <v>3.85208011322025E-012</v>
      </c>
      <c r="MZ303" s="1" t="n">
        <v>3.19273606034023E-013</v>
      </c>
      <c r="NA303" s="1" t="n">
        <v>1.11836783933607E-014</v>
      </c>
      <c r="NB303" s="1" t="n">
        <v>1.47387351030609E-022</v>
      </c>
      <c r="NC303" s="1" t="n">
        <v>2.45092019596216E-011</v>
      </c>
      <c r="ND303" s="1" t="n">
        <v>1.45469671464921E-012</v>
      </c>
      <c r="NE303" s="1" t="n">
        <v>1.84350402104112E-014</v>
      </c>
      <c r="NF303" s="1" t="n">
        <v>1.6092967887113E-012</v>
      </c>
      <c r="NG303" s="1" t="n">
        <v>0.000227489304961637</v>
      </c>
      <c r="NH303" s="1" t="n">
        <v>1.10285483680463E-019</v>
      </c>
      <c r="NI303" s="1" t="n">
        <v>4.76179755348749E-011</v>
      </c>
      <c r="NJ303" s="1" t="n">
        <v>4.03926769961503E-014</v>
      </c>
      <c r="NK303" s="1" t="n">
        <v>7.46487832485598E-013</v>
      </c>
      <c r="NL303" s="1" t="n">
        <v>5.7956156540584E-010</v>
      </c>
      <c r="NM303" s="1" t="n">
        <v>1.59570899995742E-005</v>
      </c>
      <c r="NN303" s="1" t="n">
        <v>6.63972750771791E-005</v>
      </c>
      <c r="NO303" s="1" t="n">
        <v>3.15803664414829E-014</v>
      </c>
      <c r="NP303" s="1" t="n">
        <v>7.59294450231041E-012</v>
      </c>
      <c r="NQ303" s="1" t="n">
        <v>1</v>
      </c>
      <c r="NR303" s="1" t="n">
        <v>0.999954223632813</v>
      </c>
      <c r="NS303" s="1" t="n">
        <v>0.000113838163088076</v>
      </c>
      <c r="NT303" s="1" t="n">
        <v>0.99966299533844</v>
      </c>
      <c r="NU303" s="1" t="n">
        <v>0.000330422568367794</v>
      </c>
      <c r="NV303" s="1" t="n">
        <v>0.596873581409454</v>
      </c>
      <c r="NW303" s="1" t="n">
        <v>0.612220287322998</v>
      </c>
      <c r="NX303" s="1" t="n">
        <v>0.605472087860107</v>
      </c>
      <c r="NY303" s="1" t="n">
        <v>1</v>
      </c>
      <c r="NZ303" s="1" t="n">
        <v>1</v>
      </c>
      <c r="OA303" s="1" t="n">
        <v>1</v>
      </c>
      <c r="OB303" s="1" t="n">
        <v>1.94817675946979E-005</v>
      </c>
      <c r="OC303" s="1" t="n">
        <v>1</v>
      </c>
      <c r="OD303" s="1" t="n">
        <v>0.394456714391708</v>
      </c>
    </row>
    <row r="304" customFormat="false" ht="15" hidden="false" customHeight="true" outlineLevel="0" collapsed="false">
      <c r="A304" s="1" t="s">
        <v>401</v>
      </c>
      <c r="B304" s="1" t="n">
        <v>1</v>
      </c>
      <c r="C304" s="1" t="n">
        <v>1</v>
      </c>
      <c r="D304" s="1" t="n">
        <v>0.00246519432403147</v>
      </c>
      <c r="E304" s="1" t="n">
        <v>5.68484756513499E-006</v>
      </c>
      <c r="F304" s="1" t="n">
        <v>1</v>
      </c>
      <c r="G304" s="1" t="n">
        <v>4.90933598484844E-005</v>
      </c>
      <c r="H304" s="1" t="n">
        <v>2.76064183708513E-005</v>
      </c>
      <c r="I304" s="1" t="n">
        <v>1</v>
      </c>
      <c r="J304" s="1" t="n">
        <v>0.218744143843651</v>
      </c>
      <c r="K304" s="1" t="n">
        <v>1</v>
      </c>
      <c r="L304" s="1" t="n">
        <v>0.000125715028843842</v>
      </c>
      <c r="M304" s="1" t="n">
        <v>0.000196146182133816</v>
      </c>
      <c r="N304" s="1" t="n">
        <v>1</v>
      </c>
      <c r="O304" s="1" t="n">
        <v>1</v>
      </c>
      <c r="P304" s="1" t="n">
        <v>1</v>
      </c>
      <c r="Q304" s="1" t="n">
        <v>1</v>
      </c>
      <c r="R304" s="1" t="n">
        <v>1</v>
      </c>
      <c r="S304" s="1" t="n">
        <v>5.21960669130905E-011</v>
      </c>
      <c r="T304" s="1" t="n">
        <v>6.68739044175359E-013</v>
      </c>
      <c r="U304" s="1" t="n">
        <v>4.24630843554041E-006</v>
      </c>
      <c r="V304" s="1" t="n">
        <v>1</v>
      </c>
      <c r="W304" s="1" t="n">
        <v>5.11506520885723E-016</v>
      </c>
      <c r="X304" s="1" t="n">
        <v>3.55192568729493E-031</v>
      </c>
      <c r="Y304" s="1" t="n">
        <v>1</v>
      </c>
      <c r="Z304" s="1" t="n">
        <v>1.69414363180437E-012</v>
      </c>
      <c r="AA304" s="1" t="n">
        <v>4.41032029715405E-016</v>
      </c>
      <c r="AB304" s="1" t="n">
        <v>6.08683985774405E-005</v>
      </c>
      <c r="AC304" s="1" t="n">
        <v>3.43834984909506E-025</v>
      </c>
      <c r="AD304" s="1" t="n">
        <v>1</v>
      </c>
      <c r="AE304" s="1" t="n">
        <v>3.94138223782647E-005</v>
      </c>
      <c r="AF304" s="1" t="n">
        <v>1</v>
      </c>
      <c r="AG304" s="1" t="n">
        <v>0.000909918220713735</v>
      </c>
      <c r="AH304" s="1" t="n">
        <v>1</v>
      </c>
      <c r="AI304" s="1" t="n">
        <v>6.76282870699652E-005</v>
      </c>
      <c r="AJ304" s="1" t="n">
        <v>1</v>
      </c>
      <c r="AK304" s="1" t="n">
        <v>0.000165814606589265</v>
      </c>
      <c r="AL304" s="1" t="n">
        <v>1</v>
      </c>
      <c r="AM304" s="1" t="n">
        <v>2.59166178101511E-011</v>
      </c>
      <c r="AN304" s="1" t="n">
        <v>1</v>
      </c>
      <c r="AO304" s="1" t="n">
        <v>0.00123737275134772</v>
      </c>
      <c r="AP304" s="1" t="n">
        <v>1</v>
      </c>
      <c r="AQ304" s="1" t="n">
        <v>0.00110930646769702</v>
      </c>
      <c r="AR304" s="1" t="n">
        <v>1</v>
      </c>
      <c r="AS304" s="1" t="n">
        <v>0.000280995125649497</v>
      </c>
      <c r="AT304" s="1" t="n">
        <v>2.76776573882032E-010</v>
      </c>
      <c r="AU304" s="1" t="n">
        <v>0.00184127234388143</v>
      </c>
      <c r="AV304" s="1" t="n">
        <v>1.61812749865931E-008</v>
      </c>
      <c r="AW304" s="1" t="n">
        <v>5.23588096257299E-005</v>
      </c>
      <c r="AX304" s="1" t="n">
        <v>2.85509428599173E-011</v>
      </c>
      <c r="AY304" s="1" t="n">
        <v>2.2836580716723E-012</v>
      </c>
      <c r="AZ304" s="1" t="n">
        <v>5.05907165118669E-012</v>
      </c>
      <c r="BA304" s="1" t="n">
        <v>2.44448927766428E-009</v>
      </c>
      <c r="BB304" s="1" t="n">
        <v>0.0023672035895288</v>
      </c>
      <c r="BC304" s="1" t="n">
        <v>0.000114050155389123</v>
      </c>
      <c r="BD304" s="1" t="n">
        <v>2.06885344359448E-013</v>
      </c>
      <c r="BE304" s="1" t="n">
        <v>0.989154517650604</v>
      </c>
      <c r="BF304" s="1" t="n">
        <v>1</v>
      </c>
      <c r="BG304" s="1" t="n">
        <v>1</v>
      </c>
      <c r="BH304" s="1" t="n">
        <v>0.992514073848724</v>
      </c>
      <c r="BI304" s="1" t="n">
        <v>1.26237409858732E-005</v>
      </c>
      <c r="BJ304" s="1" t="n">
        <v>0.000445114856120199</v>
      </c>
      <c r="BK304" s="1" t="n">
        <v>1</v>
      </c>
      <c r="BL304" s="1" t="n">
        <v>0.999965190887451</v>
      </c>
      <c r="BM304" s="1" t="n">
        <v>0.999966382980347</v>
      </c>
      <c r="BN304" s="1" t="n">
        <v>1</v>
      </c>
      <c r="BO304" s="1" t="n">
        <v>5.33196334306929E-011</v>
      </c>
      <c r="BP304" s="1" t="n">
        <v>1</v>
      </c>
      <c r="BQ304" s="1" t="n">
        <v>0.314067423343658</v>
      </c>
      <c r="BR304" s="1" t="n">
        <v>0.992817759513855</v>
      </c>
      <c r="BS304" s="1" t="n">
        <v>0.792053878307343</v>
      </c>
      <c r="BT304" s="1" t="n">
        <v>0.807859361171722</v>
      </c>
      <c r="BU304" s="1" t="n">
        <v>0.196415469050407</v>
      </c>
      <c r="BV304" s="1" t="n">
        <v>0.992506206035614</v>
      </c>
      <c r="BW304" s="1" t="n">
        <v>0.820712089538574</v>
      </c>
      <c r="BX304" s="1" t="n">
        <v>1</v>
      </c>
      <c r="BY304" s="1" t="n">
        <v>1</v>
      </c>
      <c r="BZ304" s="1" t="n">
        <v>1</v>
      </c>
      <c r="CA304" s="1" t="n">
        <v>1</v>
      </c>
      <c r="CB304" s="1" t="n">
        <v>1</v>
      </c>
      <c r="CC304" s="1" t="n">
        <v>1</v>
      </c>
      <c r="CD304" s="1" t="n">
        <v>0.000547313131392002</v>
      </c>
      <c r="CE304" s="1" t="n">
        <v>1</v>
      </c>
      <c r="CF304" s="1" t="n">
        <v>3.32128500761108E-015</v>
      </c>
      <c r="CG304" s="1" t="n">
        <v>2.77562776365356E-013</v>
      </c>
      <c r="CH304" s="1" t="n">
        <v>0.173618465662003</v>
      </c>
      <c r="CI304" s="1" t="n">
        <v>6.3439438235946E-005</v>
      </c>
      <c r="CJ304" s="1" t="n">
        <v>0.999999761581421</v>
      </c>
      <c r="CK304" s="1" t="n">
        <v>0.00260996865108609</v>
      </c>
      <c r="CL304" s="1" t="n">
        <v>1</v>
      </c>
      <c r="CM304" s="1" t="n">
        <v>1</v>
      </c>
      <c r="CN304" s="1" t="n">
        <v>1</v>
      </c>
      <c r="CO304" s="1" t="n">
        <v>1</v>
      </c>
      <c r="CP304" s="1" t="n">
        <v>5.70708662438804E-019</v>
      </c>
      <c r="CQ304" s="1" t="n">
        <v>3.23281169629236E-013</v>
      </c>
      <c r="CR304" s="1" t="n">
        <v>2.19177724884371E-032</v>
      </c>
      <c r="CS304" s="1" t="n">
        <v>8.83250583783024E-010</v>
      </c>
      <c r="CT304" s="1" t="n">
        <v>1</v>
      </c>
      <c r="CU304" s="1" t="n">
        <v>0.000786240037996322</v>
      </c>
      <c r="CV304" s="1" t="n">
        <v>0.999998569488525</v>
      </c>
      <c r="CW304" s="1" t="n">
        <v>0.002268988173455</v>
      </c>
      <c r="CX304" s="1" t="n">
        <v>1</v>
      </c>
      <c r="CY304" s="1" t="n">
        <v>0.996125638484955</v>
      </c>
      <c r="CZ304" s="1" t="n">
        <v>0.996052086353302</v>
      </c>
      <c r="DA304" s="1" t="n">
        <v>0.999943256378174</v>
      </c>
      <c r="DB304" s="1" t="n">
        <v>1</v>
      </c>
      <c r="DC304" s="1" t="n">
        <v>0.00123432278633118</v>
      </c>
      <c r="DD304" s="1" t="n">
        <v>0.993349730968475</v>
      </c>
      <c r="DE304" s="1" t="n">
        <v>1.37052793434123E-005</v>
      </c>
      <c r="DF304" s="1" t="n">
        <v>2.16813589304366E-009</v>
      </c>
      <c r="DG304" s="1" t="n">
        <v>1</v>
      </c>
      <c r="DH304" s="1" t="n">
        <v>0.00244942866265774</v>
      </c>
      <c r="DI304" s="1" t="n">
        <v>1.97715487645217E-013</v>
      </c>
      <c r="DJ304" s="1" t="n">
        <v>0.992352068424225</v>
      </c>
      <c r="DK304" s="1" t="n">
        <v>8.30907956697047E-005</v>
      </c>
      <c r="DL304" s="1" t="n">
        <v>0.00222665793262422</v>
      </c>
      <c r="DM304" s="1" t="n">
        <v>2.85753540083533E-005</v>
      </c>
      <c r="DN304" s="1" t="n">
        <v>0.231452628970146</v>
      </c>
      <c r="DO304" s="1" t="n">
        <v>5.03475575897028E-006</v>
      </c>
      <c r="DP304" s="1" t="n">
        <v>5.96485886942069E-014</v>
      </c>
      <c r="DQ304" s="1" t="n">
        <v>0.18834912776947</v>
      </c>
      <c r="DR304" s="1" t="n">
        <v>2.31667041106221E-009</v>
      </c>
      <c r="DS304" s="1" t="n">
        <v>3.98801233814083E-007</v>
      </c>
      <c r="DT304" s="1" t="n">
        <v>1.68777969378198E-009</v>
      </c>
      <c r="DU304" s="1" t="n">
        <v>0.776114881038666</v>
      </c>
      <c r="DV304" s="1" t="n">
        <v>0.00041252508526668</v>
      </c>
      <c r="DW304" s="1" t="n">
        <v>2.97398644454966E-018</v>
      </c>
      <c r="DX304" s="1" t="n">
        <v>0.00287254294380546</v>
      </c>
      <c r="DY304" s="1" t="n">
        <v>5.87338011559524E-010</v>
      </c>
      <c r="DZ304" s="1" t="n">
        <v>0.802349805831909</v>
      </c>
      <c r="EA304" s="1" t="n">
        <v>1</v>
      </c>
      <c r="EB304" s="1" t="n">
        <v>0.198810055851936</v>
      </c>
      <c r="EC304" s="1" t="n">
        <v>1</v>
      </c>
      <c r="ED304" s="1" t="n">
        <v>0.00753233674913645</v>
      </c>
      <c r="EE304" s="1" t="n">
        <v>0.18712554872036</v>
      </c>
      <c r="EF304" s="1" t="n">
        <v>0.224540531635284</v>
      </c>
      <c r="EG304" s="1" t="n">
        <v>0.798771977424622</v>
      </c>
      <c r="EH304" s="1" t="n">
        <v>1</v>
      </c>
      <c r="EI304" s="1" t="n">
        <v>6.99697244588293E-013</v>
      </c>
      <c r="EJ304" s="1" t="n">
        <v>1</v>
      </c>
      <c r="EK304" s="1" t="n">
        <v>0.000803308968897909</v>
      </c>
      <c r="EL304" s="1" t="n">
        <v>1</v>
      </c>
      <c r="EM304" s="1" t="n">
        <v>0.00019741736468859</v>
      </c>
      <c r="EN304" s="1" t="n">
        <v>7.55897133331018E-007</v>
      </c>
      <c r="EO304" s="1" t="n">
        <v>0.184674933552742</v>
      </c>
      <c r="EP304" s="1" t="n">
        <v>0.00059563183458522</v>
      </c>
      <c r="EQ304" s="1" t="n">
        <v>0.000546967843547463</v>
      </c>
      <c r="ER304" s="1" t="n">
        <v>0.716836810112</v>
      </c>
      <c r="ES304" s="1" t="n">
        <v>0.00040147703839466</v>
      </c>
      <c r="ET304" s="1" t="n">
        <v>1</v>
      </c>
      <c r="EU304" s="1" t="n">
        <v>0.99675178527832</v>
      </c>
      <c r="EV304" s="1" t="n">
        <v>0.993860125541687</v>
      </c>
      <c r="EW304" s="1" t="n">
        <v>1.55349462147569E-005</v>
      </c>
      <c r="EX304" s="1" t="n">
        <v>0.228993400931358</v>
      </c>
      <c r="EY304" s="1" t="n">
        <v>0.989489018917084</v>
      </c>
      <c r="EZ304" s="1" t="n">
        <v>0.234166488051415</v>
      </c>
      <c r="FA304" s="1" t="n">
        <v>0.755566239356995</v>
      </c>
      <c r="FB304" s="1" t="n">
        <v>1</v>
      </c>
      <c r="FC304" s="1" t="n">
        <v>6.63238024571911E-005</v>
      </c>
      <c r="FD304" s="1" t="n">
        <v>1</v>
      </c>
      <c r="FE304" s="1" t="n">
        <v>3.27344678225927E-005</v>
      </c>
      <c r="FF304" s="1" t="n">
        <v>0.260723531246185</v>
      </c>
      <c r="FG304" s="1" t="n">
        <v>3.0628639374915E-015</v>
      </c>
      <c r="FH304" s="1" t="n">
        <v>0.998523890972138</v>
      </c>
      <c r="FI304" s="1" t="n">
        <v>0.00659288419410586</v>
      </c>
      <c r="FJ304" s="1" t="n">
        <v>0.176390409469605</v>
      </c>
      <c r="FK304" s="1" t="n">
        <v>0.825317323207855</v>
      </c>
      <c r="FL304" s="1" t="n">
        <v>1</v>
      </c>
      <c r="FM304" s="1" t="n">
        <v>1</v>
      </c>
      <c r="FN304" s="1" t="n">
        <v>1</v>
      </c>
      <c r="FO304" s="1" t="n">
        <v>0.999998927116394</v>
      </c>
      <c r="FP304" s="1" t="n">
        <v>0.777752459049225</v>
      </c>
      <c r="FQ304" s="1" t="n">
        <v>1</v>
      </c>
      <c r="FR304" s="1" t="n">
        <v>1</v>
      </c>
      <c r="FS304" s="1" t="n">
        <v>1</v>
      </c>
      <c r="FT304" s="1" t="n">
        <v>0.999948382377625</v>
      </c>
      <c r="FU304" s="1" t="n">
        <v>0.00138982373755425</v>
      </c>
      <c r="FV304" s="1" t="n">
        <v>1</v>
      </c>
      <c r="FW304" s="1" t="n">
        <v>8.0344412708655E-005</v>
      </c>
      <c r="FX304" s="1" t="n">
        <v>0.0124647468328476</v>
      </c>
      <c r="FY304" s="1" t="n">
        <v>0.0144061762839556</v>
      </c>
      <c r="FZ304" s="1" t="n">
        <v>0.163178533315659</v>
      </c>
      <c r="GA304" s="1" t="n">
        <v>4.1675718875922E-008</v>
      </c>
      <c r="GB304" s="1" t="n">
        <v>1.37322413580413E-023</v>
      </c>
      <c r="GC304" s="1" t="n">
        <v>0.768010973930359</v>
      </c>
      <c r="GD304" s="1" t="n">
        <v>0.179246440529823</v>
      </c>
      <c r="GE304" s="1" t="n">
        <v>0.000743234530091286</v>
      </c>
      <c r="GF304" s="1" t="n">
        <v>0.00023282619076781</v>
      </c>
      <c r="GG304" s="1" t="n">
        <v>0.00277382228523493</v>
      </c>
      <c r="GH304" s="1" t="n">
        <v>0.992094695568085</v>
      </c>
      <c r="GI304" s="1" t="n">
        <v>0.0119777396321297</v>
      </c>
      <c r="GJ304" s="1" t="n">
        <v>0.815698206424713</v>
      </c>
      <c r="GK304" s="1" t="n">
        <v>1.12029588416896E-025</v>
      </c>
      <c r="GL304" s="1" t="n">
        <v>1.85002118087141E-005</v>
      </c>
      <c r="GM304" s="1" t="n">
        <v>1</v>
      </c>
      <c r="GN304" s="1" t="n">
        <v>0.788764894008637</v>
      </c>
      <c r="GO304" s="1" t="n">
        <v>0.222454786300659</v>
      </c>
      <c r="GP304" s="1" t="n">
        <v>0.98541784286499</v>
      </c>
      <c r="GQ304" s="1" t="n">
        <v>0.00153121456969529</v>
      </c>
      <c r="GR304" s="1" t="n">
        <v>1</v>
      </c>
      <c r="GS304" s="1" t="n">
        <v>0.767388701438904</v>
      </c>
      <c r="GT304" s="1" t="n">
        <v>0.159626871347427</v>
      </c>
      <c r="GU304" s="1" t="n">
        <v>1</v>
      </c>
      <c r="GV304" s="1" t="n">
        <v>1</v>
      </c>
      <c r="GW304" s="1" t="n">
        <v>1</v>
      </c>
      <c r="GX304" s="1" t="n">
        <v>1</v>
      </c>
      <c r="GY304" s="1" t="n">
        <v>1</v>
      </c>
      <c r="GZ304" s="1" t="n">
        <v>1</v>
      </c>
      <c r="HA304" s="1" t="n">
        <v>1</v>
      </c>
      <c r="HB304" s="1" t="n">
        <v>1</v>
      </c>
      <c r="HC304" s="1" t="n">
        <v>1</v>
      </c>
      <c r="HD304" s="1" t="n">
        <v>1</v>
      </c>
      <c r="HE304" s="1" t="n">
        <v>0.204855531454086</v>
      </c>
      <c r="HF304" s="1" t="n">
        <v>6.61532560846157E-030</v>
      </c>
      <c r="HG304" s="1" t="n">
        <v>0.837994754314423</v>
      </c>
      <c r="HH304" s="1" t="n">
        <v>1.98536145035178E-005</v>
      </c>
      <c r="HI304" s="1" t="n">
        <v>0.000472350773634389</v>
      </c>
      <c r="HJ304" s="1" t="n">
        <v>0.997283816337585</v>
      </c>
      <c r="HK304" s="1" t="n">
        <v>0.999988436698914</v>
      </c>
      <c r="HL304" s="1" t="n">
        <v>0.178452864289284</v>
      </c>
      <c r="HM304" s="1" t="n">
        <v>0.00295901112258434</v>
      </c>
      <c r="HN304" s="1" t="n">
        <v>7.20914661300753E-009</v>
      </c>
      <c r="HO304" s="1" t="n">
        <v>1.59777995481195E-025</v>
      </c>
      <c r="HP304" s="1" t="n">
        <v>0.00396903743967414</v>
      </c>
      <c r="HQ304" s="1" t="n">
        <v>1</v>
      </c>
      <c r="HR304" s="1" t="n">
        <v>0.217150568962097</v>
      </c>
      <c r="HS304" s="1" t="n">
        <v>1.22209748951718E-005</v>
      </c>
      <c r="HT304" s="1" t="n">
        <v>0.801349699497223</v>
      </c>
      <c r="HU304" s="1" t="n">
        <v>2.29775650950614E-005</v>
      </c>
      <c r="HV304" s="1" t="n">
        <v>0.00049804977606982</v>
      </c>
      <c r="HW304" s="1" t="n">
        <v>0.249979764223099</v>
      </c>
      <c r="HX304" s="1" t="n">
        <v>0.99999988079071</v>
      </c>
      <c r="HY304" s="1" t="n">
        <v>0.00253503886051476</v>
      </c>
      <c r="HZ304" s="1" t="n">
        <v>4.12191584473476E-005</v>
      </c>
      <c r="IA304" s="1" t="n">
        <v>9.33218018417392E-008</v>
      </c>
      <c r="IB304" s="1" t="n">
        <v>4.93492851521839E-019</v>
      </c>
      <c r="IC304" s="1" t="n">
        <v>0.999344766139984</v>
      </c>
      <c r="ID304" s="1" t="n">
        <v>1</v>
      </c>
      <c r="IE304" s="1" t="n">
        <v>9.36593034031596E-013</v>
      </c>
      <c r="IF304" s="1" t="n">
        <v>0.00143978663254529</v>
      </c>
      <c r="IG304" s="1" t="n">
        <v>0.157072067260742</v>
      </c>
      <c r="IH304" s="1" t="n">
        <v>0.00206655450165272</v>
      </c>
      <c r="II304" s="1" t="n">
        <v>2.58786420840717E-014</v>
      </c>
      <c r="IJ304" s="1" t="n">
        <v>3.49146063172157E-008</v>
      </c>
      <c r="IK304" s="1" t="n">
        <v>0.00589323043823242</v>
      </c>
      <c r="IL304" s="1" t="n">
        <v>0.000109997541585472</v>
      </c>
      <c r="IM304" s="1" t="n">
        <v>0.00285994773730636</v>
      </c>
      <c r="IN304" s="1" t="n">
        <v>9.84546844051693E-009</v>
      </c>
      <c r="IO304" s="1" t="n">
        <v>0.998798966407776</v>
      </c>
      <c r="IP304" s="1" t="n">
        <v>0.993283987045288</v>
      </c>
      <c r="IQ304" s="1" t="n">
        <v>1</v>
      </c>
      <c r="IR304" s="1" t="n">
        <v>0.000447141501354054</v>
      </c>
      <c r="IS304" s="1" t="n">
        <v>0.197490617632866</v>
      </c>
      <c r="IT304" s="1" t="n">
        <v>0.234151065349579</v>
      </c>
      <c r="IU304" s="1" t="n">
        <v>0.00407215813174844</v>
      </c>
      <c r="IV304" s="1" t="n">
        <v>0.817436337471008</v>
      </c>
      <c r="IW304" s="1" t="n">
        <v>0.99449497461319</v>
      </c>
      <c r="IX304" s="1" t="n">
        <v>4.98736117151566E-005</v>
      </c>
      <c r="IY304" s="1" t="n">
        <v>0.00107346125878394</v>
      </c>
      <c r="IZ304" s="1" t="n">
        <v>3.72696540296147E-010</v>
      </c>
      <c r="JA304" s="1" t="n">
        <v>0.179512158036232</v>
      </c>
      <c r="JB304" s="1" t="n">
        <v>2.34691906371154E-005</v>
      </c>
      <c r="JC304" s="1" t="n">
        <v>2.88177948171153E-009</v>
      </c>
      <c r="JD304" s="1" t="n">
        <v>1</v>
      </c>
      <c r="JE304" s="1" t="n">
        <v>0.243216380476952</v>
      </c>
      <c r="JF304" s="1" t="n">
        <v>0.000618644698988646</v>
      </c>
      <c r="JG304" s="1" t="n">
        <v>0.325144320726395</v>
      </c>
      <c r="JH304" s="1" t="n">
        <v>0.261836707592011</v>
      </c>
      <c r="JI304" s="1" t="n">
        <v>0.180012777447701</v>
      </c>
      <c r="JJ304" s="1" t="n">
        <v>0.232823699712753</v>
      </c>
      <c r="JK304" s="1" t="n">
        <v>0.201350957155228</v>
      </c>
      <c r="JL304" s="1" t="n">
        <v>0.208853602409363</v>
      </c>
      <c r="JM304" s="1" t="n">
        <v>1.6238422892033E-014</v>
      </c>
      <c r="JN304" s="1" t="n">
        <v>0.0105816964060068</v>
      </c>
      <c r="JO304" s="1" t="n">
        <v>0.995188236236572</v>
      </c>
      <c r="JP304" s="1" t="n">
        <v>0.251128971576691</v>
      </c>
      <c r="JQ304" s="1" t="n">
        <v>5.10292375111021E-006</v>
      </c>
      <c r="JR304" s="1" t="n">
        <v>0.20781184732914</v>
      </c>
      <c r="JS304" s="1" t="n">
        <v>0.172275319695473</v>
      </c>
      <c r="JT304" s="1" t="n">
        <v>0.826743721961975</v>
      </c>
      <c r="JU304" s="1" t="n">
        <v>0.238812550902367</v>
      </c>
      <c r="JV304" s="1" t="n">
        <v>0.207377195358276</v>
      </c>
      <c r="JW304" s="1" t="n">
        <v>0.265909612178803</v>
      </c>
      <c r="JX304" s="1" t="n">
        <v>0.266507178544998</v>
      </c>
      <c r="JY304" s="1" t="n">
        <v>0.999800026416779</v>
      </c>
      <c r="JZ304" s="1" t="n">
        <v>0.322374969720841</v>
      </c>
      <c r="KA304" s="1" t="n">
        <v>0.257442086935043</v>
      </c>
      <c r="KB304" s="1" t="n">
        <v>0.203736513853073</v>
      </c>
      <c r="KC304" s="1" t="n">
        <v>0.00431250268593431</v>
      </c>
      <c r="KD304" s="1" t="n">
        <v>0.999594032764435</v>
      </c>
      <c r="KE304" s="1" t="n">
        <v>1.58431539603043E-005</v>
      </c>
      <c r="KF304" s="1" t="n">
        <v>3.00731085189909E-006</v>
      </c>
      <c r="KG304" s="1" t="n">
        <v>0.162132948637009</v>
      </c>
      <c r="KH304" s="1" t="n">
        <v>0.238722890615463</v>
      </c>
      <c r="KI304" s="1" t="n">
        <v>0.000604190630838275</v>
      </c>
      <c r="KJ304" s="1" t="n">
        <v>5.92118299060057E-018</v>
      </c>
      <c r="KK304" s="1" t="n">
        <v>0.990353941917419</v>
      </c>
      <c r="KL304" s="1" t="n">
        <v>0.987052083015442</v>
      </c>
      <c r="KM304" s="1" t="n">
        <v>0.00117975543253124</v>
      </c>
      <c r="KN304" s="1" t="n">
        <v>0.00442314008250833</v>
      </c>
      <c r="KO304" s="1" t="n">
        <v>0.217697694897652</v>
      </c>
      <c r="KP304" s="1" t="n">
        <v>9.96494833316319E-008</v>
      </c>
      <c r="KQ304" s="1" t="n">
        <v>0.229475095868111</v>
      </c>
      <c r="KR304" s="1" t="n">
        <v>6.49150804182645E-015</v>
      </c>
      <c r="KS304" s="1" t="n">
        <v>0.212149366736412</v>
      </c>
      <c r="KT304" s="1" t="n">
        <v>0.297683000564575</v>
      </c>
      <c r="KU304" s="1" t="n">
        <v>1.04711994283746E-011</v>
      </c>
      <c r="KV304" s="1" t="n">
        <v>0.285251289606094</v>
      </c>
      <c r="KW304" s="1" t="n">
        <v>3.74776186138888E-016</v>
      </c>
      <c r="KX304" s="1" t="n">
        <v>0.999973654747009</v>
      </c>
      <c r="KY304" s="1" t="n">
        <v>0.235794648528099</v>
      </c>
      <c r="KZ304" s="1" t="n">
        <v>0.999990701675415</v>
      </c>
      <c r="LA304" s="1" t="n">
        <v>0.201154068112373</v>
      </c>
      <c r="LB304" s="1" t="n">
        <v>0.229447200894356</v>
      </c>
      <c r="LC304" s="1" t="n">
        <v>1.58444217959186E-005</v>
      </c>
      <c r="LD304" s="1" t="n">
        <v>0.295850187540054</v>
      </c>
      <c r="LE304" s="1" t="n">
        <v>0.995418190956116</v>
      </c>
      <c r="LF304" s="1" t="n">
        <v>0.222815647721291</v>
      </c>
      <c r="LG304" s="1" t="n">
        <v>0.239916786551476</v>
      </c>
      <c r="LH304" s="1" t="n">
        <v>0.992799520492554</v>
      </c>
      <c r="LI304" s="1" t="n">
        <v>0.239847153425217</v>
      </c>
      <c r="LJ304" s="1" t="n">
        <v>0.992637753486633</v>
      </c>
      <c r="LK304" s="1" t="n">
        <v>0.215857177972794</v>
      </c>
      <c r="LL304" s="1" t="n">
        <v>0.213200151920319</v>
      </c>
      <c r="LM304" s="1" t="n">
        <v>0.211405217647553</v>
      </c>
      <c r="LN304" s="1" t="n">
        <v>0.997713685035706</v>
      </c>
      <c r="LO304" s="1" t="n">
        <v>0.994368374347687</v>
      </c>
      <c r="LP304" s="1" t="n">
        <v>0.195310115814209</v>
      </c>
      <c r="LQ304" s="1" t="n">
        <v>3.12277692593455E-009</v>
      </c>
      <c r="LR304" s="1" t="n">
        <v>0.248191833496094</v>
      </c>
      <c r="LS304" s="1" t="n">
        <v>0.990437209606171</v>
      </c>
      <c r="LT304" s="1" t="n">
        <v>0.725170910358429</v>
      </c>
      <c r="LU304" s="1" t="n">
        <v>7.34754071414533E-015</v>
      </c>
      <c r="LV304" s="1" t="n">
        <v>0.201407000422478</v>
      </c>
      <c r="LW304" s="1" t="n">
        <v>1</v>
      </c>
      <c r="LX304" s="1" t="n">
        <v>0.996673703193665</v>
      </c>
      <c r="LY304" s="1" t="n">
        <v>0.185652524232864</v>
      </c>
      <c r="LZ304" s="1" t="n">
        <v>0.000254383310675621</v>
      </c>
      <c r="MA304" s="1" t="n">
        <v>0.173510819673538</v>
      </c>
      <c r="MB304" s="1" t="n">
        <v>0.999951243400574</v>
      </c>
      <c r="MC304" s="1" t="n">
        <v>1.56638798216591E-005</v>
      </c>
      <c r="MD304" s="1" t="n">
        <v>0.000447678205091506</v>
      </c>
      <c r="ME304" s="1" t="n">
        <v>0.000952208589296788</v>
      </c>
      <c r="MF304" s="1" t="n">
        <v>7.57799307393725E-006</v>
      </c>
      <c r="MG304" s="1" t="n">
        <v>0.206110566854477</v>
      </c>
      <c r="MH304" s="1" t="n">
        <v>1</v>
      </c>
      <c r="MI304" s="1" t="n">
        <v>7.72872795096191E-007</v>
      </c>
      <c r="MJ304" s="1" t="n">
        <v>0.00657363468781114</v>
      </c>
      <c r="MK304" s="1" t="n">
        <v>0.0040122764185071</v>
      </c>
      <c r="ML304" s="1" t="n">
        <v>0.00162488513160497</v>
      </c>
      <c r="MM304" s="1" t="n">
        <v>0.999644279479981</v>
      </c>
      <c r="MN304" s="1" t="n">
        <v>0.228824838995934</v>
      </c>
      <c r="MO304" s="1" t="n">
        <v>0.000138308940222487</v>
      </c>
      <c r="MP304" s="1" t="n">
        <v>0.999432504177094</v>
      </c>
      <c r="MQ304" s="1" t="n">
        <v>1</v>
      </c>
      <c r="MR304" s="1" t="n">
        <v>8.7679666858128E-014</v>
      </c>
      <c r="MS304" s="1" t="n">
        <v>2.26794995228374E-007</v>
      </c>
      <c r="MT304" s="1" t="n">
        <v>1.28170770438002E-012</v>
      </c>
      <c r="MU304" s="1" t="n">
        <v>5.41366979728026E-014</v>
      </c>
      <c r="MV304" s="1" t="n">
        <v>6.38478225856778E-020</v>
      </c>
      <c r="MW304" s="1" t="n">
        <v>8.31009360716811E-013</v>
      </c>
      <c r="MX304" s="1" t="n">
        <v>1.72542864463341E-014</v>
      </c>
      <c r="MY304" s="1" t="n">
        <v>1.24668087615205E-017</v>
      </c>
      <c r="MZ304" s="1" t="n">
        <v>2.71886929636978E-010</v>
      </c>
      <c r="NA304" s="1" t="n">
        <v>8.09846347985264E-016</v>
      </c>
      <c r="NB304" s="1" t="n">
        <v>5.41324286185531E-034</v>
      </c>
      <c r="NC304" s="1" t="n">
        <v>1.75168130001069E-010</v>
      </c>
      <c r="ND304" s="1" t="n">
        <v>2.83068907262719E-014</v>
      </c>
      <c r="NE304" s="1" t="n">
        <v>6.60879494593516E-022</v>
      </c>
      <c r="NF304" s="1" t="n">
        <v>3.55350492954598E-012</v>
      </c>
      <c r="NG304" s="1" t="n">
        <v>1.23476265798672E-005</v>
      </c>
      <c r="NH304" s="1" t="n">
        <v>1.4479609563621E-028</v>
      </c>
      <c r="NI304" s="1" t="n">
        <v>2.6247848339267E-010</v>
      </c>
      <c r="NJ304" s="1" t="n">
        <v>3.5842480404474E-018</v>
      </c>
      <c r="NK304" s="1" t="n">
        <v>1.98701146682245E-012</v>
      </c>
      <c r="NL304" s="1" t="n">
        <v>3.24843098383973E-013</v>
      </c>
      <c r="NM304" s="1" t="n">
        <v>2.01862599169544E-006</v>
      </c>
      <c r="NN304" s="1" t="n">
        <v>7.95028824995825E-007</v>
      </c>
      <c r="NO304" s="1" t="n">
        <v>7.50017943937234E-015</v>
      </c>
      <c r="NP304" s="1" t="n">
        <v>2.23189564052539E-010</v>
      </c>
      <c r="NQ304" s="1" t="n">
        <v>1</v>
      </c>
      <c r="NR304" s="1" t="n">
        <v>0.999998450279236</v>
      </c>
      <c r="NS304" s="1" t="n">
        <v>0.000125510094221681</v>
      </c>
      <c r="NT304" s="1" t="n">
        <v>0.999964118003845</v>
      </c>
      <c r="NU304" s="1" t="n">
        <v>0.248701497912407</v>
      </c>
      <c r="NV304" s="1" t="n">
        <v>0.818632364273071</v>
      </c>
      <c r="NW304" s="1" t="n">
        <v>0.996620893478394</v>
      </c>
      <c r="NX304" s="1" t="n">
        <v>0.990772128105164</v>
      </c>
      <c r="NY304" s="1" t="n">
        <v>1</v>
      </c>
      <c r="NZ304" s="1" t="n">
        <v>1</v>
      </c>
      <c r="OA304" s="1" t="n">
        <v>1</v>
      </c>
      <c r="OB304" s="1" t="n">
        <v>2.15311342799396E-006</v>
      </c>
      <c r="OC304" s="1" t="n">
        <v>1</v>
      </c>
      <c r="OD304" s="1" t="n">
        <v>0.201020777225494</v>
      </c>
    </row>
    <row r="305" customFormat="false" ht="15" hidden="false" customHeight="true" outlineLevel="0" collapsed="false">
      <c r="A305" s="1" t="s">
        <v>401</v>
      </c>
      <c r="B305" s="1" t="n">
        <v>1</v>
      </c>
      <c r="C305" s="1" t="n">
        <v>1</v>
      </c>
      <c r="D305" s="1" t="n">
        <v>4.39788673247676E-005</v>
      </c>
      <c r="E305" s="1" t="n">
        <v>0.000297780119581148</v>
      </c>
      <c r="F305" s="1" t="n">
        <v>1</v>
      </c>
      <c r="G305" s="1" t="n">
        <v>0.000879765022546053</v>
      </c>
      <c r="H305" s="1" t="n">
        <v>0.000598461134359241</v>
      </c>
      <c r="I305" s="1" t="n">
        <v>1</v>
      </c>
      <c r="J305" s="1" t="n">
        <v>0.624351680278778</v>
      </c>
      <c r="K305" s="1" t="n">
        <v>1</v>
      </c>
      <c r="L305" s="1" t="n">
        <v>2.21387097099068E-007</v>
      </c>
      <c r="M305" s="1" t="n">
        <v>1.10585199308844E-006</v>
      </c>
      <c r="N305" s="1" t="n">
        <v>1</v>
      </c>
      <c r="O305" s="1" t="n">
        <v>1</v>
      </c>
      <c r="P305" s="1" t="n">
        <v>1</v>
      </c>
      <c r="Q305" s="1" t="n">
        <v>1</v>
      </c>
      <c r="R305" s="1" t="n">
        <v>1</v>
      </c>
      <c r="S305" s="1" t="n">
        <v>8.12694009311166E-011</v>
      </c>
      <c r="T305" s="1" t="n">
        <v>3.43481341459617E-012</v>
      </c>
      <c r="U305" s="1" t="n">
        <v>1.68376993769925E-006</v>
      </c>
      <c r="V305" s="1" t="n">
        <v>0.999999761581421</v>
      </c>
      <c r="W305" s="1" t="n">
        <v>3.43434315376232E-015</v>
      </c>
      <c r="X305" s="1" t="n">
        <v>2.85736241542194E-017</v>
      </c>
      <c r="Y305" s="1" t="n">
        <v>1</v>
      </c>
      <c r="Z305" s="1" t="n">
        <v>5.96259291940626E-011</v>
      </c>
      <c r="AA305" s="1" t="n">
        <v>1.62119395599042E-013</v>
      </c>
      <c r="AB305" s="1" t="n">
        <v>0.00048267625970766</v>
      </c>
      <c r="AC305" s="1" t="n">
        <v>5.81446507796543E-016</v>
      </c>
      <c r="AD305" s="1" t="n">
        <v>1</v>
      </c>
      <c r="AE305" s="1" t="n">
        <v>0.000415016169426963</v>
      </c>
      <c r="AF305" s="1" t="n">
        <v>1</v>
      </c>
      <c r="AG305" s="1" t="n">
        <v>0.000309080933220685</v>
      </c>
      <c r="AH305" s="1" t="n">
        <v>1</v>
      </c>
      <c r="AI305" s="1" t="n">
        <v>0.000188447302207351</v>
      </c>
      <c r="AJ305" s="1" t="n">
        <v>1</v>
      </c>
      <c r="AK305" s="1" t="n">
        <v>1.79469434868906E-008</v>
      </c>
      <c r="AL305" s="1" t="n">
        <v>0.999999403953552</v>
      </c>
      <c r="AM305" s="1" t="n">
        <v>1.15106174591872E-010</v>
      </c>
      <c r="AN305" s="1" t="n">
        <v>1</v>
      </c>
      <c r="AO305" s="1" t="n">
        <v>0.000401971017709002</v>
      </c>
      <c r="AP305" s="1" t="n">
        <v>1</v>
      </c>
      <c r="AQ305" s="1" t="n">
        <v>0.000225967873120681</v>
      </c>
      <c r="AR305" s="1" t="n">
        <v>0.99999988079071</v>
      </c>
      <c r="AS305" s="1" t="n">
        <v>0.00106740894261748</v>
      </c>
      <c r="AT305" s="1" t="n">
        <v>1.00565333838176E-009</v>
      </c>
      <c r="AU305" s="1" t="n">
        <v>0.000126615035696887</v>
      </c>
      <c r="AV305" s="1" t="n">
        <v>1.29420652683621E-006</v>
      </c>
      <c r="AW305" s="1" t="n">
        <v>8.03727914444607E-007</v>
      </c>
      <c r="AX305" s="1" t="n">
        <v>5.54437029620658E-009</v>
      </c>
      <c r="AY305" s="1" t="n">
        <v>8.42903791209437E-009</v>
      </c>
      <c r="AZ305" s="1" t="n">
        <v>2.85807342237376E-008</v>
      </c>
      <c r="BA305" s="1" t="n">
        <v>1.56467390155513E-008</v>
      </c>
      <c r="BB305" s="1" t="n">
        <v>0.669775247573853</v>
      </c>
      <c r="BC305" s="1" t="n">
        <v>8.68747008553328E-007</v>
      </c>
      <c r="BD305" s="1" t="n">
        <v>9.68463226280747E-011</v>
      </c>
      <c r="BE305" s="1" t="n">
        <v>0.330024391412735</v>
      </c>
      <c r="BF305" s="1" t="n">
        <v>1</v>
      </c>
      <c r="BG305" s="1" t="n">
        <v>1</v>
      </c>
      <c r="BH305" s="1" t="n">
        <v>0.341610282659531</v>
      </c>
      <c r="BI305" s="1" t="n">
        <v>9.26437496673316E-006</v>
      </c>
      <c r="BJ305" s="1" t="n">
        <v>3.89209117201972E-006</v>
      </c>
      <c r="BK305" s="1" t="n">
        <v>0.999973773956299</v>
      </c>
      <c r="BL305" s="1" t="n">
        <v>0.999709784984589</v>
      </c>
      <c r="BM305" s="1" t="n">
        <v>0.999661922454834</v>
      </c>
      <c r="BN305" s="1" t="n">
        <v>1</v>
      </c>
      <c r="BO305" s="1" t="n">
        <v>1.46255479949176E-010</v>
      </c>
      <c r="BP305" s="1" t="n">
        <v>1</v>
      </c>
      <c r="BQ305" s="1" t="n">
        <v>0.000172165280673653</v>
      </c>
      <c r="BR305" s="1" t="n">
        <v>0.335332214832306</v>
      </c>
      <c r="BS305" s="1" t="n">
        <v>0.363060355186462</v>
      </c>
      <c r="BT305" s="1" t="n">
        <v>0.308832287788391</v>
      </c>
      <c r="BU305" s="1" t="n">
        <v>0.00273032253608108</v>
      </c>
      <c r="BV305" s="1" t="n">
        <v>0.36748018860817</v>
      </c>
      <c r="BW305" s="1" t="n">
        <v>0.358914017677307</v>
      </c>
      <c r="BX305" s="1" t="n">
        <v>1</v>
      </c>
      <c r="BY305" s="1" t="n">
        <v>1</v>
      </c>
      <c r="BZ305" s="1" t="n">
        <v>1</v>
      </c>
      <c r="CA305" s="1" t="n">
        <v>1</v>
      </c>
      <c r="CB305" s="1" t="n">
        <v>1</v>
      </c>
      <c r="CC305" s="1" t="n">
        <v>1</v>
      </c>
      <c r="CD305" s="1" t="n">
        <v>0.000261068809777498</v>
      </c>
      <c r="CE305" s="1" t="n">
        <v>1</v>
      </c>
      <c r="CF305" s="1" t="n">
        <v>2.59598831320318E-009</v>
      </c>
      <c r="CG305" s="1" t="n">
        <v>1.27420274852186E-012</v>
      </c>
      <c r="CH305" s="1" t="n">
        <v>0.650472939014435</v>
      </c>
      <c r="CI305" s="1" t="n">
        <v>2.77365707006538E-005</v>
      </c>
      <c r="CJ305" s="1" t="n">
        <v>0.999997138977051</v>
      </c>
      <c r="CK305" s="1" t="n">
        <v>0.696912050247192</v>
      </c>
      <c r="CL305" s="1" t="n">
        <v>1</v>
      </c>
      <c r="CM305" s="1" t="n">
        <v>1</v>
      </c>
      <c r="CN305" s="1" t="n">
        <v>1</v>
      </c>
      <c r="CO305" s="1" t="n">
        <v>1</v>
      </c>
      <c r="CP305" s="1" t="n">
        <v>2.18050772750333E-012</v>
      </c>
      <c r="CQ305" s="1" t="n">
        <v>4.1004772819396E-013</v>
      </c>
      <c r="CR305" s="1" t="n">
        <v>5.37507287012151E-019</v>
      </c>
      <c r="CS305" s="1" t="n">
        <v>4.63109905979309E-009</v>
      </c>
      <c r="CT305" s="1" t="n">
        <v>1</v>
      </c>
      <c r="CU305" s="1" t="n">
        <v>1.97234039660543E-005</v>
      </c>
      <c r="CV305" s="1" t="n">
        <v>0.999876856803894</v>
      </c>
      <c r="CW305" s="1" t="n">
        <v>0.0006476592971012</v>
      </c>
      <c r="CX305" s="1" t="n">
        <v>0.999967813491821</v>
      </c>
      <c r="CY305" s="1" t="n">
        <v>0.306433498859406</v>
      </c>
      <c r="CZ305" s="1" t="n">
        <v>0.999088048934937</v>
      </c>
      <c r="DA305" s="1" t="n">
        <v>0.998985826969147</v>
      </c>
      <c r="DB305" s="1" t="n">
        <v>1</v>
      </c>
      <c r="DC305" s="1" t="n">
        <v>0.654953241348267</v>
      </c>
      <c r="DD305" s="1" t="n">
        <v>0.331892102956772</v>
      </c>
      <c r="DE305" s="1" t="n">
        <v>0.000188830585102551</v>
      </c>
      <c r="DF305" s="1" t="n">
        <v>2.40106874116464E-006</v>
      </c>
      <c r="DG305" s="1" t="n">
        <v>1</v>
      </c>
      <c r="DH305" s="1" t="n">
        <v>0.695464134216309</v>
      </c>
      <c r="DI305" s="1" t="n">
        <v>6.04155451795069E-013</v>
      </c>
      <c r="DJ305" s="1" t="n">
        <v>0.331759542226791</v>
      </c>
      <c r="DK305" s="1" t="n">
        <v>0.000361817452358082</v>
      </c>
      <c r="DL305" s="1" t="n">
        <v>0.639811336994171</v>
      </c>
      <c r="DM305" s="1" t="n">
        <v>3.65828373105614E-006</v>
      </c>
      <c r="DN305" s="1" t="n">
        <v>0.000239271990722045</v>
      </c>
      <c r="DO305" s="1" t="n">
        <v>0.000355906900949776</v>
      </c>
      <c r="DP305" s="1" t="n">
        <v>4.96773537861373E-008</v>
      </c>
      <c r="DQ305" s="1" t="n">
        <v>0.0010597495129332</v>
      </c>
      <c r="DR305" s="1" t="n">
        <v>4.90080296344786E-008</v>
      </c>
      <c r="DS305" s="1" t="n">
        <v>5.72474725402117E-008</v>
      </c>
      <c r="DT305" s="1" t="n">
        <v>4.78868287245859E-006</v>
      </c>
      <c r="DU305" s="1" t="n">
        <v>0.313397467136383</v>
      </c>
      <c r="DV305" s="1" t="n">
        <v>0.00034060692996718</v>
      </c>
      <c r="DW305" s="1" t="n">
        <v>7.00129448231827E-014</v>
      </c>
      <c r="DX305" s="1" t="n">
        <v>0.673463761806488</v>
      </c>
      <c r="DY305" s="1" t="n">
        <v>5.37529951105675E-011</v>
      </c>
      <c r="DZ305" s="1" t="n">
        <v>0.347477316856384</v>
      </c>
      <c r="EA305" s="1" t="n">
        <v>1</v>
      </c>
      <c r="EB305" s="1" t="n">
        <v>0.000311767566017807</v>
      </c>
      <c r="EC305" s="1" t="n">
        <v>0.999903082847595</v>
      </c>
      <c r="ED305" s="1" t="n">
        <v>0.683401763439179</v>
      </c>
      <c r="EE305" s="1" t="n">
        <v>0.000646970816887915</v>
      </c>
      <c r="EF305" s="1" t="n">
        <v>0.00114683608990163</v>
      </c>
      <c r="EG305" s="1" t="n">
        <v>0.340264588594437</v>
      </c>
      <c r="EH305" s="1" t="n">
        <v>1</v>
      </c>
      <c r="EI305" s="1" t="n">
        <v>4.81890705117394E-009</v>
      </c>
      <c r="EJ305" s="1" t="n">
        <v>1</v>
      </c>
      <c r="EK305" s="1" t="n">
        <v>3.46735873790749E-006</v>
      </c>
      <c r="EL305" s="1" t="n">
        <v>1</v>
      </c>
      <c r="EM305" s="1" t="n">
        <v>8.65376787260175E-005</v>
      </c>
      <c r="EN305" s="1" t="n">
        <v>0.00016931579739321</v>
      </c>
      <c r="EO305" s="1" t="n">
        <v>0.649567425251007</v>
      </c>
      <c r="EP305" s="1" t="n">
        <v>9.96421949821524E-005</v>
      </c>
      <c r="EQ305" s="1" t="n">
        <v>0.000161002040840685</v>
      </c>
      <c r="ER305" s="1" t="n">
        <v>0.288289099931717</v>
      </c>
      <c r="ES305" s="1" t="n">
        <v>0.000188512887689285</v>
      </c>
      <c r="ET305" s="1" t="n">
        <v>1</v>
      </c>
      <c r="EU305" s="1" t="n">
        <v>0.999510288238525</v>
      </c>
      <c r="EV305" s="1" t="n">
        <v>0.340235769748688</v>
      </c>
      <c r="EW305" s="1" t="n">
        <v>0.000532186648342758</v>
      </c>
      <c r="EX305" s="1" t="n">
        <v>6.4276740886271E-005</v>
      </c>
      <c r="EY305" s="1" t="n">
        <v>0.31915557384491</v>
      </c>
      <c r="EZ305" s="1" t="n">
        <v>0.00154981890227646</v>
      </c>
      <c r="FA305" s="1" t="n">
        <v>0.315210610628128</v>
      </c>
      <c r="FB305" s="1" t="n">
        <v>1</v>
      </c>
      <c r="FC305" s="1" t="n">
        <v>0.000567930284887552</v>
      </c>
      <c r="FD305" s="1" t="n">
        <v>1</v>
      </c>
      <c r="FE305" s="1" t="n">
        <v>5.78082199353958E-006</v>
      </c>
      <c r="FF305" s="1" t="n">
        <v>0.000928180583287031</v>
      </c>
      <c r="FG305" s="1" t="n">
        <v>7.38206995531954E-011</v>
      </c>
      <c r="FH305" s="1" t="n">
        <v>0.998978853225708</v>
      </c>
      <c r="FI305" s="1" t="n">
        <v>0.647893309593201</v>
      </c>
      <c r="FJ305" s="1" t="n">
        <v>0.667462050914764</v>
      </c>
      <c r="FK305" s="1" t="n">
        <v>0.302413254976273</v>
      </c>
      <c r="FL305" s="1" t="n">
        <v>1</v>
      </c>
      <c r="FM305" s="1" t="n">
        <v>1</v>
      </c>
      <c r="FN305" s="1" t="n">
        <v>1</v>
      </c>
      <c r="FO305" s="1" t="n">
        <v>0.999702751636505</v>
      </c>
      <c r="FP305" s="1" t="n">
        <v>0.997755110263825</v>
      </c>
      <c r="FQ305" s="1" t="n">
        <v>0.999983072280884</v>
      </c>
      <c r="FR305" s="1" t="n">
        <v>0.999999284744263</v>
      </c>
      <c r="FS305" s="1" t="n">
        <v>0.999994158744812</v>
      </c>
      <c r="FT305" s="1" t="n">
        <v>0.999032139778137</v>
      </c>
      <c r="FU305" s="1" t="n">
        <v>0.000446860474767163</v>
      </c>
      <c r="FV305" s="1" t="n">
        <v>1</v>
      </c>
      <c r="FW305" s="1" t="n">
        <v>3.42836017352965E-008</v>
      </c>
      <c r="FX305" s="1" t="n">
        <v>0.673267900943756</v>
      </c>
      <c r="FY305" s="1" t="n">
        <v>0.699897706508637</v>
      </c>
      <c r="FZ305" s="1" t="n">
        <v>0.000263650756096467</v>
      </c>
      <c r="GA305" s="1" t="n">
        <v>1.08383674159995E-005</v>
      </c>
      <c r="GB305" s="1" t="n">
        <v>1.69512077985434E-011</v>
      </c>
      <c r="GC305" s="1" t="n">
        <v>0.286554038524628</v>
      </c>
      <c r="GD305" s="1" t="n">
        <v>0.000327046000165865</v>
      </c>
      <c r="GE305" s="1" t="n">
        <v>0.00108582118991762</v>
      </c>
      <c r="GF305" s="1" t="n">
        <v>0.000166002064361237</v>
      </c>
      <c r="GG305" s="1" t="n">
        <v>0.000132477332954295</v>
      </c>
      <c r="GH305" s="1" t="n">
        <v>0.340162873268127</v>
      </c>
      <c r="GI305" s="1" t="n">
        <v>0.675700902938843</v>
      </c>
      <c r="GJ305" s="1" t="n">
        <v>0.328684598207474</v>
      </c>
      <c r="GK305" s="1" t="n">
        <v>1.78248872266366E-015</v>
      </c>
      <c r="GL305" s="1" t="n">
        <v>0.000461290444945917</v>
      </c>
      <c r="GM305" s="1" t="n">
        <v>1</v>
      </c>
      <c r="GN305" s="1" t="n">
        <v>0.310340881347656</v>
      </c>
      <c r="GO305" s="1" t="n">
        <v>0.700179278850555</v>
      </c>
      <c r="GP305" s="1" t="n">
        <v>0.298160791397095</v>
      </c>
      <c r="GQ305" s="1" t="n">
        <v>5.63711400900502E-005</v>
      </c>
      <c r="GR305" s="1" t="n">
        <v>0.999967694282532</v>
      </c>
      <c r="GS305" s="1" t="n">
        <v>0.99609911441803</v>
      </c>
      <c r="GT305" s="1" t="n">
        <v>0.0004796750145033</v>
      </c>
      <c r="GU305" s="1" t="n">
        <v>1</v>
      </c>
      <c r="GV305" s="1" t="n">
        <v>1</v>
      </c>
      <c r="GW305" s="1" t="n">
        <v>1</v>
      </c>
      <c r="GX305" s="1" t="n">
        <v>1</v>
      </c>
      <c r="GY305" s="1" t="n">
        <v>1</v>
      </c>
      <c r="GZ305" s="1" t="n">
        <v>1</v>
      </c>
      <c r="HA305" s="1" t="n">
        <v>1</v>
      </c>
      <c r="HB305" s="1" t="n">
        <v>1</v>
      </c>
      <c r="HC305" s="1" t="n">
        <v>1</v>
      </c>
      <c r="HD305" s="1" t="n">
        <v>1</v>
      </c>
      <c r="HE305" s="1" t="n">
        <v>0.00341661646962166</v>
      </c>
      <c r="HF305" s="1" t="n">
        <v>7.28780053916667E-016</v>
      </c>
      <c r="HG305" s="1" t="n">
        <v>0.374564915895462</v>
      </c>
      <c r="HH305" s="1" t="n">
        <v>8.47266801429214E-006</v>
      </c>
      <c r="HI305" s="1" t="n">
        <v>0.000144094199640676</v>
      </c>
      <c r="HJ305" s="1" t="n">
        <v>0.335673630237579</v>
      </c>
      <c r="HK305" s="1" t="n">
        <v>0.999960064888001</v>
      </c>
      <c r="HL305" s="1" t="n">
        <v>0.000214663086808287</v>
      </c>
      <c r="HM305" s="1" t="n">
        <v>0.659480392932892</v>
      </c>
      <c r="HN305" s="1" t="n">
        <v>6.50372555810463E-008</v>
      </c>
      <c r="HO305" s="1" t="n">
        <v>1.73991528649997E-012</v>
      </c>
      <c r="HP305" s="1" t="n">
        <v>0.647415399551392</v>
      </c>
      <c r="HQ305" s="1" t="n">
        <v>1</v>
      </c>
      <c r="HR305" s="1" t="n">
        <v>1.00609122455353E-005</v>
      </c>
      <c r="HS305" s="1" t="n">
        <v>0.000398232077714056</v>
      </c>
      <c r="HT305" s="1" t="n">
        <v>0.340193748474121</v>
      </c>
      <c r="HU305" s="1" t="n">
        <v>0.000196795837837271</v>
      </c>
      <c r="HV305" s="1" t="n">
        <v>0.638181626796722</v>
      </c>
      <c r="HW305" s="1" t="n">
        <v>0.00200107786804438</v>
      </c>
      <c r="HX305" s="1" t="n">
        <v>0.999974846839905</v>
      </c>
      <c r="HY305" s="1" t="n">
        <v>0.00059852097183466</v>
      </c>
      <c r="HZ305" s="1" t="n">
        <v>8.77438069437631E-005</v>
      </c>
      <c r="IA305" s="1" t="n">
        <v>2.0230092559359E-005</v>
      </c>
      <c r="IB305" s="1" t="n">
        <v>3.12721297746066E-008</v>
      </c>
      <c r="IC305" s="1" t="n">
        <v>0.999788105487824</v>
      </c>
      <c r="ID305" s="1" t="n">
        <v>1</v>
      </c>
      <c r="IE305" s="1" t="n">
        <v>2.91438254862442E-006</v>
      </c>
      <c r="IF305" s="1" t="n">
        <v>0.000947762106079608</v>
      </c>
      <c r="IG305" s="1" t="n">
        <v>4.38548195234034E-005</v>
      </c>
      <c r="IH305" s="1" t="n">
        <v>0.706440508365631</v>
      </c>
      <c r="II305" s="1" t="n">
        <v>1.00408596992452E-008</v>
      </c>
      <c r="IJ305" s="1" t="n">
        <v>1.90827540791361E-006</v>
      </c>
      <c r="IK305" s="1" t="n">
        <v>0.692778289318085</v>
      </c>
      <c r="IL305" s="1" t="n">
        <v>0.000519107677973807</v>
      </c>
      <c r="IM305" s="1" t="n">
        <v>0.686539649963379</v>
      </c>
      <c r="IN305" s="1" t="n">
        <v>3.58438995817778E-007</v>
      </c>
      <c r="IO305" s="1" t="n">
        <v>0.999469935894013</v>
      </c>
      <c r="IP305" s="1" t="n">
        <v>0.340341120958328</v>
      </c>
      <c r="IQ305" s="1" t="n">
        <v>1</v>
      </c>
      <c r="IR305" s="1" t="n">
        <v>0.000331019429722801</v>
      </c>
      <c r="IS305" s="1" t="n">
        <v>5.72163071410614E-006</v>
      </c>
      <c r="IT305" s="1" t="n">
        <v>0.678038895130158</v>
      </c>
      <c r="IU305" s="1" t="n">
        <v>0.647970080375671</v>
      </c>
      <c r="IV305" s="1" t="n">
        <v>0.322607159614563</v>
      </c>
      <c r="IW305" s="1" t="n">
        <v>0.322750300168991</v>
      </c>
      <c r="IX305" s="1" t="n">
        <v>9.23952247831039E-005</v>
      </c>
      <c r="IY305" s="1" t="n">
        <v>0.00015321648970712</v>
      </c>
      <c r="IZ305" s="1" t="n">
        <v>5.42810676051886E-006</v>
      </c>
      <c r="JA305" s="1" t="n">
        <v>0.663999438285828</v>
      </c>
      <c r="JB305" s="1" t="n">
        <v>0.000643294944893569</v>
      </c>
      <c r="JC305" s="1" t="n">
        <v>2.32574029723764E-006</v>
      </c>
      <c r="JD305" s="1" t="n">
        <v>1</v>
      </c>
      <c r="JE305" s="1" t="n">
        <v>0.000597407401073724</v>
      </c>
      <c r="JF305" s="1" t="n">
        <v>5.45013208466116E-005</v>
      </c>
      <c r="JG305" s="1" t="n">
        <v>0.00119251408614218</v>
      </c>
      <c r="JH305" s="1" t="n">
        <v>0.000126358369016089</v>
      </c>
      <c r="JI305" s="1" t="n">
        <v>0.000388174143154174</v>
      </c>
      <c r="JJ305" s="1" t="n">
        <v>0.658213555812836</v>
      </c>
      <c r="JK305" s="1" t="n">
        <v>0.670293629169464</v>
      </c>
      <c r="JL305" s="1" t="n">
        <v>0.000521114212460816</v>
      </c>
      <c r="JM305" s="1" t="n">
        <v>6.03911232133214E-009</v>
      </c>
      <c r="JN305" s="1" t="n">
        <v>0.708001971244812</v>
      </c>
      <c r="JO305" s="1" t="n">
        <v>0.365106582641602</v>
      </c>
      <c r="JP305" s="1" t="n">
        <v>0.000234233637456782</v>
      </c>
      <c r="JQ305" s="1" t="n">
        <v>0.000444982899352908</v>
      </c>
      <c r="JR305" s="1" t="n">
        <v>0.000581535452511162</v>
      </c>
      <c r="JS305" s="1" t="n">
        <v>0.00304031581617892</v>
      </c>
      <c r="JT305" s="1" t="n">
        <v>0.998366892337799</v>
      </c>
      <c r="JU305" s="1" t="n">
        <v>0.652487218379974</v>
      </c>
      <c r="JV305" s="1" t="n">
        <v>0.000779982015956193</v>
      </c>
      <c r="JW305" s="1" t="n">
        <v>0.00385760748758912</v>
      </c>
      <c r="JX305" s="1" t="n">
        <v>0.000519152439665049</v>
      </c>
      <c r="JY305" s="1" t="n">
        <v>0.998538017272949</v>
      </c>
      <c r="JZ305" s="1" t="n">
        <v>4.39772338722833E-005</v>
      </c>
      <c r="KA305" s="1" t="n">
        <v>8.99672231753357E-005</v>
      </c>
      <c r="KB305" s="1" t="n">
        <v>0.704260289669037</v>
      </c>
      <c r="KC305" s="1" t="n">
        <v>0.000781985465437174</v>
      </c>
      <c r="KD305" s="1" t="n">
        <v>0.999973177909851</v>
      </c>
      <c r="KE305" s="1" t="n">
        <v>3.21134727698791E-008</v>
      </c>
      <c r="KF305" s="1" t="n">
        <v>0.000111191751784645</v>
      </c>
      <c r="KG305" s="1" t="n">
        <v>7.2659931902308E-006</v>
      </c>
      <c r="KH305" s="1" t="n">
        <v>1.72894979186822E-005</v>
      </c>
      <c r="KI305" s="1" t="n">
        <v>5.7183722674381E-005</v>
      </c>
      <c r="KJ305" s="1" t="n">
        <v>3.86460916707802E-014</v>
      </c>
      <c r="KK305" s="1" t="n">
        <v>0.302083551883698</v>
      </c>
      <c r="KL305" s="1" t="n">
        <v>0.314558416604996</v>
      </c>
      <c r="KM305" s="1" t="n">
        <v>0.689912080764771</v>
      </c>
      <c r="KN305" s="1" t="n">
        <v>0.675625264644623</v>
      </c>
      <c r="KO305" s="1" t="n">
        <v>0.660367727279663</v>
      </c>
      <c r="KP305" s="1" t="n">
        <v>6.7107604991179E-005</v>
      </c>
      <c r="KQ305" s="1" t="n">
        <v>0.000911407172679901</v>
      </c>
      <c r="KR305" s="1" t="n">
        <v>8.00354921226543E-012</v>
      </c>
      <c r="KS305" s="1" t="n">
        <v>0.000407419487601146</v>
      </c>
      <c r="KT305" s="1" t="n">
        <v>0.000527505588252097</v>
      </c>
      <c r="KU305" s="1" t="n">
        <v>2.97777660307474E-007</v>
      </c>
      <c r="KV305" s="1" t="n">
        <v>0.000369234796380624</v>
      </c>
      <c r="KW305" s="1" t="n">
        <v>1.08795744223518E-013</v>
      </c>
      <c r="KX305" s="1" t="n">
        <v>0.999568521976471</v>
      </c>
      <c r="KY305" s="1" t="n">
        <v>0.00134914519730955</v>
      </c>
      <c r="KZ305" s="1" t="n">
        <v>0.999276220798492</v>
      </c>
      <c r="LA305" s="1" t="n">
        <v>0.681374907493591</v>
      </c>
      <c r="LB305" s="1" t="n">
        <v>0.00100960477720946</v>
      </c>
      <c r="LC305" s="1" t="n">
        <v>8.71196448315459E-008</v>
      </c>
      <c r="LD305" s="1" t="n">
        <v>0.00406926032155752</v>
      </c>
      <c r="LE305" s="1" t="n">
        <v>0.349363267421722</v>
      </c>
      <c r="LF305" s="1" t="n">
        <v>6.08435002504848E-005</v>
      </c>
      <c r="LG305" s="1" t="n">
        <v>7.52401319914497E-006</v>
      </c>
      <c r="LH305" s="1" t="n">
        <v>0.336804866790772</v>
      </c>
      <c r="LI305" s="1" t="n">
        <v>9.59731096372707E-006</v>
      </c>
      <c r="LJ305" s="1" t="n">
        <v>0.287291795015335</v>
      </c>
      <c r="LK305" s="1" t="n">
        <v>0.00026645019534044</v>
      </c>
      <c r="LL305" s="1" t="n">
        <v>0.691105723381043</v>
      </c>
      <c r="LM305" s="1" t="n">
        <v>9.84747202892322E-006</v>
      </c>
      <c r="LN305" s="1" t="n">
        <v>0.999466121196747</v>
      </c>
      <c r="LO305" s="1" t="n">
        <v>0.35023558139801</v>
      </c>
      <c r="LP305" s="1" t="n">
        <v>0.655653178691864</v>
      </c>
      <c r="LQ305" s="1" t="n">
        <v>7.58582336857216E-006</v>
      </c>
      <c r="LR305" s="1" t="n">
        <v>1.13535015771049E-005</v>
      </c>
      <c r="LS305" s="1" t="n">
        <v>0.318978220224381</v>
      </c>
      <c r="LT305" s="1" t="n">
        <v>0.309054255485535</v>
      </c>
      <c r="LU305" s="1" t="n">
        <v>4.34515612823816E-007</v>
      </c>
      <c r="LV305" s="1" t="n">
        <v>0.658881187438965</v>
      </c>
      <c r="LW305" s="1" t="n">
        <v>1</v>
      </c>
      <c r="LX305" s="1" t="n">
        <v>0.315765857696533</v>
      </c>
      <c r="LY305" s="1" t="n">
        <v>0.000370991416275501</v>
      </c>
      <c r="LZ305" s="1" t="n">
        <v>0.00056153308833018</v>
      </c>
      <c r="MA305" s="1" t="n">
        <v>0.00303409434854984</v>
      </c>
      <c r="MB305" s="1" t="n">
        <v>0.999221324920654</v>
      </c>
      <c r="MC305" s="1" t="n">
        <v>0.000430278101703152</v>
      </c>
      <c r="MD305" s="1" t="n">
        <v>7.62630297685973E-005</v>
      </c>
      <c r="ME305" s="1" t="n">
        <v>1.33906996779842E-005</v>
      </c>
      <c r="MF305" s="1" t="n">
        <v>1.0529663086345E-005</v>
      </c>
      <c r="MG305" s="1" t="n">
        <v>1.86595916602528E-005</v>
      </c>
      <c r="MH305" s="1" t="n">
        <v>1</v>
      </c>
      <c r="MI305" s="1" t="n">
        <v>2.86320778286608E-006</v>
      </c>
      <c r="MJ305" s="1" t="n">
        <v>0.690342247486115</v>
      </c>
      <c r="MK305" s="1" t="n">
        <v>0.668067097663879</v>
      </c>
      <c r="ML305" s="1" t="n">
        <v>0.00053233077051118</v>
      </c>
      <c r="MM305" s="1" t="n">
        <v>0.999831199645996</v>
      </c>
      <c r="MN305" s="1" t="n">
        <v>0.000977599993348122</v>
      </c>
      <c r="MO305" s="1" t="n">
        <v>0.00010284435848007</v>
      </c>
      <c r="MP305" s="1" t="n">
        <v>0.998172998428345</v>
      </c>
      <c r="MQ305" s="1" t="n">
        <v>1</v>
      </c>
      <c r="MR305" s="1" t="n">
        <v>1.99501678198322E-012</v>
      </c>
      <c r="MS305" s="1" t="n">
        <v>8.39588754075749E-009</v>
      </c>
      <c r="MT305" s="1" t="n">
        <v>3.3805931387576E-009</v>
      </c>
      <c r="MU305" s="1" t="n">
        <v>1.17158019397046E-012</v>
      </c>
      <c r="MV305" s="1" t="n">
        <v>1.65270336478784E-012</v>
      </c>
      <c r="MW305" s="1" t="n">
        <v>5.92616196115614E-008</v>
      </c>
      <c r="MX305" s="1" t="n">
        <v>4.03208587666185E-014</v>
      </c>
      <c r="MY305" s="1" t="n">
        <v>2.31050456545034E-010</v>
      </c>
      <c r="MZ305" s="1" t="n">
        <v>3.51724031844025E-012</v>
      </c>
      <c r="NA305" s="1" t="n">
        <v>1.87398314639535E-013</v>
      </c>
      <c r="NB305" s="1" t="n">
        <v>9.88049793353546E-020</v>
      </c>
      <c r="NC305" s="1" t="n">
        <v>1.95438682598637E-011</v>
      </c>
      <c r="ND305" s="1" t="n">
        <v>1.8779209090547E-011</v>
      </c>
      <c r="NE305" s="1" t="n">
        <v>1.74176807959253E-012</v>
      </c>
      <c r="NF305" s="1" t="n">
        <v>5.51485159622223E-012</v>
      </c>
      <c r="NG305" s="1" t="n">
        <v>0.000325541623169556</v>
      </c>
      <c r="NH305" s="1" t="n">
        <v>1.88363769145563E-016</v>
      </c>
      <c r="NI305" s="1" t="n">
        <v>1.24073884499865E-009</v>
      </c>
      <c r="NJ305" s="1" t="n">
        <v>6.31871779292054E-013</v>
      </c>
      <c r="NK305" s="1" t="n">
        <v>2.22079455519664E-011</v>
      </c>
      <c r="NL305" s="1" t="n">
        <v>5.70183855685968E-009</v>
      </c>
      <c r="NM305" s="1" t="n">
        <v>3.64611478289589E-005</v>
      </c>
      <c r="NN305" s="1" t="n">
        <v>0.000317294528940693</v>
      </c>
      <c r="NO305" s="1" t="n">
        <v>1.17016205752885E-012</v>
      </c>
      <c r="NP305" s="1" t="n">
        <v>1.0705097919228E-010</v>
      </c>
      <c r="NQ305" s="1" t="n">
        <v>1</v>
      </c>
      <c r="NR305" s="1" t="n">
        <v>0.999747693538666</v>
      </c>
      <c r="NS305" s="1" t="n">
        <v>0.000281444721622393</v>
      </c>
      <c r="NT305" s="1" t="n">
        <v>0.999099135398865</v>
      </c>
      <c r="NU305" s="1" t="n">
        <v>0.000273431127425283</v>
      </c>
      <c r="NV305" s="1" t="n">
        <v>0.317539811134338</v>
      </c>
      <c r="NW305" s="1" t="n">
        <v>0.32786625623703</v>
      </c>
      <c r="NX305" s="1" t="n">
        <v>0.290121495723724</v>
      </c>
      <c r="NY305" s="1" t="n">
        <v>1</v>
      </c>
      <c r="NZ305" s="1" t="n">
        <v>1</v>
      </c>
      <c r="OA305" s="1" t="n">
        <v>1</v>
      </c>
      <c r="OB305" s="1" t="n">
        <v>6.43962557660416E-005</v>
      </c>
      <c r="OC305" s="1" t="n">
        <v>1</v>
      </c>
      <c r="OD305" s="1" t="n">
        <v>0.702142298221588</v>
      </c>
    </row>
    <row r="306" customFormat="false" ht="15" hidden="false" customHeight="true" outlineLevel="0" collapsed="false">
      <c r="A306" s="1" t="s">
        <v>401</v>
      </c>
      <c r="B306" s="1" t="n">
        <v>0.999984979629517</v>
      </c>
      <c r="C306" s="1" t="n">
        <v>1</v>
      </c>
      <c r="D306" s="1" t="n">
        <v>4.39700549191222E-013</v>
      </c>
      <c r="E306" s="1" t="n">
        <v>0.869998037815094</v>
      </c>
      <c r="F306" s="1" t="n">
        <v>0.999764740467072</v>
      </c>
      <c r="G306" s="1" t="n">
        <v>0.849969446659088</v>
      </c>
      <c r="H306" s="1" t="n">
        <v>0.858016073703766</v>
      </c>
      <c r="I306" s="1" t="n">
        <v>1</v>
      </c>
      <c r="J306" s="1" t="n">
        <v>1</v>
      </c>
      <c r="K306" s="1" t="n">
        <v>1</v>
      </c>
      <c r="L306" s="1" t="n">
        <v>2.47834676982504E-017</v>
      </c>
      <c r="M306" s="1" t="n">
        <v>2.41516062791242E-014</v>
      </c>
      <c r="N306" s="1" t="n">
        <v>1</v>
      </c>
      <c r="O306" s="1" t="n">
        <v>1</v>
      </c>
      <c r="P306" s="1" t="n">
        <v>1</v>
      </c>
      <c r="Q306" s="1" t="n">
        <v>0.99999988079071</v>
      </c>
      <c r="R306" s="1" t="n">
        <v>0.999993205070496</v>
      </c>
      <c r="S306" s="1" t="n">
        <v>1.19946133005913E-024</v>
      </c>
      <c r="T306" s="1" t="n">
        <v>4.47448165841502E-022</v>
      </c>
      <c r="U306" s="1" t="n">
        <v>9.09849019042897E-012</v>
      </c>
      <c r="V306" s="1" t="n">
        <v>1</v>
      </c>
      <c r="W306" s="1" t="n">
        <v>1.02510867329376E-024</v>
      </c>
      <c r="X306" s="1" t="n">
        <v>4.07244904465642E-009</v>
      </c>
      <c r="Y306" s="1" t="n">
        <v>1</v>
      </c>
      <c r="Z306" s="1" t="n">
        <v>1.58026331227584E-016</v>
      </c>
      <c r="AA306" s="1" t="n">
        <v>3.75608434370066E-020</v>
      </c>
      <c r="AB306" s="1" t="n">
        <v>2.64822985762692E-009</v>
      </c>
      <c r="AC306" s="1" t="n">
        <v>3.9556821495668E-014</v>
      </c>
      <c r="AD306" s="1" t="n">
        <v>1</v>
      </c>
      <c r="AE306" s="1" t="n">
        <v>2.4900006678763E-007</v>
      </c>
      <c r="AF306" s="1" t="n">
        <v>1</v>
      </c>
      <c r="AG306" s="1" t="n">
        <v>5.49710658936942E-011</v>
      </c>
      <c r="AH306" s="1" t="n">
        <v>0.999998569488525</v>
      </c>
      <c r="AI306" s="1" t="n">
        <v>4.98764274325936E-009</v>
      </c>
      <c r="AJ306" s="1" t="n">
        <v>1</v>
      </c>
      <c r="AK306" s="1" t="n">
        <v>1.33734060844114E-024</v>
      </c>
      <c r="AL306" s="1" t="n">
        <v>1</v>
      </c>
      <c r="AM306" s="1" t="n">
        <v>1.78980203377138E-020</v>
      </c>
      <c r="AN306" s="1" t="n">
        <v>1</v>
      </c>
      <c r="AO306" s="1" t="n">
        <v>7.02245595007867E-009</v>
      </c>
      <c r="AP306" s="1" t="n">
        <v>0.99954092502594</v>
      </c>
      <c r="AQ306" s="1" t="n">
        <v>3.22498235618696E-005</v>
      </c>
      <c r="AR306" s="1" t="n">
        <v>1</v>
      </c>
      <c r="AS306" s="1" t="n">
        <v>0.886231541633606</v>
      </c>
      <c r="AT306" s="1" t="n">
        <v>3.21932645647409E-019</v>
      </c>
      <c r="AU306" s="1" t="n">
        <v>9.59539829636924E-006</v>
      </c>
      <c r="AV306" s="1" t="n">
        <v>1.50605217186239E-006</v>
      </c>
      <c r="AW306" s="1" t="n">
        <v>1.73197160763756E-020</v>
      </c>
      <c r="AX306" s="1" t="n">
        <v>1.02479236829822E-006</v>
      </c>
      <c r="AY306" s="1" t="n">
        <v>1.3374632317209E-006</v>
      </c>
      <c r="AZ306" s="1" t="n">
        <v>1.96040059563529E-006</v>
      </c>
      <c r="BA306" s="1" t="n">
        <v>6.08769880727778E-007</v>
      </c>
      <c r="BB306" s="1" t="n">
        <v>0.999982595443726</v>
      </c>
      <c r="BC306" s="1" t="n">
        <v>1.78663472905072E-011</v>
      </c>
      <c r="BD306" s="1" t="n">
        <v>6.82508126315822E-016</v>
      </c>
      <c r="BE306" s="1" t="n">
        <v>1.44486439239699E-005</v>
      </c>
      <c r="BF306" s="1" t="n">
        <v>0.999998807907105</v>
      </c>
      <c r="BG306" s="1" t="n">
        <v>1</v>
      </c>
      <c r="BH306" s="1" t="n">
        <v>3.12829834001605E-005</v>
      </c>
      <c r="BI306" s="1" t="n">
        <v>3.38543918587675E-006</v>
      </c>
      <c r="BJ306" s="1" t="n">
        <v>2.04618169630244E-010</v>
      </c>
      <c r="BK306" s="1" t="n">
        <v>0.117342278361321</v>
      </c>
      <c r="BL306" s="1" t="n">
        <v>0.0653897374868393</v>
      </c>
      <c r="BM306" s="1" t="n">
        <v>0.173663690686226</v>
      </c>
      <c r="BN306" s="1" t="n">
        <v>0.99999988079071</v>
      </c>
      <c r="BO306" s="1" t="n">
        <v>1.18209376347884E-020</v>
      </c>
      <c r="BP306" s="1" t="n">
        <v>1</v>
      </c>
      <c r="BQ306" s="1" t="n">
        <v>2.16160145338762E-011</v>
      </c>
      <c r="BR306" s="1" t="n">
        <v>0.894425272941589</v>
      </c>
      <c r="BS306" s="1" t="n">
        <v>1.36735816340661E-005</v>
      </c>
      <c r="BT306" s="1" t="n">
        <v>5.75002104596933E-006</v>
      </c>
      <c r="BU306" s="1" t="n">
        <v>0.000618475489318371</v>
      </c>
      <c r="BV306" s="1" t="n">
        <v>1.70145558513468E-005</v>
      </c>
      <c r="BW306" s="1" t="n">
        <v>0.000668188265990466</v>
      </c>
      <c r="BX306" s="1" t="n">
        <v>1</v>
      </c>
      <c r="BY306" s="1" t="n">
        <v>1</v>
      </c>
      <c r="BZ306" s="1" t="n">
        <v>1</v>
      </c>
      <c r="CA306" s="1" t="n">
        <v>0.99999988079071</v>
      </c>
      <c r="CB306" s="1" t="n">
        <v>0.999999284744263</v>
      </c>
      <c r="CC306" s="1" t="n">
        <v>1</v>
      </c>
      <c r="CD306" s="1" t="n">
        <v>1.966008911225E-009</v>
      </c>
      <c r="CE306" s="1" t="n">
        <v>1</v>
      </c>
      <c r="CF306" s="1" t="n">
        <v>1.09009779407643E-005</v>
      </c>
      <c r="CG306" s="1" t="n">
        <v>9.31804621705172E-022</v>
      </c>
      <c r="CH306" s="1" t="n">
        <v>0.156095534563065</v>
      </c>
      <c r="CI306" s="1" t="n">
        <v>4.92871877213474E-005</v>
      </c>
      <c r="CJ306" s="1" t="n">
        <v>0.995916545391083</v>
      </c>
      <c r="CK306" s="1" t="n">
        <v>0.0936821326613426</v>
      </c>
      <c r="CL306" s="1" t="n">
        <v>1</v>
      </c>
      <c r="CM306" s="1" t="n">
        <v>1</v>
      </c>
      <c r="CN306" s="1" t="n">
        <v>1</v>
      </c>
      <c r="CO306" s="1" t="n">
        <v>1</v>
      </c>
      <c r="CP306" s="1" t="n">
        <v>2.87355056416416E-010</v>
      </c>
      <c r="CQ306" s="1" t="n">
        <v>5.60544443296968E-025</v>
      </c>
      <c r="CR306" s="1" t="n">
        <v>6.5919056879693E-009</v>
      </c>
      <c r="CS306" s="1" t="n">
        <v>4.95184601310633E-018</v>
      </c>
      <c r="CT306" s="1" t="n">
        <v>0.999996304512024</v>
      </c>
      <c r="CU306" s="1" t="n">
        <v>6.74602926637775E-016</v>
      </c>
      <c r="CV306" s="1" t="n">
        <v>0.184569418430328</v>
      </c>
      <c r="CW306" s="1" t="n">
        <v>1.22471919894451E-006</v>
      </c>
      <c r="CX306" s="1" t="n">
        <v>0.212019726634026</v>
      </c>
      <c r="CY306" s="1" t="n">
        <v>1.5781754427735E-006</v>
      </c>
      <c r="CZ306" s="1" t="n">
        <v>0.99975198507309</v>
      </c>
      <c r="DA306" s="1" t="n">
        <v>0.132989093661308</v>
      </c>
      <c r="DB306" s="1" t="n">
        <v>1</v>
      </c>
      <c r="DC306" s="1" t="n">
        <v>0.175347685813904</v>
      </c>
      <c r="DD306" s="1" t="n">
        <v>1.8399026885163E-005</v>
      </c>
      <c r="DE306" s="1" t="n">
        <v>0.856946289539337</v>
      </c>
      <c r="DF306" s="1" t="n">
        <v>1.98594716493972E-006</v>
      </c>
      <c r="DG306" s="1" t="n">
        <v>1</v>
      </c>
      <c r="DH306" s="1" t="n">
        <v>0.125679910182953</v>
      </c>
      <c r="DI306" s="1" t="n">
        <v>2.16411748144645E-019</v>
      </c>
      <c r="DJ306" s="1" t="n">
        <v>1.09030236217222E-006</v>
      </c>
      <c r="DK306" s="1" t="n">
        <v>1.96412838704418E-005</v>
      </c>
      <c r="DL306" s="1" t="n">
        <v>0.10581723600626</v>
      </c>
      <c r="DM306" s="1" t="n">
        <v>2.83289152769664E-015</v>
      </c>
      <c r="DN306" s="1" t="n">
        <v>1.52394454744353E-006</v>
      </c>
      <c r="DO306" s="1" t="n">
        <v>0.902761697769165</v>
      </c>
      <c r="DP306" s="1" t="n">
        <v>0.00192444259300828</v>
      </c>
      <c r="DQ306" s="1" t="n">
        <v>2.06634049391141E-005</v>
      </c>
      <c r="DR306" s="1" t="n">
        <v>0.00332177244126797</v>
      </c>
      <c r="DS306" s="1" t="n">
        <v>3.50810791794647E-016</v>
      </c>
      <c r="DT306" s="1" t="n">
        <v>1.10117730400816E-006</v>
      </c>
      <c r="DU306" s="1" t="n">
        <v>1.00172746897442E-006</v>
      </c>
      <c r="DV306" s="1" t="n">
        <v>2.38358204285305E-008</v>
      </c>
      <c r="DW306" s="1" t="n">
        <v>1.03293061006263E-019</v>
      </c>
      <c r="DX306" s="1" t="n">
        <v>0.999987483024597</v>
      </c>
      <c r="DY306" s="1" t="n">
        <v>5.97143986413697E-021</v>
      </c>
      <c r="DZ306" s="1" t="n">
        <v>1.09355360109475E-005</v>
      </c>
      <c r="EA306" s="1" t="n">
        <v>1</v>
      </c>
      <c r="EB306" s="1" t="n">
        <v>5.54488797206432E-005</v>
      </c>
      <c r="EC306" s="1" t="n">
        <v>0.0964842811226845</v>
      </c>
      <c r="ED306" s="1" t="n">
        <v>0.0828830227255821</v>
      </c>
      <c r="EE306" s="1" t="n">
        <v>0.00042551607475616</v>
      </c>
      <c r="EF306" s="1" t="n">
        <v>1.65033160470784E-008</v>
      </c>
      <c r="EG306" s="1" t="n">
        <v>0.835034489631653</v>
      </c>
      <c r="EH306" s="1" t="n">
        <v>1</v>
      </c>
      <c r="EI306" s="1" t="n">
        <v>7.45190110247769E-014</v>
      </c>
      <c r="EJ306" s="1" t="n">
        <v>1</v>
      </c>
      <c r="EK306" s="1" t="n">
        <v>0.000143921875860542</v>
      </c>
      <c r="EL306" s="1" t="n">
        <v>1</v>
      </c>
      <c r="EM306" s="1" t="n">
        <v>6.54050454613753E-005</v>
      </c>
      <c r="EN306" s="1" t="n">
        <v>8.33210094697279E-007</v>
      </c>
      <c r="EO306" s="1" t="n">
        <v>0.999975562095642</v>
      </c>
      <c r="EP306" s="1" t="n">
        <v>1.43687117759583E-009</v>
      </c>
      <c r="EQ306" s="1" t="n">
        <v>0.000575959740672261</v>
      </c>
      <c r="ER306" s="1" t="n">
        <v>5.51942093807156E-006</v>
      </c>
      <c r="ES306" s="1" t="n">
        <v>6.75200411137666E-008</v>
      </c>
      <c r="ET306" s="1" t="n">
        <v>1</v>
      </c>
      <c r="EU306" s="1" t="n">
        <v>0.999957323074341</v>
      </c>
      <c r="EV306" s="1" t="n">
        <v>6.42847153358161E-005</v>
      </c>
      <c r="EW306" s="1" t="n">
        <v>0.862515389919281</v>
      </c>
      <c r="EX306" s="1" t="n">
        <v>9.0059175394952E-011</v>
      </c>
      <c r="EY306" s="1" t="n">
        <v>2.23801475840446E-006</v>
      </c>
      <c r="EZ306" s="1" t="n">
        <v>0.00016668472380843</v>
      </c>
      <c r="FA306" s="1" t="n">
        <v>1.22138166551086E-013</v>
      </c>
      <c r="FB306" s="1" t="n">
        <v>0.999998807907105</v>
      </c>
      <c r="FC306" s="1" t="n">
        <v>0.93195778131485</v>
      </c>
      <c r="FD306" s="1" t="n">
        <v>1</v>
      </c>
      <c r="FE306" s="1" t="n">
        <v>4.23014867578786E-009</v>
      </c>
      <c r="FF306" s="1" t="n">
        <v>1.50008611399244E-006</v>
      </c>
      <c r="FG306" s="1" t="n">
        <v>8.4609327007844E-016</v>
      </c>
      <c r="FH306" s="1" t="n">
        <v>0.996941864490509</v>
      </c>
      <c r="FI306" s="1" t="n">
        <v>0.0936183258891106</v>
      </c>
      <c r="FJ306" s="1" t="n">
        <v>0.139270797371864</v>
      </c>
      <c r="FK306" s="1" t="n">
        <v>6.90256829471991E-009</v>
      </c>
      <c r="FL306" s="1" t="n">
        <v>0.999942183494568</v>
      </c>
      <c r="FM306" s="1" t="n">
        <v>0.999993801116943</v>
      </c>
      <c r="FN306" s="1" t="n">
        <v>1</v>
      </c>
      <c r="FO306" s="1" t="n">
        <v>0.141146451234818</v>
      </c>
      <c r="FP306" s="1" t="n">
        <v>0.169776082038879</v>
      </c>
      <c r="FQ306" s="1" t="n">
        <v>0.0533309206366539</v>
      </c>
      <c r="FR306" s="1" t="n">
        <v>0.9997518658638</v>
      </c>
      <c r="FS306" s="1" t="n">
        <v>0.111959286034107</v>
      </c>
      <c r="FT306" s="1" t="n">
        <v>0.121961422264576</v>
      </c>
      <c r="FU306" s="1" t="n">
        <v>1.57079835250151E-011</v>
      </c>
      <c r="FV306" s="1" t="n">
        <v>1</v>
      </c>
      <c r="FW306" s="1" t="n">
        <v>1.62633315491573E-023</v>
      </c>
      <c r="FX306" s="1" t="n">
        <v>0.137046083807945</v>
      </c>
      <c r="FY306" s="1" t="n">
        <v>0.099154457449913</v>
      </c>
      <c r="FZ306" s="1" t="n">
        <v>4.45451441919431E-005</v>
      </c>
      <c r="GA306" s="1" t="n">
        <v>0.000113572852569632</v>
      </c>
      <c r="GB306" s="1" t="n">
        <v>0.00274848332628608</v>
      </c>
      <c r="GC306" s="1" t="n">
        <v>1.91872628896306E-010</v>
      </c>
      <c r="GD306" s="1" t="n">
        <v>7.25689574210264E-007</v>
      </c>
      <c r="GE306" s="1" t="n">
        <v>0.000319974147714675</v>
      </c>
      <c r="GF306" s="1" t="n">
        <v>3.40898168360582E-007</v>
      </c>
      <c r="GG306" s="1" t="n">
        <v>4.66564316070617E-008</v>
      </c>
      <c r="GH306" s="1" t="n">
        <v>0.902836441993713</v>
      </c>
      <c r="GI306" s="1" t="n">
        <v>0.107864893972874</v>
      </c>
      <c r="GJ306" s="1" t="n">
        <v>0.830559551715851</v>
      </c>
      <c r="GK306" s="1" t="n">
        <v>1.59492017814955E-007</v>
      </c>
      <c r="GL306" s="1" t="n">
        <v>0.912385165691376</v>
      </c>
      <c r="GM306" s="1" t="n">
        <v>1</v>
      </c>
      <c r="GN306" s="1" t="n">
        <v>3.71345413441304E-005</v>
      </c>
      <c r="GO306" s="1" t="n">
        <v>1</v>
      </c>
      <c r="GP306" s="1" t="n">
        <v>0.910013258457184</v>
      </c>
      <c r="GQ306" s="1" t="n">
        <v>1.22265614299622E-010</v>
      </c>
      <c r="GR306" s="1" t="n">
        <v>0.135092735290527</v>
      </c>
      <c r="GS306" s="1" t="n">
        <v>0.133682325482369</v>
      </c>
      <c r="GT306" s="1" t="n">
        <v>6.80303230637946E-007</v>
      </c>
      <c r="GU306" s="1" t="n">
        <v>1</v>
      </c>
      <c r="GV306" s="1" t="n">
        <v>1</v>
      </c>
      <c r="GW306" s="1" t="n">
        <v>1</v>
      </c>
      <c r="GX306" s="1" t="n">
        <v>1</v>
      </c>
      <c r="GY306" s="1" t="n">
        <v>0.999983072280884</v>
      </c>
      <c r="GZ306" s="1" t="n">
        <v>1</v>
      </c>
      <c r="HA306" s="1" t="n">
        <v>1</v>
      </c>
      <c r="HB306" s="1" t="n">
        <v>1</v>
      </c>
      <c r="HC306" s="1" t="n">
        <v>1</v>
      </c>
      <c r="HD306" s="1" t="n">
        <v>0.999997854232788</v>
      </c>
      <c r="HE306" s="1" t="n">
        <v>0.891837179660797</v>
      </c>
      <c r="HF306" s="1" t="n">
        <v>1.82807377768768E-006</v>
      </c>
      <c r="HG306" s="1" t="n">
        <v>0.88882040977478</v>
      </c>
      <c r="HH306" s="1" t="n">
        <v>7.1014554237081E-009</v>
      </c>
      <c r="HI306" s="1" t="n">
        <v>4.55515328212641E-006</v>
      </c>
      <c r="HJ306" s="1" t="n">
        <v>5.7625504368275E-009</v>
      </c>
      <c r="HK306" s="1" t="n">
        <v>0.999994397163391</v>
      </c>
      <c r="HL306" s="1" t="n">
        <v>1.31271278291933E-007</v>
      </c>
      <c r="HM306" s="1" t="n">
        <v>0.111464954912663</v>
      </c>
      <c r="HN306" s="1" t="n">
        <v>1.46111426602147E-006</v>
      </c>
      <c r="HO306" s="1" t="n">
        <v>0.000198907175217755</v>
      </c>
      <c r="HP306" s="1" t="n">
        <v>0.0783367455005646</v>
      </c>
      <c r="HQ306" s="1" t="n">
        <v>1</v>
      </c>
      <c r="HR306" s="1" t="n">
        <v>7.72869875736992E-012</v>
      </c>
      <c r="HS306" s="1" t="n">
        <v>2.43112972384552E-005</v>
      </c>
      <c r="HT306" s="1" t="n">
        <v>4.00388870502866E-007</v>
      </c>
      <c r="HU306" s="1" t="n">
        <v>9.14065836910005E-011</v>
      </c>
      <c r="HV306" s="1" t="n">
        <v>0.999945521354675</v>
      </c>
      <c r="HW306" s="1" t="n">
        <v>8.68921219421281E-008</v>
      </c>
      <c r="HX306" s="1" t="n">
        <v>0.120907545089722</v>
      </c>
      <c r="HY306" s="1" t="n">
        <v>6.90101751388283E-006</v>
      </c>
      <c r="HZ306" s="1" t="n">
        <v>3.35720651492011E-005</v>
      </c>
      <c r="IA306" s="1" t="n">
        <v>0.0040752668865025</v>
      </c>
      <c r="IB306" s="1" t="n">
        <v>0.839143931865692</v>
      </c>
      <c r="IC306" s="1" t="n">
        <v>0.990636765956879</v>
      </c>
      <c r="ID306" s="1" t="n">
        <v>0.999993324279785</v>
      </c>
      <c r="IE306" s="1" t="n">
        <v>0.887879729270935</v>
      </c>
      <c r="IF306" s="1" t="n">
        <v>0.000314454460749403</v>
      </c>
      <c r="IG306" s="1" t="n">
        <v>1.01647179562292E-009</v>
      </c>
      <c r="IH306" s="1" t="n">
        <v>0.126095861196518</v>
      </c>
      <c r="II306" s="1" t="n">
        <v>0.000188877413165756</v>
      </c>
      <c r="IJ306" s="1" t="n">
        <v>1.00939337244199E-006</v>
      </c>
      <c r="IK306" s="1" t="n">
        <v>0.146227657794952</v>
      </c>
      <c r="IL306" s="1" t="n">
        <v>0.911911845207214</v>
      </c>
      <c r="IM306" s="1" t="n">
        <v>0.999996423721314</v>
      </c>
      <c r="IN306" s="1" t="n">
        <v>4.64902699670589E-010</v>
      </c>
      <c r="IO306" s="1" t="n">
        <v>0.999996066093445</v>
      </c>
      <c r="IP306" s="1" t="n">
        <v>2.19845985860445E-009</v>
      </c>
      <c r="IQ306" s="1" t="n">
        <v>1</v>
      </c>
      <c r="IR306" s="1" t="n">
        <v>4.47741740572383E-006</v>
      </c>
      <c r="IS306" s="1" t="n">
        <v>2.10748688725348E-020</v>
      </c>
      <c r="IT306" s="1" t="n">
        <v>0.999984741210938</v>
      </c>
      <c r="IU306" s="1" t="n">
        <v>0.104034915566444</v>
      </c>
      <c r="IV306" s="1" t="n">
        <v>0.807912945747376</v>
      </c>
      <c r="IW306" s="1" t="n">
        <v>3.00153146781668E-008</v>
      </c>
      <c r="IX306" s="1" t="n">
        <v>0.00335034681484103</v>
      </c>
      <c r="IY306" s="1" t="n">
        <v>0.00183041126001626</v>
      </c>
      <c r="IZ306" s="1" t="n">
        <v>0.913421392440796</v>
      </c>
      <c r="JA306" s="1" t="n">
        <v>0.137032583355904</v>
      </c>
      <c r="JB306" s="1" t="n">
        <v>5.41568406333681E-005</v>
      </c>
      <c r="JC306" s="1" t="n">
        <v>0.0013536021579057</v>
      </c>
      <c r="JD306" s="1" t="n">
        <v>1</v>
      </c>
      <c r="JE306" s="1" t="n">
        <v>5.43434364175255E-009</v>
      </c>
      <c r="JF306" s="1" t="n">
        <v>1.18292070583337E-010</v>
      </c>
      <c r="JG306" s="1" t="n">
        <v>1.90050047876866E-006</v>
      </c>
      <c r="JH306" s="1" t="n">
        <v>3.3330733728576E-009</v>
      </c>
      <c r="JI306" s="1" t="n">
        <v>1.18131220006035E-005</v>
      </c>
      <c r="JJ306" s="1" t="n">
        <v>0.102760471403599</v>
      </c>
      <c r="JK306" s="1" t="n">
        <v>0.167104929685593</v>
      </c>
      <c r="JL306" s="1" t="n">
        <v>1.84338821984653E-010</v>
      </c>
      <c r="JM306" s="1" t="n">
        <v>0.000177279667695984</v>
      </c>
      <c r="JN306" s="1" t="n">
        <v>0.112562201917172</v>
      </c>
      <c r="JO306" s="1" t="n">
        <v>2.1132775600563E-006</v>
      </c>
      <c r="JP306" s="1" t="n">
        <v>8.12866840504967E-009</v>
      </c>
      <c r="JQ306" s="1" t="n">
        <v>0.801460027694702</v>
      </c>
      <c r="JR306" s="1" t="n">
        <v>1.81120142883628E-007</v>
      </c>
      <c r="JS306" s="1" t="n">
        <v>0.847575306892395</v>
      </c>
      <c r="JT306" s="1" t="n">
        <v>0.10598711669445</v>
      </c>
      <c r="JU306" s="1" t="n">
        <v>0.112457521259785</v>
      </c>
      <c r="JV306" s="1" t="n">
        <v>0.000748390157241374</v>
      </c>
      <c r="JW306" s="1" t="n">
        <v>0.898747384548187</v>
      </c>
      <c r="JX306" s="1" t="n">
        <v>6.27964402699632E-010</v>
      </c>
      <c r="JY306" s="1" t="n">
        <v>0.1221619322896</v>
      </c>
      <c r="JZ306" s="1" t="n">
        <v>4.11638225675942E-014</v>
      </c>
      <c r="KA306" s="1" t="n">
        <v>1.86006532701636E-018</v>
      </c>
      <c r="KB306" s="1" t="n">
        <v>0.999850869178772</v>
      </c>
      <c r="KC306" s="1" t="n">
        <v>0.00053873477736488</v>
      </c>
      <c r="KD306" s="1" t="n">
        <v>0.997432887554169</v>
      </c>
      <c r="KE306" s="1" t="n">
        <v>1.45168824253993E-021</v>
      </c>
      <c r="KF306" s="1" t="n">
        <v>0.928723633289337</v>
      </c>
      <c r="KG306" s="1" t="n">
        <v>1.00080416876668E-017</v>
      </c>
      <c r="KH306" s="1" t="n">
        <v>2.49871183077464E-015</v>
      </c>
      <c r="KI306" s="1" t="n">
        <v>3.34061324067624E-014</v>
      </c>
      <c r="KJ306" s="1" t="n">
        <v>3.71882351014153E-016</v>
      </c>
      <c r="KK306" s="1" t="n">
        <v>2.62404228124069E-007</v>
      </c>
      <c r="KL306" s="1" t="n">
        <v>1.83177206736218E-007</v>
      </c>
      <c r="KM306" s="1" t="n">
        <v>0.0750385746359825</v>
      </c>
      <c r="KN306" s="1" t="n">
        <v>0.999984383583069</v>
      </c>
      <c r="KO306" s="1" t="n">
        <v>0.104316025972366</v>
      </c>
      <c r="KP306" s="1" t="n">
        <v>0.883352518081665</v>
      </c>
      <c r="KQ306" s="1" t="n">
        <v>5.15530109623796E-006</v>
      </c>
      <c r="KR306" s="1" t="n">
        <v>5.62839364467294E-017</v>
      </c>
      <c r="KS306" s="1" t="n">
        <v>1.3597690667666E-005</v>
      </c>
      <c r="KT306" s="1" t="n">
        <v>2.13207641763802E-007</v>
      </c>
      <c r="KU306" s="1" t="n">
        <v>0.000423222547397018</v>
      </c>
      <c r="KV306" s="1" t="n">
        <v>4.94105904635944E-007</v>
      </c>
      <c r="KW306" s="1" t="n">
        <v>1.89165906565127E-024</v>
      </c>
      <c r="KX306" s="1" t="n">
        <v>0.114812158048153</v>
      </c>
      <c r="KY306" s="1" t="n">
        <v>0.000737976224627346</v>
      </c>
      <c r="KZ306" s="1" t="n">
        <v>0.0883746519684792</v>
      </c>
      <c r="LA306" s="1" t="n">
        <v>0.0810179710388184</v>
      </c>
      <c r="LB306" s="1" t="n">
        <v>1.23850668387604E-007</v>
      </c>
      <c r="LC306" s="1" t="n">
        <v>1.86768545052851E-020</v>
      </c>
      <c r="LD306" s="1" t="n">
        <v>0.849008560180664</v>
      </c>
      <c r="LE306" s="1" t="n">
        <v>2.3829605197534E-005</v>
      </c>
      <c r="LF306" s="1" t="n">
        <v>2.25982588197837E-009</v>
      </c>
      <c r="LG306" s="1" t="n">
        <v>1.47078893605465E-016</v>
      </c>
      <c r="LH306" s="1" t="n">
        <v>1.81184944825219E-009</v>
      </c>
      <c r="LI306" s="1" t="n">
        <v>2.19232078345788E-017</v>
      </c>
      <c r="LJ306" s="1" t="n">
        <v>8.70291296450887E-006</v>
      </c>
      <c r="LK306" s="1" t="n">
        <v>2.48436028693622E-011</v>
      </c>
      <c r="LL306" s="1" t="n">
        <v>0.13224583864212</v>
      </c>
      <c r="LM306" s="1" t="n">
        <v>3.33293315906216E-013</v>
      </c>
      <c r="LN306" s="1" t="n">
        <v>0.998425126075745</v>
      </c>
      <c r="LO306" s="1" t="n">
        <v>3.66656138339749E-007</v>
      </c>
      <c r="LP306" s="1" t="n">
        <v>0.125663846731186</v>
      </c>
      <c r="LQ306" s="1" t="n">
        <v>0.896768748760223</v>
      </c>
      <c r="LR306" s="1" t="n">
        <v>8.17787083342427E-017</v>
      </c>
      <c r="LS306" s="1" t="n">
        <v>0.000119126685603987</v>
      </c>
      <c r="LT306" s="1" t="n">
        <v>1.4781428490096E-006</v>
      </c>
      <c r="LU306" s="1" t="n">
        <v>0.882005512714386</v>
      </c>
      <c r="LV306" s="1" t="n">
        <v>0.100805319845676</v>
      </c>
      <c r="LW306" s="1" t="n">
        <v>1</v>
      </c>
      <c r="LX306" s="1" t="n">
        <v>8.99373699212447E-005</v>
      </c>
      <c r="LY306" s="1" t="n">
        <v>7.16017325430585E-008</v>
      </c>
      <c r="LZ306" s="1" t="n">
        <v>7.60353796067648E-005</v>
      </c>
      <c r="MA306" s="1" t="n">
        <v>0.89525842666626</v>
      </c>
      <c r="MB306" s="1" t="n">
        <v>0.147611036896706</v>
      </c>
      <c r="MC306" s="1" t="n">
        <v>0.888117372989655</v>
      </c>
      <c r="MD306" s="1" t="n">
        <v>0.000147940139868297</v>
      </c>
      <c r="ME306" s="1" t="n">
        <v>1.12598932844321E-007</v>
      </c>
      <c r="MF306" s="1" t="n">
        <v>0.0031471608672291</v>
      </c>
      <c r="MG306" s="1" t="n">
        <v>1.3024114772775E-011</v>
      </c>
      <c r="MH306" s="1" t="n">
        <v>1</v>
      </c>
      <c r="MI306" s="1" t="n">
        <v>0.00135468482039869</v>
      </c>
      <c r="MJ306" s="1" t="n">
        <v>0.141642183065414</v>
      </c>
      <c r="MK306" s="1" t="n">
        <v>0.14624685049057</v>
      </c>
      <c r="ML306" s="1" t="n">
        <v>5.54380458197556E-005</v>
      </c>
      <c r="MM306" s="1" t="n">
        <v>0.999640107154846</v>
      </c>
      <c r="MN306" s="1" t="n">
        <v>1.09803468149039E-005</v>
      </c>
      <c r="MO306" s="1" t="n">
        <v>4.73158834211063E-005</v>
      </c>
      <c r="MP306" s="1" t="n">
        <v>0.999910712242127</v>
      </c>
      <c r="MQ306" s="1" t="n">
        <v>1</v>
      </c>
      <c r="MR306" s="1" t="n">
        <v>1.66839434419802E-019</v>
      </c>
      <c r="MS306" s="1" t="n">
        <v>6.98057133283164E-022</v>
      </c>
      <c r="MT306" s="1" t="n">
        <v>9.08873779188746E-013</v>
      </c>
      <c r="MU306" s="1" t="n">
        <v>2.97619616708322E-020</v>
      </c>
      <c r="MV306" s="1" t="n">
        <v>4.35628777495367E-008</v>
      </c>
      <c r="MW306" s="1" t="n">
        <v>0.000147522470797412</v>
      </c>
      <c r="MX306" s="1" t="n">
        <v>6.40159083842896E-026</v>
      </c>
      <c r="MY306" s="1" t="n">
        <v>6.34280077065341E-005</v>
      </c>
      <c r="MZ306" s="1" t="n">
        <v>8.5137558973225E-027</v>
      </c>
      <c r="NA306" s="1" t="n">
        <v>4.82360196011355E-022</v>
      </c>
      <c r="NB306" s="1" t="n">
        <v>5.42795186575518E-009</v>
      </c>
      <c r="NC306" s="1" t="n">
        <v>6.37934396003445E-023</v>
      </c>
      <c r="ND306" s="1" t="n">
        <v>6.00485415582744E-015</v>
      </c>
      <c r="NE306" s="1" t="n">
        <v>2.31791418059402E-007</v>
      </c>
      <c r="NF306" s="1" t="n">
        <v>5.03657420968405E-022</v>
      </c>
      <c r="NG306" s="1" t="n">
        <v>3.14343947138696E-006</v>
      </c>
      <c r="NH306" s="1" t="n">
        <v>5.06359967289427E-008</v>
      </c>
      <c r="NI306" s="1" t="n">
        <v>3.44093569060014E-017</v>
      </c>
      <c r="NJ306" s="1" t="n">
        <v>1.39166928781148E-014</v>
      </c>
      <c r="NK306" s="1" t="n">
        <v>9.11982858759234E-019</v>
      </c>
      <c r="NL306" s="1" t="n">
        <v>1.62176202138653E-005</v>
      </c>
      <c r="NM306" s="1" t="n">
        <v>2.50550044711417E-007</v>
      </c>
      <c r="NN306" s="1" t="n">
        <v>1.62456194630067E-006</v>
      </c>
      <c r="NO306" s="1" t="n">
        <v>4.13898275958325E-019</v>
      </c>
      <c r="NP306" s="1" t="n">
        <v>5.2948334097673E-025</v>
      </c>
      <c r="NQ306" s="1" t="n">
        <v>0.999810039997101</v>
      </c>
      <c r="NR306" s="1" t="n">
        <v>0.106541261076927</v>
      </c>
      <c r="NS306" s="1" t="n">
        <v>2.401796518825E-005</v>
      </c>
      <c r="NT306" s="1" t="n">
        <v>0.121208533644676</v>
      </c>
      <c r="NU306" s="1" t="n">
        <v>3.86527521101243E-009</v>
      </c>
      <c r="NV306" s="1" t="n">
        <v>0.88734769821167</v>
      </c>
      <c r="NW306" s="1" t="n">
        <v>3.6840555139861E-007</v>
      </c>
      <c r="NX306" s="1" t="n">
        <v>3.05927585486643E-007</v>
      </c>
      <c r="NY306" s="1" t="n">
        <v>1</v>
      </c>
      <c r="NZ306" s="1" t="n">
        <v>1</v>
      </c>
      <c r="OA306" s="1" t="n">
        <v>1</v>
      </c>
      <c r="OB306" s="1" t="n">
        <v>0.000416875234805048</v>
      </c>
      <c r="OC306" s="1" t="n">
        <v>1</v>
      </c>
      <c r="OD306" s="1" t="n">
        <v>0.999998569488525</v>
      </c>
    </row>
    <row r="307" customFormat="false" ht="15" hidden="false" customHeight="true" outlineLevel="0" collapsed="false">
      <c r="A307" s="1" t="s">
        <v>401</v>
      </c>
      <c r="B307" s="1" t="n">
        <v>0.999997019767761</v>
      </c>
      <c r="C307" s="1" t="n">
        <v>1</v>
      </c>
      <c r="D307" s="1" t="n">
        <v>4.78322329661163E-012</v>
      </c>
      <c r="E307" s="1" t="n">
        <v>0.971224188804627</v>
      </c>
      <c r="F307" s="1" t="n">
        <v>0.999999165534973</v>
      </c>
      <c r="G307" s="1" t="n">
        <v>0.967859447002411</v>
      </c>
      <c r="H307" s="1" t="n">
        <v>0.973493933677673</v>
      </c>
      <c r="I307" s="1" t="n">
        <v>1</v>
      </c>
      <c r="J307" s="1" t="n">
        <v>1</v>
      </c>
      <c r="K307" s="1" t="n">
        <v>1</v>
      </c>
      <c r="L307" s="1" t="n">
        <v>1.40799302768023E-018</v>
      </c>
      <c r="M307" s="1" t="n">
        <v>2.16539234875013E-016</v>
      </c>
      <c r="N307" s="1" t="n">
        <v>1</v>
      </c>
      <c r="O307" s="1" t="n">
        <v>1</v>
      </c>
      <c r="P307" s="1" t="n">
        <v>1</v>
      </c>
      <c r="Q307" s="1" t="n">
        <v>1</v>
      </c>
      <c r="R307" s="1" t="n">
        <v>0.999019742012024</v>
      </c>
      <c r="S307" s="1" t="n">
        <v>1.40027830131647E-028</v>
      </c>
      <c r="T307" s="1" t="n">
        <v>1.23747715607561E-028</v>
      </c>
      <c r="U307" s="1" t="n">
        <v>2.44998066972757E-011</v>
      </c>
      <c r="V307" s="1" t="n">
        <v>1</v>
      </c>
      <c r="W307" s="1" t="n">
        <v>3.58626952721161E-027</v>
      </c>
      <c r="X307" s="1" t="n">
        <v>6.02386940329325E-009</v>
      </c>
      <c r="Y307" s="1" t="n">
        <v>1</v>
      </c>
      <c r="Z307" s="1" t="n">
        <v>1.6462685863012E-017</v>
      </c>
      <c r="AA307" s="1" t="n">
        <v>4.83818142230658E-021</v>
      </c>
      <c r="AB307" s="1" t="n">
        <v>1.89723001198239E-010</v>
      </c>
      <c r="AC307" s="1" t="n">
        <v>4.42169065567976E-016</v>
      </c>
      <c r="AD307" s="1" t="n">
        <v>0.999995946884155</v>
      </c>
      <c r="AE307" s="1" t="n">
        <v>4.32344705814103E-007</v>
      </c>
      <c r="AF307" s="1" t="n">
        <v>1</v>
      </c>
      <c r="AG307" s="1" t="n">
        <v>9.85065761599513E-012</v>
      </c>
      <c r="AH307" s="1" t="n">
        <v>0.999755084514618</v>
      </c>
      <c r="AI307" s="1" t="n">
        <v>3.79463145350201E-008</v>
      </c>
      <c r="AJ307" s="1" t="n">
        <v>1</v>
      </c>
      <c r="AK307" s="1" t="n">
        <v>1.77635106991989E-024</v>
      </c>
      <c r="AL307" s="1" t="n">
        <v>1</v>
      </c>
      <c r="AM307" s="1" t="n">
        <v>5.79859021616571E-021</v>
      </c>
      <c r="AN307" s="1" t="n">
        <v>1</v>
      </c>
      <c r="AO307" s="1" t="n">
        <v>3.5341365944852E-010</v>
      </c>
      <c r="AP307" s="1" t="n">
        <v>0.999989151954651</v>
      </c>
      <c r="AQ307" s="1" t="n">
        <v>3.09185343212448E-005</v>
      </c>
      <c r="AR307" s="1" t="n">
        <v>1</v>
      </c>
      <c r="AS307" s="1" t="n">
        <v>0.977703273296356</v>
      </c>
      <c r="AT307" s="1" t="n">
        <v>6.74820406069296E-020</v>
      </c>
      <c r="AU307" s="1" t="n">
        <v>1.11214176286012E-005</v>
      </c>
      <c r="AV307" s="1" t="n">
        <v>7.59822660256759E-006</v>
      </c>
      <c r="AW307" s="1" t="n">
        <v>9.57825066135255E-022</v>
      </c>
      <c r="AX307" s="1" t="n">
        <v>9.52300615608692E-006</v>
      </c>
      <c r="AY307" s="1" t="n">
        <v>9.89848467725096E-006</v>
      </c>
      <c r="AZ307" s="1" t="n">
        <v>8.42649569676723E-006</v>
      </c>
      <c r="BA307" s="1" t="n">
        <v>2.25031769218731E-007</v>
      </c>
      <c r="BB307" s="1" t="n">
        <v>0.999945640563965</v>
      </c>
      <c r="BC307" s="1" t="n">
        <v>5.74323791649456E-013</v>
      </c>
      <c r="BD307" s="1" t="n">
        <v>1.20227831717857E-017</v>
      </c>
      <c r="BE307" s="1" t="n">
        <v>7.64634023653343E-006</v>
      </c>
      <c r="BF307" s="1" t="n">
        <v>0.99822348356247</v>
      </c>
      <c r="BG307" s="1" t="n">
        <v>0.999999403953552</v>
      </c>
      <c r="BH307" s="1" t="n">
        <v>3.865093094646E-005</v>
      </c>
      <c r="BI307" s="1" t="n">
        <v>0.000101766869192943</v>
      </c>
      <c r="BJ307" s="1" t="n">
        <v>4.19748923119467E-011</v>
      </c>
      <c r="BK307" s="1" t="n">
        <v>0.0343114547431469</v>
      </c>
      <c r="BL307" s="1" t="n">
        <v>0.0205040480941534</v>
      </c>
      <c r="BM307" s="1" t="n">
        <v>0.0306339338421822</v>
      </c>
      <c r="BN307" s="1" t="n">
        <v>0.999877572059631</v>
      </c>
      <c r="BO307" s="1" t="n">
        <v>2.90300260918699E-024</v>
      </c>
      <c r="BP307" s="1" t="n">
        <v>1</v>
      </c>
      <c r="BQ307" s="1" t="n">
        <v>1.8743066126925E-011</v>
      </c>
      <c r="BR307" s="1" t="n">
        <v>0.977852821350098</v>
      </c>
      <c r="BS307" s="1" t="n">
        <v>9.13293333724141E-005</v>
      </c>
      <c r="BT307" s="1" t="n">
        <v>2.53569887718186E-005</v>
      </c>
      <c r="BU307" s="1" t="n">
        <v>0.000886922178324312</v>
      </c>
      <c r="BV307" s="1" t="n">
        <v>1.57430113176815E-005</v>
      </c>
      <c r="BW307" s="1" t="n">
        <v>0.000725468446034938</v>
      </c>
      <c r="BX307" s="1" t="n">
        <v>1</v>
      </c>
      <c r="BY307" s="1" t="n">
        <v>1</v>
      </c>
      <c r="BZ307" s="1" t="n">
        <v>1</v>
      </c>
      <c r="CA307" s="1" t="n">
        <v>0.999924421310425</v>
      </c>
      <c r="CB307" s="1" t="n">
        <v>0.996265232563019</v>
      </c>
      <c r="CC307" s="1" t="n">
        <v>1</v>
      </c>
      <c r="CD307" s="1" t="n">
        <v>1.81383075226194E-009</v>
      </c>
      <c r="CE307" s="1" t="n">
        <v>0.999774873256683</v>
      </c>
      <c r="CF307" s="1" t="n">
        <v>0.000159293602337129</v>
      </c>
      <c r="CG307" s="1" t="n">
        <v>4.05723406676415E-022</v>
      </c>
      <c r="CH307" s="1" t="n">
        <v>0.0353376083076</v>
      </c>
      <c r="CI307" s="1" t="n">
        <v>0.000176103378180414</v>
      </c>
      <c r="CJ307" s="1" t="n">
        <v>0.999115765094757</v>
      </c>
      <c r="CK307" s="1" t="n">
        <v>0.0337690487504005</v>
      </c>
      <c r="CL307" s="1" t="n">
        <v>1</v>
      </c>
      <c r="CM307" s="1" t="n">
        <v>1</v>
      </c>
      <c r="CN307" s="1" t="n">
        <v>1</v>
      </c>
      <c r="CO307" s="1" t="n">
        <v>1</v>
      </c>
      <c r="CP307" s="1" t="n">
        <v>8.32484241589625E-014</v>
      </c>
      <c r="CQ307" s="1" t="n">
        <v>3.28578863359023E-028</v>
      </c>
      <c r="CR307" s="1" t="n">
        <v>2.47564940991651E-007</v>
      </c>
      <c r="CS307" s="1" t="n">
        <v>6.07148878296142E-023</v>
      </c>
      <c r="CT307" s="1" t="n">
        <v>0.999782741069794</v>
      </c>
      <c r="CU307" s="1" t="n">
        <v>6.49212042017754E-017</v>
      </c>
      <c r="CV307" s="1" t="n">
        <v>0.0406949259340763</v>
      </c>
      <c r="CW307" s="1" t="n">
        <v>1.0155991958527E-006</v>
      </c>
      <c r="CX307" s="1" t="n">
        <v>0.0567061454057694</v>
      </c>
      <c r="CY307" s="1" t="n">
        <v>1.50361245232489E-006</v>
      </c>
      <c r="CZ307" s="1" t="n">
        <v>0.99986732006073</v>
      </c>
      <c r="DA307" s="1" t="n">
        <v>0.0233913660049439</v>
      </c>
      <c r="DB307" s="1" t="n">
        <v>1</v>
      </c>
      <c r="DC307" s="1" t="n">
        <v>0.0457810945808888</v>
      </c>
      <c r="DD307" s="1" t="n">
        <v>3.17250669468194E-005</v>
      </c>
      <c r="DE307" s="1" t="n">
        <v>0.969144523143768</v>
      </c>
      <c r="DF307" s="1" t="n">
        <v>2.36323813851413E-008</v>
      </c>
      <c r="DG307" s="1" t="n">
        <v>1</v>
      </c>
      <c r="DH307" s="1" t="n">
        <v>0.0343660153448582</v>
      </c>
      <c r="DI307" s="1" t="n">
        <v>1.32768140725014E-026</v>
      </c>
      <c r="DJ307" s="1" t="n">
        <v>2.35542734117189E-006</v>
      </c>
      <c r="DK307" s="1" t="n">
        <v>1.11177050712286E-005</v>
      </c>
      <c r="DL307" s="1" t="n">
        <v>0.0178794506937265</v>
      </c>
      <c r="DM307" s="1" t="n">
        <v>1.14105222869649E-014</v>
      </c>
      <c r="DN307" s="1" t="n">
        <v>6.78353842431534E-007</v>
      </c>
      <c r="DO307" s="1" t="n">
        <v>0.96848875284195</v>
      </c>
      <c r="DP307" s="1" t="n">
        <v>0.000294463156023994</v>
      </c>
      <c r="DQ307" s="1" t="n">
        <v>4.92666049467516E-006</v>
      </c>
      <c r="DR307" s="1" t="n">
        <v>0.00188747409265488</v>
      </c>
      <c r="DS307" s="1" t="n">
        <v>2.96871425381919E-019</v>
      </c>
      <c r="DT307" s="1" t="n">
        <v>5.58076163059695E-009</v>
      </c>
      <c r="DU307" s="1" t="n">
        <v>1.11248436951428E-006</v>
      </c>
      <c r="DV307" s="1" t="n">
        <v>1.52467496405961E-008</v>
      </c>
      <c r="DW307" s="1" t="n">
        <v>1.37628207621713E-022</v>
      </c>
      <c r="DX307" s="1" t="n">
        <v>0.999986171722412</v>
      </c>
      <c r="DY307" s="1" t="n">
        <v>3.64166518886897E-025</v>
      </c>
      <c r="DZ307" s="1" t="n">
        <v>1.48060116771376E-005</v>
      </c>
      <c r="EA307" s="1" t="n">
        <v>1</v>
      </c>
      <c r="EB307" s="1" t="n">
        <v>6.04409797233529E-006</v>
      </c>
      <c r="EC307" s="1" t="n">
        <v>0.0241550542414188</v>
      </c>
      <c r="ED307" s="1" t="n">
        <v>0.042913306504488</v>
      </c>
      <c r="EE307" s="1" t="n">
        <v>0.000384756363928318</v>
      </c>
      <c r="EF307" s="1" t="n">
        <v>2.78811695952896E-010</v>
      </c>
      <c r="EG307" s="1" t="n">
        <v>0.965384364128113</v>
      </c>
      <c r="EH307" s="1" t="n">
        <v>1</v>
      </c>
      <c r="EI307" s="1" t="n">
        <v>4.7921624850785E-016</v>
      </c>
      <c r="EJ307" s="1" t="n">
        <v>1</v>
      </c>
      <c r="EK307" s="1" t="n">
        <v>0.00354720605537295</v>
      </c>
      <c r="EL307" s="1" t="n">
        <v>1</v>
      </c>
      <c r="EM307" s="1" t="n">
        <v>0.000124789774417877</v>
      </c>
      <c r="EN307" s="1" t="n">
        <v>3.55908120752702E-008</v>
      </c>
      <c r="EO307" s="1" t="n">
        <v>0.999977111816406</v>
      </c>
      <c r="EP307" s="1" t="n">
        <v>1.47685763618455E-009</v>
      </c>
      <c r="EQ307" s="1" t="n">
        <v>0.00142944045364857</v>
      </c>
      <c r="ER307" s="1" t="n">
        <v>2.72559900622582E-005</v>
      </c>
      <c r="ES307" s="1" t="n">
        <v>3.13031023324584E-008</v>
      </c>
      <c r="ET307" s="1" t="n">
        <v>1</v>
      </c>
      <c r="EU307" s="1" t="n">
        <v>0.999822556972504</v>
      </c>
      <c r="EV307" s="1" t="n">
        <v>5.50865443074144E-005</v>
      </c>
      <c r="EW307" s="1" t="n">
        <v>0.973213076591492</v>
      </c>
      <c r="EX307" s="1" t="n">
        <v>1.85906368424527E-012</v>
      </c>
      <c r="EY307" s="1" t="n">
        <v>9.77218041953165E-006</v>
      </c>
      <c r="EZ307" s="1" t="n">
        <v>6.02337568125222E-005</v>
      </c>
      <c r="FA307" s="1" t="n">
        <v>2.52781973684221E-014</v>
      </c>
      <c r="FB307" s="1" t="n">
        <v>0.999947428703308</v>
      </c>
      <c r="FC307" s="1" t="n">
        <v>0.979939877986908</v>
      </c>
      <c r="FD307" s="1" t="n">
        <v>1</v>
      </c>
      <c r="FE307" s="1" t="n">
        <v>1.35998642902813E-010</v>
      </c>
      <c r="FF307" s="1" t="n">
        <v>1.31735578179359E-006</v>
      </c>
      <c r="FG307" s="1" t="n">
        <v>5.22042452696709E-018</v>
      </c>
      <c r="FH307" s="1" t="n">
        <v>0.999135076999664</v>
      </c>
      <c r="FI307" s="1" t="n">
        <v>0.0320838429033756</v>
      </c>
      <c r="FJ307" s="1" t="n">
        <v>0.0408088341355324</v>
      </c>
      <c r="FK307" s="1" t="n">
        <v>4.96077356970659E-009</v>
      </c>
      <c r="FL307" s="1" t="n">
        <v>0.99981290102005</v>
      </c>
      <c r="FM307" s="1" t="n">
        <v>0.999101758003235</v>
      </c>
      <c r="FN307" s="1" t="n">
        <v>1</v>
      </c>
      <c r="FO307" s="1" t="n">
        <v>0.037860706448555</v>
      </c>
      <c r="FP307" s="1" t="n">
        <v>0.0276297591626644</v>
      </c>
      <c r="FQ307" s="1" t="n">
        <v>0.0141281113028526</v>
      </c>
      <c r="FR307" s="1" t="n">
        <v>0.999921321868897</v>
      </c>
      <c r="FS307" s="1" t="n">
        <v>0.0228278525173664</v>
      </c>
      <c r="FT307" s="1" t="n">
        <v>0.0214725416153669</v>
      </c>
      <c r="FU307" s="1" t="n">
        <v>2.94627365039768E-012</v>
      </c>
      <c r="FV307" s="1" t="n">
        <v>1</v>
      </c>
      <c r="FW307" s="1" t="n">
        <v>6.92676574161611E-025</v>
      </c>
      <c r="FX307" s="1" t="n">
        <v>0.017108291387558</v>
      </c>
      <c r="FY307" s="1" t="n">
        <v>0.0406647063791752</v>
      </c>
      <c r="FZ307" s="1" t="n">
        <v>5.55149063075078E-006</v>
      </c>
      <c r="GA307" s="1" t="n">
        <v>6.39250210952014E-005</v>
      </c>
      <c r="GB307" s="1" t="n">
        <v>0.00150501809548587</v>
      </c>
      <c r="GC307" s="1" t="n">
        <v>4.46466856540706E-011</v>
      </c>
      <c r="GD307" s="1" t="n">
        <v>3.55763262405162E-007</v>
      </c>
      <c r="GE307" s="1" t="n">
        <v>0.000201183254830539</v>
      </c>
      <c r="GF307" s="1" t="n">
        <v>8.4120068777338E-007</v>
      </c>
      <c r="GG307" s="1" t="n">
        <v>2.9003915713588E-008</v>
      </c>
      <c r="GH307" s="1" t="n">
        <v>0.981425166130066</v>
      </c>
      <c r="GI307" s="1" t="n">
        <v>0.0357920564711094</v>
      </c>
      <c r="GJ307" s="1" t="n">
        <v>0.962309539318085</v>
      </c>
      <c r="GK307" s="1" t="n">
        <v>1.01429441201617E-005</v>
      </c>
      <c r="GL307" s="1" t="n">
        <v>0.982444941997528</v>
      </c>
      <c r="GM307" s="1" t="n">
        <v>1</v>
      </c>
      <c r="GN307" s="1" t="n">
        <v>2.26656284212368E-005</v>
      </c>
      <c r="GO307" s="1" t="n">
        <v>1</v>
      </c>
      <c r="GP307" s="1" t="n">
        <v>0.968951761722565</v>
      </c>
      <c r="GQ307" s="1" t="n">
        <v>5.65321053858092E-011</v>
      </c>
      <c r="GR307" s="1" t="n">
        <v>0.0190817657858133</v>
      </c>
      <c r="GS307" s="1" t="n">
        <v>0.0333822928369045</v>
      </c>
      <c r="GT307" s="1" t="n">
        <v>1.300606697896E-007</v>
      </c>
      <c r="GU307" s="1" t="n">
        <v>1</v>
      </c>
      <c r="GV307" s="1" t="n">
        <v>1</v>
      </c>
      <c r="GW307" s="1" t="n">
        <v>1</v>
      </c>
      <c r="GX307" s="1" t="n">
        <v>1</v>
      </c>
      <c r="GY307" s="1" t="n">
        <v>0.999993681907654</v>
      </c>
      <c r="GZ307" s="1" t="n">
        <v>1</v>
      </c>
      <c r="HA307" s="1" t="n">
        <v>1</v>
      </c>
      <c r="HB307" s="1" t="n">
        <v>1</v>
      </c>
      <c r="HC307" s="1" t="n">
        <v>1</v>
      </c>
      <c r="HD307" s="1" t="n">
        <v>0.999829888343811</v>
      </c>
      <c r="HE307" s="1" t="n">
        <v>0.967570304870606</v>
      </c>
      <c r="HF307" s="1" t="n">
        <v>8.12677080830326E-006</v>
      </c>
      <c r="HG307" s="1" t="n">
        <v>0.972450971603394</v>
      </c>
      <c r="HH307" s="1" t="n">
        <v>7.63070995279946E-011</v>
      </c>
      <c r="HI307" s="1" t="n">
        <v>1.87497653314495E-006</v>
      </c>
      <c r="HJ307" s="1" t="n">
        <v>1.26627253127509E-009</v>
      </c>
      <c r="HK307" s="1" t="n">
        <v>0.999993085861206</v>
      </c>
      <c r="HL307" s="1" t="n">
        <v>2.50188580963595E-009</v>
      </c>
      <c r="HM307" s="1" t="n">
        <v>0.0296978000551462</v>
      </c>
      <c r="HN307" s="1" t="n">
        <v>1.92663520692804E-007</v>
      </c>
      <c r="HO307" s="1" t="n">
        <v>0.000818483240436763</v>
      </c>
      <c r="HP307" s="1" t="n">
        <v>0.0233459416776896</v>
      </c>
      <c r="HQ307" s="1" t="n">
        <v>1</v>
      </c>
      <c r="HR307" s="1" t="n">
        <v>4.34509673792431E-014</v>
      </c>
      <c r="HS307" s="1" t="n">
        <v>8.78502178238705E-005</v>
      </c>
      <c r="HT307" s="1" t="n">
        <v>2.16054814927702E-007</v>
      </c>
      <c r="HU307" s="1" t="n">
        <v>1.85454551021591E-011</v>
      </c>
      <c r="HV307" s="1" t="n">
        <v>0.999985218048096</v>
      </c>
      <c r="HW307" s="1" t="n">
        <v>1.48494807561406E-008</v>
      </c>
      <c r="HX307" s="1" t="n">
        <v>0.0241139829158783</v>
      </c>
      <c r="HY307" s="1" t="n">
        <v>6.16240140516311E-006</v>
      </c>
      <c r="HZ307" s="1" t="n">
        <v>4.49114122602623E-005</v>
      </c>
      <c r="IA307" s="1" t="n">
        <v>0.000544129754416645</v>
      </c>
      <c r="IB307" s="1" t="n">
        <v>0.97371518611908</v>
      </c>
      <c r="IC307" s="1" t="n">
        <v>0.996325790882111</v>
      </c>
      <c r="ID307" s="1" t="n">
        <v>0.999969720840454</v>
      </c>
      <c r="IE307" s="1" t="n">
        <v>0.977605521678925</v>
      </c>
      <c r="IF307" s="1" t="n">
        <v>8.14024097053334E-005</v>
      </c>
      <c r="IG307" s="1" t="n">
        <v>3.85764822863344E-011</v>
      </c>
      <c r="IH307" s="1" t="n">
        <v>0.0426597036421299</v>
      </c>
      <c r="II307" s="1" t="n">
        <v>0.00156220735516399</v>
      </c>
      <c r="IJ307" s="1" t="n">
        <v>4.62985690319329E-006</v>
      </c>
      <c r="IK307" s="1" t="n">
        <v>0.0319092012941837</v>
      </c>
      <c r="IL307" s="1" t="n">
        <v>0.977042078971863</v>
      </c>
      <c r="IM307" s="1" t="n">
        <v>0.999995946884155</v>
      </c>
      <c r="IN307" s="1" t="n">
        <v>1.92564258809369E-012</v>
      </c>
      <c r="IO307" s="1" t="n">
        <v>0.999992370605469</v>
      </c>
      <c r="IP307" s="1" t="n">
        <v>1.74116954188008E-009</v>
      </c>
      <c r="IQ307" s="1" t="n">
        <v>1</v>
      </c>
      <c r="IR307" s="1" t="n">
        <v>2.41496672970243E-006</v>
      </c>
      <c r="IS307" s="1" t="n">
        <v>1.49425132872494E-025</v>
      </c>
      <c r="IT307" s="1" t="n">
        <v>0.999970316886902</v>
      </c>
      <c r="IU307" s="1" t="n">
        <v>0.0171593613922596</v>
      </c>
      <c r="IV307" s="1" t="n">
        <v>0.956942439079285</v>
      </c>
      <c r="IW307" s="1" t="n">
        <v>1.18475087518277E-008</v>
      </c>
      <c r="IX307" s="1" t="n">
        <v>0.0010232642525807</v>
      </c>
      <c r="IY307" s="1" t="n">
        <v>0.00212445575743914</v>
      </c>
      <c r="IZ307" s="1" t="n">
        <v>0.977687656879425</v>
      </c>
      <c r="JA307" s="1" t="n">
        <v>0.0158798936754465</v>
      </c>
      <c r="JB307" s="1" t="n">
        <v>1.29923382701236E-005</v>
      </c>
      <c r="JC307" s="1" t="n">
        <v>0.000998792005702853</v>
      </c>
      <c r="JD307" s="1" t="n">
        <v>1</v>
      </c>
      <c r="JE307" s="1" t="n">
        <v>3.25762528063933E-010</v>
      </c>
      <c r="JF307" s="1" t="n">
        <v>1.01144675968001E-010</v>
      </c>
      <c r="JG307" s="1" t="n">
        <v>2.84429916064255E-007</v>
      </c>
      <c r="JH307" s="1" t="n">
        <v>6.10782327492565E-011</v>
      </c>
      <c r="JI307" s="1" t="n">
        <v>3.29709928337252E-006</v>
      </c>
      <c r="JJ307" s="1" t="n">
        <v>0.0195334013551474</v>
      </c>
      <c r="JK307" s="1" t="n">
        <v>0.0362817943096161</v>
      </c>
      <c r="JL307" s="1" t="n">
        <v>2.23756378009421E-011</v>
      </c>
      <c r="JM307" s="1" t="n">
        <v>0.00346920825541019</v>
      </c>
      <c r="JN307" s="1" t="n">
        <v>0.0308351162821055</v>
      </c>
      <c r="JO307" s="1" t="n">
        <v>3.3549827094248E-006</v>
      </c>
      <c r="JP307" s="1" t="n">
        <v>4.56115700764315E-011</v>
      </c>
      <c r="JQ307" s="1" t="n">
        <v>0.970978677272797</v>
      </c>
      <c r="JR307" s="1" t="n">
        <v>1.50197934090102E-008</v>
      </c>
      <c r="JS307" s="1" t="n">
        <v>0.957107067108154</v>
      </c>
      <c r="JT307" s="1" t="n">
        <v>0.0300824325531721</v>
      </c>
      <c r="JU307" s="1" t="n">
        <v>0.0249951612204313</v>
      </c>
      <c r="JV307" s="1" t="n">
        <v>0.000268614443484694</v>
      </c>
      <c r="JW307" s="1" t="n">
        <v>0.972347617149353</v>
      </c>
      <c r="JX307" s="1" t="n">
        <v>4.78040697304838E-011</v>
      </c>
      <c r="JY307" s="1" t="n">
        <v>0.0280371271073818</v>
      </c>
      <c r="JZ307" s="1" t="n">
        <v>2.04210395703764E-017</v>
      </c>
      <c r="KA307" s="1" t="n">
        <v>1.37649222876228E-022</v>
      </c>
      <c r="KB307" s="1" t="n">
        <v>0.999883770942688</v>
      </c>
      <c r="KC307" s="1" t="n">
        <v>0.00112880510278046</v>
      </c>
      <c r="KD307" s="1" t="n">
        <v>0.997476994991303</v>
      </c>
      <c r="KE307" s="1" t="n">
        <v>8.89900103227892E-024</v>
      </c>
      <c r="KF307" s="1" t="n">
        <v>0.977106869220734</v>
      </c>
      <c r="KG307" s="1" t="n">
        <v>4.92876860459429E-022</v>
      </c>
      <c r="KH307" s="1" t="n">
        <v>2.66252921417963E-019</v>
      </c>
      <c r="KI307" s="1" t="n">
        <v>7.73557853515038E-014</v>
      </c>
      <c r="KJ307" s="1" t="n">
        <v>1.566161060737E-015</v>
      </c>
      <c r="KK307" s="1" t="n">
        <v>2.82564906228799E-006</v>
      </c>
      <c r="KL307" s="1" t="n">
        <v>6.55176037867022E-008</v>
      </c>
      <c r="KM307" s="1" t="n">
        <v>0.0218611806631088</v>
      </c>
      <c r="KN307" s="1" t="n">
        <v>0.999965071678162</v>
      </c>
      <c r="KO307" s="1" t="n">
        <v>0.0212018638849258</v>
      </c>
      <c r="KP307" s="1" t="n">
        <v>0.974897623062134</v>
      </c>
      <c r="KQ307" s="1" t="n">
        <v>5.37770745268063E-007</v>
      </c>
      <c r="KR307" s="1" t="n">
        <v>1.71214715797022E-019</v>
      </c>
      <c r="KS307" s="1" t="n">
        <v>4.53149084478355E-007</v>
      </c>
      <c r="KT307" s="1" t="n">
        <v>1.71717587704734E-007</v>
      </c>
      <c r="KU307" s="1" t="n">
        <v>0.000613542622886598</v>
      </c>
      <c r="KV307" s="1" t="n">
        <v>1.37374023267967E-008</v>
      </c>
      <c r="KW307" s="1" t="n">
        <v>6.56250305565449E-027</v>
      </c>
      <c r="KX307" s="1" t="n">
        <v>0.0244410485029221</v>
      </c>
      <c r="KY307" s="1" t="n">
        <v>0.000692264526151121</v>
      </c>
      <c r="KZ307" s="1" t="n">
        <v>0.023084444925189</v>
      </c>
      <c r="LA307" s="1" t="n">
        <v>0.0139825344085693</v>
      </c>
      <c r="LB307" s="1" t="n">
        <v>2.63284487544979E-008</v>
      </c>
      <c r="LC307" s="1" t="n">
        <v>5.00915283663871E-023</v>
      </c>
      <c r="LD307" s="1" t="n">
        <v>0.975342214107513</v>
      </c>
      <c r="LE307" s="1" t="n">
        <v>1.70437706401572E-005</v>
      </c>
      <c r="LF307" s="1" t="n">
        <v>6.19977569282781E-010</v>
      </c>
      <c r="LG307" s="1" t="n">
        <v>9.40066693918221E-021</v>
      </c>
      <c r="LH307" s="1" t="n">
        <v>4.25771640166772E-010</v>
      </c>
      <c r="LI307" s="1" t="n">
        <v>2.15262823960223E-022</v>
      </c>
      <c r="LJ307" s="1" t="n">
        <v>5.97215603193035E-006</v>
      </c>
      <c r="LK307" s="1" t="n">
        <v>8.16442128747513E-013</v>
      </c>
      <c r="LL307" s="1" t="n">
        <v>0.0204137228429318</v>
      </c>
      <c r="LM307" s="1" t="n">
        <v>3.89522791522569E-016</v>
      </c>
      <c r="LN307" s="1" t="n">
        <v>0.99841046333313</v>
      </c>
      <c r="LO307" s="1" t="n">
        <v>6.5365003365514E-007</v>
      </c>
      <c r="LP307" s="1" t="n">
        <v>0.0188782438635826</v>
      </c>
      <c r="LQ307" s="1" t="n">
        <v>0.976205825805664</v>
      </c>
      <c r="LR307" s="1" t="n">
        <v>1.67835713690898E-021</v>
      </c>
      <c r="LS307" s="1" t="n">
        <v>0.000158064562128857</v>
      </c>
      <c r="LT307" s="1" t="n">
        <v>8.61503963278665E-007</v>
      </c>
      <c r="LU307" s="1" t="n">
        <v>0.96858537197113</v>
      </c>
      <c r="LV307" s="1" t="n">
        <v>0.0485629588365555</v>
      </c>
      <c r="LW307" s="1" t="n">
        <v>0.999933004379273</v>
      </c>
      <c r="LX307" s="1" t="n">
        <v>0.000104561921034474</v>
      </c>
      <c r="LY307" s="1" t="n">
        <v>1.06033599678312E-008</v>
      </c>
      <c r="LZ307" s="1" t="n">
        <v>3.31024457409512E-005</v>
      </c>
      <c r="MA307" s="1" t="n">
        <v>0.97694993019104</v>
      </c>
      <c r="MB307" s="1" t="n">
        <v>0.0497812293469906</v>
      </c>
      <c r="MC307" s="1" t="n">
        <v>0.969991981983185</v>
      </c>
      <c r="MD307" s="1" t="n">
        <v>0.000109749329567421</v>
      </c>
      <c r="ME307" s="1" t="n">
        <v>1.25079196777733E-007</v>
      </c>
      <c r="MF307" s="1" t="n">
        <v>0.00430021667852998</v>
      </c>
      <c r="MG307" s="1" t="n">
        <v>1.12691314613223E-011</v>
      </c>
      <c r="MH307" s="1" t="n">
        <v>1</v>
      </c>
      <c r="MI307" s="1" t="n">
        <v>0.000907417794223875</v>
      </c>
      <c r="MJ307" s="1" t="n">
        <v>0.0369932800531387</v>
      </c>
      <c r="MK307" s="1" t="n">
        <v>0.0417953804135323</v>
      </c>
      <c r="ML307" s="1" t="n">
        <v>1.70436906046234E-005</v>
      </c>
      <c r="MM307" s="1" t="n">
        <v>0.999828338623047</v>
      </c>
      <c r="MN307" s="1" t="n">
        <v>4.1494508877804E-006</v>
      </c>
      <c r="MO307" s="1" t="n">
        <v>9.60779580054805E-005</v>
      </c>
      <c r="MP307" s="1" t="n">
        <v>0.999649882316589</v>
      </c>
      <c r="MQ307" s="1" t="n">
        <v>1</v>
      </c>
      <c r="MR307" s="1" t="n">
        <v>1.09212301855949E-022</v>
      </c>
      <c r="MS307" s="1" t="n">
        <v>1.07022182887441E-025</v>
      </c>
      <c r="MT307" s="1" t="n">
        <v>5.0495035670145E-014</v>
      </c>
      <c r="MU307" s="1" t="n">
        <v>2.28153492727356E-022</v>
      </c>
      <c r="MV307" s="1" t="n">
        <v>1.27028636498494E-008</v>
      </c>
      <c r="MW307" s="1" t="n">
        <v>8.34464517538436E-005</v>
      </c>
      <c r="MX307" s="1" t="n">
        <v>4.68953244459699E-032</v>
      </c>
      <c r="MY307" s="1" t="n">
        <v>1.81313753273571E-005</v>
      </c>
      <c r="MZ307" s="1" t="n">
        <v>8.89781044900124E-032</v>
      </c>
      <c r="NA307" s="1" t="n">
        <v>3.48200363665296E-023</v>
      </c>
      <c r="NB307" s="1" t="n">
        <v>2.78497645922471E-006</v>
      </c>
      <c r="NC307" s="1" t="n">
        <v>9.66559791617187E-024</v>
      </c>
      <c r="ND307" s="1" t="n">
        <v>9.1894075052027E-016</v>
      </c>
      <c r="NE307" s="1" t="n">
        <v>4.13809357269201E-006</v>
      </c>
      <c r="NF307" s="1" t="n">
        <v>4.04272502145097E-023</v>
      </c>
      <c r="NG307" s="1" t="n">
        <v>5.83252131036716E-006</v>
      </c>
      <c r="NH307" s="1" t="n">
        <v>7.14846137839231E-009</v>
      </c>
      <c r="NI307" s="1" t="n">
        <v>1.84807416142762E-021</v>
      </c>
      <c r="NJ307" s="1" t="n">
        <v>1.14668840286818E-013</v>
      </c>
      <c r="NK307" s="1" t="n">
        <v>2.76330054935432E-023</v>
      </c>
      <c r="NL307" s="1" t="n">
        <v>1.06741117633646E-005</v>
      </c>
      <c r="NM307" s="1" t="n">
        <v>3.4901364642792E-007</v>
      </c>
      <c r="NN307" s="1" t="n">
        <v>2.30062278205878E-006</v>
      </c>
      <c r="NO307" s="1" t="n">
        <v>7.65146042470513E-023</v>
      </c>
      <c r="NP307" s="1" t="n">
        <v>5.27798167225422E-030</v>
      </c>
      <c r="NQ307" s="1" t="n">
        <v>0.999999046325684</v>
      </c>
      <c r="NR307" s="1" t="n">
        <v>0.0271680727601051</v>
      </c>
      <c r="NS307" s="1" t="n">
        <v>6.24635731583112E-007</v>
      </c>
      <c r="NT307" s="1" t="n">
        <v>0.0187509302049875</v>
      </c>
      <c r="NU307" s="1" t="n">
        <v>3.35487221336805E-010</v>
      </c>
      <c r="NV307" s="1" t="n">
        <v>0.963249683380127</v>
      </c>
      <c r="NW307" s="1" t="n">
        <v>5.12992777146337E-008</v>
      </c>
      <c r="NX307" s="1" t="n">
        <v>2.96572608249335E-007</v>
      </c>
      <c r="NY307" s="1" t="n">
        <v>1</v>
      </c>
      <c r="NZ307" s="1" t="n">
        <v>1</v>
      </c>
      <c r="OA307" s="1" t="n">
        <v>1</v>
      </c>
      <c r="OB307" s="1" t="n">
        <v>0.00132487097289413</v>
      </c>
      <c r="OC307" s="1" t="n">
        <v>1</v>
      </c>
      <c r="OD307" s="1" t="n">
        <v>0.999998092651367</v>
      </c>
    </row>
    <row r="308" customFormat="false" ht="15" hidden="false" customHeight="true" outlineLevel="0" collapsed="false">
      <c r="A308" s="1" t="s">
        <v>401</v>
      </c>
      <c r="B308" s="1" t="n">
        <v>1</v>
      </c>
      <c r="C308" s="1" t="n">
        <v>1</v>
      </c>
      <c r="D308" s="1" t="n">
        <v>0.000368326553143561</v>
      </c>
      <c r="E308" s="1" t="n">
        <v>4.37969356426038E-005</v>
      </c>
      <c r="F308" s="1" t="n">
        <v>1</v>
      </c>
      <c r="G308" s="1" t="n">
        <v>0.000168136219144799</v>
      </c>
      <c r="H308" s="1" t="n">
        <v>9.32666298467666E-005</v>
      </c>
      <c r="I308" s="1" t="n">
        <v>1</v>
      </c>
      <c r="J308" s="1" t="n">
        <v>0.214196845889092</v>
      </c>
      <c r="K308" s="1" t="n">
        <v>1</v>
      </c>
      <c r="L308" s="1" t="n">
        <v>1.73379885382019E-006</v>
      </c>
      <c r="M308" s="1" t="n">
        <v>3.72759177480475E-006</v>
      </c>
      <c r="N308" s="1" t="n">
        <v>1</v>
      </c>
      <c r="O308" s="1" t="n">
        <v>1</v>
      </c>
      <c r="P308" s="1" t="n">
        <v>1</v>
      </c>
      <c r="Q308" s="1" t="n">
        <v>1</v>
      </c>
      <c r="R308" s="1" t="n">
        <v>1</v>
      </c>
      <c r="S308" s="1" t="n">
        <v>4.86888446227241E-011</v>
      </c>
      <c r="T308" s="1" t="n">
        <v>6.2311343151239E-013</v>
      </c>
      <c r="U308" s="1" t="n">
        <v>2.33554214901233E-006</v>
      </c>
      <c r="V308" s="1" t="n">
        <v>1</v>
      </c>
      <c r="W308" s="1" t="n">
        <v>5.38441850971054E-016</v>
      </c>
      <c r="X308" s="1" t="n">
        <v>2.15525650325737E-023</v>
      </c>
      <c r="Y308" s="1" t="n">
        <v>1</v>
      </c>
      <c r="Z308" s="1" t="n">
        <v>3.64399612914901E-012</v>
      </c>
      <c r="AA308" s="1" t="n">
        <v>1.11334501866215E-014</v>
      </c>
      <c r="AB308" s="1" t="n">
        <v>0.000102797494037077</v>
      </c>
      <c r="AC308" s="1" t="n">
        <v>3.13134229202064E-020</v>
      </c>
      <c r="AD308" s="1" t="n">
        <v>1</v>
      </c>
      <c r="AE308" s="1" t="n">
        <v>0.000131858032546006</v>
      </c>
      <c r="AF308" s="1" t="n">
        <v>1</v>
      </c>
      <c r="AG308" s="1" t="n">
        <v>0.000841564673464745</v>
      </c>
      <c r="AH308" s="1" t="n">
        <v>1</v>
      </c>
      <c r="AI308" s="1" t="n">
        <v>0.000358220742782578</v>
      </c>
      <c r="AJ308" s="1" t="n">
        <v>1</v>
      </c>
      <c r="AK308" s="1" t="n">
        <v>3.18371303364984E-006</v>
      </c>
      <c r="AL308" s="1" t="n">
        <v>0.99999988079071</v>
      </c>
      <c r="AM308" s="1" t="n">
        <v>9.58523121985522E-011</v>
      </c>
      <c r="AN308" s="1" t="n">
        <v>1</v>
      </c>
      <c r="AO308" s="1" t="n">
        <v>0.000564528862014413</v>
      </c>
      <c r="AP308" s="1" t="n">
        <v>1</v>
      </c>
      <c r="AQ308" s="1" t="n">
        <v>0.000190265956916846</v>
      </c>
      <c r="AR308" s="1" t="n">
        <v>1</v>
      </c>
      <c r="AS308" s="1" t="n">
        <v>0.00038123776903376</v>
      </c>
      <c r="AT308" s="1" t="n">
        <v>9.81555725587668E-010</v>
      </c>
      <c r="AU308" s="1" t="n">
        <v>0.000226634583668783</v>
      </c>
      <c r="AV308" s="1" t="n">
        <v>2.42836563302262E-007</v>
      </c>
      <c r="AW308" s="1" t="n">
        <v>3.80950928047241E-006</v>
      </c>
      <c r="AX308" s="1" t="n">
        <v>5.97152993719874E-010</v>
      </c>
      <c r="AY308" s="1" t="n">
        <v>3.0748947832393E-010</v>
      </c>
      <c r="AZ308" s="1" t="n">
        <v>1.77919268207205E-009</v>
      </c>
      <c r="BA308" s="1" t="n">
        <v>6.46890896405239E-009</v>
      </c>
      <c r="BB308" s="1" t="n">
        <v>0.234302848577499</v>
      </c>
      <c r="BC308" s="1" t="n">
        <v>7.13832559995353E-006</v>
      </c>
      <c r="BD308" s="1" t="n">
        <v>6.04068184362205E-012</v>
      </c>
      <c r="BE308" s="1" t="n">
        <v>0.771826088428497</v>
      </c>
      <c r="BF308" s="1" t="n">
        <v>1</v>
      </c>
      <c r="BG308" s="1" t="n">
        <v>1</v>
      </c>
      <c r="BH308" s="1" t="n">
        <v>0.755298793315888</v>
      </c>
      <c r="BI308" s="1" t="n">
        <v>3.9655410546402E-006</v>
      </c>
      <c r="BJ308" s="1" t="n">
        <v>1.68592723639449E-005</v>
      </c>
      <c r="BK308" s="1" t="n">
        <v>0.999999761581421</v>
      </c>
      <c r="BL308" s="1" t="n">
        <v>0.999978423118591</v>
      </c>
      <c r="BM308" s="1" t="n">
        <v>0.999938249588013</v>
      </c>
      <c r="BN308" s="1" t="n">
        <v>1</v>
      </c>
      <c r="BO308" s="1" t="n">
        <v>4.47426748428903E-011</v>
      </c>
      <c r="BP308" s="1" t="n">
        <v>1</v>
      </c>
      <c r="BQ308" s="1" t="n">
        <v>0.00304791191592813</v>
      </c>
      <c r="BR308" s="1" t="n">
        <v>0.767636120319367</v>
      </c>
      <c r="BS308" s="1" t="n">
        <v>0.769053876399994</v>
      </c>
      <c r="BT308" s="1" t="n">
        <v>0.758847892284393</v>
      </c>
      <c r="BU308" s="1" t="n">
        <v>0.00508521171286702</v>
      </c>
      <c r="BV308" s="1" t="n">
        <v>0.770854592323303</v>
      </c>
      <c r="BW308" s="1" t="n">
        <v>0.791565418243408</v>
      </c>
      <c r="BX308" s="1" t="n">
        <v>1</v>
      </c>
      <c r="BY308" s="1" t="n">
        <v>1</v>
      </c>
      <c r="BZ308" s="1" t="n">
        <v>1</v>
      </c>
      <c r="CA308" s="1" t="n">
        <v>1</v>
      </c>
      <c r="CB308" s="1" t="n">
        <v>1</v>
      </c>
      <c r="CC308" s="1" t="n">
        <v>1</v>
      </c>
      <c r="CD308" s="1" t="n">
        <v>0.000398965465137735</v>
      </c>
      <c r="CE308" s="1" t="n">
        <v>1</v>
      </c>
      <c r="CF308" s="1" t="n">
        <v>5.38905335287221E-012</v>
      </c>
      <c r="CG308" s="1" t="n">
        <v>5.71553546678538E-013</v>
      </c>
      <c r="CH308" s="1" t="n">
        <v>0.20400470495224</v>
      </c>
      <c r="CI308" s="1" t="n">
        <v>4.02625882998109E-005</v>
      </c>
      <c r="CJ308" s="1" t="n">
        <v>0.999999284744263</v>
      </c>
      <c r="CK308" s="1" t="n">
        <v>0.240997269749641</v>
      </c>
      <c r="CL308" s="1" t="n">
        <v>1</v>
      </c>
      <c r="CM308" s="1" t="n">
        <v>1</v>
      </c>
      <c r="CN308" s="1" t="n">
        <v>1</v>
      </c>
      <c r="CO308" s="1" t="n">
        <v>1</v>
      </c>
      <c r="CP308" s="1" t="n">
        <v>8.61603449194291E-016</v>
      </c>
      <c r="CQ308" s="1" t="n">
        <v>1.52460428179749E-013</v>
      </c>
      <c r="CR308" s="1" t="n">
        <v>6.52678368038511E-025</v>
      </c>
      <c r="CS308" s="1" t="n">
        <v>6.46451447927632E-010</v>
      </c>
      <c r="CT308" s="1" t="n">
        <v>1</v>
      </c>
      <c r="CU308" s="1" t="n">
        <v>6.4707244746387E-005</v>
      </c>
      <c r="CV308" s="1" t="n">
        <v>0.999991059303284</v>
      </c>
      <c r="CW308" s="1" t="n">
        <v>0.000914184201974422</v>
      </c>
      <c r="CX308" s="1" t="n">
        <v>0.999999403953552</v>
      </c>
      <c r="CY308" s="1" t="n">
        <v>0.72799563407898</v>
      </c>
      <c r="CZ308" s="1" t="n">
        <v>0.998260796070099</v>
      </c>
      <c r="DA308" s="1" t="n">
        <v>0.999751508235931</v>
      </c>
      <c r="DB308" s="1" t="n">
        <v>1</v>
      </c>
      <c r="DC308" s="1" t="n">
        <v>0.187191978096962</v>
      </c>
      <c r="DD308" s="1" t="n">
        <v>0.785467624664307</v>
      </c>
      <c r="DE308" s="1" t="n">
        <v>1.47129603647045E-005</v>
      </c>
      <c r="DF308" s="1" t="n">
        <v>7.68911760928859E-008</v>
      </c>
      <c r="DG308" s="1" t="n">
        <v>1</v>
      </c>
      <c r="DH308" s="1" t="n">
        <v>0.246309563517571</v>
      </c>
      <c r="DI308" s="1" t="n">
        <v>1.21439425355974E-013</v>
      </c>
      <c r="DJ308" s="1" t="n">
        <v>0.749994456768036</v>
      </c>
      <c r="DK308" s="1" t="n">
        <v>0.000172394255059771</v>
      </c>
      <c r="DL308" s="1" t="n">
        <v>0.247820645570755</v>
      </c>
      <c r="DM308" s="1" t="n">
        <v>1.98297930182889E-005</v>
      </c>
      <c r="DN308" s="1" t="n">
        <v>0.00260358396917582</v>
      </c>
      <c r="DO308" s="1" t="n">
        <v>3.00279771181522E-005</v>
      </c>
      <c r="DP308" s="1" t="n">
        <v>9.04309682692173E-011</v>
      </c>
      <c r="DQ308" s="1" t="n">
        <v>0.00318457931280136</v>
      </c>
      <c r="DR308" s="1" t="n">
        <v>3.02060310097829E-009</v>
      </c>
      <c r="DS308" s="1" t="n">
        <v>6.46745590415776E-008</v>
      </c>
      <c r="DT308" s="1" t="n">
        <v>9.32664576680509E-008</v>
      </c>
      <c r="DU308" s="1" t="n">
        <v>0.76979410648346</v>
      </c>
      <c r="DV308" s="1" t="n">
        <v>0.000341384846251458</v>
      </c>
      <c r="DW308" s="1" t="n">
        <v>5.55275360248313E-016</v>
      </c>
      <c r="DX308" s="1" t="n">
        <v>0.258748739957809</v>
      </c>
      <c r="DY308" s="1" t="n">
        <v>4.30438809595479E-011</v>
      </c>
      <c r="DZ308" s="1" t="n">
        <v>0.773553490638733</v>
      </c>
      <c r="EA308" s="1" t="n">
        <v>1</v>
      </c>
      <c r="EB308" s="1" t="n">
        <v>0.00103112636134028</v>
      </c>
      <c r="EC308" s="1" t="n">
        <v>0.999999403953552</v>
      </c>
      <c r="ED308" s="1" t="n">
        <v>0.219293668866158</v>
      </c>
      <c r="EE308" s="1" t="n">
        <v>0.00492098554968834</v>
      </c>
      <c r="EF308" s="1" t="n">
        <v>0.00428767874836922</v>
      </c>
      <c r="EG308" s="1" t="n">
        <v>0.785708725452423</v>
      </c>
      <c r="EH308" s="1" t="n">
        <v>1</v>
      </c>
      <c r="EI308" s="1" t="n">
        <v>5.33139400682448E-011</v>
      </c>
      <c r="EJ308" s="1" t="n">
        <v>1</v>
      </c>
      <c r="EK308" s="1" t="n">
        <v>1.41649970828439E-005</v>
      </c>
      <c r="EL308" s="1" t="n">
        <v>1</v>
      </c>
      <c r="EM308" s="1" t="n">
        <v>0.000120541895739734</v>
      </c>
      <c r="EN308" s="1" t="n">
        <v>1.22981509775855E-005</v>
      </c>
      <c r="EO308" s="1" t="n">
        <v>0.19966533780098</v>
      </c>
      <c r="EP308" s="1" t="n">
        <v>0.00050727283814922</v>
      </c>
      <c r="EQ308" s="1" t="n">
        <v>0.000205588265089318</v>
      </c>
      <c r="ER308" s="1" t="n">
        <v>0.730051040649414</v>
      </c>
      <c r="ES308" s="1" t="n">
        <v>0.000209248071769252</v>
      </c>
      <c r="ET308" s="1" t="n">
        <v>1</v>
      </c>
      <c r="EU308" s="1" t="n">
        <v>0.998913168907166</v>
      </c>
      <c r="EV308" s="1" t="n">
        <v>0.74983948469162</v>
      </c>
      <c r="EW308" s="1" t="n">
        <v>5.51720258954447E-005</v>
      </c>
      <c r="EX308" s="1" t="n">
        <v>0.00221398775465787</v>
      </c>
      <c r="EY308" s="1" t="n">
        <v>0.759966015815735</v>
      </c>
      <c r="EZ308" s="1" t="n">
        <v>0.00465542823076248</v>
      </c>
      <c r="FA308" s="1" t="n">
        <v>0.750234425067902</v>
      </c>
      <c r="FB308" s="1" t="n">
        <v>1</v>
      </c>
      <c r="FC308" s="1" t="n">
        <v>7.59957983973436E-005</v>
      </c>
      <c r="FD308" s="1" t="n">
        <v>1</v>
      </c>
      <c r="FE308" s="1" t="n">
        <v>1.12035022539203E-005</v>
      </c>
      <c r="FF308" s="1" t="n">
        <v>0.00270120822824538</v>
      </c>
      <c r="FG308" s="1" t="n">
        <v>1.24181416018276E-012</v>
      </c>
      <c r="FH308" s="1" t="n">
        <v>0.999212265014648</v>
      </c>
      <c r="FI308" s="1" t="n">
        <v>0.224445074796677</v>
      </c>
      <c r="FJ308" s="1" t="n">
        <v>0.209758207201958</v>
      </c>
      <c r="FK308" s="1" t="n">
        <v>0.782142400741577</v>
      </c>
      <c r="FL308" s="1" t="n">
        <v>1</v>
      </c>
      <c r="FM308" s="1" t="n">
        <v>1</v>
      </c>
      <c r="FN308" s="1" t="n">
        <v>1</v>
      </c>
      <c r="FO308" s="1" t="n">
        <v>0.999977350234985</v>
      </c>
      <c r="FP308" s="1" t="n">
        <v>0.994487583637238</v>
      </c>
      <c r="FQ308" s="1" t="n">
        <v>0.999999523162842</v>
      </c>
      <c r="FR308" s="1" t="n">
        <v>1</v>
      </c>
      <c r="FS308" s="1" t="n">
        <v>1</v>
      </c>
      <c r="FT308" s="1" t="n">
        <v>0.999786555767059</v>
      </c>
      <c r="FU308" s="1" t="n">
        <v>0.000477422494441271</v>
      </c>
      <c r="FV308" s="1" t="n">
        <v>1</v>
      </c>
      <c r="FW308" s="1" t="n">
        <v>1.21322682389291E-006</v>
      </c>
      <c r="FX308" s="1" t="n">
        <v>0.219388499855995</v>
      </c>
      <c r="FY308" s="1" t="n">
        <v>0.225711151957512</v>
      </c>
      <c r="FZ308" s="1" t="n">
        <v>0.00162967573851347</v>
      </c>
      <c r="GA308" s="1" t="n">
        <v>3.62795645969527E-007</v>
      </c>
      <c r="GB308" s="1" t="n">
        <v>8.97529676672703E-017</v>
      </c>
      <c r="GC308" s="1" t="n">
        <v>0.765026152133942</v>
      </c>
      <c r="GD308" s="1" t="n">
        <v>0.00169620290398598</v>
      </c>
      <c r="GE308" s="1" t="n">
        <v>0.00139371259137988</v>
      </c>
      <c r="GF308" s="1" t="n">
        <v>0.000197154018678702</v>
      </c>
      <c r="GG308" s="1" t="n">
        <v>0.000659712706692517</v>
      </c>
      <c r="GH308" s="1" t="n">
        <v>0.77556174993515</v>
      </c>
      <c r="GI308" s="1" t="n">
        <v>0.237969353795052</v>
      </c>
      <c r="GJ308" s="1" t="n">
        <v>0.795966327190399</v>
      </c>
      <c r="GK308" s="1" t="n">
        <v>4.86014104808594E-020</v>
      </c>
      <c r="GL308" s="1" t="n">
        <v>5.32932645000983E-005</v>
      </c>
      <c r="GM308" s="1" t="n">
        <v>1</v>
      </c>
      <c r="GN308" s="1" t="n">
        <v>0.785857081413269</v>
      </c>
      <c r="GO308" s="1" t="n">
        <v>0.237208411097527</v>
      </c>
      <c r="GP308" s="1" t="n">
        <v>0.735150218009949</v>
      </c>
      <c r="GQ308" s="1" t="n">
        <v>0.000218036570004188</v>
      </c>
      <c r="GR308" s="1" t="n">
        <v>0.99999988079071</v>
      </c>
      <c r="GS308" s="1" t="n">
        <v>0.995924949645996</v>
      </c>
      <c r="GT308" s="1" t="n">
        <v>0.00214934907853603</v>
      </c>
      <c r="GU308" s="1" t="n">
        <v>1</v>
      </c>
      <c r="GV308" s="1" t="n">
        <v>1</v>
      </c>
      <c r="GW308" s="1" t="n">
        <v>1</v>
      </c>
      <c r="GX308" s="1" t="n">
        <v>1</v>
      </c>
      <c r="GY308" s="1" t="n">
        <v>1</v>
      </c>
      <c r="GZ308" s="1" t="n">
        <v>1</v>
      </c>
      <c r="HA308" s="1" t="n">
        <v>1</v>
      </c>
      <c r="HB308" s="1" t="n">
        <v>1</v>
      </c>
      <c r="HC308" s="1" t="n">
        <v>1</v>
      </c>
      <c r="HD308" s="1" t="n">
        <v>1</v>
      </c>
      <c r="HE308" s="1" t="n">
        <v>0.00390042481012642</v>
      </c>
      <c r="HF308" s="1" t="n">
        <v>4.04440857684045E-022</v>
      </c>
      <c r="HG308" s="1" t="n">
        <v>0.779889583587647</v>
      </c>
      <c r="HH308" s="1" t="n">
        <v>9.95680511550745E-006</v>
      </c>
      <c r="HI308" s="1" t="n">
        <v>0.000112927496957127</v>
      </c>
      <c r="HJ308" s="1" t="n">
        <v>0.761183261871338</v>
      </c>
      <c r="HK308" s="1" t="n">
        <v>0.999983906745911</v>
      </c>
      <c r="HL308" s="1" t="n">
        <v>0.00157104711979628</v>
      </c>
      <c r="HM308" s="1" t="n">
        <v>0.244801759719849</v>
      </c>
      <c r="HN308" s="1" t="n">
        <v>1.8072324081686E-008</v>
      </c>
      <c r="HO308" s="1" t="n">
        <v>2.58771067607542E-018</v>
      </c>
      <c r="HP308" s="1" t="n">
        <v>0.20051334798336</v>
      </c>
      <c r="HQ308" s="1" t="n">
        <v>1</v>
      </c>
      <c r="HR308" s="1" t="n">
        <v>0.000541982939466834</v>
      </c>
      <c r="HS308" s="1" t="n">
        <v>0.000109710730612278</v>
      </c>
      <c r="HT308" s="1" t="n">
        <v>0.774557709693909</v>
      </c>
      <c r="HU308" s="1" t="n">
        <v>0.000128598374431022</v>
      </c>
      <c r="HV308" s="1" t="n">
        <v>0.24359330534935</v>
      </c>
      <c r="HW308" s="1" t="n">
        <v>0.00553196575492621</v>
      </c>
      <c r="HX308" s="1" t="n">
        <v>0.999999046325684</v>
      </c>
      <c r="HY308" s="1" t="n">
        <v>0.00094595382688567</v>
      </c>
      <c r="HZ308" s="1" t="n">
        <v>2.88683477265295E-005</v>
      </c>
      <c r="IA308" s="1" t="n">
        <v>1.52893187532754E-006</v>
      </c>
      <c r="IB308" s="1" t="n">
        <v>6.71396152649578E-013</v>
      </c>
      <c r="IC308" s="1" t="n">
        <v>0.999790728092194</v>
      </c>
      <c r="ID308" s="1" t="n">
        <v>1</v>
      </c>
      <c r="IE308" s="1" t="n">
        <v>2.55386023439996E-009</v>
      </c>
      <c r="IF308" s="1" t="n">
        <v>0.000848465890157968</v>
      </c>
      <c r="IG308" s="1" t="n">
        <v>0.000873085635248572</v>
      </c>
      <c r="IH308" s="1" t="n">
        <v>0.265660107135773</v>
      </c>
      <c r="II308" s="1" t="n">
        <v>2.96348744155406E-011</v>
      </c>
      <c r="IJ308" s="1" t="n">
        <v>3.44463586543498E-007</v>
      </c>
      <c r="IK308" s="1" t="n">
        <v>0.227408096194267</v>
      </c>
      <c r="IL308" s="1" t="n">
        <v>6.91693057888188E-005</v>
      </c>
      <c r="IM308" s="1" t="n">
        <v>0.24394716322422</v>
      </c>
      <c r="IN308" s="1" t="n">
        <v>4.74378261117181E-008</v>
      </c>
      <c r="IO308" s="1" t="n">
        <v>0.998858213424683</v>
      </c>
      <c r="IP308" s="1" t="n">
        <v>0.751003861427307</v>
      </c>
      <c r="IQ308" s="1" t="n">
        <v>1</v>
      </c>
      <c r="IR308" s="1" t="n">
        <v>0.000211566395591945</v>
      </c>
      <c r="IS308" s="1" t="n">
        <v>0.000609404291026294</v>
      </c>
      <c r="IT308" s="1" t="n">
        <v>0.23685584962368</v>
      </c>
      <c r="IU308" s="1" t="n">
        <v>0.21947717666626</v>
      </c>
      <c r="IV308" s="1" t="n">
        <v>0.783742249011993</v>
      </c>
      <c r="IW308" s="1" t="n">
        <v>0.77785724401474</v>
      </c>
      <c r="IX308" s="1" t="n">
        <v>7.7317345130723E-005</v>
      </c>
      <c r="IY308" s="1" t="n">
        <v>0.00017330254195258</v>
      </c>
      <c r="IZ308" s="1" t="n">
        <v>3.18228110529617E-008</v>
      </c>
      <c r="JA308" s="1" t="n">
        <v>0.205450981855393</v>
      </c>
      <c r="JB308" s="1" t="n">
        <v>0.00017530340119265</v>
      </c>
      <c r="JC308" s="1" t="n">
        <v>3.47379121024005E-008</v>
      </c>
      <c r="JD308" s="1" t="n">
        <v>1</v>
      </c>
      <c r="JE308" s="1" t="n">
        <v>0.00554655492305756</v>
      </c>
      <c r="JF308" s="1" t="n">
        <v>0.000120539705676492</v>
      </c>
      <c r="JG308" s="1" t="n">
        <v>0.00652600405737758</v>
      </c>
      <c r="JH308" s="1" t="n">
        <v>0.00306219817139208</v>
      </c>
      <c r="JI308" s="1" t="n">
        <v>0.00209800316952169</v>
      </c>
      <c r="JJ308" s="1" t="n">
        <v>0.21144512295723</v>
      </c>
      <c r="JK308" s="1" t="n">
        <v>0.211312368512154</v>
      </c>
      <c r="JL308" s="1" t="n">
        <v>0.00285942992195487</v>
      </c>
      <c r="JM308" s="1" t="n">
        <v>2.88405844345308E-011</v>
      </c>
      <c r="JN308" s="1" t="n">
        <v>0.245506778359413</v>
      </c>
      <c r="JO308" s="1" t="n">
        <v>0.779207050800324</v>
      </c>
      <c r="JP308" s="1" t="n">
        <v>0.00337208225391805</v>
      </c>
      <c r="JQ308" s="1" t="n">
        <v>6.47441556793638E-005</v>
      </c>
      <c r="JR308" s="1" t="n">
        <v>0.00272154668346047</v>
      </c>
      <c r="JS308" s="1" t="n">
        <v>0.00478494260460138</v>
      </c>
      <c r="JT308" s="1" t="n">
        <v>0.997785449028015</v>
      </c>
      <c r="JU308" s="1" t="n">
        <v>0.225661650300026</v>
      </c>
      <c r="JV308" s="1" t="n">
        <v>0.00446987384930253</v>
      </c>
      <c r="JW308" s="1" t="n">
        <v>0.00531129306182265</v>
      </c>
      <c r="JX308" s="1" t="n">
        <v>0.00446557672694325</v>
      </c>
      <c r="JY308" s="1" t="n">
        <v>0.999643921852112</v>
      </c>
      <c r="JZ308" s="1" t="n">
        <v>0.00166465388610959</v>
      </c>
      <c r="KA308" s="1" t="n">
        <v>0.00160529627464712</v>
      </c>
      <c r="KB308" s="1" t="n">
        <v>0.240092352032661</v>
      </c>
      <c r="KC308" s="1" t="n">
        <v>0.0013942833757028</v>
      </c>
      <c r="KD308" s="1" t="n">
        <v>0.999955773353577</v>
      </c>
      <c r="KE308" s="1" t="n">
        <v>2.08190243711215E-007</v>
      </c>
      <c r="KF308" s="1" t="n">
        <v>1.37540655487101E-005</v>
      </c>
      <c r="KG308" s="1" t="n">
        <v>0.000601669016759843</v>
      </c>
      <c r="KH308" s="1" t="n">
        <v>0.000956891744863242</v>
      </c>
      <c r="KI308" s="1" t="n">
        <v>0.000631538045126945</v>
      </c>
      <c r="KJ308" s="1" t="n">
        <v>7.09365899946921E-016</v>
      </c>
      <c r="KK308" s="1" t="n">
        <v>0.77012175321579</v>
      </c>
      <c r="KL308" s="1" t="n">
        <v>0.770342409610748</v>
      </c>
      <c r="KM308" s="1" t="n">
        <v>0.280761748552322</v>
      </c>
      <c r="KN308" s="1" t="n">
        <v>0.223053053021431</v>
      </c>
      <c r="KO308" s="1" t="n">
        <v>0.23193870484829</v>
      </c>
      <c r="KP308" s="1" t="n">
        <v>2.39135647461808E-006</v>
      </c>
      <c r="KQ308" s="1" t="n">
        <v>0.00483751809224486</v>
      </c>
      <c r="KR308" s="1" t="n">
        <v>1.23357934652714E-013</v>
      </c>
      <c r="KS308" s="1" t="n">
        <v>0.00312555860728025</v>
      </c>
      <c r="KT308" s="1" t="n">
        <v>0.00415140949189663</v>
      </c>
      <c r="KU308" s="1" t="n">
        <v>4.91748597397645E-009</v>
      </c>
      <c r="KV308" s="1" t="n">
        <v>0.00379031570628285</v>
      </c>
      <c r="KW308" s="1" t="n">
        <v>7.83321077137611E-015</v>
      </c>
      <c r="KX308" s="1" t="n">
        <v>0.999936580657959</v>
      </c>
      <c r="KY308" s="1" t="n">
        <v>0.0092620775103569</v>
      </c>
      <c r="KZ308" s="1" t="n">
        <v>0.999865531921387</v>
      </c>
      <c r="LA308" s="1" t="n">
        <v>0.233978390693665</v>
      </c>
      <c r="LB308" s="1" t="n">
        <v>0.00480056321248412</v>
      </c>
      <c r="LC308" s="1" t="n">
        <v>3.23813395652906E-007</v>
      </c>
      <c r="LD308" s="1" t="n">
        <v>0.00518805859610438</v>
      </c>
      <c r="LE308" s="1" t="n">
        <v>0.797396779060364</v>
      </c>
      <c r="LF308" s="1" t="n">
        <v>0.00119714392349124</v>
      </c>
      <c r="LG308" s="1" t="n">
        <v>0.000815821054857224</v>
      </c>
      <c r="LH308" s="1" t="n">
        <v>0.772859394550324</v>
      </c>
      <c r="LI308" s="1" t="n">
        <v>0.000680116005241871</v>
      </c>
      <c r="LJ308" s="1" t="n">
        <v>0.742158830165863</v>
      </c>
      <c r="LK308" s="1" t="n">
        <v>0.00255347834900022</v>
      </c>
      <c r="LL308" s="1" t="n">
        <v>0.218871772289276</v>
      </c>
      <c r="LM308" s="1" t="n">
        <v>0.000986526487395167</v>
      </c>
      <c r="LN308" s="1" t="n">
        <v>0.998530983924866</v>
      </c>
      <c r="LO308" s="1" t="n">
        <v>0.762175977230072</v>
      </c>
      <c r="LP308" s="1" t="n">
        <v>0.209660515189171</v>
      </c>
      <c r="LQ308" s="1" t="n">
        <v>9.67292379527862E-008</v>
      </c>
      <c r="LR308" s="1" t="n">
        <v>0.0007057033944875</v>
      </c>
      <c r="LS308" s="1" t="n">
        <v>0.765269458293915</v>
      </c>
      <c r="LT308" s="1" t="n">
        <v>0.753316402435303</v>
      </c>
      <c r="LU308" s="1" t="n">
        <v>2.31143895690344E-010</v>
      </c>
      <c r="LV308" s="1" t="n">
        <v>0.214866533875465</v>
      </c>
      <c r="LW308" s="1" t="n">
        <v>1</v>
      </c>
      <c r="LX308" s="1" t="n">
        <v>0.751956284046173</v>
      </c>
      <c r="LY308" s="1" t="n">
        <v>0.00310025690123439</v>
      </c>
      <c r="LZ308" s="1" t="n">
        <v>0.000291121541522443</v>
      </c>
      <c r="MA308" s="1" t="n">
        <v>0.00245950324460864</v>
      </c>
      <c r="MB308" s="1" t="n">
        <v>0.999851703643799</v>
      </c>
      <c r="MC308" s="1" t="n">
        <v>3.37749188474845E-005</v>
      </c>
      <c r="MD308" s="1" t="n">
        <v>9.16988210519776E-005</v>
      </c>
      <c r="ME308" s="1" t="n">
        <v>0.000105418606835883</v>
      </c>
      <c r="MF308" s="1" t="n">
        <v>4.47318780061323E-006</v>
      </c>
      <c r="MG308" s="1" t="n">
        <v>0.000853784440550953</v>
      </c>
      <c r="MH308" s="1" t="n">
        <v>1</v>
      </c>
      <c r="MI308" s="1" t="n">
        <v>7.85374652423343E-007</v>
      </c>
      <c r="MJ308" s="1" t="n">
        <v>0.240898638963699</v>
      </c>
      <c r="MK308" s="1" t="n">
        <v>0.229530170559883</v>
      </c>
      <c r="ML308" s="1" t="n">
        <v>0.000774364627432078</v>
      </c>
      <c r="MM308" s="1" t="n">
        <v>0.999786078929901</v>
      </c>
      <c r="MN308" s="1" t="n">
        <v>0.00470117153599858</v>
      </c>
      <c r="MO308" s="1" t="n">
        <v>5.76653401367366E-005</v>
      </c>
      <c r="MP308" s="1" t="n">
        <v>0.998266935348511</v>
      </c>
      <c r="MQ308" s="1" t="n">
        <v>1</v>
      </c>
      <c r="MR308" s="1" t="n">
        <v>1.33936468144601E-013</v>
      </c>
      <c r="MS308" s="1" t="n">
        <v>8.11458811256216E-009</v>
      </c>
      <c r="MT308" s="1" t="n">
        <v>3.93490413863606E-011</v>
      </c>
      <c r="MU308" s="1" t="n">
        <v>1.09681666147447E-013</v>
      </c>
      <c r="MV308" s="1" t="n">
        <v>3.95863680165715E-016</v>
      </c>
      <c r="MW308" s="1" t="n">
        <v>1.00954251902596E-010</v>
      </c>
      <c r="MX308" s="1" t="n">
        <v>1.49795506673624E-014</v>
      </c>
      <c r="MY308" s="1" t="n">
        <v>5.52389961571732E-014</v>
      </c>
      <c r="MZ308" s="1" t="n">
        <v>5.93920789285218E-012</v>
      </c>
      <c r="NA308" s="1" t="n">
        <v>7.60800842762371E-015</v>
      </c>
      <c r="NB308" s="1" t="n">
        <v>4.94329517346641E-026</v>
      </c>
      <c r="NC308" s="1" t="n">
        <v>3.47545638101909E-011</v>
      </c>
      <c r="ND308" s="1" t="n">
        <v>3.79609890613711E-013</v>
      </c>
      <c r="NE308" s="1" t="n">
        <v>1.04066831859133E-016</v>
      </c>
      <c r="NF308" s="1" t="n">
        <v>2.98126497447204E-012</v>
      </c>
      <c r="NG308" s="1" t="n">
        <v>8.18182234070264E-005</v>
      </c>
      <c r="NH308" s="1" t="n">
        <v>6.25054405257525E-022</v>
      </c>
      <c r="NI308" s="1" t="n">
        <v>1.45707529375372E-010</v>
      </c>
      <c r="NJ308" s="1" t="n">
        <v>2.41776364486262E-015</v>
      </c>
      <c r="NK308" s="1" t="n">
        <v>2.85494024254707E-012</v>
      </c>
      <c r="NL308" s="1" t="n">
        <v>5.45891699899048E-011</v>
      </c>
      <c r="NM308" s="1" t="n">
        <v>6.24961421635817E-006</v>
      </c>
      <c r="NN308" s="1" t="n">
        <v>1.96580003830604E-005</v>
      </c>
      <c r="NO308" s="1" t="n">
        <v>4.32346216119872E-014</v>
      </c>
      <c r="NP308" s="1" t="n">
        <v>4.38556031767678E-011</v>
      </c>
      <c r="NQ308" s="1" t="n">
        <v>1</v>
      </c>
      <c r="NR308" s="1" t="n">
        <v>0.9999840259552</v>
      </c>
      <c r="NS308" s="1" t="n">
        <v>0.000151576343341731</v>
      </c>
      <c r="NT308" s="1" t="n">
        <v>0.999818980693817</v>
      </c>
      <c r="NU308" s="1" t="n">
        <v>0.00255649583414197</v>
      </c>
      <c r="NV308" s="1" t="n">
        <v>0.76943165063858</v>
      </c>
      <c r="NW308" s="1" t="n">
        <v>0.77091121673584</v>
      </c>
      <c r="NX308" s="1" t="n">
        <v>0.760468125343323</v>
      </c>
      <c r="NY308" s="1" t="n">
        <v>1</v>
      </c>
      <c r="NZ308" s="1" t="n">
        <v>1</v>
      </c>
      <c r="OA308" s="1" t="n">
        <v>1</v>
      </c>
      <c r="OB308" s="1" t="n">
        <v>1.46071679409943E-005</v>
      </c>
      <c r="OC308" s="1" t="n">
        <v>1</v>
      </c>
      <c r="OD308" s="1" t="n">
        <v>0.258846014738083</v>
      </c>
    </row>
    <row r="309" customFormat="false" ht="15" hidden="false" customHeight="true" outlineLevel="0" collapsed="false">
      <c r="A309" s="1" t="s">
        <v>401</v>
      </c>
      <c r="B309" s="1" t="n">
        <v>1</v>
      </c>
      <c r="C309" s="1" t="n">
        <v>1</v>
      </c>
      <c r="D309" s="1" t="n">
        <v>0.00166298740077764</v>
      </c>
      <c r="E309" s="1" t="n">
        <v>2.28349217650248E-005</v>
      </c>
      <c r="F309" s="1" t="n">
        <v>1</v>
      </c>
      <c r="G309" s="1" t="n">
        <v>9.61819896474481E-005</v>
      </c>
      <c r="H309" s="1" t="n">
        <v>5.83488799748011E-005</v>
      </c>
      <c r="I309" s="1" t="n">
        <v>1</v>
      </c>
      <c r="J309" s="1" t="n">
        <v>0.146158248186112</v>
      </c>
      <c r="K309" s="1" t="n">
        <v>1</v>
      </c>
      <c r="L309" s="1" t="n">
        <v>2.07006432901835E-005</v>
      </c>
      <c r="M309" s="1" t="n">
        <v>4.94279265694786E-005</v>
      </c>
      <c r="N309" s="1" t="n">
        <v>1</v>
      </c>
      <c r="O309" s="1" t="n">
        <v>1</v>
      </c>
      <c r="P309" s="1" t="n">
        <v>1</v>
      </c>
      <c r="Q309" s="1" t="n">
        <v>1</v>
      </c>
      <c r="R309" s="1" t="n">
        <v>1</v>
      </c>
      <c r="S309" s="1" t="n">
        <v>3.35652339256143E-010</v>
      </c>
      <c r="T309" s="1" t="n">
        <v>4.72940870493988E-012</v>
      </c>
      <c r="U309" s="1" t="n">
        <v>2.3736204184388E-006</v>
      </c>
      <c r="V309" s="1" t="n">
        <v>1</v>
      </c>
      <c r="W309" s="1" t="n">
        <v>2.44352149327215E-015</v>
      </c>
      <c r="X309" s="1" t="n">
        <v>6.0800813320424E-025</v>
      </c>
      <c r="Y309" s="1" t="n">
        <v>1</v>
      </c>
      <c r="Z309" s="1" t="n">
        <v>6.16418331308988E-012</v>
      </c>
      <c r="AA309" s="1" t="n">
        <v>1.60798193607915E-014</v>
      </c>
      <c r="AB309" s="1" t="n">
        <v>0.000116592025733553</v>
      </c>
      <c r="AC309" s="1" t="n">
        <v>5.46588064467648E-021</v>
      </c>
      <c r="AD309" s="1" t="n">
        <v>1</v>
      </c>
      <c r="AE309" s="1" t="n">
        <v>8.90937590156682E-005</v>
      </c>
      <c r="AF309" s="1" t="n">
        <v>1</v>
      </c>
      <c r="AG309" s="1" t="n">
        <v>0.00212459312751889</v>
      </c>
      <c r="AH309" s="1" t="n">
        <v>1</v>
      </c>
      <c r="AI309" s="1" t="n">
        <v>0.000417936040321365</v>
      </c>
      <c r="AJ309" s="1" t="n">
        <v>1</v>
      </c>
      <c r="AK309" s="1" t="n">
        <v>4.22332741436549E-005</v>
      </c>
      <c r="AL309" s="1" t="n">
        <v>0.999999642372131</v>
      </c>
      <c r="AM309" s="1" t="n">
        <v>2.35329061792911E-010</v>
      </c>
      <c r="AN309" s="1" t="n">
        <v>1</v>
      </c>
      <c r="AO309" s="1" t="n">
        <v>0.00100663118064404</v>
      </c>
      <c r="AP309" s="1" t="n">
        <v>1</v>
      </c>
      <c r="AQ309" s="1" t="n">
        <v>0.000488495570607483</v>
      </c>
      <c r="AR309" s="1" t="n">
        <v>0.99999988079071</v>
      </c>
      <c r="AS309" s="1" t="n">
        <v>0.000478425208711997</v>
      </c>
      <c r="AT309" s="1" t="n">
        <v>2.31237051728783E-009</v>
      </c>
      <c r="AU309" s="1" t="n">
        <v>0.000596902566030622</v>
      </c>
      <c r="AV309" s="1" t="n">
        <v>2.21028912505972E-007</v>
      </c>
      <c r="AW309" s="1" t="n">
        <v>2.30234290938824E-005</v>
      </c>
      <c r="AX309" s="1" t="n">
        <v>4.35378316732127E-010</v>
      </c>
      <c r="AY309" s="1" t="n">
        <v>1.19129386910721E-010</v>
      </c>
      <c r="AZ309" s="1" t="n">
        <v>5.73463165842725E-010</v>
      </c>
      <c r="BA309" s="1" t="n">
        <v>1.51026995354187E-008</v>
      </c>
      <c r="BB309" s="1" t="n">
        <v>0.098560705780983</v>
      </c>
      <c r="BC309" s="1" t="n">
        <v>6.25925604254007E-005</v>
      </c>
      <c r="BD309" s="1" t="n">
        <v>1.34625826112012E-011</v>
      </c>
      <c r="BE309" s="1" t="n">
        <v>0.910950183868408</v>
      </c>
      <c r="BF309" s="1" t="n">
        <v>1</v>
      </c>
      <c r="BG309" s="1" t="n">
        <v>1</v>
      </c>
      <c r="BH309" s="1" t="n">
        <v>0.897135853767395</v>
      </c>
      <c r="BI309" s="1" t="n">
        <v>6.68054963171016E-006</v>
      </c>
      <c r="BJ309" s="1" t="n">
        <v>8.96925921551883E-005</v>
      </c>
      <c r="BK309" s="1" t="n">
        <v>0.99999988079071</v>
      </c>
      <c r="BL309" s="1" t="n">
        <v>0.999967098236084</v>
      </c>
      <c r="BM309" s="1" t="n">
        <v>0.999947547912598</v>
      </c>
      <c r="BN309" s="1" t="n">
        <v>1</v>
      </c>
      <c r="BO309" s="1" t="n">
        <v>2.4282237331974E-010</v>
      </c>
      <c r="BP309" s="1" t="n">
        <v>1</v>
      </c>
      <c r="BQ309" s="1" t="n">
        <v>0.0431353449821472</v>
      </c>
      <c r="BR309" s="1" t="n">
        <v>0.909500420093536</v>
      </c>
      <c r="BS309" s="1" t="n">
        <v>0.851731061935425</v>
      </c>
      <c r="BT309" s="1" t="n">
        <v>0.864783346652985</v>
      </c>
      <c r="BU309" s="1" t="n">
        <v>0.0203088317066431</v>
      </c>
      <c r="BV309" s="1" t="n">
        <v>0.907390475273132</v>
      </c>
      <c r="BW309" s="1" t="n">
        <v>0.868046164512634</v>
      </c>
      <c r="BX309" s="1" t="n">
        <v>1</v>
      </c>
      <c r="BY309" s="1" t="n">
        <v>1</v>
      </c>
      <c r="BZ309" s="1" t="n">
        <v>1</v>
      </c>
      <c r="CA309" s="1" t="n">
        <v>1</v>
      </c>
      <c r="CB309" s="1" t="n">
        <v>1</v>
      </c>
      <c r="CC309" s="1" t="n">
        <v>1</v>
      </c>
      <c r="CD309" s="1" t="n">
        <v>0.00073603808414191</v>
      </c>
      <c r="CE309" s="1" t="n">
        <v>1</v>
      </c>
      <c r="CF309" s="1" t="n">
        <v>1.29356508143941E-012</v>
      </c>
      <c r="CG309" s="1" t="n">
        <v>2.12032908591953E-012</v>
      </c>
      <c r="CH309" s="1" t="n">
        <v>0.143000453710556</v>
      </c>
      <c r="CI309" s="1" t="n">
        <v>6.17808400420472E-005</v>
      </c>
      <c r="CJ309" s="1" t="n">
        <v>0.999998569488525</v>
      </c>
      <c r="CK309" s="1" t="n">
        <v>0.0696640834212303</v>
      </c>
      <c r="CL309" s="1" t="n">
        <v>1</v>
      </c>
      <c r="CM309" s="1" t="n">
        <v>1</v>
      </c>
      <c r="CN309" s="1" t="n">
        <v>1</v>
      </c>
      <c r="CO309" s="1" t="n">
        <v>1</v>
      </c>
      <c r="CP309" s="1" t="n">
        <v>7.34324996287189E-016</v>
      </c>
      <c r="CQ309" s="1" t="n">
        <v>1.30224433667059E-012</v>
      </c>
      <c r="CR309" s="1" t="n">
        <v>2.1593514210518E-026</v>
      </c>
      <c r="CS309" s="1" t="n">
        <v>5.42926681390554E-009</v>
      </c>
      <c r="CT309" s="1" t="n">
        <v>1</v>
      </c>
      <c r="CU309" s="1" t="n">
        <v>0.000454421387985349</v>
      </c>
      <c r="CV309" s="1" t="n">
        <v>0.99999213218689</v>
      </c>
      <c r="CW309" s="1" t="n">
        <v>0.00223770597949624</v>
      </c>
      <c r="CX309" s="1" t="n">
        <v>0.99999988079071</v>
      </c>
      <c r="CY309" s="1" t="n">
        <v>0.899028241634369</v>
      </c>
      <c r="CZ309" s="1" t="n">
        <v>0.996758759021759</v>
      </c>
      <c r="DA309" s="1" t="n">
        <v>0.999860644340515</v>
      </c>
      <c r="DB309" s="1" t="n">
        <v>1</v>
      </c>
      <c r="DC309" s="1" t="n">
        <v>0.0629105642437935</v>
      </c>
      <c r="DD309" s="1" t="n">
        <v>0.898018777370453</v>
      </c>
      <c r="DE309" s="1" t="n">
        <v>1.91381695913151E-005</v>
      </c>
      <c r="DF309" s="1" t="n">
        <v>1.47287423146736E-007</v>
      </c>
      <c r="DG309" s="1" t="n">
        <v>1</v>
      </c>
      <c r="DH309" s="1" t="n">
        <v>0.0964000895619392</v>
      </c>
      <c r="DI309" s="1" t="n">
        <v>3.13293206481713E-012</v>
      </c>
      <c r="DJ309" s="1" t="n">
        <v>0.916904985904694</v>
      </c>
      <c r="DK309" s="1" t="n">
        <v>0.000211712889722548</v>
      </c>
      <c r="DL309" s="1" t="n">
        <v>0.113603599369526</v>
      </c>
      <c r="DM309" s="1" t="n">
        <v>4.54371111118235E-005</v>
      </c>
      <c r="DN309" s="1" t="n">
        <v>0.0201715268194675</v>
      </c>
      <c r="DO309" s="1" t="n">
        <v>1.68201986525673E-005</v>
      </c>
      <c r="DP309" s="1" t="n">
        <v>4.54602744337507E-011</v>
      </c>
      <c r="DQ309" s="1" t="n">
        <v>0.0246101692318916</v>
      </c>
      <c r="DR309" s="1" t="n">
        <v>1.10027462696394E-008</v>
      </c>
      <c r="DS309" s="1" t="n">
        <v>3.9785385297364E-007</v>
      </c>
      <c r="DT309" s="1" t="n">
        <v>9.00811230053478E-008</v>
      </c>
      <c r="DU309" s="1" t="n">
        <v>0.869189262390137</v>
      </c>
      <c r="DV309" s="1" t="n">
        <v>0.000553809106349945</v>
      </c>
      <c r="DW309" s="1" t="n">
        <v>6.45606659512656E-016</v>
      </c>
      <c r="DX309" s="1" t="n">
        <v>0.0917086899280548</v>
      </c>
      <c r="DY309" s="1" t="n">
        <v>3.44056089174316E-010</v>
      </c>
      <c r="DZ309" s="1" t="n">
        <v>0.863751709461212</v>
      </c>
      <c r="EA309" s="1" t="n">
        <v>1</v>
      </c>
      <c r="EB309" s="1" t="n">
        <v>0.0129632633179426</v>
      </c>
      <c r="EC309" s="1" t="n">
        <v>0.999999761581421</v>
      </c>
      <c r="ED309" s="1" t="n">
        <v>0.0856164693832398</v>
      </c>
      <c r="EE309" s="1" t="n">
        <v>0.0358086936175823</v>
      </c>
      <c r="EF309" s="1" t="n">
        <v>0.0285283029079437</v>
      </c>
      <c r="EG309" s="1" t="n">
        <v>0.870455741882324</v>
      </c>
      <c r="EH309" s="1" t="n">
        <v>1</v>
      </c>
      <c r="EI309" s="1" t="n">
        <v>6.66498592427622E-011</v>
      </c>
      <c r="EJ309" s="1" t="n">
        <v>1</v>
      </c>
      <c r="EK309" s="1" t="n">
        <v>0.00011022654507542</v>
      </c>
      <c r="EL309" s="1" t="n">
        <v>1</v>
      </c>
      <c r="EM309" s="1" t="n">
        <v>0.00022839407029096</v>
      </c>
      <c r="EN309" s="1" t="n">
        <v>1.18256011774065E-005</v>
      </c>
      <c r="EO309" s="1" t="n">
        <v>0.142571285367012</v>
      </c>
      <c r="EP309" s="1" t="n">
        <v>0.0011201110901311</v>
      </c>
      <c r="EQ309" s="1" t="n">
        <v>0.000303953042021021</v>
      </c>
      <c r="ER309" s="1" t="n">
        <v>0.820630490779877</v>
      </c>
      <c r="ES309" s="1" t="n">
        <v>0.000420448748627678</v>
      </c>
      <c r="ET309" s="1" t="n">
        <v>1</v>
      </c>
      <c r="EU309" s="1" t="n">
        <v>0.997849583625794</v>
      </c>
      <c r="EV309" s="1" t="n">
        <v>0.886656641960144</v>
      </c>
      <c r="EW309" s="1" t="n">
        <v>3.22659143421333E-005</v>
      </c>
      <c r="EX309" s="1" t="n">
        <v>0.0250632334500551</v>
      </c>
      <c r="EY309" s="1" t="n">
        <v>0.911622405052185</v>
      </c>
      <c r="EZ309" s="1" t="n">
        <v>0.0335676558315754</v>
      </c>
      <c r="FA309" s="1" t="n">
        <v>0.868305206298828</v>
      </c>
      <c r="FB309" s="1" t="n">
        <v>1</v>
      </c>
      <c r="FC309" s="1" t="n">
        <v>7.32099360902794E-005</v>
      </c>
      <c r="FD309" s="1" t="n">
        <v>1</v>
      </c>
      <c r="FE309" s="1" t="n">
        <v>4.29647698183544E-005</v>
      </c>
      <c r="FF309" s="1" t="n">
        <v>0.0276147555559874</v>
      </c>
      <c r="FG309" s="1" t="n">
        <v>1.48250845193737E-012</v>
      </c>
      <c r="FH309" s="1" t="n">
        <v>0.998751282691956</v>
      </c>
      <c r="FI309" s="1" t="n">
        <v>0.0874659791588783</v>
      </c>
      <c r="FJ309" s="1" t="n">
        <v>0.12870617210865</v>
      </c>
      <c r="FK309" s="1" t="n">
        <v>0.882675051689148</v>
      </c>
      <c r="FL309" s="1" t="n">
        <v>1</v>
      </c>
      <c r="FM309" s="1" t="n">
        <v>1</v>
      </c>
      <c r="FN309" s="1" t="n">
        <v>1</v>
      </c>
      <c r="FO309" s="1" t="n">
        <v>0.999990582466126</v>
      </c>
      <c r="FP309" s="1" t="n">
        <v>0.968911826610565</v>
      </c>
      <c r="FQ309" s="1" t="n">
        <v>0.999999642372131</v>
      </c>
      <c r="FR309" s="1" t="n">
        <v>0.99999988079071</v>
      </c>
      <c r="FS309" s="1" t="n">
        <v>1</v>
      </c>
      <c r="FT309" s="1" t="n">
        <v>0.999796092510223</v>
      </c>
      <c r="FU309" s="1" t="n">
        <v>0.00109915866050869</v>
      </c>
      <c r="FV309" s="1" t="n">
        <v>1</v>
      </c>
      <c r="FW309" s="1" t="n">
        <v>1.48235594679136E-005</v>
      </c>
      <c r="FX309" s="1" t="n">
        <v>0.0950523391366005</v>
      </c>
      <c r="FY309" s="1" t="n">
        <v>0.0723846778273583</v>
      </c>
      <c r="FZ309" s="1" t="n">
        <v>0.0244235508143902</v>
      </c>
      <c r="GA309" s="1" t="n">
        <v>7.23141738490085E-007</v>
      </c>
      <c r="GB309" s="1" t="n">
        <v>4.00830714455638E-018</v>
      </c>
      <c r="GC309" s="1" t="n">
        <v>0.830669045448303</v>
      </c>
      <c r="GD309" s="1" t="n">
        <v>0.0195019841194153</v>
      </c>
      <c r="GE309" s="1" t="n">
        <v>0.00258877570740879</v>
      </c>
      <c r="GF309" s="1" t="n">
        <v>0.000298630475299433</v>
      </c>
      <c r="GG309" s="1" t="n">
        <v>0.00290805520489812</v>
      </c>
      <c r="GH309" s="1" t="n">
        <v>0.920883297920227</v>
      </c>
      <c r="GI309" s="1" t="n">
        <v>0.0979105606675148</v>
      </c>
      <c r="GJ309" s="1" t="n">
        <v>0.875595092773438</v>
      </c>
      <c r="GK309" s="1" t="n">
        <v>4.21610686654332E-021</v>
      </c>
      <c r="GL309" s="1" t="n">
        <v>3.25249275192618E-005</v>
      </c>
      <c r="GM309" s="1" t="n">
        <v>1</v>
      </c>
      <c r="GN309" s="1" t="n">
        <v>0.83360755443573</v>
      </c>
      <c r="GO309" s="1" t="n">
        <v>0.153232023119927</v>
      </c>
      <c r="GP309" s="1" t="n">
        <v>0.915495336055756</v>
      </c>
      <c r="GQ309" s="1" t="n">
        <v>0.000923199520912021</v>
      </c>
      <c r="GR309" s="1" t="n">
        <v>1</v>
      </c>
      <c r="GS309" s="1" t="n">
        <v>0.973320007324219</v>
      </c>
      <c r="GT309" s="1" t="n">
        <v>0.020006699487567</v>
      </c>
      <c r="GU309" s="1" t="n">
        <v>1</v>
      </c>
      <c r="GV309" s="1" t="n">
        <v>1</v>
      </c>
      <c r="GW309" s="1" t="n">
        <v>1</v>
      </c>
      <c r="GX309" s="1" t="n">
        <v>1</v>
      </c>
      <c r="GY309" s="1" t="n">
        <v>1</v>
      </c>
      <c r="GZ309" s="1" t="n">
        <v>0.99999988079071</v>
      </c>
      <c r="HA309" s="1" t="n">
        <v>1</v>
      </c>
      <c r="HB309" s="1" t="n">
        <v>1</v>
      </c>
      <c r="HC309" s="1" t="n">
        <v>1</v>
      </c>
      <c r="HD309" s="1" t="n">
        <v>1</v>
      </c>
      <c r="HE309" s="1" t="n">
        <v>0.023321308195591</v>
      </c>
      <c r="HF309" s="1" t="n">
        <v>1.89266332502666E-023</v>
      </c>
      <c r="HG309" s="1" t="n">
        <v>0.871595203876495</v>
      </c>
      <c r="HH309" s="1" t="n">
        <v>3.99107775592711E-005</v>
      </c>
      <c r="HI309" s="1" t="n">
        <v>0.000277980609098449</v>
      </c>
      <c r="HJ309" s="1" t="n">
        <v>0.911288857460022</v>
      </c>
      <c r="HK309" s="1" t="n">
        <v>0.999976396560669</v>
      </c>
      <c r="HL309" s="1" t="n">
        <v>0.0229255631566048</v>
      </c>
      <c r="HM309" s="1" t="n">
        <v>0.0862590372562408</v>
      </c>
      <c r="HN309" s="1" t="n">
        <v>7.16729218197543E-008</v>
      </c>
      <c r="HO309" s="1" t="n">
        <v>9.89815371596949E-020</v>
      </c>
      <c r="HP309" s="1" t="n">
        <v>0.089328944683075</v>
      </c>
      <c r="HQ309" s="1" t="n">
        <v>1</v>
      </c>
      <c r="HR309" s="1" t="n">
        <v>0.0185151360929012</v>
      </c>
      <c r="HS309" s="1" t="n">
        <v>0.00010534435568843</v>
      </c>
      <c r="HT309" s="1" t="n">
        <v>0.858098685741425</v>
      </c>
      <c r="HU309" s="1" t="n">
        <v>0.000233293510973454</v>
      </c>
      <c r="HV309" s="1" t="n">
        <v>0.0784813016653061</v>
      </c>
      <c r="HW309" s="1" t="n">
        <v>0.0299330893903971</v>
      </c>
      <c r="HX309" s="1" t="n">
        <v>0.999999642372131</v>
      </c>
      <c r="HY309" s="1" t="n">
        <v>0.00199772394262254</v>
      </c>
      <c r="HZ309" s="1" t="n">
        <v>5.56121995032299E-005</v>
      </c>
      <c r="IA309" s="1" t="n">
        <v>1.79221808593866E-006</v>
      </c>
      <c r="IB309" s="1" t="n">
        <v>3.92462958290728E-014</v>
      </c>
      <c r="IC309" s="1" t="n">
        <v>0.999628663063049</v>
      </c>
      <c r="ID309" s="1" t="n">
        <v>1</v>
      </c>
      <c r="IE309" s="1" t="n">
        <v>4.04986766344706E-010</v>
      </c>
      <c r="IF309" s="1" t="n">
        <v>0.00178312638308853</v>
      </c>
      <c r="IG309" s="1" t="n">
        <v>0.0206516738981009</v>
      </c>
      <c r="IH309" s="1" t="n">
        <v>0.0975930839776993</v>
      </c>
      <c r="II309" s="1" t="n">
        <v>7.94779606710927E-012</v>
      </c>
      <c r="IJ309" s="1" t="n">
        <v>3.37752425139115E-007</v>
      </c>
      <c r="IK309" s="1" t="n">
        <v>0.0945167914032936</v>
      </c>
      <c r="IL309" s="1" t="n">
        <v>8.17078980617225E-005</v>
      </c>
      <c r="IM309" s="1" t="n">
        <v>0.0896844118833542</v>
      </c>
      <c r="IN309" s="1" t="n">
        <v>1.68355953178434E-007</v>
      </c>
      <c r="IO309" s="1" t="n">
        <v>0.998710870742798</v>
      </c>
      <c r="IP309" s="1" t="n">
        <v>0.870276570320129</v>
      </c>
      <c r="IQ309" s="1" t="n">
        <v>1</v>
      </c>
      <c r="IR309" s="1" t="n">
        <v>0.000326754932757467</v>
      </c>
      <c r="IS309" s="1" t="n">
        <v>0.0277470462024212</v>
      </c>
      <c r="IT309" s="1" t="n">
        <v>0.150892466306686</v>
      </c>
      <c r="IU309" s="1" t="n">
        <v>0.110320180654526</v>
      </c>
      <c r="IV309" s="1" t="n">
        <v>0.880617022514343</v>
      </c>
      <c r="IW309" s="1" t="n">
        <v>0.917874991893768</v>
      </c>
      <c r="IX309" s="1" t="n">
        <v>0.000103395912447013</v>
      </c>
      <c r="IY309" s="1" t="n">
        <v>0.000624618493020535</v>
      </c>
      <c r="IZ309" s="1" t="n">
        <v>7.72591057796035E-009</v>
      </c>
      <c r="JA309" s="1" t="n">
        <v>0.121168196201325</v>
      </c>
      <c r="JB309" s="1" t="n">
        <v>0.000171604420756921</v>
      </c>
      <c r="JC309" s="1" t="n">
        <v>4.51592434558279E-008</v>
      </c>
      <c r="JD309" s="1" t="n">
        <v>1</v>
      </c>
      <c r="JE309" s="1" t="n">
        <v>0.0409933440387249</v>
      </c>
      <c r="JF309" s="1" t="n">
        <v>0.000350876827724278</v>
      </c>
      <c r="JG309" s="1" t="n">
        <v>0.0518084093928337</v>
      </c>
      <c r="JH309" s="1" t="n">
        <v>0.0413372255861759</v>
      </c>
      <c r="JI309" s="1" t="n">
        <v>0.0214353706687689</v>
      </c>
      <c r="JJ309" s="1" t="n">
        <v>0.125158578157425</v>
      </c>
      <c r="JK309" s="1" t="n">
        <v>0.141385704278946</v>
      </c>
      <c r="JL309" s="1" t="n">
        <v>0.0201766975224018</v>
      </c>
      <c r="JM309" s="1" t="n">
        <v>5.44456493778434E-012</v>
      </c>
      <c r="JN309" s="1" t="n">
        <v>0.0895751938223839</v>
      </c>
      <c r="JO309" s="1" t="n">
        <v>0.922801196575165</v>
      </c>
      <c r="JP309" s="1" t="n">
        <v>0.0394852869212627</v>
      </c>
      <c r="JQ309" s="1" t="n">
        <v>4.2910312913591E-005</v>
      </c>
      <c r="JR309" s="1" t="n">
        <v>0.0291455406695604</v>
      </c>
      <c r="JS309" s="1" t="n">
        <v>0.0117132607847452</v>
      </c>
      <c r="JT309" s="1" t="n">
        <v>0.980941236019135</v>
      </c>
      <c r="JU309" s="1" t="n">
        <v>0.146294087171555</v>
      </c>
      <c r="JV309" s="1" t="n">
        <v>0.0340288244187832</v>
      </c>
      <c r="JW309" s="1" t="n">
        <v>0.0263486169278622</v>
      </c>
      <c r="JX309" s="1" t="n">
        <v>0.04184939712286</v>
      </c>
      <c r="JY309" s="1" t="n">
        <v>0.999690413475037</v>
      </c>
      <c r="JZ309" s="1" t="n">
        <v>0.0442110672593117</v>
      </c>
      <c r="KA309" s="1" t="n">
        <v>0.0372595563530922</v>
      </c>
      <c r="KB309" s="1" t="n">
        <v>0.171499699354172</v>
      </c>
      <c r="KC309" s="1" t="n">
        <v>0.0022800755687058</v>
      </c>
      <c r="KD309" s="1" t="n">
        <v>0.999830961227417</v>
      </c>
      <c r="KE309" s="1" t="n">
        <v>2.99242560686253E-006</v>
      </c>
      <c r="KF309" s="1" t="n">
        <v>7.8830653365003E-006</v>
      </c>
      <c r="KG309" s="1" t="n">
        <v>0.0205500852316618</v>
      </c>
      <c r="KH309" s="1" t="n">
        <v>0.0282413959503174</v>
      </c>
      <c r="KI309" s="1" t="n">
        <v>0.0014715475263074</v>
      </c>
      <c r="KJ309" s="1" t="n">
        <v>6.5974295118806E-016</v>
      </c>
      <c r="KK309" s="1" t="n">
        <v>0.914763808250427</v>
      </c>
      <c r="KL309" s="1" t="n">
        <v>0.908828616142273</v>
      </c>
      <c r="KM309" s="1" t="n">
        <v>0.0972147211432457</v>
      </c>
      <c r="KN309" s="1" t="n">
        <v>0.103957019746304</v>
      </c>
      <c r="KO309" s="1" t="n">
        <v>0.153706103563309</v>
      </c>
      <c r="KP309" s="1" t="n">
        <v>1.38434643304208E-006</v>
      </c>
      <c r="KQ309" s="1" t="n">
        <v>0.025449076667428</v>
      </c>
      <c r="KR309" s="1" t="n">
        <v>2.69541306592222E-013</v>
      </c>
      <c r="KS309" s="1" t="n">
        <v>0.0301199443638325</v>
      </c>
      <c r="KT309" s="1" t="n">
        <v>0.0276232957839966</v>
      </c>
      <c r="KU309" s="1" t="n">
        <v>2.39662778511729E-009</v>
      </c>
      <c r="KV309" s="1" t="n">
        <v>0.0422363989055157</v>
      </c>
      <c r="KW309" s="1" t="n">
        <v>2.39195463566308E-014</v>
      </c>
      <c r="KX309" s="1" t="n">
        <v>0.999963045120239</v>
      </c>
      <c r="KY309" s="1" t="n">
        <v>0.041217852383852</v>
      </c>
      <c r="KZ309" s="1" t="n">
        <v>0.999899029731751</v>
      </c>
      <c r="LA309" s="1" t="n">
        <v>0.167401492595673</v>
      </c>
      <c r="LB309" s="1" t="n">
        <v>0.0325666777789593</v>
      </c>
      <c r="LC309" s="1" t="n">
        <v>3.96511359213037E-006</v>
      </c>
      <c r="LD309" s="1" t="n">
        <v>0.0282225571572781</v>
      </c>
      <c r="LE309" s="1" t="n">
        <v>0.930587291717529</v>
      </c>
      <c r="LF309" s="1" t="n">
        <v>0.0201575588434935</v>
      </c>
      <c r="LG309" s="1" t="n">
        <v>0.0286926440894604</v>
      </c>
      <c r="LH309" s="1" t="n">
        <v>0.911984145641327</v>
      </c>
      <c r="LI309" s="1" t="n">
        <v>0.0308671947568655</v>
      </c>
      <c r="LJ309" s="1" t="n">
        <v>0.908053457736969</v>
      </c>
      <c r="LK309" s="1" t="n">
        <v>0.0248063262552023</v>
      </c>
      <c r="LL309" s="1" t="n">
        <v>0.124319806694984</v>
      </c>
      <c r="LM309" s="1" t="n">
        <v>0.0260026548057795</v>
      </c>
      <c r="LN309" s="1" t="n">
        <v>0.995813071727753</v>
      </c>
      <c r="LO309" s="1" t="n">
        <v>0.914425849914551</v>
      </c>
      <c r="LP309" s="1" t="n">
        <v>0.146638423204422</v>
      </c>
      <c r="LQ309" s="1" t="n">
        <v>4.33061444482519E-008</v>
      </c>
      <c r="LR309" s="1" t="n">
        <v>0.030702093616128</v>
      </c>
      <c r="LS309" s="1" t="n">
        <v>0.900016784667969</v>
      </c>
      <c r="LT309" s="1" t="n">
        <v>0.827138185501099</v>
      </c>
      <c r="LU309" s="1" t="n">
        <v>1.64988543660538E-011</v>
      </c>
      <c r="LV309" s="1" t="n">
        <v>0.135177224874497</v>
      </c>
      <c r="LW309" s="1" t="n">
        <v>1</v>
      </c>
      <c r="LX309" s="1" t="n">
        <v>0.908247232437134</v>
      </c>
      <c r="LY309" s="1" t="n">
        <v>0.0251668300479651</v>
      </c>
      <c r="LZ309" s="1" t="n">
        <v>0.000289899820927531</v>
      </c>
      <c r="MA309" s="1" t="n">
        <v>0.019555114209652</v>
      </c>
      <c r="MB309" s="1" t="n">
        <v>0.999903678894043</v>
      </c>
      <c r="MC309" s="1" t="n">
        <v>4.46575177193154E-005</v>
      </c>
      <c r="MD309" s="1" t="n">
        <v>0.000191484068636783</v>
      </c>
      <c r="ME309" s="1" t="n">
        <v>0.000656770484056324</v>
      </c>
      <c r="MF309" s="1" t="n">
        <v>8.76519152370747E-006</v>
      </c>
      <c r="MG309" s="1" t="n">
        <v>0.0145461698994041</v>
      </c>
      <c r="MH309" s="1" t="n">
        <v>1</v>
      </c>
      <c r="MI309" s="1" t="n">
        <v>1.57018882873672E-006</v>
      </c>
      <c r="MJ309" s="1" t="n">
        <v>0.0950626283884049</v>
      </c>
      <c r="MK309" s="1" t="n">
        <v>0.0754875615239143</v>
      </c>
      <c r="ML309" s="1" t="n">
        <v>0.00139224599115551</v>
      </c>
      <c r="MM309" s="1" t="n">
        <v>0.999308824539185</v>
      </c>
      <c r="MN309" s="1" t="n">
        <v>0.0272691007703543</v>
      </c>
      <c r="MO309" s="1" t="n">
        <v>0.000101456796983257</v>
      </c>
      <c r="MP309" s="1" t="n">
        <v>0.997637152671814</v>
      </c>
      <c r="MQ309" s="1" t="n">
        <v>1</v>
      </c>
      <c r="MR309" s="1" t="n">
        <v>4.28312306411868E-013</v>
      </c>
      <c r="MS309" s="1" t="n">
        <v>4.5518817159973E-008</v>
      </c>
      <c r="MT309" s="1" t="n">
        <v>4.23474554034353E-011</v>
      </c>
      <c r="MU309" s="1" t="n">
        <v>4.28083621068637E-013</v>
      </c>
      <c r="MV309" s="1" t="n">
        <v>8.38298846428026E-017</v>
      </c>
      <c r="MW309" s="1" t="n">
        <v>2.87999624148938E-011</v>
      </c>
      <c r="MX309" s="1" t="n">
        <v>5.13186227454193E-013</v>
      </c>
      <c r="MY309" s="1" t="n">
        <v>7.77032535130605E-015</v>
      </c>
      <c r="MZ309" s="1" t="n">
        <v>1.41517950136283E-010</v>
      </c>
      <c r="NA309" s="1" t="n">
        <v>2.05679708155512E-014</v>
      </c>
      <c r="NB309" s="1" t="n">
        <v>1.03089126947769E-027</v>
      </c>
      <c r="NC309" s="1" t="n">
        <v>1.08138012433479E-010</v>
      </c>
      <c r="ND309" s="1" t="n">
        <v>5.48637470090124E-013</v>
      </c>
      <c r="NE309" s="1" t="n">
        <v>6.39175859645648E-018</v>
      </c>
      <c r="NF309" s="1" t="n">
        <v>1.41622104668504E-011</v>
      </c>
      <c r="NG309" s="1" t="n">
        <v>3.86722786061E-005</v>
      </c>
      <c r="NH309" s="1" t="n">
        <v>7.69260930278763E-023</v>
      </c>
      <c r="NI309" s="1" t="n">
        <v>8.63591920197138E-010</v>
      </c>
      <c r="NJ309" s="1" t="n">
        <v>1.31851297915708E-015</v>
      </c>
      <c r="NK309" s="1" t="n">
        <v>1.87562274739372E-011</v>
      </c>
      <c r="NL309" s="1" t="n">
        <v>2.73390702437704E-011</v>
      </c>
      <c r="NM309" s="1" t="n">
        <v>5.3320200095186E-006</v>
      </c>
      <c r="NN309" s="1" t="n">
        <v>1.56865571625531E-005</v>
      </c>
      <c r="NO309" s="1" t="n">
        <v>1.57184866251409E-013</v>
      </c>
      <c r="NP309" s="1" t="n">
        <v>4.9536325041899E-010</v>
      </c>
      <c r="NQ309" s="1" t="n">
        <v>1</v>
      </c>
      <c r="NR309" s="1" t="n">
        <v>0.999987244606018</v>
      </c>
      <c r="NS309" s="1" t="n">
        <v>0.000212914135772735</v>
      </c>
      <c r="NT309" s="1" t="n">
        <v>0.999851942062378</v>
      </c>
      <c r="NU309" s="1" t="n">
        <v>0.0211145952343941</v>
      </c>
      <c r="NV309" s="1" t="n">
        <v>0.851876020431519</v>
      </c>
      <c r="NW309" s="1" t="n">
        <v>0.928385138511658</v>
      </c>
      <c r="NX309" s="1" t="n">
        <v>0.906689882278442</v>
      </c>
      <c r="NY309" s="1" t="n">
        <v>1</v>
      </c>
      <c r="NZ309" s="1" t="n">
        <v>1</v>
      </c>
      <c r="OA309" s="1" t="n">
        <v>1</v>
      </c>
      <c r="OB309" s="1" t="n">
        <v>1.41701575557818E-005</v>
      </c>
      <c r="OC309" s="1" t="n">
        <v>1</v>
      </c>
      <c r="OD309" s="1" t="n">
        <v>0.138715252280235</v>
      </c>
    </row>
    <row r="310" customFormat="false" ht="15" hidden="false" customHeight="true" outlineLevel="0" collapsed="false">
      <c r="A310" s="1" t="s">
        <v>401</v>
      </c>
      <c r="B310" s="1" t="n">
        <v>1</v>
      </c>
      <c r="C310" s="1" t="n">
        <v>1</v>
      </c>
      <c r="D310" s="1" t="n">
        <v>3.93309385060547E-008</v>
      </c>
      <c r="E310" s="1" t="n">
        <v>0.471268832683563</v>
      </c>
      <c r="F310" s="1" t="n">
        <v>1</v>
      </c>
      <c r="G310" s="1" t="n">
        <v>0.478227406740189</v>
      </c>
      <c r="H310" s="1" t="n">
        <v>0.479470193386078</v>
      </c>
      <c r="I310" s="1" t="n">
        <v>1</v>
      </c>
      <c r="J310" s="1" t="n">
        <v>0.99996817111969</v>
      </c>
      <c r="K310" s="1" t="n">
        <v>1</v>
      </c>
      <c r="L310" s="1" t="n">
        <v>1.4146733914519E-012</v>
      </c>
      <c r="M310" s="1" t="n">
        <v>1.37872088745716E-010</v>
      </c>
      <c r="N310" s="1" t="n">
        <v>1</v>
      </c>
      <c r="O310" s="1" t="n">
        <v>1</v>
      </c>
      <c r="P310" s="1" t="n">
        <v>1</v>
      </c>
      <c r="Q310" s="1" t="n">
        <v>1</v>
      </c>
      <c r="R310" s="1" t="n">
        <v>1</v>
      </c>
      <c r="S310" s="1" t="n">
        <v>4.29437035405111E-017</v>
      </c>
      <c r="T310" s="1" t="n">
        <v>2.43020597486828E-018</v>
      </c>
      <c r="U310" s="1" t="n">
        <v>3.49541267041786E-007</v>
      </c>
      <c r="V310" s="1" t="n">
        <v>1</v>
      </c>
      <c r="W310" s="1" t="n">
        <v>3.47822912851709E-018</v>
      </c>
      <c r="X310" s="1" t="n">
        <v>1.23417089881173E-008</v>
      </c>
      <c r="Y310" s="1" t="n">
        <v>1</v>
      </c>
      <c r="Z310" s="1" t="n">
        <v>9.81906743413585E-012</v>
      </c>
      <c r="AA310" s="1" t="n">
        <v>2.69896138858222E-014</v>
      </c>
      <c r="AB310" s="1" t="n">
        <v>2.16661737795221E-006</v>
      </c>
      <c r="AC310" s="1" t="n">
        <v>6.64434479658027E-012</v>
      </c>
      <c r="AD310" s="1" t="n">
        <v>1</v>
      </c>
      <c r="AE310" s="1" t="n">
        <v>0.000233717408264056</v>
      </c>
      <c r="AF310" s="1" t="n">
        <v>1</v>
      </c>
      <c r="AG310" s="1" t="n">
        <v>4.08883153113493E-007</v>
      </c>
      <c r="AH310" s="1" t="n">
        <v>1</v>
      </c>
      <c r="AI310" s="1" t="n">
        <v>1.01330442703329E-005</v>
      </c>
      <c r="AJ310" s="1" t="n">
        <v>1</v>
      </c>
      <c r="AK310" s="1" t="n">
        <v>6.79038912297929E-015</v>
      </c>
      <c r="AL310" s="1" t="n">
        <v>1</v>
      </c>
      <c r="AM310" s="1" t="n">
        <v>7.44610807474483E-013</v>
      </c>
      <c r="AN310" s="1" t="n">
        <v>1</v>
      </c>
      <c r="AO310" s="1" t="n">
        <v>1.35635036713211E-006</v>
      </c>
      <c r="AP310" s="1" t="n">
        <v>1</v>
      </c>
      <c r="AQ310" s="1" t="n">
        <v>0.000246378680458292</v>
      </c>
      <c r="AR310" s="1" t="n">
        <v>1</v>
      </c>
      <c r="AS310" s="1" t="n">
        <v>0.429131418466568</v>
      </c>
      <c r="AT310" s="1" t="n">
        <v>2.8706221427699E-012</v>
      </c>
      <c r="AU310" s="1" t="n">
        <v>2.86436988972127E-005</v>
      </c>
      <c r="AV310" s="1" t="n">
        <v>3.40415972459596E-005</v>
      </c>
      <c r="AW310" s="1" t="n">
        <v>2.58454217229309E-012</v>
      </c>
      <c r="AX310" s="1" t="n">
        <v>8.79776052897796E-006</v>
      </c>
      <c r="AY310" s="1" t="n">
        <v>1.04806931631174E-005</v>
      </c>
      <c r="AZ310" s="1" t="n">
        <v>7.53953790990636E-005</v>
      </c>
      <c r="BA310" s="1" t="n">
        <v>1.93700756767612E-007</v>
      </c>
      <c r="BB310" s="1" t="n">
        <v>0.99878865480423</v>
      </c>
      <c r="BC310" s="1" t="n">
        <v>4.50656761907808E-010</v>
      </c>
      <c r="BD310" s="1" t="n">
        <v>6.57902074832628E-012</v>
      </c>
      <c r="BE310" s="1" t="n">
        <v>0.000819595472421497</v>
      </c>
      <c r="BF310" s="1" t="n">
        <v>0.99999988079071</v>
      </c>
      <c r="BG310" s="1" t="n">
        <v>1</v>
      </c>
      <c r="BH310" s="1" t="n">
        <v>0.000940202793572098</v>
      </c>
      <c r="BI310" s="1" t="n">
        <v>4.49118015239947E-005</v>
      </c>
      <c r="BJ310" s="1" t="n">
        <v>5.0971151743795E-009</v>
      </c>
      <c r="BK310" s="1" t="n">
        <v>0.565994799137116</v>
      </c>
      <c r="BL310" s="1" t="n">
        <v>0.536090791225433</v>
      </c>
      <c r="BM310" s="1" t="n">
        <v>0.579494774341583</v>
      </c>
      <c r="BN310" s="1" t="n">
        <v>1</v>
      </c>
      <c r="BO310" s="1" t="n">
        <v>2.42793036957028E-015</v>
      </c>
      <c r="BP310" s="1" t="n">
        <v>1</v>
      </c>
      <c r="BQ310" s="1" t="n">
        <v>7.11535506070504E-008</v>
      </c>
      <c r="BR310" s="1" t="n">
        <v>0.475910007953644</v>
      </c>
      <c r="BS310" s="1" t="n">
        <v>0.002156583359465</v>
      </c>
      <c r="BT310" s="1" t="n">
        <v>0.00216874829493463</v>
      </c>
      <c r="BU310" s="1" t="n">
        <v>0.000626864435616881</v>
      </c>
      <c r="BV310" s="1" t="n">
        <v>0.000916353426873684</v>
      </c>
      <c r="BW310" s="1" t="n">
        <v>0.00380403338931501</v>
      </c>
      <c r="BX310" s="1" t="n">
        <v>1</v>
      </c>
      <c r="BY310" s="1" t="n">
        <v>1</v>
      </c>
      <c r="BZ310" s="1" t="n">
        <v>1</v>
      </c>
      <c r="CA310" s="1" t="n">
        <v>1</v>
      </c>
      <c r="CB310" s="1" t="n">
        <v>0.99999988079071</v>
      </c>
      <c r="CC310" s="1" t="n">
        <v>1</v>
      </c>
      <c r="CD310" s="1" t="n">
        <v>2.20030028685869E-006</v>
      </c>
      <c r="CE310" s="1" t="n">
        <v>1</v>
      </c>
      <c r="CF310" s="1" t="n">
        <v>0.000425681209890172</v>
      </c>
      <c r="CG310" s="1" t="n">
        <v>2.531987943624E-015</v>
      </c>
      <c r="CH310" s="1" t="n">
        <v>0.582662224769592</v>
      </c>
      <c r="CI310" s="1" t="n">
        <v>0.0012563158525154</v>
      </c>
      <c r="CJ310" s="1" t="n">
        <v>0.999953508377075</v>
      </c>
      <c r="CK310" s="1" t="n">
        <v>0.56303334236145</v>
      </c>
      <c r="CL310" s="1" t="n">
        <v>1</v>
      </c>
      <c r="CM310" s="1" t="n">
        <v>1</v>
      </c>
      <c r="CN310" s="1" t="n">
        <v>1</v>
      </c>
      <c r="CO310" s="1" t="n">
        <v>1</v>
      </c>
      <c r="CP310" s="1" t="n">
        <v>1.38671726879203E-010</v>
      </c>
      <c r="CQ310" s="1" t="n">
        <v>3.40438961036663E-018</v>
      </c>
      <c r="CR310" s="1" t="n">
        <v>4.50075399172079E-009</v>
      </c>
      <c r="CS310" s="1" t="n">
        <v>2.58637885143086E-014</v>
      </c>
      <c r="CT310" s="1" t="n">
        <v>1</v>
      </c>
      <c r="CU310" s="1" t="n">
        <v>1.6882045761335E-009</v>
      </c>
      <c r="CV310" s="1" t="n">
        <v>0.615731060504913</v>
      </c>
      <c r="CW310" s="1" t="n">
        <v>0.000103996819234453</v>
      </c>
      <c r="CX310" s="1" t="n">
        <v>0.643856227397919</v>
      </c>
      <c r="CY310" s="1" t="n">
        <v>0.000358416466042399</v>
      </c>
      <c r="CZ310" s="1" t="n">
        <v>0.999868512153626</v>
      </c>
      <c r="DA310" s="1" t="n">
        <v>0.554436445236206</v>
      </c>
      <c r="DB310" s="1" t="n">
        <v>1</v>
      </c>
      <c r="DC310" s="1" t="n">
        <v>0.562785804271698</v>
      </c>
      <c r="DD310" s="1" t="n">
        <v>0.000790858233813196</v>
      </c>
      <c r="DE310" s="1" t="n">
        <v>0.46141043305397</v>
      </c>
      <c r="DF310" s="1" t="n">
        <v>2.14699889511394E-006</v>
      </c>
      <c r="DG310" s="1" t="n">
        <v>1</v>
      </c>
      <c r="DH310" s="1" t="n">
        <v>0.548516035079956</v>
      </c>
      <c r="DI310" s="1" t="n">
        <v>1.66459355268091E-018</v>
      </c>
      <c r="DJ310" s="1" t="n">
        <v>0.00160729989875108</v>
      </c>
      <c r="DK310" s="1" t="n">
        <v>0.000312709424179047</v>
      </c>
      <c r="DL310" s="1" t="n">
        <v>0.531741738319397</v>
      </c>
      <c r="DM310" s="1" t="n">
        <v>6.17091000520986E-009</v>
      </c>
      <c r="DN310" s="1" t="n">
        <v>3.5032858249906E-006</v>
      </c>
      <c r="DO310" s="1" t="n">
        <v>0.47494575381279</v>
      </c>
      <c r="DP310" s="1" t="n">
        <v>8.86434281710535E-005</v>
      </c>
      <c r="DQ310" s="1" t="n">
        <v>4.97465953230858E-005</v>
      </c>
      <c r="DR310" s="1" t="n">
        <v>0.000189040816621855</v>
      </c>
      <c r="DS310" s="1" t="n">
        <v>6.08258061973732E-012</v>
      </c>
      <c r="DT310" s="1" t="n">
        <v>9.38142238737783E-006</v>
      </c>
      <c r="DU310" s="1" t="n">
        <v>0.000814216502476484</v>
      </c>
      <c r="DV310" s="1" t="n">
        <v>1.36458338602097E-005</v>
      </c>
      <c r="DW310" s="1" t="n">
        <v>5.03834128213229E-015</v>
      </c>
      <c r="DX310" s="1" t="n">
        <v>0.999123275279999</v>
      </c>
      <c r="DY310" s="1" t="n">
        <v>1.04818686096384E-015</v>
      </c>
      <c r="DZ310" s="1" t="n">
        <v>0.000734417466446757</v>
      </c>
      <c r="EA310" s="1" t="n">
        <v>1</v>
      </c>
      <c r="EB310" s="1" t="n">
        <v>1.53957207658095E-005</v>
      </c>
      <c r="EC310" s="1" t="n">
        <v>0.566462457180023</v>
      </c>
      <c r="ED310" s="1" t="n">
        <v>0.549131989479065</v>
      </c>
      <c r="EE310" s="1" t="n">
        <v>0.000115144102892373</v>
      </c>
      <c r="EF310" s="1" t="n">
        <v>6.17256091572926E-007</v>
      </c>
      <c r="EG310" s="1" t="n">
        <v>0.432279288768768</v>
      </c>
      <c r="EH310" s="1" t="n">
        <v>1</v>
      </c>
      <c r="EI310" s="1" t="n">
        <v>1.34044525479382E-010</v>
      </c>
      <c r="EJ310" s="1" t="n">
        <v>1</v>
      </c>
      <c r="EK310" s="1" t="n">
        <v>0.000127014325698838</v>
      </c>
      <c r="EL310" s="1" t="n">
        <v>1</v>
      </c>
      <c r="EM310" s="1" t="n">
        <v>0.000157944799866527</v>
      </c>
      <c r="EN310" s="1" t="n">
        <v>8.91840863914695E-006</v>
      </c>
      <c r="EO310" s="1" t="n">
        <v>0.999007880687714</v>
      </c>
      <c r="EP310" s="1" t="n">
        <v>3.35137428919552E-007</v>
      </c>
      <c r="EQ310" s="1" t="n">
        <v>0.000826135976240039</v>
      </c>
      <c r="ER310" s="1" t="n">
        <v>0.000553553691133857</v>
      </c>
      <c r="ES310" s="1" t="n">
        <v>6.9184666244837E-006</v>
      </c>
      <c r="ET310" s="1" t="n">
        <v>1</v>
      </c>
      <c r="EU310" s="1" t="n">
        <v>0.999484181404114</v>
      </c>
      <c r="EV310" s="1" t="n">
        <v>0.00105386239010841</v>
      </c>
      <c r="EW310" s="1" t="n">
        <v>0.466585606336594</v>
      </c>
      <c r="EX310" s="1" t="n">
        <v>5.61395374631957E-009</v>
      </c>
      <c r="EY310" s="1" t="n">
        <v>0.000632564479019493</v>
      </c>
      <c r="EZ310" s="1" t="n">
        <v>0.000166331621585414</v>
      </c>
      <c r="FA310" s="1" t="n">
        <v>4.81786173622822E-006</v>
      </c>
      <c r="FB310" s="1" t="n">
        <v>1</v>
      </c>
      <c r="FC310" s="1" t="n">
        <v>0.496508419513702</v>
      </c>
      <c r="FD310" s="1" t="n">
        <v>1</v>
      </c>
      <c r="FE310" s="1" t="n">
        <v>1.25540367434951E-007</v>
      </c>
      <c r="FF310" s="1" t="n">
        <v>9.60230045166099E-006</v>
      </c>
      <c r="FG310" s="1" t="n">
        <v>2.35854703822813E-011</v>
      </c>
      <c r="FH310" s="1" t="n">
        <v>0.998573541641235</v>
      </c>
      <c r="FI310" s="1" t="n">
        <v>0.551317155361176</v>
      </c>
      <c r="FJ310" s="1" t="n">
        <v>0.558878242969513</v>
      </c>
      <c r="FK310" s="1" t="n">
        <v>6.27799090580083E-005</v>
      </c>
      <c r="FL310" s="1" t="n">
        <v>0.999999761581421</v>
      </c>
      <c r="FM310" s="1" t="n">
        <v>1</v>
      </c>
      <c r="FN310" s="1" t="n">
        <v>1</v>
      </c>
      <c r="FO310" s="1" t="n">
        <v>0.552851140499115</v>
      </c>
      <c r="FP310" s="1" t="n">
        <v>0.649801850318909</v>
      </c>
      <c r="FQ310" s="1" t="n">
        <v>0.503108143806458</v>
      </c>
      <c r="FR310" s="1" t="n">
        <v>0.999845504760742</v>
      </c>
      <c r="FS310" s="1" t="n">
        <v>0.552491009235382</v>
      </c>
      <c r="FT310" s="1" t="n">
        <v>0.508746683597565</v>
      </c>
      <c r="FU310" s="1" t="n">
        <v>7.46238981719216E-007</v>
      </c>
      <c r="FV310" s="1" t="n">
        <v>1</v>
      </c>
      <c r="FW310" s="1" t="n">
        <v>1.18783360426346E-014</v>
      </c>
      <c r="FX310" s="1" t="n">
        <v>0.537981390953064</v>
      </c>
      <c r="FY310" s="1" t="n">
        <v>0.56059730052948</v>
      </c>
      <c r="FZ310" s="1" t="n">
        <v>3.64097854799184E-006</v>
      </c>
      <c r="GA310" s="1" t="n">
        <v>0.000219081019167788</v>
      </c>
      <c r="GB310" s="1" t="n">
        <v>0.00148720294237137</v>
      </c>
      <c r="GC310" s="1" t="n">
        <v>1.33638959596283E-005</v>
      </c>
      <c r="GD310" s="1" t="n">
        <v>2.1286032279022E-006</v>
      </c>
      <c r="GE310" s="1" t="n">
        <v>0.00065761135192588</v>
      </c>
      <c r="GF310" s="1" t="n">
        <v>3.55152806150727E-005</v>
      </c>
      <c r="GG310" s="1" t="n">
        <v>1.42156625315693E-006</v>
      </c>
      <c r="GH310" s="1" t="n">
        <v>0.458175748586655</v>
      </c>
      <c r="GI310" s="1" t="n">
        <v>0.578635156154633</v>
      </c>
      <c r="GJ310" s="1" t="n">
        <v>0.419960260391235</v>
      </c>
      <c r="GK310" s="1" t="n">
        <v>2.20733568312426E-007</v>
      </c>
      <c r="GL310" s="1" t="n">
        <v>0.546364903450012</v>
      </c>
      <c r="GM310" s="1" t="n">
        <v>1</v>
      </c>
      <c r="GN310" s="1" t="n">
        <v>0.00143280730117112</v>
      </c>
      <c r="GO310" s="1" t="n">
        <v>0.999930500984192</v>
      </c>
      <c r="GP310" s="1" t="n">
        <v>0.419061720371246</v>
      </c>
      <c r="GQ310" s="1" t="n">
        <v>2.89973684175493E-007</v>
      </c>
      <c r="GR310" s="1" t="n">
        <v>0.52543431520462</v>
      </c>
      <c r="GS310" s="1" t="n">
        <v>0.554448485374451</v>
      </c>
      <c r="GT310" s="1" t="n">
        <v>3.99309237764101E-006</v>
      </c>
      <c r="GU310" s="1" t="n">
        <v>1</v>
      </c>
      <c r="GV310" s="1" t="n">
        <v>1</v>
      </c>
      <c r="GW310" s="1" t="n">
        <v>1</v>
      </c>
      <c r="GX310" s="1" t="n">
        <v>1</v>
      </c>
      <c r="GY310" s="1" t="n">
        <v>1</v>
      </c>
      <c r="GZ310" s="1" t="n">
        <v>1</v>
      </c>
      <c r="HA310" s="1" t="n">
        <v>1</v>
      </c>
      <c r="HB310" s="1" t="n">
        <v>1</v>
      </c>
      <c r="HC310" s="1" t="n">
        <v>1</v>
      </c>
      <c r="HD310" s="1" t="n">
        <v>1</v>
      </c>
      <c r="HE310" s="1" t="n">
        <v>0.450710326433182</v>
      </c>
      <c r="HF310" s="1" t="n">
        <v>1.5946997109495E-006</v>
      </c>
      <c r="HG310" s="1" t="n">
        <v>0.479407876729965</v>
      </c>
      <c r="HH310" s="1" t="n">
        <v>4.06177740330804E-008</v>
      </c>
      <c r="HI310" s="1" t="n">
        <v>5.5584947403986E-005</v>
      </c>
      <c r="HJ310" s="1" t="n">
        <v>9.96474682324333E-006</v>
      </c>
      <c r="HK310" s="1" t="n">
        <v>0.999949812889099</v>
      </c>
      <c r="HL310" s="1" t="n">
        <v>9.99107925281351E-008</v>
      </c>
      <c r="HM310" s="1" t="n">
        <v>0.531631171703339</v>
      </c>
      <c r="HN310" s="1" t="n">
        <v>4.44860972947936E-007</v>
      </c>
      <c r="HO310" s="1" t="n">
        <v>0.000123701480333693</v>
      </c>
      <c r="HP310" s="1" t="n">
        <v>0.532434523105621</v>
      </c>
      <c r="HQ310" s="1" t="n">
        <v>1</v>
      </c>
      <c r="HR310" s="1" t="n">
        <v>5.24065790763473E-010</v>
      </c>
      <c r="HS310" s="1" t="n">
        <v>0.000327412242768332</v>
      </c>
      <c r="HT310" s="1" t="n">
        <v>0.000219225796172395</v>
      </c>
      <c r="HU310" s="1" t="n">
        <v>5.06274545841734E-007</v>
      </c>
      <c r="HV310" s="1" t="n">
        <v>0.999661207199097</v>
      </c>
      <c r="HW310" s="1" t="n">
        <v>5.49630885871011E-006</v>
      </c>
      <c r="HX310" s="1" t="n">
        <v>0.568741917610169</v>
      </c>
      <c r="HY310" s="1" t="n">
        <v>0.000260393164353445</v>
      </c>
      <c r="HZ310" s="1" t="n">
        <v>0.000387599546229467</v>
      </c>
      <c r="IA310" s="1" t="n">
        <v>0.000658537028357387</v>
      </c>
      <c r="IB310" s="1" t="n">
        <v>0.442392706871033</v>
      </c>
      <c r="IC310" s="1" t="n">
        <v>0.999387979507446</v>
      </c>
      <c r="ID310" s="1" t="n">
        <v>1</v>
      </c>
      <c r="IE310" s="1" t="n">
        <v>0.49355947971344</v>
      </c>
      <c r="IF310" s="1" t="n">
        <v>0.000144291101605631</v>
      </c>
      <c r="IG310" s="1" t="n">
        <v>1.88544890811215E-009</v>
      </c>
      <c r="IH310" s="1" t="n">
        <v>0.568157076835632</v>
      </c>
      <c r="II310" s="1" t="n">
        <v>2.38099364651134E-005</v>
      </c>
      <c r="IJ310" s="1" t="n">
        <v>2.80929361906601E-005</v>
      </c>
      <c r="IK310" s="1" t="n">
        <v>0.575368940830231</v>
      </c>
      <c r="IL310" s="1" t="n">
        <v>0.474274069070816</v>
      </c>
      <c r="IM310" s="1" t="n">
        <v>0.999101519584656</v>
      </c>
      <c r="IN310" s="1" t="n">
        <v>1.18807275129029E-008</v>
      </c>
      <c r="IO310" s="1" t="n">
        <v>0.999954462051392</v>
      </c>
      <c r="IP310" s="1" t="n">
        <v>1.99912828975357E-005</v>
      </c>
      <c r="IQ310" s="1" t="n">
        <v>1</v>
      </c>
      <c r="IR310" s="1" t="n">
        <v>6.83560865581967E-005</v>
      </c>
      <c r="IS310" s="1" t="n">
        <v>4.44299697537455E-015</v>
      </c>
      <c r="IT310" s="1" t="n">
        <v>0.998382687568665</v>
      </c>
      <c r="IU310" s="1" t="n">
        <v>0.518365681171417</v>
      </c>
      <c r="IV310" s="1" t="n">
        <v>0.39473369717598</v>
      </c>
      <c r="IW310" s="1" t="n">
        <v>8.92753305379301E-005</v>
      </c>
      <c r="IX310" s="1" t="n">
        <v>0.000317074096528813</v>
      </c>
      <c r="IY310" s="1" t="n">
        <v>0.000224835297558457</v>
      </c>
      <c r="IZ310" s="1" t="n">
        <v>0.430338710546494</v>
      </c>
      <c r="JA310" s="1" t="n">
        <v>0.541166007518768</v>
      </c>
      <c r="JB310" s="1" t="n">
        <v>0.00023731445253361</v>
      </c>
      <c r="JC310" s="1" t="n">
        <v>0.00159074203111231</v>
      </c>
      <c r="JD310" s="1" t="n">
        <v>1</v>
      </c>
      <c r="JE310" s="1" t="n">
        <v>3.86777770700064E-007</v>
      </c>
      <c r="JF310" s="1" t="n">
        <v>5.62986883778649E-007</v>
      </c>
      <c r="JG310" s="1" t="n">
        <v>3.00298088404816E-005</v>
      </c>
      <c r="JH310" s="1" t="n">
        <v>3.14818322522115E-008</v>
      </c>
      <c r="JI310" s="1" t="n">
        <v>6.40857206235523E-006</v>
      </c>
      <c r="JJ310" s="1" t="n">
        <v>0.521088719367981</v>
      </c>
      <c r="JK310" s="1" t="n">
        <v>0.591151118278503</v>
      </c>
      <c r="JL310" s="1" t="n">
        <v>4.15867837944006E-008</v>
      </c>
      <c r="JM310" s="1" t="n">
        <v>0.000315671553835273</v>
      </c>
      <c r="JN310" s="1" t="n">
        <v>0.56748354434967</v>
      </c>
      <c r="JO310" s="1" t="n">
        <v>0.000612607458606362</v>
      </c>
      <c r="JP310" s="1" t="n">
        <v>5.22604963748563E-008</v>
      </c>
      <c r="JQ310" s="1" t="n">
        <v>0.462403297424316</v>
      </c>
      <c r="JR310" s="1" t="n">
        <v>1.96840551325295E-006</v>
      </c>
      <c r="JS310" s="1" t="n">
        <v>0.427789837121964</v>
      </c>
      <c r="JT310" s="1" t="n">
        <v>0.577660739421845</v>
      </c>
      <c r="JU310" s="1" t="n">
        <v>0.555144011974335</v>
      </c>
      <c r="JV310" s="1" t="n">
        <v>0.000210377955227159</v>
      </c>
      <c r="JW310" s="1" t="n">
        <v>0.506382286548615</v>
      </c>
      <c r="JX310" s="1" t="n">
        <v>6.80322145285572E-008</v>
      </c>
      <c r="JY310" s="1" t="n">
        <v>0.543647587299347</v>
      </c>
      <c r="JZ310" s="1" t="n">
        <v>2.32789329479566E-010</v>
      </c>
      <c r="KA310" s="1" t="n">
        <v>1.35337617848674E-012</v>
      </c>
      <c r="KB310" s="1" t="n">
        <v>0.99873274564743</v>
      </c>
      <c r="KC310" s="1" t="n">
        <v>0.00128426589071751</v>
      </c>
      <c r="KD310" s="1" t="n">
        <v>0.999755084514618</v>
      </c>
      <c r="KE310" s="1" t="n">
        <v>3.42029024189266E-014</v>
      </c>
      <c r="KF310" s="1" t="n">
        <v>0.522860586643219</v>
      </c>
      <c r="KG310" s="1" t="n">
        <v>9.54600846070006E-014</v>
      </c>
      <c r="KH310" s="1" t="n">
        <v>5.42249058155253E-012</v>
      </c>
      <c r="KI310" s="1" t="n">
        <v>1.63160258637163E-008</v>
      </c>
      <c r="KJ310" s="1" t="n">
        <v>2.77602094957141E-012</v>
      </c>
      <c r="KK310" s="1" t="n">
        <v>0.00114865857176483</v>
      </c>
      <c r="KL310" s="1" t="n">
        <v>0.000162642565555871</v>
      </c>
      <c r="KM310" s="1" t="n">
        <v>0.561509609222412</v>
      </c>
      <c r="KN310" s="1" t="n">
        <v>0.998095214366913</v>
      </c>
      <c r="KO310" s="1" t="n">
        <v>0.537316143512726</v>
      </c>
      <c r="KP310" s="1" t="n">
        <v>0.466466903686523</v>
      </c>
      <c r="KQ310" s="1" t="n">
        <v>2.1140849639778E-005</v>
      </c>
      <c r="KR310" s="1" t="n">
        <v>5.23633382747829E-013</v>
      </c>
      <c r="KS310" s="1" t="n">
        <v>3.77353194380703E-006</v>
      </c>
      <c r="KT310" s="1" t="n">
        <v>5.18896058565588E-006</v>
      </c>
      <c r="KU310" s="1" t="n">
        <v>0.000333281641360372</v>
      </c>
      <c r="KV310" s="1" t="n">
        <v>1.22466440188873E-006</v>
      </c>
      <c r="KW310" s="1" t="n">
        <v>8.26036125457499E-017</v>
      </c>
      <c r="KX310" s="1" t="n">
        <v>0.576925158500671</v>
      </c>
      <c r="KY310" s="1" t="n">
        <v>0.000405953236622736</v>
      </c>
      <c r="KZ310" s="1" t="n">
        <v>0.53804212808609</v>
      </c>
      <c r="LA310" s="1" t="n">
        <v>0.523102998733521</v>
      </c>
      <c r="LB310" s="1" t="n">
        <v>7.39048709874624E-006</v>
      </c>
      <c r="LC310" s="1" t="n">
        <v>1.41313542356518E-013</v>
      </c>
      <c r="LD310" s="1" t="n">
        <v>0.448768109083176</v>
      </c>
      <c r="LE310" s="1" t="n">
        <v>0.00161321798805147</v>
      </c>
      <c r="LF310" s="1" t="n">
        <v>3.85899348032126E-008</v>
      </c>
      <c r="LG310" s="1" t="n">
        <v>4.71688443512419E-013</v>
      </c>
      <c r="LH310" s="1" t="n">
        <v>4.60845658381004E-005</v>
      </c>
      <c r="LI310" s="1" t="n">
        <v>2.59620097772459E-013</v>
      </c>
      <c r="LJ310" s="1" t="n">
        <v>0.00181248015724123</v>
      </c>
      <c r="LK310" s="1" t="n">
        <v>4.48932535590529E-009</v>
      </c>
      <c r="LL310" s="1" t="n">
        <v>0.579716563224793</v>
      </c>
      <c r="LM310" s="1" t="n">
        <v>6.32319752114086E-011</v>
      </c>
      <c r="LN310" s="1" t="n">
        <v>0.999839901924133</v>
      </c>
      <c r="LO310" s="1" t="n">
        <v>0.000265427370322868</v>
      </c>
      <c r="LP310" s="1" t="n">
        <v>0.559552371501923</v>
      </c>
      <c r="LQ310" s="1" t="n">
        <v>0.454418450593948</v>
      </c>
      <c r="LR310" s="1" t="n">
        <v>5.74667808998786E-013</v>
      </c>
      <c r="LS310" s="1" t="n">
        <v>0.00193698692601174</v>
      </c>
      <c r="LT310" s="1" t="n">
        <v>0.000432576605817303</v>
      </c>
      <c r="LU310" s="1" t="n">
        <v>0.442135840654373</v>
      </c>
      <c r="LV310" s="1" t="n">
        <v>0.57626223564148</v>
      </c>
      <c r="LW310" s="1" t="n">
        <v>1</v>
      </c>
      <c r="LX310" s="1" t="n">
        <v>0.00407602172344923</v>
      </c>
      <c r="LY310" s="1" t="n">
        <v>2.43303190927691E-007</v>
      </c>
      <c r="LZ310" s="1" t="n">
        <v>0.000588695460464805</v>
      </c>
      <c r="MA310" s="1" t="n">
        <v>0.417202025651932</v>
      </c>
      <c r="MB310" s="1" t="n">
        <v>0.610719680786133</v>
      </c>
      <c r="MC310" s="1" t="n">
        <v>0.484295040369034</v>
      </c>
      <c r="MD310" s="1" t="n">
        <v>0.000151103871758096</v>
      </c>
      <c r="ME310" s="1" t="n">
        <v>1.7050724920864E-007</v>
      </c>
      <c r="MF310" s="1" t="n">
        <v>0.000370605383068323</v>
      </c>
      <c r="MG310" s="1" t="n">
        <v>3.49068640659311E-009</v>
      </c>
      <c r="MH310" s="1" t="n">
        <v>1</v>
      </c>
      <c r="MI310" s="1" t="n">
        <v>9.52854388742708E-005</v>
      </c>
      <c r="MJ310" s="1" t="n">
        <v>0.567845106124878</v>
      </c>
      <c r="MK310" s="1" t="n">
        <v>0.578057527542114</v>
      </c>
      <c r="ML310" s="1" t="n">
        <v>0.000194673324585892</v>
      </c>
      <c r="MM310" s="1" t="n">
        <v>0.999925136566162</v>
      </c>
      <c r="MN310" s="1" t="n">
        <v>2.60165343206609E-005</v>
      </c>
      <c r="MO310" s="1" t="n">
        <v>0.000225187774049118</v>
      </c>
      <c r="MP310" s="1" t="n">
        <v>0.999638557434082</v>
      </c>
      <c r="MQ310" s="1" t="n">
        <v>1</v>
      </c>
      <c r="MR310" s="1" t="n">
        <v>1.39902280434307E-014</v>
      </c>
      <c r="MS310" s="1" t="n">
        <v>3.8811837383833E-015</v>
      </c>
      <c r="MT310" s="1" t="n">
        <v>5.31343058440825E-009</v>
      </c>
      <c r="MU310" s="1" t="n">
        <v>2.59541588829677E-015</v>
      </c>
      <c r="MV310" s="1" t="n">
        <v>8.45417531536441E-008</v>
      </c>
      <c r="MW310" s="1" t="n">
        <v>3.70134148397483E-005</v>
      </c>
      <c r="MX310" s="1" t="n">
        <v>8.0203836089925E-021</v>
      </c>
      <c r="MY310" s="1" t="n">
        <v>4.80603230244014E-005</v>
      </c>
      <c r="MZ310" s="1" t="n">
        <v>9.44877621597269E-020</v>
      </c>
      <c r="NA310" s="1" t="n">
        <v>2.31290604819022E-015</v>
      </c>
      <c r="NB310" s="1" t="n">
        <v>1.88810567181008E-008</v>
      </c>
      <c r="NC310" s="1" t="n">
        <v>9.28231812567055E-015</v>
      </c>
      <c r="ND310" s="1" t="n">
        <v>8.67977495433436E-011</v>
      </c>
      <c r="NE310" s="1" t="n">
        <v>3.34659148393257E-006</v>
      </c>
      <c r="NF310" s="1" t="n">
        <v>2.66394678296027E-015</v>
      </c>
      <c r="NG310" s="1" t="n">
        <v>0.000902900297660381</v>
      </c>
      <c r="NH310" s="1" t="n">
        <v>1.02653696654187E-009</v>
      </c>
      <c r="NI310" s="1" t="n">
        <v>9.99181206523536E-014</v>
      </c>
      <c r="NJ310" s="1" t="n">
        <v>3.41181360941079E-010</v>
      </c>
      <c r="NK310" s="1" t="n">
        <v>1.62114906324421E-015</v>
      </c>
      <c r="NL310" s="1" t="n">
        <v>6.37052144156769E-005</v>
      </c>
      <c r="NM310" s="1" t="n">
        <v>0.000148477731272578</v>
      </c>
      <c r="NN310" s="1" t="n">
        <v>0.000600555562414229</v>
      </c>
      <c r="NO310" s="1" t="n">
        <v>1.56653153177231E-015</v>
      </c>
      <c r="NP310" s="1" t="n">
        <v>1.01550250650726E-017</v>
      </c>
      <c r="NQ310" s="1" t="n">
        <v>1</v>
      </c>
      <c r="NR310" s="1" t="n">
        <v>0.571880102157593</v>
      </c>
      <c r="NS310" s="1" t="n">
        <v>0.000104881677543744</v>
      </c>
      <c r="NT310" s="1" t="n">
        <v>0.474629729986191</v>
      </c>
      <c r="NU310" s="1" t="n">
        <v>1.81002022259236E-007</v>
      </c>
      <c r="NV310" s="1" t="n">
        <v>0.443631947040558</v>
      </c>
      <c r="NW310" s="1" t="n">
        <v>0.00011166373587912</v>
      </c>
      <c r="NX310" s="1" t="n">
        <v>0.000191344632185064</v>
      </c>
      <c r="NY310" s="1" t="n">
        <v>1</v>
      </c>
      <c r="NZ310" s="1" t="n">
        <v>1</v>
      </c>
      <c r="OA310" s="1" t="n">
        <v>1</v>
      </c>
      <c r="OB310" s="1" t="n">
        <v>0.00110035517718643</v>
      </c>
      <c r="OC310" s="1" t="n">
        <v>1</v>
      </c>
      <c r="OD310" s="1" t="n">
        <v>0.999260246753693</v>
      </c>
    </row>
    <row r="311" customFormat="false" ht="15" hidden="false" customHeight="true" outlineLevel="0" collapsed="false">
      <c r="A311" s="1" t="s">
        <v>401</v>
      </c>
      <c r="B311" s="1" t="n">
        <v>1</v>
      </c>
      <c r="C311" s="1" t="n">
        <v>1</v>
      </c>
      <c r="D311" s="1" t="n">
        <v>0.000152982174768113</v>
      </c>
      <c r="E311" s="1" t="n">
        <v>0.000143144206958823</v>
      </c>
      <c r="F311" s="1" t="n">
        <v>1</v>
      </c>
      <c r="G311" s="1" t="n">
        <v>0.000517762324307114</v>
      </c>
      <c r="H311" s="1" t="n">
        <v>0.000227064359933138</v>
      </c>
      <c r="I311" s="1" t="n">
        <v>1</v>
      </c>
      <c r="J311" s="1" t="n">
        <v>0.315156161785126</v>
      </c>
      <c r="K311" s="1" t="n">
        <v>1</v>
      </c>
      <c r="L311" s="1" t="n">
        <v>1.45119173566854E-007</v>
      </c>
      <c r="M311" s="1" t="n">
        <v>4.48108977479933E-007</v>
      </c>
      <c r="N311" s="1" t="n">
        <v>1</v>
      </c>
      <c r="O311" s="1" t="n">
        <v>1</v>
      </c>
      <c r="P311" s="1" t="n">
        <v>1</v>
      </c>
      <c r="Q311" s="1" t="n">
        <v>1</v>
      </c>
      <c r="R311" s="1" t="n">
        <v>1</v>
      </c>
      <c r="S311" s="1" t="n">
        <v>5.53733361247089E-012</v>
      </c>
      <c r="T311" s="1" t="n">
        <v>3.34280570075691E-014</v>
      </c>
      <c r="U311" s="1" t="n">
        <v>5.95383335166844E-006</v>
      </c>
      <c r="V311" s="1" t="n">
        <v>1</v>
      </c>
      <c r="W311" s="1" t="n">
        <v>2.28213360591427E-016</v>
      </c>
      <c r="X311" s="1" t="n">
        <v>7.06304806575882E-021</v>
      </c>
      <c r="Y311" s="1" t="n">
        <v>1</v>
      </c>
      <c r="Z311" s="1" t="n">
        <v>6.27115156678904E-012</v>
      </c>
      <c r="AA311" s="1" t="n">
        <v>2.06825269394697E-014</v>
      </c>
      <c r="AB311" s="1" t="n">
        <v>8.44466703711078E-005</v>
      </c>
      <c r="AC311" s="1" t="n">
        <v>8.08690540923053E-019</v>
      </c>
      <c r="AD311" s="1" t="n">
        <v>1</v>
      </c>
      <c r="AE311" s="1" t="n">
        <v>0.000386597268516198</v>
      </c>
      <c r="AF311" s="1" t="n">
        <v>1</v>
      </c>
      <c r="AG311" s="1" t="n">
        <v>0.000426893180701882</v>
      </c>
      <c r="AH311" s="1" t="n">
        <v>1</v>
      </c>
      <c r="AI311" s="1" t="n">
        <v>0.000584376975893974</v>
      </c>
      <c r="AJ311" s="1" t="n">
        <v>1</v>
      </c>
      <c r="AK311" s="1" t="n">
        <v>2.86726873355292E-007</v>
      </c>
      <c r="AL311" s="1" t="n">
        <v>1</v>
      </c>
      <c r="AM311" s="1" t="n">
        <v>2.13325121456442E-010</v>
      </c>
      <c r="AN311" s="1" t="n">
        <v>1</v>
      </c>
      <c r="AO311" s="1" t="n">
        <v>0.000372407928807661</v>
      </c>
      <c r="AP311" s="1" t="n">
        <v>1</v>
      </c>
      <c r="AQ311" s="1" t="n">
        <v>0.000127385108498856</v>
      </c>
      <c r="AR311" s="1" t="n">
        <v>1</v>
      </c>
      <c r="AS311" s="1" t="n">
        <v>0.000452838052297011</v>
      </c>
      <c r="AT311" s="1" t="n">
        <v>1.62495561450982E-009</v>
      </c>
      <c r="AU311" s="1" t="n">
        <v>0.000127160848933272</v>
      </c>
      <c r="AV311" s="1" t="n">
        <v>6.94512095833488E-007</v>
      </c>
      <c r="AW311" s="1" t="n">
        <v>1.10774567474437E-006</v>
      </c>
      <c r="AX311" s="1" t="n">
        <v>2.99011926330195E-009</v>
      </c>
      <c r="AY311" s="1" t="n">
        <v>2.28966734461267E-009</v>
      </c>
      <c r="AZ311" s="1" t="n">
        <v>2.94374071785342E-008</v>
      </c>
      <c r="BA311" s="1" t="n">
        <v>5.08374498053854E-009</v>
      </c>
      <c r="BB311" s="1" t="n">
        <v>0.352474600076675</v>
      </c>
      <c r="BC311" s="1" t="n">
        <v>9.28784629650181E-007</v>
      </c>
      <c r="BD311" s="1" t="n">
        <v>5.56565817738663E-012</v>
      </c>
      <c r="BE311" s="1" t="n">
        <v>0.682829320430756</v>
      </c>
      <c r="BF311" s="1" t="n">
        <v>1</v>
      </c>
      <c r="BG311" s="1" t="n">
        <v>1</v>
      </c>
      <c r="BH311" s="1" t="n">
        <v>0.644066691398621</v>
      </c>
      <c r="BI311" s="1" t="n">
        <v>9.54378992901184E-006</v>
      </c>
      <c r="BJ311" s="1" t="n">
        <v>3.64970446753432E-006</v>
      </c>
      <c r="BK311" s="1" t="n">
        <v>0.999998807907105</v>
      </c>
      <c r="BL311" s="1" t="n">
        <v>0.99994421005249</v>
      </c>
      <c r="BM311" s="1" t="n">
        <v>0.999772965908051</v>
      </c>
      <c r="BN311" s="1" t="n">
        <v>1</v>
      </c>
      <c r="BO311" s="1" t="n">
        <v>7.16982072671013E-012</v>
      </c>
      <c r="BP311" s="1" t="n">
        <v>1</v>
      </c>
      <c r="BQ311" s="1" t="n">
        <v>0.00025032419944182</v>
      </c>
      <c r="BR311" s="1" t="n">
        <v>0.655133187770844</v>
      </c>
      <c r="BS311" s="1" t="n">
        <v>0.661815226078033</v>
      </c>
      <c r="BT311" s="1" t="n">
        <v>0.674211919307709</v>
      </c>
      <c r="BU311" s="1" t="n">
        <v>0.00131185830105096</v>
      </c>
      <c r="BV311" s="1" t="n">
        <v>0.660525798797607</v>
      </c>
      <c r="BW311" s="1" t="n">
        <v>0.682603240013123</v>
      </c>
      <c r="BX311" s="1" t="n">
        <v>1</v>
      </c>
      <c r="BY311" s="1" t="n">
        <v>1</v>
      </c>
      <c r="BZ311" s="1" t="n">
        <v>1</v>
      </c>
      <c r="CA311" s="1" t="n">
        <v>1</v>
      </c>
      <c r="CB311" s="1" t="n">
        <v>1</v>
      </c>
      <c r="CC311" s="1" t="n">
        <v>1</v>
      </c>
      <c r="CD311" s="1" t="n">
        <v>0.00025208864826709</v>
      </c>
      <c r="CE311" s="1" t="n">
        <v>1</v>
      </c>
      <c r="CF311" s="1" t="n">
        <v>2.26309429529614E-010</v>
      </c>
      <c r="CG311" s="1" t="n">
        <v>8.32360818724814E-013</v>
      </c>
      <c r="CH311" s="1" t="n">
        <v>0.328228712081909</v>
      </c>
      <c r="CI311" s="1" t="n">
        <v>4.94574851472862E-005</v>
      </c>
      <c r="CJ311" s="1" t="n">
        <v>0.999999523162842</v>
      </c>
      <c r="CK311" s="1" t="n">
        <v>0.328019887208939</v>
      </c>
      <c r="CL311" s="1" t="n">
        <v>1</v>
      </c>
      <c r="CM311" s="1" t="n">
        <v>1</v>
      </c>
      <c r="CN311" s="1" t="n">
        <v>1</v>
      </c>
      <c r="CO311" s="1" t="n">
        <v>1</v>
      </c>
      <c r="CP311" s="1" t="n">
        <v>1.79613315289451E-015</v>
      </c>
      <c r="CQ311" s="1" t="n">
        <v>1.96421231466208E-014</v>
      </c>
      <c r="CR311" s="1" t="n">
        <v>3.62400150260087E-022</v>
      </c>
      <c r="CS311" s="1" t="n">
        <v>4.22718422765644E-011</v>
      </c>
      <c r="CT311" s="1" t="n">
        <v>1</v>
      </c>
      <c r="CU311" s="1" t="n">
        <v>1.84208493010374E-005</v>
      </c>
      <c r="CV311" s="1" t="n">
        <v>0.999975800514221</v>
      </c>
      <c r="CW311" s="1" t="n">
        <v>0.000668755208607763</v>
      </c>
      <c r="CX311" s="1" t="n">
        <v>0.999996542930603</v>
      </c>
      <c r="CY311" s="1" t="n">
        <v>0.650211453437805</v>
      </c>
      <c r="CZ311" s="1" t="n">
        <v>0.999477565288544</v>
      </c>
      <c r="DA311" s="1" t="n">
        <v>0.999437272548676</v>
      </c>
      <c r="DB311" s="1" t="n">
        <v>1</v>
      </c>
      <c r="DC311" s="1" t="n">
        <v>0.282799243927002</v>
      </c>
      <c r="DD311" s="1" t="n">
        <v>0.662952542304993</v>
      </c>
      <c r="DE311" s="1" t="n">
        <v>4.2361301893834E-005</v>
      </c>
      <c r="DF311" s="1" t="n">
        <v>3.14991908112461E-008</v>
      </c>
      <c r="DG311" s="1" t="n">
        <v>1</v>
      </c>
      <c r="DH311" s="1" t="n">
        <v>0.333406358957291</v>
      </c>
      <c r="DI311" s="1" t="n">
        <v>1.34569331352241E-015</v>
      </c>
      <c r="DJ311" s="1" t="n">
        <v>0.670523166656494</v>
      </c>
      <c r="DK311" s="1" t="n">
        <v>0.000232036807574332</v>
      </c>
      <c r="DL311" s="1" t="n">
        <v>0.36368328332901</v>
      </c>
      <c r="DM311" s="1" t="n">
        <v>1.04164428194054E-005</v>
      </c>
      <c r="DN311" s="1" t="n">
        <v>0.000274774880381301</v>
      </c>
      <c r="DO311" s="1" t="n">
        <v>0.000105483566585463</v>
      </c>
      <c r="DP311" s="1" t="n">
        <v>4.26944285480957E-010</v>
      </c>
      <c r="DQ311" s="1" t="n">
        <v>0.00063637678977102</v>
      </c>
      <c r="DR311" s="1" t="n">
        <v>4.97967667101307E-009</v>
      </c>
      <c r="DS311" s="1" t="n">
        <v>1.10415756537918E-008</v>
      </c>
      <c r="DT311" s="1" t="n">
        <v>2.12820253864265E-007</v>
      </c>
      <c r="DU311" s="1" t="n">
        <v>0.665734648704529</v>
      </c>
      <c r="DV311" s="1" t="n">
        <v>0.000225654817768373</v>
      </c>
      <c r="DW311" s="1" t="n">
        <v>9.25840680908604E-016</v>
      </c>
      <c r="DX311" s="1" t="n">
        <v>0.359394252300263</v>
      </c>
      <c r="DY311" s="1" t="n">
        <v>4.91080526937582E-012</v>
      </c>
      <c r="DZ311" s="1" t="n">
        <v>0.66790372133255</v>
      </c>
      <c r="EA311" s="1" t="n">
        <v>1</v>
      </c>
      <c r="EB311" s="1" t="n">
        <v>0.000136639951961115</v>
      </c>
      <c r="EC311" s="1" t="n">
        <v>0.999998092651367</v>
      </c>
      <c r="ED311" s="1" t="n">
        <v>0.335900008678436</v>
      </c>
      <c r="EE311" s="1" t="n">
        <v>0.000578776467591524</v>
      </c>
      <c r="EF311" s="1" t="n">
        <v>0.00078564987052232</v>
      </c>
      <c r="EG311" s="1" t="n">
        <v>0.659549176692963</v>
      </c>
      <c r="EH311" s="1" t="n">
        <v>1</v>
      </c>
      <c r="EI311" s="1" t="n">
        <v>6.01424257618E-011</v>
      </c>
      <c r="EJ311" s="1" t="n">
        <v>1</v>
      </c>
      <c r="EK311" s="1" t="n">
        <v>4.58265185443452E-006</v>
      </c>
      <c r="EL311" s="1" t="n">
        <v>1</v>
      </c>
      <c r="EM311" s="1" t="n">
        <v>8.06855387054384E-005</v>
      </c>
      <c r="EN311" s="1" t="n">
        <v>6.02715272179921E-006</v>
      </c>
      <c r="EO311" s="1" t="n">
        <v>0.306924790143967</v>
      </c>
      <c r="EP311" s="1" t="n">
        <v>0.0001692644727882</v>
      </c>
      <c r="EQ311" s="1" t="n">
        <v>0.000250236626015976</v>
      </c>
      <c r="ER311" s="1" t="n">
        <v>0.625670254230499</v>
      </c>
      <c r="ES311" s="1" t="n">
        <v>0.000109946049633436</v>
      </c>
      <c r="ET311" s="1" t="n">
        <v>1</v>
      </c>
      <c r="EU311" s="1" t="n">
        <v>0.999495506286621</v>
      </c>
      <c r="EV311" s="1" t="n">
        <v>0.616159558296204</v>
      </c>
      <c r="EW311" s="1" t="n">
        <v>0.000166181504027918</v>
      </c>
      <c r="EX311" s="1" t="n">
        <v>0.000202516632270999</v>
      </c>
      <c r="EY311" s="1" t="n">
        <v>0.665132403373718</v>
      </c>
      <c r="EZ311" s="1" t="n">
        <v>0.00081101042451337</v>
      </c>
      <c r="FA311" s="1" t="n">
        <v>0.639023303985596</v>
      </c>
      <c r="FB311" s="1" t="n">
        <v>1</v>
      </c>
      <c r="FC311" s="1" t="n">
        <v>0.000191017956240103</v>
      </c>
      <c r="FD311" s="1" t="n">
        <v>1</v>
      </c>
      <c r="FE311" s="1" t="n">
        <v>2.71177259492106E-006</v>
      </c>
      <c r="FF311" s="1" t="n">
        <v>0.000409070373279974</v>
      </c>
      <c r="FG311" s="1" t="n">
        <v>1.32608876136919E-012</v>
      </c>
      <c r="FH311" s="1" t="n">
        <v>0.999411106109619</v>
      </c>
      <c r="FI311" s="1" t="n">
        <v>0.319504201412201</v>
      </c>
      <c r="FJ311" s="1" t="n">
        <v>0.310163497924805</v>
      </c>
      <c r="FK311" s="1" t="n">
        <v>0.67779928445816</v>
      </c>
      <c r="FL311" s="1" t="n">
        <v>1</v>
      </c>
      <c r="FM311" s="1" t="n">
        <v>1</v>
      </c>
      <c r="FN311" s="1" t="n">
        <v>1</v>
      </c>
      <c r="FO311" s="1" t="n">
        <v>0.999926686286926</v>
      </c>
      <c r="FP311" s="1" t="n">
        <v>0.997530877590179</v>
      </c>
      <c r="FQ311" s="1" t="n">
        <v>0.999998569488525</v>
      </c>
      <c r="FR311" s="1" t="n">
        <v>0.99999988079071</v>
      </c>
      <c r="FS311" s="1" t="n">
        <v>0.99999988079071</v>
      </c>
      <c r="FT311" s="1" t="n">
        <v>0.999692320823669</v>
      </c>
      <c r="FU311" s="1" t="n">
        <v>0.000373042159480974</v>
      </c>
      <c r="FV311" s="1" t="n">
        <v>1</v>
      </c>
      <c r="FW311" s="1" t="n">
        <v>1.72931578390489E-007</v>
      </c>
      <c r="FX311" s="1" t="n">
        <v>0.319004446268082</v>
      </c>
      <c r="FY311" s="1" t="n">
        <v>0.333930402994156</v>
      </c>
      <c r="FZ311" s="1" t="n">
        <v>0.000147757295053452</v>
      </c>
      <c r="GA311" s="1" t="n">
        <v>2.89179723722555E-007</v>
      </c>
      <c r="GB311" s="1" t="n">
        <v>1.83224441207327E-014</v>
      </c>
      <c r="GC311" s="1" t="n">
        <v>0.626919388771057</v>
      </c>
      <c r="GD311" s="1" t="n">
        <v>0.00018133111007046</v>
      </c>
      <c r="GE311" s="1" t="n">
        <v>0.000825295632239431</v>
      </c>
      <c r="GF311" s="1" t="n">
        <v>0.000168191196280532</v>
      </c>
      <c r="GG311" s="1" t="n">
        <v>0.000137792914756574</v>
      </c>
      <c r="GH311" s="1" t="n">
        <v>0.643982231616974</v>
      </c>
      <c r="GI311" s="1" t="n">
        <v>0.365179389715195</v>
      </c>
      <c r="GJ311" s="1" t="n">
        <v>0.662387490272522</v>
      </c>
      <c r="GK311" s="1" t="n">
        <v>4.42200663867375E-018</v>
      </c>
      <c r="GL311" s="1" t="n">
        <v>0.000190203558304347</v>
      </c>
      <c r="GM311" s="1" t="n">
        <v>1</v>
      </c>
      <c r="GN311" s="1" t="n">
        <v>0.668482184410095</v>
      </c>
      <c r="GO311" s="1" t="n">
        <v>0.351899236440659</v>
      </c>
      <c r="GP311" s="1" t="n">
        <v>0.600941121578217</v>
      </c>
      <c r="GQ311" s="1" t="n">
        <v>9.96892340481281E-005</v>
      </c>
      <c r="GR311" s="1" t="n">
        <v>0.999999046325684</v>
      </c>
      <c r="GS311" s="1" t="n">
        <v>0.997014403343201</v>
      </c>
      <c r="GT311" s="1" t="n">
        <v>0.000396304618334398</v>
      </c>
      <c r="GU311" s="1" t="n">
        <v>1</v>
      </c>
      <c r="GV311" s="1" t="n">
        <v>1</v>
      </c>
      <c r="GW311" s="1" t="n">
        <v>1</v>
      </c>
      <c r="GX311" s="1" t="n">
        <v>1</v>
      </c>
      <c r="GY311" s="1" t="n">
        <v>1</v>
      </c>
      <c r="GZ311" s="1" t="n">
        <v>1</v>
      </c>
      <c r="HA311" s="1" t="n">
        <v>1</v>
      </c>
      <c r="HB311" s="1" t="n">
        <v>1</v>
      </c>
      <c r="HC311" s="1" t="n">
        <v>1</v>
      </c>
      <c r="HD311" s="1" t="n">
        <v>1</v>
      </c>
      <c r="HE311" s="1" t="n">
        <v>0.00196835352107883</v>
      </c>
      <c r="HF311" s="1" t="n">
        <v>8.5999273487799E-020</v>
      </c>
      <c r="HG311" s="1" t="n">
        <v>0.690378725528717</v>
      </c>
      <c r="HH311" s="1" t="n">
        <v>1.3239958889244E-006</v>
      </c>
      <c r="HI311" s="1" t="n">
        <v>0.000110729903099127</v>
      </c>
      <c r="HJ311" s="1" t="n">
        <v>0.640879392623901</v>
      </c>
      <c r="HK311" s="1" t="n">
        <v>0.999985694885254</v>
      </c>
      <c r="HL311" s="1" t="n">
        <v>7.38937887945212E-005</v>
      </c>
      <c r="HM311" s="1" t="n">
        <v>0.348557591438294</v>
      </c>
      <c r="HN311" s="1" t="n">
        <v>7.41555128414007E-009</v>
      </c>
      <c r="HO311" s="1" t="n">
        <v>3.98840656868179E-016</v>
      </c>
      <c r="HP311" s="1" t="n">
        <v>0.316776156425476</v>
      </c>
      <c r="HQ311" s="1" t="n">
        <v>1</v>
      </c>
      <c r="HR311" s="1" t="n">
        <v>1.46910024341196E-005</v>
      </c>
      <c r="HS311" s="1" t="n">
        <v>0.000153010041685775</v>
      </c>
      <c r="HT311" s="1" t="n">
        <v>0.661462485790253</v>
      </c>
      <c r="HU311" s="1" t="n">
        <v>7.26101279724389E-005</v>
      </c>
      <c r="HV311" s="1" t="n">
        <v>0.319374889135361</v>
      </c>
      <c r="HW311" s="1" t="n">
        <v>0.00102574925404042</v>
      </c>
      <c r="HX311" s="1" t="n">
        <v>0.999995112419128</v>
      </c>
      <c r="HY311" s="1" t="n">
        <v>0.000911212700884789</v>
      </c>
      <c r="HZ311" s="1" t="n">
        <v>4.35030924563762E-005</v>
      </c>
      <c r="IA311" s="1" t="n">
        <v>1.73890566657065E-006</v>
      </c>
      <c r="IB311" s="1" t="n">
        <v>8.46821918143448E-011</v>
      </c>
      <c r="IC311" s="1" t="n">
        <v>0.999880075454712</v>
      </c>
      <c r="ID311" s="1" t="n">
        <v>1</v>
      </c>
      <c r="IE311" s="1" t="n">
        <v>3.95026589217196E-008</v>
      </c>
      <c r="IF311" s="1" t="n">
        <v>0.000563419656828046</v>
      </c>
      <c r="IG311" s="1" t="n">
        <v>2.03923736989964E-005</v>
      </c>
      <c r="IH311" s="1" t="n">
        <v>0.365812718868256</v>
      </c>
      <c r="II311" s="1" t="n">
        <v>1.54807222596531E-010</v>
      </c>
      <c r="IJ311" s="1" t="n">
        <v>7.05425463820575E-007</v>
      </c>
      <c r="IK311" s="1" t="n">
        <v>0.340660065412521</v>
      </c>
      <c r="IL311" s="1" t="n">
        <v>0.000140161806484684</v>
      </c>
      <c r="IM311" s="1" t="n">
        <v>0.345420300960541</v>
      </c>
      <c r="IN311" s="1" t="n">
        <v>1.54631791815518E-008</v>
      </c>
      <c r="IO311" s="1" t="n">
        <v>0.998738706111908</v>
      </c>
      <c r="IP311" s="1" t="n">
        <v>0.636082708835602</v>
      </c>
      <c r="IQ311" s="1" t="n">
        <v>1</v>
      </c>
      <c r="IR311" s="1" t="n">
        <v>0.000243827264057472</v>
      </c>
      <c r="IS311" s="1" t="n">
        <v>5.91375737712951E-006</v>
      </c>
      <c r="IT311" s="1" t="n">
        <v>0.363912850618362</v>
      </c>
      <c r="IU311" s="1" t="n">
        <v>0.326595664024353</v>
      </c>
      <c r="IV311" s="1" t="n">
        <v>0.669456541538239</v>
      </c>
      <c r="IW311" s="1" t="n">
        <v>0.668344497680664</v>
      </c>
      <c r="IX311" s="1" t="n">
        <v>5.5052569223335E-005</v>
      </c>
      <c r="IY311" s="1" t="n">
        <v>4.31913285865448E-005</v>
      </c>
      <c r="IZ311" s="1" t="n">
        <v>6.75450223752705E-007</v>
      </c>
      <c r="JA311" s="1" t="n">
        <v>0.3031887114048</v>
      </c>
      <c r="JB311" s="1" t="n">
        <v>0.000247005285928026</v>
      </c>
      <c r="JC311" s="1" t="n">
        <v>1.1113036180177E-007</v>
      </c>
      <c r="JD311" s="1" t="n">
        <v>1</v>
      </c>
      <c r="JE311" s="1" t="n">
        <v>0.00057758204638958</v>
      </c>
      <c r="JF311" s="1" t="n">
        <v>4.9638267228147E-005</v>
      </c>
      <c r="JG311" s="1" t="n">
        <v>0.00127296999562532</v>
      </c>
      <c r="JH311" s="1" t="n">
        <v>0.000120596152555663</v>
      </c>
      <c r="JI311" s="1" t="n">
        <v>0.000242127091041766</v>
      </c>
      <c r="JJ311" s="1" t="n">
        <v>0.330446690320969</v>
      </c>
      <c r="JK311" s="1" t="n">
        <v>0.325397849082947</v>
      </c>
      <c r="JL311" s="1" t="n">
        <v>0.000371244532288984</v>
      </c>
      <c r="JM311" s="1" t="n">
        <v>7.1551153890681E-010</v>
      </c>
      <c r="JN311" s="1" t="n">
        <v>0.347131282091141</v>
      </c>
      <c r="JO311" s="1" t="n">
        <v>0.672887861728668</v>
      </c>
      <c r="JP311" s="1" t="n">
        <v>0.000153242639498785</v>
      </c>
      <c r="JQ311" s="1" t="n">
        <v>0.000118026291602291</v>
      </c>
      <c r="JR311" s="1" t="n">
        <v>0.000398665491957218</v>
      </c>
      <c r="JS311" s="1" t="n">
        <v>0.00579287391155958</v>
      </c>
      <c r="JT311" s="1" t="n">
        <v>0.999201714992523</v>
      </c>
      <c r="JU311" s="1" t="n">
        <v>0.349222511053085</v>
      </c>
      <c r="JV311" s="1" t="n">
        <v>0.000615829834714532</v>
      </c>
      <c r="JW311" s="1" t="n">
        <v>0.00263287080451846</v>
      </c>
      <c r="JX311" s="1" t="n">
        <v>0.000345109234331176</v>
      </c>
      <c r="JY311" s="1" t="n">
        <v>0.999498248100281</v>
      </c>
      <c r="JZ311" s="1" t="n">
        <v>6.09890776104294E-005</v>
      </c>
      <c r="KA311" s="1" t="n">
        <v>3.93875561712775E-005</v>
      </c>
      <c r="KB311" s="1" t="n">
        <v>0.361408323049545</v>
      </c>
      <c r="KC311" s="1" t="n">
        <v>0.000810979807283729</v>
      </c>
      <c r="KD311" s="1" t="n">
        <v>0.999979376792908</v>
      </c>
      <c r="KE311" s="1" t="n">
        <v>2.58199985836427E-008</v>
      </c>
      <c r="KF311" s="1" t="n">
        <v>3.42372622981202E-005</v>
      </c>
      <c r="KG311" s="1" t="n">
        <v>7.97729626356158E-006</v>
      </c>
      <c r="KH311" s="1" t="n">
        <v>1.75715977093205E-005</v>
      </c>
      <c r="KI311" s="1" t="n">
        <v>0.0004521720984485</v>
      </c>
      <c r="KJ311" s="1" t="n">
        <v>2.74977853732968E-015</v>
      </c>
      <c r="KK311" s="1" t="n">
        <v>0.67315810918808</v>
      </c>
      <c r="KL311" s="1" t="n">
        <v>0.634252488613129</v>
      </c>
      <c r="KM311" s="1" t="n">
        <v>0.402001917362213</v>
      </c>
      <c r="KN311" s="1" t="n">
        <v>0.343647807836533</v>
      </c>
      <c r="KO311" s="1" t="n">
        <v>0.337219417095184</v>
      </c>
      <c r="KP311" s="1" t="n">
        <v>8.82798303791788E-006</v>
      </c>
      <c r="KQ311" s="1" t="n">
        <v>0.00122142571490258</v>
      </c>
      <c r="KR311" s="1" t="n">
        <v>1.26814059470473E-013</v>
      </c>
      <c r="KS311" s="1" t="n">
        <v>0.000234973573242314</v>
      </c>
      <c r="KT311" s="1" t="n">
        <v>0.000821947993244976</v>
      </c>
      <c r="KU311" s="1" t="n">
        <v>2.86206667254874E-008</v>
      </c>
      <c r="KV311" s="1" t="n">
        <v>0.000330983457388356</v>
      </c>
      <c r="KW311" s="1" t="n">
        <v>6.89558595634706E-015</v>
      </c>
      <c r="KX311" s="1" t="n">
        <v>0.999828934669495</v>
      </c>
      <c r="KY311" s="1" t="n">
        <v>0.00207711337134242</v>
      </c>
      <c r="KZ311" s="1" t="n">
        <v>0.999784290790558</v>
      </c>
      <c r="LA311" s="1" t="n">
        <v>0.340731680393219</v>
      </c>
      <c r="LB311" s="1" t="n">
        <v>0.000927240471355617</v>
      </c>
      <c r="LC311" s="1" t="n">
        <v>3.48782620562815E-008</v>
      </c>
      <c r="LD311" s="1" t="n">
        <v>0.00229932041838765</v>
      </c>
      <c r="LE311" s="1" t="n">
        <v>0.679632008075714</v>
      </c>
      <c r="LF311" s="1" t="n">
        <v>0.000103943675640039</v>
      </c>
      <c r="LG311" s="1" t="n">
        <v>1.03437832876807E-005</v>
      </c>
      <c r="LH311" s="1" t="n">
        <v>0.654912114143372</v>
      </c>
      <c r="LI311" s="1" t="n">
        <v>7.1623699113843E-006</v>
      </c>
      <c r="LJ311" s="1" t="n">
        <v>0.632335245609283</v>
      </c>
      <c r="LK311" s="1" t="n">
        <v>0.000144002726301551</v>
      </c>
      <c r="LL311" s="1" t="n">
        <v>0.349947035312653</v>
      </c>
      <c r="LM311" s="1" t="n">
        <v>2.59928528976161E-005</v>
      </c>
      <c r="LN311" s="1" t="n">
        <v>0.999596178531647</v>
      </c>
      <c r="LO311" s="1" t="n">
        <v>0.661004424095154</v>
      </c>
      <c r="LP311" s="1" t="n">
        <v>0.318548828363419</v>
      </c>
      <c r="LQ311" s="1" t="n">
        <v>5.9359177839724E-007</v>
      </c>
      <c r="LR311" s="1" t="n">
        <v>7.38037351766252E-006</v>
      </c>
      <c r="LS311" s="1" t="n">
        <v>0.672054708003998</v>
      </c>
      <c r="LT311" s="1" t="n">
        <v>0.639969527721405</v>
      </c>
      <c r="LU311" s="1" t="n">
        <v>1.1972973723573E-008</v>
      </c>
      <c r="LV311" s="1" t="n">
        <v>0.349492371082306</v>
      </c>
      <c r="LW311" s="1" t="n">
        <v>1</v>
      </c>
      <c r="LX311" s="1" t="n">
        <v>0.652554214000702</v>
      </c>
      <c r="LY311" s="1" t="n">
        <v>0.00026565496227704</v>
      </c>
      <c r="LZ311" s="1" t="n">
        <v>0.000544861541129649</v>
      </c>
      <c r="MA311" s="1" t="n">
        <v>0.00186335842590779</v>
      </c>
      <c r="MB311" s="1" t="n">
        <v>0.999646306037903</v>
      </c>
      <c r="MC311" s="1" t="n">
        <v>8.94855038495734E-005</v>
      </c>
      <c r="MD311" s="1" t="n">
        <v>6.59193101455458E-005</v>
      </c>
      <c r="ME311" s="1" t="n">
        <v>1.17502922876156E-005</v>
      </c>
      <c r="MF311" s="1" t="n">
        <v>2.96903067464882E-006</v>
      </c>
      <c r="MG311" s="1" t="n">
        <v>6.58643912174739E-005</v>
      </c>
      <c r="MH311" s="1" t="n">
        <v>1</v>
      </c>
      <c r="MI311" s="1" t="n">
        <v>4.02913457264731E-007</v>
      </c>
      <c r="MJ311" s="1" t="n">
        <v>0.333085030317307</v>
      </c>
      <c r="MK311" s="1" t="n">
        <v>0.330101758241653</v>
      </c>
      <c r="ML311" s="1" t="n">
        <v>0.000608652830123901</v>
      </c>
      <c r="MM311" s="1" t="n">
        <v>0.999975800514221</v>
      </c>
      <c r="MN311" s="1" t="n">
        <v>0.000972033070866019</v>
      </c>
      <c r="MO311" s="1" t="n">
        <v>6.55781695968472E-005</v>
      </c>
      <c r="MP311" s="1" t="n">
        <v>0.998782217502594</v>
      </c>
      <c r="MQ311" s="1" t="n">
        <v>1</v>
      </c>
      <c r="MR311" s="1" t="n">
        <v>7.85386024878404E-014</v>
      </c>
      <c r="MS311" s="1" t="n">
        <v>8.79721517854648E-010</v>
      </c>
      <c r="MT311" s="1" t="n">
        <v>1.0061592531363E-010</v>
      </c>
      <c r="MU311" s="1" t="n">
        <v>5.46485803116191E-014</v>
      </c>
      <c r="MV311" s="1" t="n">
        <v>8.15610142493534E-015</v>
      </c>
      <c r="MW311" s="1" t="n">
        <v>9.48457534732938E-010</v>
      </c>
      <c r="MX311" s="1" t="n">
        <v>4.16220078879942E-016</v>
      </c>
      <c r="MY311" s="1" t="n">
        <v>2.03854446344243E-012</v>
      </c>
      <c r="MZ311" s="1" t="n">
        <v>1.8003090337948E-013</v>
      </c>
      <c r="NA311" s="1" t="n">
        <v>7.66463850937829E-015</v>
      </c>
      <c r="NB311" s="1" t="n">
        <v>5.88702407323943E-023</v>
      </c>
      <c r="NC311" s="1" t="n">
        <v>3.54583584716295E-011</v>
      </c>
      <c r="ND311" s="1" t="n">
        <v>9.74947227984357E-013</v>
      </c>
      <c r="NE311" s="1" t="n">
        <v>9.20386508706291E-015</v>
      </c>
      <c r="NF311" s="1" t="n">
        <v>1.37391291919753E-012</v>
      </c>
      <c r="NG311" s="1" t="n">
        <v>0.00023662782041356</v>
      </c>
      <c r="NH311" s="1" t="n">
        <v>2.24847142161005E-020</v>
      </c>
      <c r="NI311" s="1" t="n">
        <v>1.95336559427606E-011</v>
      </c>
      <c r="NJ311" s="1" t="n">
        <v>2.9574297654919E-014</v>
      </c>
      <c r="NK311" s="1" t="n">
        <v>3.16920751794458E-013</v>
      </c>
      <c r="NL311" s="1" t="n">
        <v>4.82557271919148E-010</v>
      </c>
      <c r="NM311" s="1" t="n">
        <v>1.57317699631676E-005</v>
      </c>
      <c r="NN311" s="1" t="n">
        <v>4.75119813927449E-005</v>
      </c>
      <c r="NO311" s="1" t="n">
        <v>1.4792473276566E-014</v>
      </c>
      <c r="NP311" s="1" t="n">
        <v>4.13460281636913E-012</v>
      </c>
      <c r="NQ311" s="1" t="n">
        <v>1</v>
      </c>
      <c r="NR311" s="1" t="n">
        <v>0.999960899353027</v>
      </c>
      <c r="NS311" s="1" t="n">
        <v>0.000101738143712282</v>
      </c>
      <c r="NT311" s="1" t="n">
        <v>0.999681949615479</v>
      </c>
      <c r="NU311" s="1" t="n">
        <v>0.000405368162319064</v>
      </c>
      <c r="NV311" s="1" t="n">
        <v>0.658793389797211</v>
      </c>
      <c r="NW311" s="1" t="n">
        <v>0.66120171546936</v>
      </c>
      <c r="NX311" s="1" t="n">
        <v>0.652746796607971</v>
      </c>
      <c r="NY311" s="1" t="n">
        <v>1</v>
      </c>
      <c r="NZ311" s="1" t="n">
        <v>1</v>
      </c>
      <c r="OA311" s="1" t="n">
        <v>1</v>
      </c>
      <c r="OB311" s="1" t="n">
        <v>2.09383215405978E-005</v>
      </c>
      <c r="OC311" s="1" t="n">
        <v>1</v>
      </c>
      <c r="OD311" s="1" t="n">
        <v>0.339288771152496</v>
      </c>
    </row>
    <row r="312" customFormat="false" ht="15" hidden="false" customHeight="true" outlineLevel="0" collapsed="false">
      <c r="A312" s="1" t="s">
        <v>401</v>
      </c>
      <c r="B312" s="1" t="n">
        <v>1</v>
      </c>
      <c r="C312" s="1" t="n">
        <v>1</v>
      </c>
      <c r="D312" s="1" t="n">
        <v>2.3633059953454E-008</v>
      </c>
      <c r="E312" s="1" t="n">
        <v>0.543033421039581</v>
      </c>
      <c r="F312" s="1" t="n">
        <v>1</v>
      </c>
      <c r="G312" s="1" t="n">
        <v>0.549859285354614</v>
      </c>
      <c r="H312" s="1" t="n">
        <v>0.547409474849701</v>
      </c>
      <c r="I312" s="1" t="n">
        <v>1</v>
      </c>
      <c r="J312" s="1" t="n">
        <v>0.999984622001648</v>
      </c>
      <c r="K312" s="1" t="n">
        <v>1</v>
      </c>
      <c r="L312" s="1" t="n">
        <v>6.40494276539505E-013</v>
      </c>
      <c r="M312" s="1" t="n">
        <v>7.03792302214623E-011</v>
      </c>
      <c r="N312" s="1" t="n">
        <v>1</v>
      </c>
      <c r="O312" s="1" t="n">
        <v>1</v>
      </c>
      <c r="P312" s="1" t="n">
        <v>1</v>
      </c>
      <c r="Q312" s="1" t="n">
        <v>1</v>
      </c>
      <c r="R312" s="1" t="n">
        <v>0.999999761581421</v>
      </c>
      <c r="S312" s="1" t="n">
        <v>1.08236674142431E-017</v>
      </c>
      <c r="T312" s="1" t="n">
        <v>1.32360075286512E-018</v>
      </c>
      <c r="U312" s="1" t="n">
        <v>2.15331979802613E-007</v>
      </c>
      <c r="V312" s="1" t="n">
        <v>1</v>
      </c>
      <c r="W312" s="1" t="n">
        <v>1.69534099342285E-018</v>
      </c>
      <c r="X312" s="1" t="n">
        <v>2.10810267020634E-008</v>
      </c>
      <c r="Y312" s="1" t="n">
        <v>1</v>
      </c>
      <c r="Z312" s="1" t="n">
        <v>5.36107486528992E-012</v>
      </c>
      <c r="AA312" s="1" t="n">
        <v>1.51624860670468E-014</v>
      </c>
      <c r="AB312" s="1" t="n">
        <v>1.44586658734625E-006</v>
      </c>
      <c r="AC312" s="1" t="n">
        <v>6.94129389383624E-012</v>
      </c>
      <c r="AD312" s="1" t="n">
        <v>1</v>
      </c>
      <c r="AE312" s="1" t="n">
        <v>0.000165084638865665</v>
      </c>
      <c r="AF312" s="1" t="n">
        <v>1</v>
      </c>
      <c r="AG312" s="1" t="n">
        <v>2.37621094356655E-007</v>
      </c>
      <c r="AH312" s="1" t="n">
        <v>1</v>
      </c>
      <c r="AI312" s="1" t="n">
        <v>6.91398099661456E-006</v>
      </c>
      <c r="AJ312" s="1" t="n">
        <v>1</v>
      </c>
      <c r="AK312" s="1" t="n">
        <v>1.50878463707677E-015</v>
      </c>
      <c r="AL312" s="1" t="n">
        <v>1</v>
      </c>
      <c r="AM312" s="1" t="n">
        <v>1.90192262980449E-013</v>
      </c>
      <c r="AN312" s="1" t="n">
        <v>1</v>
      </c>
      <c r="AO312" s="1" t="n">
        <v>8.40739460272744E-007</v>
      </c>
      <c r="AP312" s="1" t="n">
        <v>1</v>
      </c>
      <c r="AQ312" s="1" t="n">
        <v>0.000202776689548045</v>
      </c>
      <c r="AR312" s="1" t="n">
        <v>1</v>
      </c>
      <c r="AS312" s="1" t="n">
        <v>0.522232413291931</v>
      </c>
      <c r="AT312" s="1" t="n">
        <v>8.21315238042075E-013</v>
      </c>
      <c r="AU312" s="1" t="n">
        <v>2.96092839562334E-005</v>
      </c>
      <c r="AV312" s="1" t="n">
        <v>3.2446114346385E-005</v>
      </c>
      <c r="AW312" s="1" t="n">
        <v>5.88124059001938E-013</v>
      </c>
      <c r="AX312" s="1" t="n">
        <v>8.99621954886243E-006</v>
      </c>
      <c r="AY312" s="1" t="n">
        <v>1.06502975540934E-005</v>
      </c>
      <c r="AZ312" s="1" t="n">
        <v>6.16558900219388E-005</v>
      </c>
      <c r="BA312" s="1" t="n">
        <v>2.44768472157375E-007</v>
      </c>
      <c r="BB312" s="1" t="n">
        <v>0.999188363552094</v>
      </c>
      <c r="BC312" s="1" t="n">
        <v>3.90865811938923E-010</v>
      </c>
      <c r="BD312" s="1" t="n">
        <v>3.10776274506375E-012</v>
      </c>
      <c r="BE312" s="1" t="n">
        <v>0.000576579594053328</v>
      </c>
      <c r="BF312" s="1" t="n">
        <v>0.999999761581421</v>
      </c>
      <c r="BG312" s="1" t="n">
        <v>1</v>
      </c>
      <c r="BH312" s="1" t="n">
        <v>0.000764643191359937</v>
      </c>
      <c r="BI312" s="1" t="n">
        <v>6.25292013864964E-005</v>
      </c>
      <c r="BJ312" s="1" t="n">
        <v>5.21578069623274E-009</v>
      </c>
      <c r="BK312" s="1" t="n">
        <v>0.519127786159515</v>
      </c>
      <c r="BL312" s="1" t="n">
        <v>0.477131366729736</v>
      </c>
      <c r="BM312" s="1" t="n">
        <v>0.512275695800781</v>
      </c>
      <c r="BN312" s="1" t="n">
        <v>1</v>
      </c>
      <c r="BO312" s="1" t="n">
        <v>1.19082742103971E-015</v>
      </c>
      <c r="BP312" s="1" t="n">
        <v>1</v>
      </c>
      <c r="BQ312" s="1" t="n">
        <v>4.08206304314263E-008</v>
      </c>
      <c r="BR312" s="1" t="n">
        <v>0.565780341625214</v>
      </c>
      <c r="BS312" s="1" t="n">
        <v>0.00141768739558756</v>
      </c>
      <c r="BT312" s="1" t="n">
        <v>0.00150375382509083</v>
      </c>
      <c r="BU312" s="1" t="n">
        <v>0.000692701083607972</v>
      </c>
      <c r="BV312" s="1" t="n">
        <v>0.000731878506485373</v>
      </c>
      <c r="BW312" s="1" t="n">
        <v>0.00359709933400154</v>
      </c>
      <c r="BX312" s="1" t="n">
        <v>1</v>
      </c>
      <c r="BY312" s="1" t="n">
        <v>1</v>
      </c>
      <c r="BZ312" s="1" t="n">
        <v>1</v>
      </c>
      <c r="CA312" s="1" t="n">
        <v>0.99999988079071</v>
      </c>
      <c r="CB312" s="1" t="n">
        <v>0.999999761581421</v>
      </c>
      <c r="CC312" s="1" t="n">
        <v>1</v>
      </c>
      <c r="CD312" s="1" t="n">
        <v>1.33656180878461E-006</v>
      </c>
      <c r="CE312" s="1" t="n">
        <v>1</v>
      </c>
      <c r="CF312" s="1" t="n">
        <v>0.000406276143621653</v>
      </c>
      <c r="CG312" s="1" t="n">
        <v>1.04974349576266E-015</v>
      </c>
      <c r="CH312" s="1" t="n">
        <v>0.518977463245392</v>
      </c>
      <c r="CI312" s="1" t="n">
        <v>0.000976252253167331</v>
      </c>
      <c r="CJ312" s="1" t="n">
        <v>0.999929308891296</v>
      </c>
      <c r="CK312" s="1" t="n">
        <v>0.478789925575256</v>
      </c>
      <c r="CL312" s="1" t="n">
        <v>1</v>
      </c>
      <c r="CM312" s="1" t="n">
        <v>1</v>
      </c>
      <c r="CN312" s="1" t="n">
        <v>1</v>
      </c>
      <c r="CO312" s="1" t="n">
        <v>1</v>
      </c>
      <c r="CP312" s="1" t="n">
        <v>2.23749643812887E-010</v>
      </c>
      <c r="CQ312" s="1" t="n">
        <v>1.22461639165911E-018</v>
      </c>
      <c r="CR312" s="1" t="n">
        <v>1.13554321501397E-008</v>
      </c>
      <c r="CS312" s="1" t="n">
        <v>1.4481895093928E-014</v>
      </c>
      <c r="CT312" s="1" t="n">
        <v>0.99999988079071</v>
      </c>
      <c r="CU312" s="1" t="n">
        <v>4.88548257404631E-010</v>
      </c>
      <c r="CV312" s="1" t="n">
        <v>0.529664576053619</v>
      </c>
      <c r="CW312" s="1" t="n">
        <v>6.96197603247128E-005</v>
      </c>
      <c r="CX312" s="1" t="n">
        <v>0.603623270988464</v>
      </c>
      <c r="CY312" s="1" t="n">
        <v>0.000239521687035449</v>
      </c>
      <c r="CZ312" s="1" t="n">
        <v>0.999862313270569</v>
      </c>
      <c r="DA312" s="1" t="n">
        <v>0.467373907566071</v>
      </c>
      <c r="DB312" s="1" t="n">
        <v>1</v>
      </c>
      <c r="DC312" s="1" t="n">
        <v>0.499035328626633</v>
      </c>
      <c r="DD312" s="1" t="n">
        <v>0.000588724389672279</v>
      </c>
      <c r="DE312" s="1" t="n">
        <v>0.527547299861908</v>
      </c>
      <c r="DF312" s="1" t="n">
        <v>2.20148604057613E-006</v>
      </c>
      <c r="DG312" s="1" t="n">
        <v>1</v>
      </c>
      <c r="DH312" s="1" t="n">
        <v>0.488956719636917</v>
      </c>
      <c r="DI312" s="1" t="n">
        <v>1.9720238093351E-018</v>
      </c>
      <c r="DJ312" s="1" t="n">
        <v>0.000773409206885845</v>
      </c>
      <c r="DK312" s="1" t="n">
        <v>0.000248630152782425</v>
      </c>
      <c r="DL312" s="1" t="n">
        <v>0.469235122203827</v>
      </c>
      <c r="DM312" s="1" t="n">
        <v>2.16228412952546E-009</v>
      </c>
      <c r="DN312" s="1" t="n">
        <v>3.90344712286606E-006</v>
      </c>
      <c r="DO312" s="1" t="n">
        <v>0.565285563468933</v>
      </c>
      <c r="DP312" s="1" t="n">
        <v>0.000131487890030257</v>
      </c>
      <c r="DQ312" s="1" t="n">
        <v>5.36395637027454E-005</v>
      </c>
      <c r="DR312" s="1" t="n">
        <v>0.000255596212809905</v>
      </c>
      <c r="DS312" s="1" t="n">
        <v>2.55739548461753E-012</v>
      </c>
      <c r="DT312" s="1" t="n">
        <v>7.35133289708756E-006</v>
      </c>
      <c r="DU312" s="1" t="n">
        <v>0.000440564705058932</v>
      </c>
      <c r="DV312" s="1" t="n">
        <v>8.64314642967656E-006</v>
      </c>
      <c r="DW312" s="1" t="n">
        <v>2.87338965521253E-015</v>
      </c>
      <c r="DX312" s="1" t="n">
        <v>0.999406814575195</v>
      </c>
      <c r="DY312" s="1" t="n">
        <v>4.30427812490492E-016</v>
      </c>
      <c r="DZ312" s="1" t="n">
        <v>0.000549414253327996</v>
      </c>
      <c r="EA312" s="1" t="n">
        <v>1</v>
      </c>
      <c r="EB312" s="1" t="n">
        <v>1.77770252776099E-005</v>
      </c>
      <c r="EC312" s="1" t="n">
        <v>0.502759993076325</v>
      </c>
      <c r="ED312" s="1" t="n">
        <v>0.508349478244782</v>
      </c>
      <c r="EE312" s="1" t="n">
        <v>0.000150880849105306</v>
      </c>
      <c r="EF312" s="1" t="n">
        <v>4.22511135411696E-007</v>
      </c>
      <c r="EG312" s="1" t="n">
        <v>0.496973812580109</v>
      </c>
      <c r="EH312" s="1" t="n">
        <v>1</v>
      </c>
      <c r="EI312" s="1" t="n">
        <v>7.01815064396705E-011</v>
      </c>
      <c r="EJ312" s="1" t="n">
        <v>1</v>
      </c>
      <c r="EK312" s="1" t="n">
        <v>0.000202286188141443</v>
      </c>
      <c r="EL312" s="1" t="n">
        <v>1</v>
      </c>
      <c r="EM312" s="1" t="n">
        <v>0.000176719186129049</v>
      </c>
      <c r="EN312" s="1" t="n">
        <v>7.94800689618569E-006</v>
      </c>
      <c r="EO312" s="1" t="n">
        <v>0.999185383319855</v>
      </c>
      <c r="EP312" s="1" t="n">
        <v>2.60016037145761E-007</v>
      </c>
      <c r="EQ312" s="1" t="n">
        <v>0.000889589951839298</v>
      </c>
      <c r="ER312" s="1" t="n">
        <v>0.000343684776453301</v>
      </c>
      <c r="ES312" s="1" t="n">
        <v>5.34193486600998E-006</v>
      </c>
      <c r="ET312" s="1" t="n">
        <v>1</v>
      </c>
      <c r="EU312" s="1" t="n">
        <v>0.999547064304352</v>
      </c>
      <c r="EV312" s="1" t="n">
        <v>0.000761563482228667</v>
      </c>
      <c r="EW312" s="1" t="n">
        <v>0.539125800132752</v>
      </c>
      <c r="EX312" s="1" t="n">
        <v>4.36190594754748E-009</v>
      </c>
      <c r="EY312" s="1" t="n">
        <v>0.000389126711525023</v>
      </c>
      <c r="EZ312" s="1" t="n">
        <v>0.000200149297597818</v>
      </c>
      <c r="FA312" s="1" t="n">
        <v>1.04653349808359E-006</v>
      </c>
      <c r="FB312" s="1" t="n">
        <v>1</v>
      </c>
      <c r="FC312" s="1" t="n">
        <v>0.559380292892456</v>
      </c>
      <c r="FD312" s="1" t="n">
        <v>1</v>
      </c>
      <c r="FE312" s="1" t="n">
        <v>1.01371568916875E-007</v>
      </c>
      <c r="FF312" s="1" t="n">
        <v>1.02467411124962E-005</v>
      </c>
      <c r="FG312" s="1" t="n">
        <v>1.47148838253175E-011</v>
      </c>
      <c r="FH312" s="1" t="n">
        <v>0.998518168926239</v>
      </c>
      <c r="FI312" s="1" t="n">
        <v>0.480450004339218</v>
      </c>
      <c r="FJ312" s="1" t="n">
        <v>0.497294962406158</v>
      </c>
      <c r="FK312" s="1" t="n">
        <v>2.5587441996322E-005</v>
      </c>
      <c r="FL312" s="1" t="n">
        <v>0.999999403953552</v>
      </c>
      <c r="FM312" s="1" t="n">
        <v>0.99999988079071</v>
      </c>
      <c r="FN312" s="1" t="n">
        <v>1</v>
      </c>
      <c r="FO312" s="1" t="n">
        <v>0.528212487697601</v>
      </c>
      <c r="FP312" s="1" t="n">
        <v>0.573502540588379</v>
      </c>
      <c r="FQ312" s="1" t="n">
        <v>0.428895562887192</v>
      </c>
      <c r="FR312" s="1" t="n">
        <v>0.999851226806641</v>
      </c>
      <c r="FS312" s="1" t="n">
        <v>0.463506639003754</v>
      </c>
      <c r="FT312" s="1" t="n">
        <v>0.480151832103729</v>
      </c>
      <c r="FU312" s="1" t="n">
        <v>2.56817457966463E-007</v>
      </c>
      <c r="FV312" s="1" t="n">
        <v>1</v>
      </c>
      <c r="FW312" s="1" t="n">
        <v>2.44610494376128E-015</v>
      </c>
      <c r="FX312" s="1" t="n">
        <v>0.457211375236511</v>
      </c>
      <c r="FY312" s="1" t="n">
        <v>0.49422025680542</v>
      </c>
      <c r="FZ312" s="1" t="n">
        <v>5.4011725296732E-006</v>
      </c>
      <c r="GA312" s="1" t="n">
        <v>0.000280861713690683</v>
      </c>
      <c r="GB312" s="1" t="n">
        <v>0.00155415991321206</v>
      </c>
      <c r="GC312" s="1" t="n">
        <v>4.21420008933637E-006</v>
      </c>
      <c r="GD312" s="1" t="n">
        <v>2.17072488339909E-006</v>
      </c>
      <c r="GE312" s="1" t="n">
        <v>0.000646307074930519</v>
      </c>
      <c r="GF312" s="1" t="n">
        <v>3.11206676997244E-005</v>
      </c>
      <c r="GG312" s="1" t="n">
        <v>1.37424285640009E-006</v>
      </c>
      <c r="GH312" s="1" t="n">
        <v>0.55442613363266</v>
      </c>
      <c r="GI312" s="1" t="n">
        <v>0.506497383117676</v>
      </c>
      <c r="GJ312" s="1" t="n">
        <v>0.487354218959808</v>
      </c>
      <c r="GK312" s="1" t="n">
        <v>4.94671212436515E-007</v>
      </c>
      <c r="GL312" s="1" t="n">
        <v>0.596761047840118</v>
      </c>
      <c r="GM312" s="1" t="n">
        <v>1</v>
      </c>
      <c r="GN312" s="1" t="n">
        <v>0.00109997682739049</v>
      </c>
      <c r="GO312" s="1" t="n">
        <v>0.999972224235535</v>
      </c>
      <c r="GP312" s="1" t="n">
        <v>0.488930910825729</v>
      </c>
      <c r="GQ312" s="1" t="n">
        <v>1.84563887728473E-007</v>
      </c>
      <c r="GR312" s="1" t="n">
        <v>0.468199670314789</v>
      </c>
      <c r="GS312" s="1" t="n">
        <v>0.524829149246216</v>
      </c>
      <c r="GT312" s="1" t="n">
        <v>3.75072750102845E-006</v>
      </c>
      <c r="GU312" s="1" t="n">
        <v>1</v>
      </c>
      <c r="GV312" s="1" t="n">
        <v>1</v>
      </c>
      <c r="GW312" s="1" t="n">
        <v>1</v>
      </c>
      <c r="GX312" s="1" t="n">
        <v>1</v>
      </c>
      <c r="GY312" s="1" t="n">
        <v>1</v>
      </c>
      <c r="GZ312" s="1" t="n">
        <v>1</v>
      </c>
      <c r="HA312" s="1" t="n">
        <v>1</v>
      </c>
      <c r="HB312" s="1" t="n">
        <v>1</v>
      </c>
      <c r="HC312" s="1" t="n">
        <v>1</v>
      </c>
      <c r="HD312" s="1" t="n">
        <v>1</v>
      </c>
      <c r="HE312" s="1" t="n">
        <v>0.523054122924805</v>
      </c>
      <c r="HF312" s="1" t="n">
        <v>2.26100132749707E-006</v>
      </c>
      <c r="HG312" s="1" t="n">
        <v>0.514142572879791</v>
      </c>
      <c r="HH312" s="1" t="n">
        <v>2.99050846308546E-008</v>
      </c>
      <c r="HI312" s="1" t="n">
        <v>4.87374891235959E-005</v>
      </c>
      <c r="HJ312" s="1" t="n">
        <v>5.28949658473721E-006</v>
      </c>
      <c r="HK312" s="1" t="n">
        <v>0.999954342842102</v>
      </c>
      <c r="HL312" s="1" t="n">
        <v>1.13609175400598E-007</v>
      </c>
      <c r="HM312" s="1" t="n">
        <v>0.461337566375732</v>
      </c>
      <c r="HN312" s="1" t="n">
        <v>5.22580080541957E-007</v>
      </c>
      <c r="HO312" s="1" t="n">
        <v>0.000188299294677563</v>
      </c>
      <c r="HP312" s="1" t="n">
        <v>0.480922043323517</v>
      </c>
      <c r="HQ312" s="1" t="n">
        <v>1</v>
      </c>
      <c r="HR312" s="1" t="n">
        <v>4.2723838356018E-010</v>
      </c>
      <c r="HS312" s="1" t="n">
        <v>0.000258481857599691</v>
      </c>
      <c r="HT312" s="1" t="n">
        <v>0.000139297218993306</v>
      </c>
      <c r="HU312" s="1" t="n">
        <v>3.38325293114394E-007</v>
      </c>
      <c r="HV312" s="1" t="n">
        <v>0.999723613262177</v>
      </c>
      <c r="HW312" s="1" t="n">
        <v>3.89127444577753E-006</v>
      </c>
      <c r="HX312" s="1" t="n">
        <v>0.484426766633987</v>
      </c>
      <c r="HY312" s="1" t="n">
        <v>0.00021792204643134</v>
      </c>
      <c r="HZ312" s="1" t="n">
        <v>0.000344876869348809</v>
      </c>
      <c r="IA312" s="1" t="n">
        <v>0.000670405104756355</v>
      </c>
      <c r="IB312" s="1" t="n">
        <v>0.5135737657547</v>
      </c>
      <c r="IC312" s="1" t="n">
        <v>0.999292492866516</v>
      </c>
      <c r="ID312" s="1" t="n">
        <v>1</v>
      </c>
      <c r="IE312" s="1" t="n">
        <v>0.565773129463196</v>
      </c>
      <c r="IF312" s="1" t="n">
        <v>0.000215405278140679</v>
      </c>
      <c r="IG312" s="1" t="n">
        <v>2.8926887551961E-009</v>
      </c>
      <c r="IH312" s="1" t="n">
        <v>0.510268926620483</v>
      </c>
      <c r="II312" s="1" t="n">
        <v>4.06192448281217E-005</v>
      </c>
      <c r="IJ312" s="1" t="n">
        <v>2.07812845474109E-005</v>
      </c>
      <c r="IK312" s="1" t="n">
        <v>0.49329686164856</v>
      </c>
      <c r="IL312" s="1" t="n">
        <v>0.552798092365265</v>
      </c>
      <c r="IM312" s="1" t="n">
        <v>0.999390840530396</v>
      </c>
      <c r="IN312" s="1" t="n">
        <v>9.70583435844219E-009</v>
      </c>
      <c r="IO312" s="1" t="n">
        <v>0.999958992004395</v>
      </c>
      <c r="IP312" s="1" t="n">
        <v>1.17624795166194E-005</v>
      </c>
      <c r="IQ312" s="1" t="n">
        <v>1</v>
      </c>
      <c r="IR312" s="1" t="n">
        <v>5.76302118133754E-005</v>
      </c>
      <c r="IS312" s="1" t="n">
        <v>1.67631462503299E-015</v>
      </c>
      <c r="IT312" s="1" t="n">
        <v>0.998920679092407</v>
      </c>
      <c r="IU312" s="1" t="n">
        <v>0.449887990951538</v>
      </c>
      <c r="IV312" s="1" t="n">
        <v>0.441301941871643</v>
      </c>
      <c r="IW312" s="1" t="n">
        <v>4.30448671977501E-005</v>
      </c>
      <c r="IX312" s="1" t="n">
        <v>0.000441691838204861</v>
      </c>
      <c r="IY312" s="1" t="n">
        <v>0.000295573903713375</v>
      </c>
      <c r="IZ312" s="1" t="n">
        <v>0.524539768695831</v>
      </c>
      <c r="JA312" s="1" t="n">
        <v>0.485145717859268</v>
      </c>
      <c r="JB312" s="1" t="n">
        <v>0.000186764562386088</v>
      </c>
      <c r="JC312" s="1" t="n">
        <v>0.00161848729476333</v>
      </c>
      <c r="JD312" s="1" t="n">
        <v>1</v>
      </c>
      <c r="JE312" s="1" t="n">
        <v>2.72635332976279E-007</v>
      </c>
      <c r="JF312" s="1" t="n">
        <v>3.52193382013866E-007</v>
      </c>
      <c r="JG312" s="1" t="n">
        <v>2.17267370317131E-005</v>
      </c>
      <c r="JH312" s="1" t="n">
        <v>3.05065448458208E-008</v>
      </c>
      <c r="JI312" s="1" t="n">
        <v>7.94430980022298E-006</v>
      </c>
      <c r="JJ312" s="1" t="n">
        <v>0.460281699895859</v>
      </c>
      <c r="JK312" s="1" t="n">
        <v>0.512299835681915</v>
      </c>
      <c r="JL312" s="1" t="n">
        <v>3.04735117140353E-008</v>
      </c>
      <c r="JM312" s="1" t="n">
        <v>0.000379564531613141</v>
      </c>
      <c r="JN312" s="1" t="n">
        <v>0.505044162273407</v>
      </c>
      <c r="JO312" s="1" t="n">
        <v>0.000324926775647327</v>
      </c>
      <c r="JP312" s="1" t="n">
        <v>4.79045496604158E-008</v>
      </c>
      <c r="JQ312" s="1" t="n">
        <v>0.506435334682465</v>
      </c>
      <c r="JR312" s="1" t="n">
        <v>1.78168477305007E-006</v>
      </c>
      <c r="JS312" s="1" t="n">
        <v>0.483660906553268</v>
      </c>
      <c r="JT312" s="1" t="n">
        <v>0.515449523925781</v>
      </c>
      <c r="JU312" s="1" t="n">
        <v>0.471678286790848</v>
      </c>
      <c r="JV312" s="1" t="n">
        <v>0.000264979549683631</v>
      </c>
      <c r="JW312" s="1" t="n">
        <v>0.560565233230591</v>
      </c>
      <c r="JX312" s="1" t="n">
        <v>4.80317190465485E-008</v>
      </c>
      <c r="JY312" s="1" t="n">
        <v>0.482537180185318</v>
      </c>
      <c r="JZ312" s="1" t="n">
        <v>1.2742890076467E-010</v>
      </c>
      <c r="KA312" s="1" t="n">
        <v>3.9507077622368E-013</v>
      </c>
      <c r="KB312" s="1" t="n">
        <v>0.998940408229828</v>
      </c>
      <c r="KC312" s="1" t="n">
        <v>0.00135748600587249</v>
      </c>
      <c r="KD312" s="1" t="n">
        <v>0.99967885017395</v>
      </c>
      <c r="KE312" s="1" t="n">
        <v>8.74361364154629E-015</v>
      </c>
      <c r="KF312" s="1" t="n">
        <v>0.568749487400055</v>
      </c>
      <c r="KG312" s="1" t="n">
        <v>4.83727573513497E-014</v>
      </c>
      <c r="KH312" s="1" t="n">
        <v>3.41636875039741E-012</v>
      </c>
      <c r="KI312" s="1" t="n">
        <v>6.38361274951649E-009</v>
      </c>
      <c r="KJ312" s="1" t="n">
        <v>2.90186884938093E-012</v>
      </c>
      <c r="KK312" s="1" t="n">
        <v>0.00073746929410845</v>
      </c>
      <c r="KL312" s="1" t="n">
        <v>8.91304589458741E-005</v>
      </c>
      <c r="KM312" s="1" t="n">
        <v>0.492358326911926</v>
      </c>
      <c r="KN312" s="1" t="n">
        <v>0.998801708221436</v>
      </c>
      <c r="KO312" s="1" t="n">
        <v>0.454571813344955</v>
      </c>
      <c r="KP312" s="1" t="n">
        <v>0.522794783115387</v>
      </c>
      <c r="KQ312" s="1" t="n">
        <v>1.71952779055573E-005</v>
      </c>
      <c r="KR312" s="1" t="n">
        <v>3.48761790931393E-013</v>
      </c>
      <c r="KS312" s="1" t="n">
        <v>5.08350467498531E-006</v>
      </c>
      <c r="KT312" s="1" t="n">
        <v>4.15163549405406E-006</v>
      </c>
      <c r="KU312" s="1" t="n">
        <v>0.000452718551969156</v>
      </c>
      <c r="KV312" s="1" t="n">
        <v>1.49809045524307E-006</v>
      </c>
      <c r="KW312" s="1" t="n">
        <v>3.13932446343962E-017</v>
      </c>
      <c r="KX312" s="1" t="n">
        <v>0.484174162149429</v>
      </c>
      <c r="KY312" s="1" t="n">
        <v>0.000492317485623062</v>
      </c>
      <c r="KZ312" s="1" t="n">
        <v>0.463051557540894</v>
      </c>
      <c r="LA312" s="1" t="n">
        <v>0.448279529809952</v>
      </c>
      <c r="LB312" s="1" t="n">
        <v>6.03457147008157E-006</v>
      </c>
      <c r="LC312" s="1" t="n">
        <v>4.15390920445458E-014</v>
      </c>
      <c r="LD312" s="1" t="n">
        <v>0.566794216632843</v>
      </c>
      <c r="LE312" s="1" t="n">
        <v>0.00135849288199097</v>
      </c>
      <c r="LF312" s="1" t="n">
        <v>3.78693165714594E-008</v>
      </c>
      <c r="LG312" s="1" t="n">
        <v>2.72564631455252E-013</v>
      </c>
      <c r="LH312" s="1" t="n">
        <v>2.01659113372443E-005</v>
      </c>
      <c r="LI312" s="1" t="n">
        <v>1.26344477957043E-013</v>
      </c>
      <c r="LJ312" s="1" t="n">
        <v>0.00105719931889325</v>
      </c>
      <c r="LK312" s="1" t="n">
        <v>3.21320836604855E-009</v>
      </c>
      <c r="LL312" s="1" t="n">
        <v>0.500499546527863</v>
      </c>
      <c r="LM312" s="1" t="n">
        <v>4.86394674537038E-011</v>
      </c>
      <c r="LN312" s="1" t="n">
        <v>0.999752700328827</v>
      </c>
      <c r="LO312" s="1" t="n">
        <v>0.000143352241138928</v>
      </c>
      <c r="LP312" s="1" t="n">
        <v>0.491857200860977</v>
      </c>
      <c r="LQ312" s="1" t="n">
        <v>0.523164212703705</v>
      </c>
      <c r="LR312" s="1" t="n">
        <v>2.98168987330344E-013</v>
      </c>
      <c r="LS312" s="1" t="n">
        <v>0.00161424512043595</v>
      </c>
      <c r="LT312" s="1" t="n">
        <v>0.000296172773232684</v>
      </c>
      <c r="LU312" s="1" t="n">
        <v>0.51780116558075</v>
      </c>
      <c r="LV312" s="1" t="n">
        <v>0.513496458530426</v>
      </c>
      <c r="LW312" s="1" t="n">
        <v>1</v>
      </c>
      <c r="LX312" s="1" t="n">
        <v>0.00241553038358688</v>
      </c>
      <c r="LY312" s="1" t="n">
        <v>3.03840835158553E-007</v>
      </c>
      <c r="LZ312" s="1" t="n">
        <v>0.000497738888952881</v>
      </c>
      <c r="MA312" s="1" t="n">
        <v>0.501054763793945</v>
      </c>
      <c r="MB312" s="1" t="n">
        <v>0.550582051277161</v>
      </c>
      <c r="MC312" s="1" t="n">
        <v>0.539382755756378</v>
      </c>
      <c r="MD312" s="1" t="n">
        <v>0.000169334030942991</v>
      </c>
      <c r="ME312" s="1" t="n">
        <v>1.87926445960329E-007</v>
      </c>
      <c r="MF312" s="1" t="n">
        <v>0.000515644496772438</v>
      </c>
      <c r="MG312" s="1" t="n">
        <v>2.80780532158076E-009</v>
      </c>
      <c r="MH312" s="1" t="n">
        <v>1</v>
      </c>
      <c r="MI312" s="1" t="n">
        <v>0.000132762754219584</v>
      </c>
      <c r="MJ312" s="1" t="n">
        <v>0.520446062088013</v>
      </c>
      <c r="MK312" s="1" t="n">
        <v>0.517094135284424</v>
      </c>
      <c r="ML312" s="1" t="n">
        <v>0.000201271133846603</v>
      </c>
      <c r="MM312" s="1" t="n">
        <v>0.999887943267822</v>
      </c>
      <c r="MN312" s="1" t="n">
        <v>3.0732189770788E-005</v>
      </c>
      <c r="MO312" s="1" t="n">
        <v>0.000239408225752413</v>
      </c>
      <c r="MP312" s="1" t="n">
        <v>0.999636888504028</v>
      </c>
      <c r="MQ312" s="1" t="n">
        <v>1</v>
      </c>
      <c r="MR312" s="1" t="n">
        <v>7.50060803804365E-015</v>
      </c>
      <c r="MS312" s="1" t="n">
        <v>1.03761652505682E-015</v>
      </c>
      <c r="MT312" s="1" t="n">
        <v>3.85743881281542E-009</v>
      </c>
      <c r="MU312" s="1" t="n">
        <v>1.59917226403211E-015</v>
      </c>
      <c r="MV312" s="1" t="n">
        <v>1.30452590951791E-007</v>
      </c>
      <c r="MW312" s="1" t="n">
        <v>5.97535254200921E-005</v>
      </c>
      <c r="MX312" s="1" t="n">
        <v>4.39863145806589E-021</v>
      </c>
      <c r="MY312" s="1" t="n">
        <v>7.69390026107431E-005</v>
      </c>
      <c r="MZ312" s="1" t="n">
        <v>3.35343479349487E-020</v>
      </c>
      <c r="NA312" s="1" t="n">
        <v>1.09035777267144E-015</v>
      </c>
      <c r="NB312" s="1" t="n">
        <v>4.28337862956596E-008</v>
      </c>
      <c r="NC312" s="1" t="n">
        <v>2.98675866245541E-015</v>
      </c>
      <c r="ND312" s="1" t="n">
        <v>6.37840960604486E-011</v>
      </c>
      <c r="NE312" s="1" t="n">
        <v>4.68146663479274E-006</v>
      </c>
      <c r="NF312" s="1" t="n">
        <v>1.10959219683769E-015</v>
      </c>
      <c r="NG312" s="1" t="n">
        <v>0.000854944111779332</v>
      </c>
      <c r="NH312" s="1" t="n">
        <v>2.90545076886417E-009</v>
      </c>
      <c r="NI312" s="1" t="n">
        <v>6.65532150332E-014</v>
      </c>
      <c r="NJ312" s="1" t="n">
        <v>2.50274384550053E-010</v>
      </c>
      <c r="NK312" s="1" t="n">
        <v>1.11534662104398E-015</v>
      </c>
      <c r="NL312" s="1" t="n">
        <v>8.65899346536025E-005</v>
      </c>
      <c r="NM312" s="1" t="n">
        <v>0.000103390586446039</v>
      </c>
      <c r="NN312" s="1" t="n">
        <v>0.000509213772602379</v>
      </c>
      <c r="NO312" s="1" t="n">
        <v>1.15148919926597E-015</v>
      </c>
      <c r="NP312" s="1" t="n">
        <v>2.55165759548699E-018</v>
      </c>
      <c r="NQ312" s="1" t="n">
        <v>1</v>
      </c>
      <c r="NR312" s="1" t="n">
        <v>0.507652044296265</v>
      </c>
      <c r="NS312" s="1" t="n">
        <v>8.65216716192663E-005</v>
      </c>
      <c r="NT312" s="1" t="n">
        <v>0.43568429350853</v>
      </c>
      <c r="NU312" s="1" t="n">
        <v>1.3874917215162E-007</v>
      </c>
      <c r="NV312" s="1" t="n">
        <v>0.507549285888672</v>
      </c>
      <c r="NW312" s="1" t="n">
        <v>6.50909496471286E-005</v>
      </c>
      <c r="NX312" s="1" t="n">
        <v>0.000107811196357943</v>
      </c>
      <c r="NY312" s="1" t="n">
        <v>1</v>
      </c>
      <c r="NZ312" s="1" t="n">
        <v>1</v>
      </c>
      <c r="OA312" s="1" t="n">
        <v>1</v>
      </c>
      <c r="OB312" s="1" t="n">
        <v>0.000993563095107675</v>
      </c>
      <c r="OC312" s="1" t="n">
        <v>1</v>
      </c>
      <c r="OD312" s="1" t="n">
        <v>0.999586641788483</v>
      </c>
    </row>
    <row r="313" customFormat="false" ht="15" hidden="false" customHeight="true" outlineLevel="0" collapsed="false">
      <c r="A313" s="1" t="s">
        <v>401</v>
      </c>
      <c r="B313" s="1" t="n">
        <v>1</v>
      </c>
      <c r="C313" s="1" t="n">
        <v>1</v>
      </c>
      <c r="D313" s="1" t="n">
        <v>0.000321906962199137</v>
      </c>
      <c r="E313" s="1" t="n">
        <v>2.44201128225541E-005</v>
      </c>
      <c r="F313" s="1" t="n">
        <v>1</v>
      </c>
      <c r="G313" s="1" t="n">
        <v>0.000129150634165853</v>
      </c>
      <c r="H313" s="1" t="n">
        <v>4.59013681393117E-005</v>
      </c>
      <c r="I313" s="1" t="n">
        <v>1</v>
      </c>
      <c r="J313" s="1" t="n">
        <v>0.0625704824924469</v>
      </c>
      <c r="K313" s="1" t="n">
        <v>1</v>
      </c>
      <c r="L313" s="1" t="n">
        <v>6.91566924615472E-007</v>
      </c>
      <c r="M313" s="1" t="n">
        <v>1.00722979823331E-006</v>
      </c>
      <c r="N313" s="1" t="n">
        <v>1</v>
      </c>
      <c r="O313" s="1" t="n">
        <v>1</v>
      </c>
      <c r="P313" s="1" t="n">
        <v>1</v>
      </c>
      <c r="Q313" s="1" t="n">
        <v>1</v>
      </c>
      <c r="R313" s="1" t="n">
        <v>1</v>
      </c>
      <c r="S313" s="1" t="n">
        <v>1.54152363616988E-012</v>
      </c>
      <c r="T313" s="1" t="n">
        <v>4.50274964408919E-015</v>
      </c>
      <c r="U313" s="1" t="n">
        <v>5.66894141229568E-006</v>
      </c>
      <c r="V313" s="1" t="n">
        <v>1</v>
      </c>
      <c r="W313" s="1" t="n">
        <v>2.39943109240952E-017</v>
      </c>
      <c r="X313" s="1" t="n">
        <v>2.27757362920444E-026</v>
      </c>
      <c r="Y313" s="1" t="n">
        <v>1</v>
      </c>
      <c r="Z313" s="1" t="n">
        <v>4.70054767678918E-013</v>
      </c>
      <c r="AA313" s="1" t="n">
        <v>8.9771855178505E-016</v>
      </c>
      <c r="AB313" s="1" t="n">
        <v>1.7470307284384E-005</v>
      </c>
      <c r="AC313" s="1" t="n">
        <v>7.06711076252958E-023</v>
      </c>
      <c r="AD313" s="1" t="n">
        <v>1</v>
      </c>
      <c r="AE313" s="1" t="n">
        <v>0.000133003632072359</v>
      </c>
      <c r="AF313" s="1" t="n">
        <v>1</v>
      </c>
      <c r="AG313" s="1" t="n">
        <v>0.00051477161468938</v>
      </c>
      <c r="AH313" s="1" t="n">
        <v>1</v>
      </c>
      <c r="AI313" s="1" t="n">
        <v>0.000803196453489363</v>
      </c>
      <c r="AJ313" s="1" t="n">
        <v>1</v>
      </c>
      <c r="AK313" s="1" t="n">
        <v>2.53518487625115E-006</v>
      </c>
      <c r="AL313" s="1" t="n">
        <v>1</v>
      </c>
      <c r="AM313" s="1" t="n">
        <v>1.44071518604072E-010</v>
      </c>
      <c r="AN313" s="1" t="n">
        <v>1</v>
      </c>
      <c r="AO313" s="1" t="n">
        <v>0.000379098200937733</v>
      </c>
      <c r="AP313" s="1" t="n">
        <v>1</v>
      </c>
      <c r="AQ313" s="1" t="n">
        <v>0.000115957809612155</v>
      </c>
      <c r="AR313" s="1" t="n">
        <v>1</v>
      </c>
      <c r="AS313" s="1" t="n">
        <v>0.000136844391818158</v>
      </c>
      <c r="AT313" s="1" t="n">
        <v>1.42427603044837E-009</v>
      </c>
      <c r="AU313" s="1" t="n">
        <v>0.000249896140303463</v>
      </c>
      <c r="AV313" s="1" t="n">
        <v>1.52818969922919E-007</v>
      </c>
      <c r="AW313" s="1" t="n">
        <v>2.18608147406485E-006</v>
      </c>
      <c r="AX313" s="1" t="n">
        <v>3.91023935453205E-010</v>
      </c>
      <c r="AY313" s="1" t="n">
        <v>1.27510113578921E-010</v>
      </c>
      <c r="AZ313" s="1" t="n">
        <v>1.27551769146805E-009</v>
      </c>
      <c r="BA313" s="1" t="n">
        <v>1.96131955121359E-009</v>
      </c>
      <c r="BB313" s="1" t="n">
        <v>0.0733179077506065</v>
      </c>
      <c r="BC313" s="1" t="n">
        <v>3.83801852876786E-006</v>
      </c>
      <c r="BD313" s="1" t="n">
        <v>7.32081550328806E-013</v>
      </c>
      <c r="BE313" s="1" t="n">
        <v>0.931022346019745</v>
      </c>
      <c r="BF313" s="1" t="n">
        <v>1</v>
      </c>
      <c r="BG313" s="1" t="n">
        <v>1</v>
      </c>
      <c r="BH313" s="1" t="n">
        <v>0.936528027057648</v>
      </c>
      <c r="BI313" s="1" t="n">
        <v>2.03254398911668E-006</v>
      </c>
      <c r="BJ313" s="1" t="n">
        <v>1.15968423415325E-005</v>
      </c>
      <c r="BK313" s="1" t="n">
        <v>1</v>
      </c>
      <c r="BL313" s="1" t="n">
        <v>0.999995112419128</v>
      </c>
      <c r="BM313" s="1" t="n">
        <v>0.999961376190186</v>
      </c>
      <c r="BN313" s="1" t="n">
        <v>1</v>
      </c>
      <c r="BO313" s="1" t="n">
        <v>1.14687480432668E-012</v>
      </c>
      <c r="BP313" s="1" t="n">
        <v>1</v>
      </c>
      <c r="BQ313" s="1" t="n">
        <v>0.00158329762052745</v>
      </c>
      <c r="BR313" s="1" t="n">
        <v>0.943798363208771</v>
      </c>
      <c r="BS313" s="1" t="n">
        <v>0.92774224281311</v>
      </c>
      <c r="BT313" s="1" t="n">
        <v>0.933797180652618</v>
      </c>
      <c r="BU313" s="1" t="n">
        <v>0.00199416792020202</v>
      </c>
      <c r="BV313" s="1" t="n">
        <v>0.926217079162598</v>
      </c>
      <c r="BW313" s="1" t="n">
        <v>0.939970016479492</v>
      </c>
      <c r="BX313" s="1" t="n">
        <v>1</v>
      </c>
      <c r="BY313" s="1" t="n">
        <v>1</v>
      </c>
      <c r="BZ313" s="1" t="n">
        <v>1</v>
      </c>
      <c r="CA313" s="1" t="n">
        <v>1</v>
      </c>
      <c r="CB313" s="1" t="n">
        <v>1</v>
      </c>
      <c r="CC313" s="1" t="n">
        <v>1</v>
      </c>
      <c r="CD313" s="1" t="n">
        <v>0.000364478823030368</v>
      </c>
      <c r="CE313" s="1" t="n">
        <v>1</v>
      </c>
      <c r="CF313" s="1" t="n">
        <v>8.05323527048457E-013</v>
      </c>
      <c r="CG313" s="1" t="n">
        <v>3.65415597086694E-013</v>
      </c>
      <c r="CH313" s="1" t="n">
        <v>0.0576884150505066</v>
      </c>
      <c r="CI313" s="1" t="n">
        <v>3.02091266348725E-005</v>
      </c>
      <c r="CJ313" s="1" t="n">
        <v>0.99999988079071</v>
      </c>
      <c r="CK313" s="1" t="n">
        <v>0.0687998086214066</v>
      </c>
      <c r="CL313" s="1" t="n">
        <v>1</v>
      </c>
      <c r="CM313" s="1" t="n">
        <v>1</v>
      </c>
      <c r="CN313" s="1" t="n">
        <v>1</v>
      </c>
      <c r="CO313" s="1" t="n">
        <v>1</v>
      </c>
      <c r="CP313" s="1" t="n">
        <v>1.60885595165798E-018</v>
      </c>
      <c r="CQ313" s="1" t="n">
        <v>3.75883152321831E-015</v>
      </c>
      <c r="CR313" s="1" t="n">
        <v>9.383221207762E-028</v>
      </c>
      <c r="CS313" s="1" t="n">
        <v>6.04780635293789E-012</v>
      </c>
      <c r="CT313" s="1" t="n">
        <v>1</v>
      </c>
      <c r="CU313" s="1" t="n">
        <v>5.7258421293227E-005</v>
      </c>
      <c r="CV313" s="1" t="n">
        <v>0.999998688697815</v>
      </c>
      <c r="CW313" s="1" t="n">
        <v>0.000816601153928787</v>
      </c>
      <c r="CX313" s="1" t="n">
        <v>0.999999761581421</v>
      </c>
      <c r="CY313" s="1" t="n">
        <v>0.914770841598511</v>
      </c>
      <c r="CZ313" s="1" t="n">
        <v>0.999319911003113</v>
      </c>
      <c r="DA313" s="1" t="n">
        <v>0.999894618988037</v>
      </c>
      <c r="DB313" s="1" t="n">
        <v>1</v>
      </c>
      <c r="DC313" s="1" t="n">
        <v>0.0639833807945252</v>
      </c>
      <c r="DD313" s="1" t="n">
        <v>0.927168905735016</v>
      </c>
      <c r="DE313" s="1" t="n">
        <v>5.04203990203678E-006</v>
      </c>
      <c r="DF313" s="1" t="n">
        <v>9.98470639501647E-010</v>
      </c>
      <c r="DG313" s="1" t="n">
        <v>1</v>
      </c>
      <c r="DH313" s="1" t="n">
        <v>0.0651434138417244</v>
      </c>
      <c r="DI313" s="1" t="n">
        <v>1.79593351781675E-016</v>
      </c>
      <c r="DJ313" s="1" t="n">
        <v>0.936443269252777</v>
      </c>
      <c r="DK313" s="1" t="n">
        <v>0.000104331455077045</v>
      </c>
      <c r="DL313" s="1" t="n">
        <v>0.0713617280125618</v>
      </c>
      <c r="DM313" s="1" t="n">
        <v>1.83293595910072E-005</v>
      </c>
      <c r="DN313" s="1" t="n">
        <v>0.00195832597091794</v>
      </c>
      <c r="DO313" s="1" t="n">
        <v>1.43235101859318E-005</v>
      </c>
      <c r="DP313" s="1" t="n">
        <v>1.69493889409789E-012</v>
      </c>
      <c r="DQ313" s="1" t="n">
        <v>0.0013216610532254</v>
      </c>
      <c r="DR313" s="1" t="n">
        <v>2.91109081285157E-010</v>
      </c>
      <c r="DS313" s="1" t="n">
        <v>1.36012276996667E-008</v>
      </c>
      <c r="DT313" s="1" t="n">
        <v>5.30179855573465E-009</v>
      </c>
      <c r="DU313" s="1" t="n">
        <v>0.935993850231171</v>
      </c>
      <c r="DV313" s="1" t="n">
        <v>0.000182554329512641</v>
      </c>
      <c r="DW313" s="1" t="n">
        <v>6.53094124709557E-018</v>
      </c>
      <c r="DX313" s="1" t="n">
        <v>0.0687548592686653</v>
      </c>
      <c r="DY313" s="1" t="n">
        <v>2.45293000321334E-012</v>
      </c>
      <c r="DZ313" s="1" t="n">
        <v>0.940838813781738</v>
      </c>
      <c r="EA313" s="1" t="n">
        <v>1</v>
      </c>
      <c r="EB313" s="1" t="n">
        <v>0.000341357692377642</v>
      </c>
      <c r="EC313" s="1" t="n">
        <v>0.99999988079071</v>
      </c>
      <c r="ED313" s="1" t="n">
        <v>0.0596509166061878</v>
      </c>
      <c r="EE313" s="1" t="n">
        <v>0.00234696781262755</v>
      </c>
      <c r="EF313" s="1" t="n">
        <v>0.00163008156232536</v>
      </c>
      <c r="EG313" s="1" t="n">
        <v>0.935541331768036</v>
      </c>
      <c r="EH313" s="1" t="n">
        <v>1</v>
      </c>
      <c r="EI313" s="1" t="n">
        <v>1.55691258496571E-012</v>
      </c>
      <c r="EJ313" s="1" t="n">
        <v>1</v>
      </c>
      <c r="EK313" s="1" t="n">
        <v>1.17867566586938E-005</v>
      </c>
      <c r="EL313" s="1" t="n">
        <v>1</v>
      </c>
      <c r="EM313" s="1" t="n">
        <v>5.6065935496008E-005</v>
      </c>
      <c r="EN313" s="1" t="n">
        <v>8.50902154070354E-007</v>
      </c>
      <c r="EO313" s="1" t="n">
        <v>0.0488569140434265</v>
      </c>
      <c r="EP313" s="1" t="n">
        <v>0.000315752229653299</v>
      </c>
      <c r="EQ313" s="1" t="n">
        <v>0.000393421214539558</v>
      </c>
      <c r="ER313" s="1" t="n">
        <v>0.905877828598023</v>
      </c>
      <c r="ES313" s="1" t="n">
        <v>0.000104489452496637</v>
      </c>
      <c r="ET313" s="1" t="n">
        <v>1</v>
      </c>
      <c r="EU313" s="1" t="n">
        <v>0.999155640602112</v>
      </c>
      <c r="EV313" s="1" t="n">
        <v>0.918028235435486</v>
      </c>
      <c r="EW313" s="1" t="n">
        <v>2.89170911855763E-005</v>
      </c>
      <c r="EX313" s="1" t="n">
        <v>0.0012170011177659</v>
      </c>
      <c r="EY313" s="1" t="n">
        <v>0.938302874565125</v>
      </c>
      <c r="EZ313" s="1" t="n">
        <v>0.00261970097199082</v>
      </c>
      <c r="FA313" s="1" t="n">
        <v>0.925394535064697</v>
      </c>
      <c r="FB313" s="1" t="n">
        <v>1</v>
      </c>
      <c r="FC313" s="1" t="n">
        <v>2.80906606349163E-005</v>
      </c>
      <c r="FD313" s="1" t="n">
        <v>1</v>
      </c>
      <c r="FE313" s="1" t="n">
        <v>2.63077254203381E-006</v>
      </c>
      <c r="FF313" s="1" t="n">
        <v>0.00155279680620879</v>
      </c>
      <c r="FG313" s="1" t="n">
        <v>2.78154083289571E-014</v>
      </c>
      <c r="FH313" s="1" t="n">
        <v>0.999667763710022</v>
      </c>
      <c r="FI313" s="1" t="n">
        <v>0.0616857595741749</v>
      </c>
      <c r="FJ313" s="1" t="n">
        <v>0.0609887540340424</v>
      </c>
      <c r="FK313" s="1" t="n">
        <v>0.939523816108704</v>
      </c>
      <c r="FL313" s="1" t="n">
        <v>1</v>
      </c>
      <c r="FM313" s="1" t="n">
        <v>1</v>
      </c>
      <c r="FN313" s="1" t="n">
        <v>1</v>
      </c>
      <c r="FO313" s="1" t="n">
        <v>0.999993324279785</v>
      </c>
      <c r="FP313" s="1" t="n">
        <v>0.998093783855438</v>
      </c>
      <c r="FQ313" s="1" t="n">
        <v>0.99999988079071</v>
      </c>
      <c r="FR313" s="1" t="n">
        <v>1</v>
      </c>
      <c r="FS313" s="1" t="n">
        <v>1</v>
      </c>
      <c r="FT313" s="1" t="n">
        <v>0.999919176101685</v>
      </c>
      <c r="FU313" s="1" t="n">
        <v>0.000461974967038259</v>
      </c>
      <c r="FV313" s="1" t="n">
        <v>1</v>
      </c>
      <c r="FW313" s="1" t="n">
        <v>1.15374439246807E-006</v>
      </c>
      <c r="FX313" s="1" t="n">
        <v>0.0645547658205032</v>
      </c>
      <c r="FY313" s="1" t="n">
        <v>0.0579927004873753</v>
      </c>
      <c r="FZ313" s="1" t="n">
        <v>0.000669533212203533</v>
      </c>
      <c r="GA313" s="1" t="n">
        <v>1.27036869912445E-008</v>
      </c>
      <c r="GB313" s="1" t="n">
        <v>4.45619359980027E-019</v>
      </c>
      <c r="GC313" s="1" t="n">
        <v>0.927944362163544</v>
      </c>
      <c r="GD313" s="1" t="n">
        <v>0.000753586587961763</v>
      </c>
      <c r="GE313" s="1" t="n">
        <v>0.000873985351063311</v>
      </c>
      <c r="GF313" s="1" t="n">
        <v>0.000155949484906159</v>
      </c>
      <c r="GG313" s="1" t="n">
        <v>0.000360126403393224</v>
      </c>
      <c r="GH313" s="1" t="n">
        <v>0.93004697561264</v>
      </c>
      <c r="GI313" s="1" t="n">
        <v>0.0752341896295548</v>
      </c>
      <c r="GJ313" s="1" t="n">
        <v>0.93974244594574</v>
      </c>
      <c r="GK313" s="1" t="n">
        <v>2.27423575508973E-022</v>
      </c>
      <c r="GL313" s="1" t="n">
        <v>3.01734817185206E-005</v>
      </c>
      <c r="GM313" s="1" t="n">
        <v>1</v>
      </c>
      <c r="GN313" s="1" t="n">
        <v>0.937153577804565</v>
      </c>
      <c r="GO313" s="1" t="n">
        <v>0.0611605010926724</v>
      </c>
      <c r="GP313" s="1" t="n">
        <v>0.9233518242836</v>
      </c>
      <c r="GQ313" s="1" t="n">
        <v>0.000136646325699985</v>
      </c>
      <c r="GR313" s="1" t="n">
        <v>1</v>
      </c>
      <c r="GS313" s="1" t="n">
        <v>0.996832072734833</v>
      </c>
      <c r="GT313" s="1" t="n">
        <v>0.0013048651162535</v>
      </c>
      <c r="GU313" s="1" t="n">
        <v>1</v>
      </c>
      <c r="GV313" s="1" t="n">
        <v>1</v>
      </c>
      <c r="GW313" s="1" t="n">
        <v>1</v>
      </c>
      <c r="GX313" s="1" t="n">
        <v>1</v>
      </c>
      <c r="GY313" s="1" t="n">
        <v>1</v>
      </c>
      <c r="GZ313" s="1" t="n">
        <v>1</v>
      </c>
      <c r="HA313" s="1" t="n">
        <v>1</v>
      </c>
      <c r="HB313" s="1" t="n">
        <v>1</v>
      </c>
      <c r="HC313" s="1" t="n">
        <v>1</v>
      </c>
      <c r="HD313" s="1" t="n">
        <v>1</v>
      </c>
      <c r="HE313" s="1" t="n">
        <v>0.00267209345474839</v>
      </c>
      <c r="HF313" s="1" t="n">
        <v>3.67503277256466E-025</v>
      </c>
      <c r="HG313" s="1" t="n">
        <v>0.945866286754608</v>
      </c>
      <c r="HH313" s="1" t="n">
        <v>1.29002671656053E-006</v>
      </c>
      <c r="HI313" s="1" t="n">
        <v>3.60818739864044E-005</v>
      </c>
      <c r="HJ313" s="1" t="n">
        <v>0.932355344295502</v>
      </c>
      <c r="HK313" s="1" t="n">
        <v>0.999995350837708</v>
      </c>
      <c r="HL313" s="1" t="n">
        <v>0.000432563858339563</v>
      </c>
      <c r="HM313" s="1" t="n">
        <v>0.0690900757908821</v>
      </c>
      <c r="HN313" s="1" t="n">
        <v>1.47452983156882E-009</v>
      </c>
      <c r="HO313" s="1" t="n">
        <v>4.3261113866965E-021</v>
      </c>
      <c r="HP313" s="1" t="n">
        <v>0.0571481212973595</v>
      </c>
      <c r="HQ313" s="1" t="n">
        <v>1</v>
      </c>
      <c r="HR313" s="1" t="n">
        <v>0.000220064132008702</v>
      </c>
      <c r="HS313" s="1" t="n">
        <v>4.39092982560396E-005</v>
      </c>
      <c r="HT313" s="1" t="n">
        <v>0.937917947769165</v>
      </c>
      <c r="HU313" s="1" t="n">
        <v>3.20336075674277E-005</v>
      </c>
      <c r="HV313" s="1" t="n">
        <v>0.0573139227926731</v>
      </c>
      <c r="HW313" s="1" t="n">
        <v>0.00210495293140411</v>
      </c>
      <c r="HX313" s="1" t="n">
        <v>0.999999761581421</v>
      </c>
      <c r="HY313" s="1" t="n">
        <v>0.00106444174889475</v>
      </c>
      <c r="HZ313" s="1" t="n">
        <v>1.04008186099236E-005</v>
      </c>
      <c r="IA313" s="1" t="n">
        <v>1.38787555670206E-007</v>
      </c>
      <c r="IB313" s="1" t="n">
        <v>9.11118867120498E-015</v>
      </c>
      <c r="IC313" s="1" t="n">
        <v>0.999915480613709</v>
      </c>
      <c r="ID313" s="1" t="n">
        <v>1</v>
      </c>
      <c r="IE313" s="1" t="n">
        <v>2.33390418102886E-010</v>
      </c>
      <c r="IF313" s="1" t="n">
        <v>0.000514226267114282</v>
      </c>
      <c r="IG313" s="1" t="n">
        <v>0.000233051847317256</v>
      </c>
      <c r="IH313" s="1" t="n">
        <v>0.0747164711356163</v>
      </c>
      <c r="II313" s="1" t="n">
        <v>1.20667842037903E-012</v>
      </c>
      <c r="IJ313" s="1" t="n">
        <v>1.46900802633354E-007</v>
      </c>
      <c r="IK313" s="1" t="n">
        <v>0.0634065717458725</v>
      </c>
      <c r="IL313" s="1" t="n">
        <v>2.33308546739863E-005</v>
      </c>
      <c r="IM313" s="1" t="n">
        <v>0.0693041458725929</v>
      </c>
      <c r="IN313" s="1" t="n">
        <v>8.15229661554895E-010</v>
      </c>
      <c r="IO313" s="1" t="n">
        <v>0.998159110546112</v>
      </c>
      <c r="IP313" s="1" t="n">
        <v>0.916158258914948</v>
      </c>
      <c r="IQ313" s="1" t="n">
        <v>1</v>
      </c>
      <c r="IR313" s="1" t="n">
        <v>0.000213733641430736</v>
      </c>
      <c r="IS313" s="1" t="n">
        <v>0.000135689653689042</v>
      </c>
      <c r="IT313" s="1" t="n">
        <v>0.0780395120382309</v>
      </c>
      <c r="IU313" s="1" t="n">
        <v>0.0609101764857769</v>
      </c>
      <c r="IV313" s="1" t="n">
        <v>0.947068929672241</v>
      </c>
      <c r="IW313" s="1" t="n">
        <v>0.928168952465057</v>
      </c>
      <c r="IX313" s="1" t="n">
        <v>2.41413035837468E-005</v>
      </c>
      <c r="IY313" s="1" t="n">
        <v>3.39910257025622E-005</v>
      </c>
      <c r="IZ313" s="1" t="n">
        <v>6.71202915469848E-009</v>
      </c>
      <c r="JA313" s="1" t="n">
        <v>0.0530608557164669</v>
      </c>
      <c r="JB313" s="1" t="n">
        <v>0.000112479770905338</v>
      </c>
      <c r="JC313" s="1" t="n">
        <v>2.08497263898266E-009</v>
      </c>
      <c r="JD313" s="1" t="n">
        <v>1</v>
      </c>
      <c r="JE313" s="1" t="n">
        <v>0.00224227900616825</v>
      </c>
      <c r="JF313" s="1" t="n">
        <v>5.29582393937744E-005</v>
      </c>
      <c r="JG313" s="1" t="n">
        <v>0.00341827631928027</v>
      </c>
      <c r="JH313" s="1" t="n">
        <v>0.000830852543003857</v>
      </c>
      <c r="JI313" s="1" t="n">
        <v>0.00119125156197697</v>
      </c>
      <c r="JJ313" s="1" t="n">
        <v>0.0558374039828777</v>
      </c>
      <c r="JK313" s="1" t="n">
        <v>0.0560419969260693</v>
      </c>
      <c r="JL313" s="1" t="n">
        <v>0.00144653581082821</v>
      </c>
      <c r="JM313" s="1" t="n">
        <v>5.32450125656503E-012</v>
      </c>
      <c r="JN313" s="1" t="n">
        <v>0.0675662755966187</v>
      </c>
      <c r="JO313" s="1" t="n">
        <v>0.940153300762177</v>
      </c>
      <c r="JP313" s="1" t="n">
        <v>0.000888939597643912</v>
      </c>
      <c r="JQ313" s="1" t="n">
        <v>1.83643169293646E-005</v>
      </c>
      <c r="JR313" s="1" t="n">
        <v>0.00128031917847693</v>
      </c>
      <c r="JS313" s="1" t="n">
        <v>0.00662910705432296</v>
      </c>
      <c r="JT313" s="1" t="n">
        <v>0.998738944530487</v>
      </c>
      <c r="JU313" s="1" t="n">
        <v>0.0669717043638229</v>
      </c>
      <c r="JV313" s="1" t="n">
        <v>0.00182864186353982</v>
      </c>
      <c r="JW313" s="1" t="n">
        <v>0.00374638848006725</v>
      </c>
      <c r="JX313" s="1" t="n">
        <v>0.00196002097800374</v>
      </c>
      <c r="JY313" s="1" t="n">
        <v>0.999883532524109</v>
      </c>
      <c r="JZ313" s="1" t="n">
        <v>0.00068375188857317</v>
      </c>
      <c r="KA313" s="1" t="n">
        <v>0.000503931078128517</v>
      </c>
      <c r="KB313" s="1" t="n">
        <v>0.0666790828108788</v>
      </c>
      <c r="KC313" s="1" t="n">
        <v>0.00116265029646456</v>
      </c>
      <c r="KD313" s="1" t="n">
        <v>0.999975323677063</v>
      </c>
      <c r="KE313" s="1" t="n">
        <v>9.86511636824616E-008</v>
      </c>
      <c r="KF313" s="1" t="n">
        <v>7.75312037148979E-006</v>
      </c>
      <c r="KG313" s="1" t="n">
        <v>0.000148943829117343</v>
      </c>
      <c r="KH313" s="1" t="n">
        <v>0.000250610522925854</v>
      </c>
      <c r="KI313" s="1" t="n">
        <v>0.00113370618782938</v>
      </c>
      <c r="KJ313" s="1" t="n">
        <v>3.40903034175723E-017</v>
      </c>
      <c r="KK313" s="1" t="n">
        <v>0.92534327507019</v>
      </c>
      <c r="KL313" s="1" t="n">
        <v>0.927797019481659</v>
      </c>
      <c r="KM313" s="1" t="n">
        <v>0.0848028436303139</v>
      </c>
      <c r="KN313" s="1" t="n">
        <v>0.0633744820952416</v>
      </c>
      <c r="KO313" s="1" t="n">
        <v>0.0671176612377167</v>
      </c>
      <c r="KP313" s="1" t="n">
        <v>3.23897722864786E-007</v>
      </c>
      <c r="KQ313" s="1" t="n">
        <v>0.00369273358955979</v>
      </c>
      <c r="KR313" s="1" t="n">
        <v>2.54745984743854E-015</v>
      </c>
      <c r="KS313" s="1" t="n">
        <v>0.000909912167117</v>
      </c>
      <c r="KT313" s="1" t="n">
        <v>0.00195444445125759</v>
      </c>
      <c r="KU313" s="1" t="n">
        <v>5.02073160824068E-010</v>
      </c>
      <c r="KV313" s="1" t="n">
        <v>0.0014072572812438</v>
      </c>
      <c r="KW313" s="1" t="n">
        <v>2.22561453841534E-016</v>
      </c>
      <c r="KX313" s="1" t="n">
        <v>0.999974012374878</v>
      </c>
      <c r="KY313" s="1" t="n">
        <v>0.00482271844521165</v>
      </c>
      <c r="KZ313" s="1" t="n">
        <v>0.999965310096741</v>
      </c>
      <c r="LA313" s="1" t="n">
        <v>0.0655532330274582</v>
      </c>
      <c r="LB313" s="1" t="n">
        <v>0.00171762402169406</v>
      </c>
      <c r="LC313" s="1" t="n">
        <v>7.70556098927955E-008</v>
      </c>
      <c r="LD313" s="1" t="n">
        <v>0.00296729733236134</v>
      </c>
      <c r="LE313" s="1" t="n">
        <v>0.93362557888031</v>
      </c>
      <c r="LF313" s="1" t="n">
        <v>0.000679036078508943</v>
      </c>
      <c r="LG313" s="1" t="n">
        <v>0.000223767274292186</v>
      </c>
      <c r="LH313" s="1" t="n">
        <v>0.935992360115051</v>
      </c>
      <c r="LI313" s="1" t="n">
        <v>0.000164461525855586</v>
      </c>
      <c r="LJ313" s="1" t="n">
        <v>0.930948138237</v>
      </c>
      <c r="LK313" s="1" t="n">
        <v>0.000939724443014711</v>
      </c>
      <c r="LL313" s="1" t="n">
        <v>0.066942572593689</v>
      </c>
      <c r="LM313" s="1" t="n">
        <v>0.000432505912613124</v>
      </c>
      <c r="LN313" s="1" t="n">
        <v>0.999193608760834</v>
      </c>
      <c r="LO313" s="1" t="n">
        <v>0.931497991085053</v>
      </c>
      <c r="LP313" s="1" t="n">
        <v>0.0486341826617718</v>
      </c>
      <c r="LQ313" s="1" t="n">
        <v>8.26602075676419E-009</v>
      </c>
      <c r="LR313" s="1" t="n">
        <v>0.000158020717208274</v>
      </c>
      <c r="LS313" s="1" t="n">
        <v>0.927866399288178</v>
      </c>
      <c r="LT313" s="1" t="n">
        <v>0.923764228820801</v>
      </c>
      <c r="LU313" s="1" t="n">
        <v>2.02061457843517E-011</v>
      </c>
      <c r="LV313" s="1" t="n">
        <v>0.0597281530499458</v>
      </c>
      <c r="LW313" s="1" t="n">
        <v>1</v>
      </c>
      <c r="LX313" s="1" t="n">
        <v>0.93128114938736</v>
      </c>
      <c r="LY313" s="1" t="n">
        <v>0.00156367907766253</v>
      </c>
      <c r="LZ313" s="1" t="n">
        <v>0.000352126255165786</v>
      </c>
      <c r="MA313" s="1" t="n">
        <v>0.00226456997916102</v>
      </c>
      <c r="MB313" s="1" t="n">
        <v>0.999889135360718</v>
      </c>
      <c r="MC313" s="1" t="n">
        <v>7.40481573302532E-006</v>
      </c>
      <c r="MD313" s="1" t="n">
        <v>6.20675418758765E-005</v>
      </c>
      <c r="ME313" s="1" t="n">
        <v>7.46644436731003E-005</v>
      </c>
      <c r="MF313" s="1" t="n">
        <v>1.15636157715926E-006</v>
      </c>
      <c r="MG313" s="1" t="n">
        <v>0.000760145310778171</v>
      </c>
      <c r="MH313" s="1" t="n">
        <v>1</v>
      </c>
      <c r="MI313" s="1" t="n">
        <v>1.04706813885969E-007</v>
      </c>
      <c r="MJ313" s="1" t="n">
        <v>0.0650443583726883</v>
      </c>
      <c r="MK313" s="1" t="n">
        <v>0.0634942576289177</v>
      </c>
      <c r="ML313" s="1" t="n">
        <v>0.00061953894328326</v>
      </c>
      <c r="MM313" s="1" t="n">
        <v>0.99996542930603</v>
      </c>
      <c r="MN313" s="1" t="n">
        <v>0.00236839870922267</v>
      </c>
      <c r="MO313" s="1" t="n">
        <v>3.84279155696277E-005</v>
      </c>
      <c r="MP313" s="1" t="n">
        <v>0.999223828315735</v>
      </c>
      <c r="MQ313" s="1" t="n">
        <v>1</v>
      </c>
      <c r="MR313" s="1" t="n">
        <v>4.66920559426829E-015</v>
      </c>
      <c r="MS313" s="1" t="n">
        <v>1.18593956877078E-009</v>
      </c>
      <c r="MT313" s="1" t="n">
        <v>1.48072526462428E-012</v>
      </c>
      <c r="MU313" s="1" t="n">
        <v>4.64353837838411E-015</v>
      </c>
      <c r="MV313" s="1" t="n">
        <v>3.93040451523706E-018</v>
      </c>
      <c r="MW313" s="1" t="n">
        <v>5.51689293207258E-012</v>
      </c>
      <c r="MX313" s="1" t="n">
        <v>5.46730981567334E-017</v>
      </c>
      <c r="MY313" s="1" t="n">
        <v>1.10606758686505E-015</v>
      </c>
      <c r="MZ313" s="1" t="n">
        <v>1.49117981959775E-013</v>
      </c>
      <c r="NA313" s="1" t="n">
        <v>3.37334127026916E-016</v>
      </c>
      <c r="NB313" s="1" t="n">
        <v>8.38418453067498E-029</v>
      </c>
      <c r="NC313" s="1" t="n">
        <v>2.16815038145413E-011</v>
      </c>
      <c r="ND313" s="1" t="n">
        <v>2.02281716902989E-014</v>
      </c>
      <c r="NE313" s="1" t="n">
        <v>1.37299708391464E-018</v>
      </c>
      <c r="NF313" s="1" t="n">
        <v>3.1051010829404E-013</v>
      </c>
      <c r="NG313" s="1" t="n">
        <v>5.41036679351237E-005</v>
      </c>
      <c r="NH313" s="1" t="n">
        <v>3.15387156901136E-025</v>
      </c>
      <c r="NI313" s="1" t="n">
        <v>1.98896801806292E-012</v>
      </c>
      <c r="NJ313" s="1" t="n">
        <v>9.0788438975509E-017</v>
      </c>
      <c r="NK313" s="1" t="n">
        <v>3.59131771359138E-014</v>
      </c>
      <c r="NL313" s="1" t="n">
        <v>6.53026374294874E-012</v>
      </c>
      <c r="NM313" s="1" t="n">
        <v>2.38721622736193E-006</v>
      </c>
      <c r="NN313" s="1" t="n">
        <v>3.90371496905573E-006</v>
      </c>
      <c r="NO313" s="1" t="n">
        <v>4.45504496025806E-016</v>
      </c>
      <c r="NP313" s="1" t="n">
        <v>1.14986470865774E-012</v>
      </c>
      <c r="NQ313" s="1" t="n">
        <v>1</v>
      </c>
      <c r="NR313" s="1" t="n">
        <v>0.999994039535523</v>
      </c>
      <c r="NS313" s="1" t="n">
        <v>3.91039466194343E-005</v>
      </c>
      <c r="NT313" s="1" t="n">
        <v>0.999908685684204</v>
      </c>
      <c r="NU313" s="1" t="n">
        <v>0.0025215249042958</v>
      </c>
      <c r="NV313" s="1" t="n">
        <v>0.930316507816315</v>
      </c>
      <c r="NW313" s="1" t="n">
        <v>0.943844318389893</v>
      </c>
      <c r="NX313" s="1" t="n">
        <v>0.931977570056915</v>
      </c>
      <c r="NY313" s="1" t="n">
        <v>1</v>
      </c>
      <c r="NZ313" s="1" t="n">
        <v>1</v>
      </c>
      <c r="OA313" s="1" t="n">
        <v>1</v>
      </c>
      <c r="OB313" s="1" t="n">
        <v>6.20486025582068E-006</v>
      </c>
      <c r="OC313" s="1" t="n">
        <v>1</v>
      </c>
      <c r="OD313" s="1" t="n">
        <v>0.0619236826896668</v>
      </c>
    </row>
    <row r="314" customFormat="false" ht="15" hidden="false" customHeight="true" outlineLevel="0" collapsed="false">
      <c r="A314" s="1" t="s">
        <v>401</v>
      </c>
      <c r="B314" s="1" t="n">
        <v>1</v>
      </c>
      <c r="C314" s="1" t="n">
        <v>1</v>
      </c>
      <c r="D314" s="1" t="n">
        <v>0.000995172653347254</v>
      </c>
      <c r="E314" s="1" t="n">
        <v>2.8244583063497E-006</v>
      </c>
      <c r="F314" s="1" t="n">
        <v>1</v>
      </c>
      <c r="G314" s="1" t="n">
        <v>0.000167134479852393</v>
      </c>
      <c r="H314" s="1" t="n">
        <v>0.000138018702273257</v>
      </c>
      <c r="I314" s="1" t="n">
        <v>1</v>
      </c>
      <c r="J314" s="1" t="n">
        <v>0.851190209388733</v>
      </c>
      <c r="K314" s="1" t="n">
        <v>1</v>
      </c>
      <c r="L314" s="1" t="n">
        <v>0.000454930850537494</v>
      </c>
      <c r="M314" s="1" t="n">
        <v>0.000869592360686511</v>
      </c>
      <c r="N314" s="1" t="n">
        <v>1</v>
      </c>
      <c r="O314" s="1" t="n">
        <v>1</v>
      </c>
      <c r="P314" s="1" t="n">
        <v>1</v>
      </c>
      <c r="Q314" s="1" t="n">
        <v>1</v>
      </c>
      <c r="R314" s="1" t="n">
        <v>1</v>
      </c>
      <c r="S314" s="1" t="n">
        <v>1.16845357174544E-012</v>
      </c>
      <c r="T314" s="1" t="n">
        <v>1.61651833412158E-014</v>
      </c>
      <c r="U314" s="1" t="n">
        <v>4.20362721342826E-006</v>
      </c>
      <c r="V314" s="1" t="n">
        <v>1</v>
      </c>
      <c r="W314" s="1" t="n">
        <v>2.15222221064763E-018</v>
      </c>
      <c r="X314" s="1" t="n">
        <v>0</v>
      </c>
      <c r="Y314" s="1" t="n">
        <v>1</v>
      </c>
      <c r="Z314" s="1" t="n">
        <v>2.78832539739662E-013</v>
      </c>
      <c r="AA314" s="1" t="n">
        <v>2.20046250509233E-019</v>
      </c>
      <c r="AB314" s="1" t="n">
        <v>2.38710490521044E-005</v>
      </c>
      <c r="AC314" s="1" t="n">
        <v>2.21177417099272E-033</v>
      </c>
      <c r="AD314" s="1" t="n">
        <v>1</v>
      </c>
      <c r="AE314" s="1" t="n">
        <v>8.41833480080823E-006</v>
      </c>
      <c r="AF314" s="1" t="n">
        <v>1</v>
      </c>
      <c r="AG314" s="1" t="n">
        <v>0.000179558614036068</v>
      </c>
      <c r="AH314" s="1" t="n">
        <v>1</v>
      </c>
      <c r="AI314" s="1" t="n">
        <v>3.70370503333106E-006</v>
      </c>
      <c r="AJ314" s="1" t="n">
        <v>1</v>
      </c>
      <c r="AK314" s="1" t="n">
        <v>0.000467089295852929</v>
      </c>
      <c r="AL314" s="1" t="n">
        <v>1</v>
      </c>
      <c r="AM314" s="1" t="n">
        <v>2.47391100254056E-014</v>
      </c>
      <c r="AN314" s="1" t="n">
        <v>1</v>
      </c>
      <c r="AO314" s="1" t="n">
        <v>0.00281060067936778</v>
      </c>
      <c r="AP314" s="1" t="n">
        <v>1</v>
      </c>
      <c r="AQ314" s="1" t="n">
        <v>0.00132900406606495</v>
      </c>
      <c r="AR314" s="1" t="n">
        <v>1</v>
      </c>
      <c r="AS314" s="1" t="n">
        <v>0.000519845692906529</v>
      </c>
      <c r="AT314" s="1" t="n">
        <v>3.55456061720133E-013</v>
      </c>
      <c r="AU314" s="1" t="n">
        <v>0.00225959881208837</v>
      </c>
      <c r="AV314" s="1" t="n">
        <v>9.99041752103302E-011</v>
      </c>
      <c r="AW314" s="1" t="n">
        <v>0.000238177177379839</v>
      </c>
      <c r="AX314" s="1" t="n">
        <v>4.771254260281E-014</v>
      </c>
      <c r="AY314" s="1" t="n">
        <v>1.88886991984993E-015</v>
      </c>
      <c r="AZ314" s="1" t="n">
        <v>8.60604850289038E-016</v>
      </c>
      <c r="BA314" s="1" t="n">
        <v>2.39734454510199E-010</v>
      </c>
      <c r="BB314" s="1" t="n">
        <v>4.42594973719679E-005</v>
      </c>
      <c r="BC314" s="1" t="n">
        <v>0.000158935086801648</v>
      </c>
      <c r="BD314" s="1" t="n">
        <v>1.97735821438739E-017</v>
      </c>
      <c r="BE314" s="1" t="n">
        <v>0.998608529567719</v>
      </c>
      <c r="BF314" s="1" t="n">
        <v>1</v>
      </c>
      <c r="BG314" s="1" t="n">
        <v>1</v>
      </c>
      <c r="BH314" s="1" t="n">
        <v>0.999329090118408</v>
      </c>
      <c r="BI314" s="1" t="n">
        <v>3.76784264517482E-005</v>
      </c>
      <c r="BJ314" s="1" t="n">
        <v>0.00132292858324945</v>
      </c>
      <c r="BK314" s="1" t="n">
        <v>1</v>
      </c>
      <c r="BL314" s="1" t="n">
        <v>0.999786555767059</v>
      </c>
      <c r="BM314" s="1" t="n">
        <v>0.999923348426819</v>
      </c>
      <c r="BN314" s="1" t="n">
        <v>1</v>
      </c>
      <c r="BO314" s="1" t="n">
        <v>1.11517381700538E-012</v>
      </c>
      <c r="BP314" s="1" t="n">
        <v>1</v>
      </c>
      <c r="BQ314" s="1" t="n">
        <v>0.888292193412781</v>
      </c>
      <c r="BR314" s="1" t="n">
        <v>0.999543309211731</v>
      </c>
      <c r="BS314" s="1" t="n">
        <v>0.141947537660599</v>
      </c>
      <c r="BT314" s="1" t="n">
        <v>0.257196038961411</v>
      </c>
      <c r="BU314" s="1" t="n">
        <v>0.738661766052246</v>
      </c>
      <c r="BV314" s="1" t="n">
        <v>0.999433100223541</v>
      </c>
      <c r="BW314" s="1" t="n">
        <v>0.191484287381172</v>
      </c>
      <c r="BX314" s="1" t="n">
        <v>1</v>
      </c>
      <c r="BY314" s="1" t="n">
        <v>1</v>
      </c>
      <c r="BZ314" s="1" t="n">
        <v>1</v>
      </c>
      <c r="CA314" s="1" t="n">
        <v>1</v>
      </c>
      <c r="CB314" s="1" t="n">
        <v>1</v>
      </c>
      <c r="CC314" s="1" t="n">
        <v>1</v>
      </c>
      <c r="CD314" s="1" t="n">
        <v>0.000325917702866718</v>
      </c>
      <c r="CE314" s="1" t="n">
        <v>1</v>
      </c>
      <c r="CF314" s="1" t="n">
        <v>7.80068799259011E-020</v>
      </c>
      <c r="CG314" s="1" t="n">
        <v>3.08143894650831E-015</v>
      </c>
      <c r="CH314" s="1" t="n">
        <v>0.74247270822525</v>
      </c>
      <c r="CI314" s="1" t="n">
        <v>6.93635738571174E-005</v>
      </c>
      <c r="CJ314" s="1" t="n">
        <v>1</v>
      </c>
      <c r="CK314" s="1" t="n">
        <v>0.000278924650046974</v>
      </c>
      <c r="CL314" s="1" t="n">
        <v>1</v>
      </c>
      <c r="CM314" s="1" t="n">
        <v>1</v>
      </c>
      <c r="CN314" s="1" t="n">
        <v>1</v>
      </c>
      <c r="CO314" s="1" t="n">
        <v>1</v>
      </c>
      <c r="CP314" s="1" t="n">
        <v>6.18266480415734E-025</v>
      </c>
      <c r="CQ314" s="1" t="n">
        <v>2.05838255782579E-014</v>
      </c>
      <c r="CR314" s="1" t="n">
        <v>0</v>
      </c>
      <c r="CS314" s="1" t="n">
        <v>1.65357449954939E-011</v>
      </c>
      <c r="CT314" s="1" t="n">
        <v>1</v>
      </c>
      <c r="CU314" s="1" t="n">
        <v>0.00109846622217447</v>
      </c>
      <c r="CV314" s="1" t="n">
        <v>0.99999988079071</v>
      </c>
      <c r="CW314" s="1" t="n">
        <v>0.00168250279966742</v>
      </c>
      <c r="CX314" s="1" t="n">
        <v>1</v>
      </c>
      <c r="CY314" s="1" t="n">
        <v>0.999860167503357</v>
      </c>
      <c r="CZ314" s="1" t="n">
        <v>0.997297942638397</v>
      </c>
      <c r="DA314" s="1" t="n">
        <v>0.999908685684204</v>
      </c>
      <c r="DB314" s="1" t="n">
        <v>1</v>
      </c>
      <c r="DC314" s="1" t="n">
        <v>8.09583616501186E-006</v>
      </c>
      <c r="DD314" s="1" t="n">
        <v>0.999323725700378</v>
      </c>
      <c r="DE314" s="1" t="n">
        <v>2.93708599201636E-005</v>
      </c>
      <c r="DF314" s="1" t="n">
        <v>1.13512519696324E-012</v>
      </c>
      <c r="DG314" s="1" t="n">
        <v>1</v>
      </c>
      <c r="DH314" s="1" t="n">
        <v>2.07502343982924E-005</v>
      </c>
      <c r="DI314" s="1" t="n">
        <v>7.14196264147316E-016</v>
      </c>
      <c r="DJ314" s="1" t="n">
        <v>0.999740898609161</v>
      </c>
      <c r="DK314" s="1" t="n">
        <v>1.10400915218634E-005</v>
      </c>
      <c r="DL314" s="1" t="n">
        <v>6.0821157603641E-006</v>
      </c>
      <c r="DM314" s="1" t="n">
        <v>1.3874661817681E-005</v>
      </c>
      <c r="DN314" s="1" t="n">
        <v>0.822545289993286</v>
      </c>
      <c r="DO314" s="1" t="n">
        <v>6.17508646882925E-007</v>
      </c>
      <c r="DP314" s="1" t="n">
        <v>5.61991096435987E-020</v>
      </c>
      <c r="DQ314" s="1" t="n">
        <v>0.799549043178558</v>
      </c>
      <c r="DR314" s="1" t="n">
        <v>4.16092743593666E-010</v>
      </c>
      <c r="DS314" s="1" t="n">
        <v>4.87088016143389E-007</v>
      </c>
      <c r="DT314" s="1" t="n">
        <v>3.66287837734458E-013</v>
      </c>
      <c r="DU314" s="1" t="n">
        <v>0.230989217758179</v>
      </c>
      <c r="DV314" s="1" t="n">
        <v>0.000793337065260857</v>
      </c>
      <c r="DW314" s="1" t="n">
        <v>2.43868791561604E-023</v>
      </c>
      <c r="DX314" s="1" t="n">
        <v>1.48791223182343E-005</v>
      </c>
      <c r="DY314" s="1" t="n">
        <v>1.1131736643577E-009</v>
      </c>
      <c r="DZ314" s="1" t="n">
        <v>0.188990637660027</v>
      </c>
      <c r="EA314" s="1" t="n">
        <v>1</v>
      </c>
      <c r="EB314" s="1" t="n">
        <v>0.751900017261505</v>
      </c>
      <c r="EC314" s="1" t="n">
        <v>1</v>
      </c>
      <c r="ED314" s="1" t="n">
        <v>0.000476585846627131</v>
      </c>
      <c r="EE314" s="1" t="n">
        <v>0.780933141708374</v>
      </c>
      <c r="EF314" s="1" t="n">
        <v>0.81351238489151</v>
      </c>
      <c r="EG314" s="1" t="n">
        <v>0.218622758984566</v>
      </c>
      <c r="EH314" s="1" t="n">
        <v>1</v>
      </c>
      <c r="EI314" s="1" t="n">
        <v>2.95949076605916E-017</v>
      </c>
      <c r="EJ314" s="1" t="n">
        <v>1</v>
      </c>
      <c r="EK314" s="1" t="n">
        <v>0.00491806818172336</v>
      </c>
      <c r="EL314" s="1" t="n">
        <v>1</v>
      </c>
      <c r="EM314" s="1" t="n">
        <v>0.000464921351522207</v>
      </c>
      <c r="EN314" s="1" t="n">
        <v>1.77547720969784E-009</v>
      </c>
      <c r="EO314" s="1" t="n">
        <v>0.723657071590424</v>
      </c>
      <c r="EP314" s="1" t="n">
        <v>4.19532480009366E-005</v>
      </c>
      <c r="EQ314" s="1" t="n">
        <v>0.000204278316232376</v>
      </c>
      <c r="ER314" s="1" t="n">
        <v>0.144348680973053</v>
      </c>
      <c r="ES314" s="1" t="n">
        <v>0.000300556450383738</v>
      </c>
      <c r="ET314" s="1" t="n">
        <v>1</v>
      </c>
      <c r="EU314" s="1" t="n">
        <v>0.997982859611511</v>
      </c>
      <c r="EV314" s="1" t="n">
        <v>0.998832046985626</v>
      </c>
      <c r="EW314" s="1" t="n">
        <v>1.17138069981593E-005</v>
      </c>
      <c r="EX314" s="1" t="n">
        <v>0.79090166091919</v>
      </c>
      <c r="EY314" s="1" t="n">
        <v>0.998709678649902</v>
      </c>
      <c r="EZ314" s="1" t="n">
        <v>0.813889384269714</v>
      </c>
      <c r="FA314" s="1" t="n">
        <v>0.183523744344711</v>
      </c>
      <c r="FB314" s="1" t="n">
        <v>1</v>
      </c>
      <c r="FC314" s="1" t="n">
        <v>0.000230485180509277</v>
      </c>
      <c r="FD314" s="1" t="n">
        <v>1</v>
      </c>
      <c r="FE314" s="1" t="n">
        <v>1.45698959386209E-005</v>
      </c>
      <c r="FF314" s="1" t="n">
        <v>0.856068015098572</v>
      </c>
      <c r="FG314" s="1" t="n">
        <v>6.70140857935976E-021</v>
      </c>
      <c r="FH314" s="1" t="n">
        <v>0.998344898223877</v>
      </c>
      <c r="FI314" s="1" t="n">
        <v>0.000519969325978309</v>
      </c>
      <c r="FJ314" s="1" t="n">
        <v>0.769980788230896</v>
      </c>
      <c r="FK314" s="1" t="n">
        <v>0.272310107946396</v>
      </c>
      <c r="FL314" s="1" t="n">
        <v>1</v>
      </c>
      <c r="FM314" s="1" t="n">
        <v>1</v>
      </c>
      <c r="FN314" s="1" t="n">
        <v>1</v>
      </c>
      <c r="FO314" s="1" t="n">
        <v>0.999999642372131</v>
      </c>
      <c r="FP314" s="1" t="n">
        <v>0.1392722427845</v>
      </c>
      <c r="FQ314" s="1" t="n">
        <v>1</v>
      </c>
      <c r="FR314" s="1" t="n">
        <v>1</v>
      </c>
      <c r="FS314" s="1" t="n">
        <v>1</v>
      </c>
      <c r="FT314" s="1" t="n">
        <v>0.999981045722961</v>
      </c>
      <c r="FU314" s="1" t="n">
        <v>0.00163631944451481</v>
      </c>
      <c r="FV314" s="1" t="n">
        <v>1</v>
      </c>
      <c r="FW314" s="1" t="n">
        <v>0.000593629491049796</v>
      </c>
      <c r="FX314" s="1" t="n">
        <v>0.0036089385394007</v>
      </c>
      <c r="FY314" s="1" t="n">
        <v>0.00476964190602303</v>
      </c>
      <c r="FZ314" s="1" t="n">
        <v>0.723511397838593</v>
      </c>
      <c r="GA314" s="1" t="n">
        <v>2.43993358850503E-009</v>
      </c>
      <c r="GB314" s="1" t="n">
        <v>1.0086728210626E-032</v>
      </c>
      <c r="GC314" s="1" t="n">
        <v>0.194443076848984</v>
      </c>
      <c r="GD314" s="1" t="n">
        <v>0.70197719335556</v>
      </c>
      <c r="GE314" s="1" t="n">
        <v>8.74356046551839E-005</v>
      </c>
      <c r="GF314" s="1" t="n">
        <v>0.000139325784402899</v>
      </c>
      <c r="GG314" s="1" t="n">
        <v>0.00119470676872879</v>
      </c>
      <c r="GH314" s="1" t="n">
        <v>0.998405516147614</v>
      </c>
      <c r="GI314" s="1" t="n">
        <v>0.00140730885323137</v>
      </c>
      <c r="GJ314" s="1" t="n">
        <v>0.255556046962738</v>
      </c>
      <c r="GK314" s="1" t="n">
        <v>8.27984471174381E-035</v>
      </c>
      <c r="GL314" s="1" t="n">
        <v>1.13206997411908E-005</v>
      </c>
      <c r="GM314" s="1" t="n">
        <v>1</v>
      </c>
      <c r="GN314" s="1" t="n">
        <v>0.15812174975872</v>
      </c>
      <c r="GO314" s="1" t="n">
        <v>0.812175929546356</v>
      </c>
      <c r="GP314" s="1" t="n">
        <v>0.99500846862793</v>
      </c>
      <c r="GQ314" s="1" t="n">
        <v>0.00396162085235119</v>
      </c>
      <c r="GR314" s="1" t="n">
        <v>1</v>
      </c>
      <c r="GS314" s="1" t="n">
        <v>0.211424604058266</v>
      </c>
      <c r="GT314" s="1" t="n">
        <v>0.687508225440979</v>
      </c>
      <c r="GU314" s="1" t="n">
        <v>1</v>
      </c>
      <c r="GV314" s="1" t="n">
        <v>1</v>
      </c>
      <c r="GW314" s="1" t="n">
        <v>1</v>
      </c>
      <c r="GX314" s="1" t="n">
        <v>1</v>
      </c>
      <c r="GY314" s="1" t="n">
        <v>1</v>
      </c>
      <c r="GZ314" s="1" t="n">
        <v>1</v>
      </c>
      <c r="HA314" s="1" t="n">
        <v>1</v>
      </c>
      <c r="HB314" s="1" t="n">
        <v>1</v>
      </c>
      <c r="HC314" s="1" t="n">
        <v>1</v>
      </c>
      <c r="HD314" s="1" t="n">
        <v>1</v>
      </c>
      <c r="HE314" s="1" t="n">
        <v>0.793562531471252</v>
      </c>
      <c r="HF314" s="1" t="n">
        <v>0</v>
      </c>
      <c r="HG314" s="1" t="n">
        <v>0.272137880325317</v>
      </c>
      <c r="HH314" s="1" t="n">
        <v>3.39028224516369E-006</v>
      </c>
      <c r="HI314" s="1" t="n">
        <v>0.000685201317537576</v>
      </c>
      <c r="HJ314" s="1" t="n">
        <v>0.999937772750855</v>
      </c>
      <c r="HK314" s="1" t="n">
        <v>0.999996185302734</v>
      </c>
      <c r="HL314" s="1" t="n">
        <v>0.791058301925659</v>
      </c>
      <c r="HM314" s="1" t="n">
        <v>7.86899181548506E-005</v>
      </c>
      <c r="HN314" s="1" t="n">
        <v>3.60641294605557E-010</v>
      </c>
      <c r="HO314" s="1" t="n">
        <v>7.22425724188872E-036</v>
      </c>
      <c r="HP314" s="1" t="n">
        <v>0.000251414166996256</v>
      </c>
      <c r="HQ314" s="1" t="n">
        <v>1</v>
      </c>
      <c r="HR314" s="1" t="n">
        <v>0.773817360401154</v>
      </c>
      <c r="HS314" s="1" t="n">
        <v>7.67205037277563E-008</v>
      </c>
      <c r="HT314" s="1" t="n">
        <v>0.20323583483696</v>
      </c>
      <c r="HU314" s="1" t="n">
        <v>1.93549112736946E-006</v>
      </c>
      <c r="HV314" s="1" t="n">
        <v>6.48687414894766E-009</v>
      </c>
      <c r="HW314" s="1" t="n">
        <v>0.809019386768341</v>
      </c>
      <c r="HX314" s="1" t="n">
        <v>1</v>
      </c>
      <c r="HY314" s="1" t="n">
        <v>0.00136707001365721</v>
      </c>
      <c r="HZ314" s="1" t="n">
        <v>5.44142785656732E-005</v>
      </c>
      <c r="IA314" s="1" t="n">
        <v>4.3766403834411E-009</v>
      </c>
      <c r="IB314" s="1" t="n">
        <v>2.33986862288693E-028</v>
      </c>
      <c r="IC314" s="1" t="n">
        <v>0.998125493526459</v>
      </c>
      <c r="ID314" s="1" t="n">
        <v>1</v>
      </c>
      <c r="IE314" s="1" t="n">
        <v>4.29016232083893E-017</v>
      </c>
      <c r="IF314" s="1" t="n">
        <v>0.00232600350864232</v>
      </c>
      <c r="IG314" s="1" t="n">
        <v>0.704765260219574</v>
      </c>
      <c r="IH314" s="1" t="n">
        <v>3.8733583096473E-006</v>
      </c>
      <c r="II314" s="1" t="n">
        <v>2.94055935221336E-019</v>
      </c>
      <c r="IJ314" s="1" t="n">
        <v>1.31288993565626E-010</v>
      </c>
      <c r="IK314" s="1" t="n">
        <v>0.000501247122883797</v>
      </c>
      <c r="IL314" s="1" t="n">
        <v>0.000365314946975559</v>
      </c>
      <c r="IM314" s="1" t="n">
        <v>0.000147330720210448</v>
      </c>
      <c r="IN314" s="1" t="n">
        <v>1.1222441725911E-010</v>
      </c>
      <c r="IO314" s="1" t="n">
        <v>0.99935120344162</v>
      </c>
      <c r="IP314" s="1" t="n">
        <v>0.999672055244446</v>
      </c>
      <c r="IQ314" s="1" t="n">
        <v>1</v>
      </c>
      <c r="IR314" s="1" t="n">
        <v>0.000468478800030425</v>
      </c>
      <c r="IS314" s="1" t="n">
        <v>0.814647018909454</v>
      </c>
      <c r="IT314" s="1" t="n">
        <v>0.866453468799591</v>
      </c>
      <c r="IU314" s="1" t="n">
        <v>2.45396167883882E-005</v>
      </c>
      <c r="IV314" s="1" t="n">
        <v>0.307098299264908</v>
      </c>
      <c r="IW314" s="1" t="n">
        <v>0.99984884262085</v>
      </c>
      <c r="IX314" s="1" t="n">
        <v>5.63475805392955E-006</v>
      </c>
      <c r="IY314" s="1" t="n">
        <v>0.0026619415730238</v>
      </c>
      <c r="IZ314" s="1" t="n">
        <v>5.54566288724079E-012</v>
      </c>
      <c r="JA314" s="1" t="n">
        <v>0.81219083070755</v>
      </c>
      <c r="JB314" s="1" t="n">
        <v>9.3649170196386E-008</v>
      </c>
      <c r="JC314" s="1" t="n">
        <v>4.23137302973942E-010</v>
      </c>
      <c r="JD314" s="1" t="n">
        <v>1</v>
      </c>
      <c r="JE314" s="1" t="n">
        <v>0.813576936721802</v>
      </c>
      <c r="JF314" s="1" t="n">
        <v>0.00146899651736021</v>
      </c>
      <c r="JG314" s="1" t="n">
        <v>0.848301231861115</v>
      </c>
      <c r="JH314" s="1" t="n">
        <v>0.805871963500977</v>
      </c>
      <c r="JI314" s="1" t="n">
        <v>0.730521142482758</v>
      </c>
      <c r="JJ314" s="1" t="n">
        <v>0.829251348972321</v>
      </c>
      <c r="JK314" s="1" t="n">
        <v>0.709650218486786</v>
      </c>
      <c r="JL314" s="1" t="n">
        <v>0.794979751110077</v>
      </c>
      <c r="JM314" s="1" t="n">
        <v>1.10133295372451E-019</v>
      </c>
      <c r="JN314" s="1" t="n">
        <v>0.00140656856819987</v>
      </c>
      <c r="JO314" s="1" t="n">
        <v>0.999262392520905</v>
      </c>
      <c r="JP314" s="1" t="n">
        <v>0.811915755271912</v>
      </c>
      <c r="JQ314" s="1" t="n">
        <v>2.76776916052768E-007</v>
      </c>
      <c r="JR314" s="1" t="n">
        <v>0.809641718864441</v>
      </c>
      <c r="JS314" s="1" t="n">
        <v>0.923634886741638</v>
      </c>
      <c r="JT314" s="1" t="n">
        <v>0.33955916762352</v>
      </c>
      <c r="JU314" s="1" t="n">
        <v>0.835381925106049</v>
      </c>
      <c r="JV314" s="1" t="n">
        <v>0.794291794300079</v>
      </c>
      <c r="JW314" s="1" t="n">
        <v>0.844689726829529</v>
      </c>
      <c r="JX314" s="1" t="n">
        <v>0.840371787548065</v>
      </c>
      <c r="JY314" s="1" t="n">
        <v>0.999866247177124</v>
      </c>
      <c r="JZ314" s="1" t="n">
        <v>0.900986254215241</v>
      </c>
      <c r="KA314" s="1" t="n">
        <v>0.852619528770447</v>
      </c>
      <c r="KB314" s="1" t="n">
        <v>0.835322022438049</v>
      </c>
      <c r="KC314" s="1" t="n">
        <v>0.00169498892500997</v>
      </c>
      <c r="KD314" s="1" t="n">
        <v>0.998518168926239</v>
      </c>
      <c r="KE314" s="1" t="n">
        <v>7.5601288699545E-005</v>
      </c>
      <c r="KF314" s="1" t="n">
        <v>5.69388021176565E-007</v>
      </c>
      <c r="KG314" s="1" t="n">
        <v>0.719239711761475</v>
      </c>
      <c r="KH314" s="1" t="n">
        <v>0.797147989273071</v>
      </c>
      <c r="KI314" s="1" t="n">
        <v>3.78081131202634E-005</v>
      </c>
      <c r="KJ314" s="1" t="n">
        <v>3.49611364456585E-022</v>
      </c>
      <c r="KK314" s="1" t="n">
        <v>0.998065769672394</v>
      </c>
      <c r="KL314" s="1" t="n">
        <v>0.997184693813324</v>
      </c>
      <c r="KM314" s="1" t="n">
        <v>5.48661887478374E-007</v>
      </c>
      <c r="KN314" s="1" t="n">
        <v>0.000298578932415694</v>
      </c>
      <c r="KO314" s="1" t="n">
        <v>0.794206440448761</v>
      </c>
      <c r="KP314" s="1" t="n">
        <v>8.57151416511215E-009</v>
      </c>
      <c r="KQ314" s="1" t="n">
        <v>0.835772275924683</v>
      </c>
      <c r="KR314" s="1" t="n">
        <v>4.73934496810268E-018</v>
      </c>
      <c r="KS314" s="1" t="n">
        <v>0.804427802562714</v>
      </c>
      <c r="KT314" s="1" t="n">
        <v>0.837468922138214</v>
      </c>
      <c r="KU314" s="1" t="n">
        <v>5.86503347431211E-016</v>
      </c>
      <c r="KV314" s="1" t="n">
        <v>0.87579470872879</v>
      </c>
      <c r="KW314" s="1" t="n">
        <v>3.3504427261229E-020</v>
      </c>
      <c r="KX314" s="1" t="n">
        <v>0.999963879585266</v>
      </c>
      <c r="KY314" s="1" t="n">
        <v>0.834764301776886</v>
      </c>
      <c r="KZ314" s="1" t="n">
        <v>0.999999284744263</v>
      </c>
      <c r="LA314" s="1" t="n">
        <v>0.811254620552063</v>
      </c>
      <c r="LB314" s="1" t="n">
        <v>0.863317906856537</v>
      </c>
      <c r="LC314" s="1" t="n">
        <v>9.49903187574819E-005</v>
      </c>
      <c r="LD314" s="1" t="n">
        <v>0.883621335029602</v>
      </c>
      <c r="LE314" s="1" t="n">
        <v>0.999545037746429</v>
      </c>
      <c r="LF314" s="1" t="n">
        <v>0.793415486812592</v>
      </c>
      <c r="LG314" s="1" t="n">
        <v>0.790706217288971</v>
      </c>
      <c r="LH314" s="1" t="n">
        <v>0.999401211738586</v>
      </c>
      <c r="LI314" s="1" t="n">
        <v>0.795490205287933</v>
      </c>
      <c r="LJ314" s="1" t="n">
        <v>0.996853291988373</v>
      </c>
      <c r="LK314" s="1" t="n">
        <v>0.773812651634216</v>
      </c>
      <c r="LL314" s="1" t="n">
        <v>0.823224306106567</v>
      </c>
      <c r="LM314" s="1" t="n">
        <v>0.828634798526764</v>
      </c>
      <c r="LN314" s="1" t="n">
        <v>0.999316692352295</v>
      </c>
      <c r="LO314" s="1" t="n">
        <v>0.999624729156494</v>
      </c>
      <c r="LP314" s="1" t="n">
        <v>0.812549948692322</v>
      </c>
      <c r="LQ314" s="1" t="n">
        <v>3.58630070085297E-010</v>
      </c>
      <c r="LR314" s="1" t="n">
        <v>0.81082159280777</v>
      </c>
      <c r="LS314" s="1" t="n">
        <v>0.998704075813294</v>
      </c>
      <c r="LT314" s="1" t="n">
        <v>0.141252398490906</v>
      </c>
      <c r="LU314" s="1" t="n">
        <v>9.46001896566842E-022</v>
      </c>
      <c r="LV314" s="1" t="n">
        <v>0.783697605133057</v>
      </c>
      <c r="LW314" s="1" t="n">
        <v>1</v>
      </c>
      <c r="LX314" s="1" t="n">
        <v>0.999902367591858</v>
      </c>
      <c r="LY314" s="1" t="n">
        <v>0.698029220104218</v>
      </c>
      <c r="LZ314" s="1" t="n">
        <v>0.000121495191706345</v>
      </c>
      <c r="MA314" s="1" t="n">
        <v>0.793924689292908</v>
      </c>
      <c r="MB314" s="1" t="n">
        <v>0.999984741210938</v>
      </c>
      <c r="MC314" s="1" t="n">
        <v>3.69416193279903E-005</v>
      </c>
      <c r="MD314" s="1" t="n">
        <v>0.00261307251639664</v>
      </c>
      <c r="ME314" s="1" t="n">
        <v>0.00198846869170666</v>
      </c>
      <c r="MF314" s="1" t="n">
        <v>1.16318433356355E-005</v>
      </c>
      <c r="MG314" s="1" t="n">
        <v>0.818807780742645</v>
      </c>
      <c r="MH314" s="1" t="n">
        <v>1</v>
      </c>
      <c r="MI314" s="1" t="n">
        <v>5.70258009702229E-007</v>
      </c>
      <c r="MJ314" s="1" t="n">
        <v>0.000271991710178554</v>
      </c>
      <c r="MK314" s="1" t="n">
        <v>0.000453869230113924</v>
      </c>
      <c r="ML314" s="1" t="n">
        <v>0.00374476960860193</v>
      </c>
      <c r="MM314" s="1" t="n">
        <v>0.999985814094544</v>
      </c>
      <c r="MN314" s="1" t="n">
        <v>0.849555253982544</v>
      </c>
      <c r="MO314" s="1" t="n">
        <v>0.000307490874547511</v>
      </c>
      <c r="MP314" s="1" t="n">
        <v>0.999916672706604</v>
      </c>
      <c r="MQ314" s="1" t="n">
        <v>1</v>
      </c>
      <c r="MR314" s="1" t="n">
        <v>2.32636497820562E-015</v>
      </c>
      <c r="MS314" s="1" t="n">
        <v>1.34198626255966E-006</v>
      </c>
      <c r="MT314" s="1" t="n">
        <v>1.24034930818005E-015</v>
      </c>
      <c r="MU314" s="1" t="n">
        <v>2.75966563528563E-016</v>
      </c>
      <c r="MV314" s="1" t="n">
        <v>1.27725763389257E-025</v>
      </c>
      <c r="MW314" s="1" t="n">
        <v>6.09209219664753E-015</v>
      </c>
      <c r="MX314" s="1" t="n">
        <v>1.39383754789615E-017</v>
      </c>
      <c r="MY314" s="1" t="n">
        <v>2.12409495133377E-022</v>
      </c>
      <c r="MZ314" s="1" t="n">
        <v>4.68898531114093E-010</v>
      </c>
      <c r="NA314" s="1" t="n">
        <v>9.96586271425699E-019</v>
      </c>
      <c r="NB314" s="1" t="n">
        <v>0</v>
      </c>
      <c r="NC314" s="1" t="n">
        <v>2.7764526788765E-010</v>
      </c>
      <c r="ND314" s="1" t="n">
        <v>4.01240929865016E-017</v>
      </c>
      <c r="NE314" s="1" t="n">
        <v>7.51378170763121E-030</v>
      </c>
      <c r="NF314" s="1" t="n">
        <v>7.32382836560012E-014</v>
      </c>
      <c r="NG314" s="1" t="n">
        <v>2.71051845857073E-007</v>
      </c>
      <c r="NH314" s="1" t="n">
        <v>0</v>
      </c>
      <c r="NI314" s="1" t="n">
        <v>8.98559785605935E-012</v>
      </c>
      <c r="NJ314" s="1" t="n">
        <v>1.68854035931875E-023</v>
      </c>
      <c r="NK314" s="1" t="n">
        <v>6.09825707184424E-014</v>
      </c>
      <c r="NL314" s="1" t="n">
        <v>1.89004268328752E-017</v>
      </c>
      <c r="NM314" s="1" t="n">
        <v>2.60235822224786E-007</v>
      </c>
      <c r="NN314" s="1" t="n">
        <v>5.39951194866717E-010</v>
      </c>
      <c r="NO314" s="1" t="n">
        <v>3.41939789268273E-017</v>
      </c>
      <c r="NP314" s="1" t="n">
        <v>3.36169182768575E-011</v>
      </c>
      <c r="NQ314" s="1" t="n">
        <v>1</v>
      </c>
      <c r="NR314" s="1" t="n">
        <v>0.99999988079071</v>
      </c>
      <c r="NS314" s="1" t="n">
        <v>0.000690714514348656</v>
      </c>
      <c r="NT314" s="1" t="n">
        <v>0.999991774559021</v>
      </c>
      <c r="NU314" s="1" t="n">
        <v>0.849019825458527</v>
      </c>
      <c r="NV314" s="1" t="n">
        <v>0.181764349341393</v>
      </c>
      <c r="NW314" s="1" t="n">
        <v>0.999934673309326</v>
      </c>
      <c r="NX314" s="1" t="n">
        <v>0.999609053134918</v>
      </c>
      <c r="NY314" s="1" t="n">
        <v>1</v>
      </c>
      <c r="NZ314" s="1" t="n">
        <v>1</v>
      </c>
      <c r="OA314" s="1" t="n">
        <v>1</v>
      </c>
      <c r="OB314" s="1" t="n">
        <v>4.13994527548312E-008</v>
      </c>
      <c r="OC314" s="1" t="n">
        <v>1</v>
      </c>
      <c r="OD314" s="1" t="n">
        <v>0.758605897426605</v>
      </c>
    </row>
    <row r="315" customFormat="false" ht="15" hidden="false" customHeight="true" outlineLevel="0" collapsed="false">
      <c r="A315" s="1" t="s">
        <v>401</v>
      </c>
      <c r="B315" s="1" t="n">
        <v>1</v>
      </c>
      <c r="C315" s="1" t="n">
        <v>1</v>
      </c>
      <c r="D315" s="1" t="n">
        <v>0.00318026216700673</v>
      </c>
      <c r="E315" s="1" t="n">
        <v>2.12077588912507E-006</v>
      </c>
      <c r="F315" s="1" t="n">
        <v>1</v>
      </c>
      <c r="G315" s="1" t="n">
        <v>0.000421238277340308</v>
      </c>
      <c r="H315" s="1" t="n">
        <v>0.000621908868197352</v>
      </c>
      <c r="I315" s="1" t="n">
        <v>1</v>
      </c>
      <c r="J315" s="1" t="n">
        <v>0.985857367515564</v>
      </c>
      <c r="K315" s="1" t="n">
        <v>1</v>
      </c>
      <c r="L315" s="1" t="n">
        <v>0.0186398830264807</v>
      </c>
      <c r="M315" s="1" t="n">
        <v>0.0266939457505941</v>
      </c>
      <c r="N315" s="1" t="n">
        <v>1</v>
      </c>
      <c r="O315" s="1" t="n">
        <v>1</v>
      </c>
      <c r="P315" s="1" t="n">
        <v>1</v>
      </c>
      <c r="Q315" s="1" t="n">
        <v>1</v>
      </c>
      <c r="R315" s="1" t="n">
        <v>1</v>
      </c>
      <c r="S315" s="1" t="n">
        <v>9.44011362136177E-012</v>
      </c>
      <c r="T315" s="1" t="n">
        <v>2.29287346487778E-014</v>
      </c>
      <c r="U315" s="1" t="n">
        <v>1.58677482264835E-009</v>
      </c>
      <c r="V315" s="1" t="n">
        <v>1</v>
      </c>
      <c r="W315" s="1" t="n">
        <v>9.09297093783154E-020</v>
      </c>
      <c r="X315" s="1" t="n">
        <v>0</v>
      </c>
      <c r="Y315" s="1" t="n">
        <v>1</v>
      </c>
      <c r="Z315" s="1" t="n">
        <v>3.09134228632102E-014</v>
      </c>
      <c r="AA315" s="1" t="n">
        <v>9.08588836539527E-022</v>
      </c>
      <c r="AB315" s="1" t="n">
        <v>1.30144617287442E-005</v>
      </c>
      <c r="AC315" s="1" t="n">
        <v>1.08730985373519E-036</v>
      </c>
      <c r="AD315" s="1" t="n">
        <v>1</v>
      </c>
      <c r="AE315" s="1" t="n">
        <v>6.29904484128474E-009</v>
      </c>
      <c r="AF315" s="1" t="n">
        <v>1</v>
      </c>
      <c r="AG315" s="1" t="n">
        <v>0.000814041181001812</v>
      </c>
      <c r="AH315" s="1" t="n">
        <v>1</v>
      </c>
      <c r="AI315" s="1" t="n">
        <v>4.30538818818604E-007</v>
      </c>
      <c r="AJ315" s="1" t="n">
        <v>1</v>
      </c>
      <c r="AK315" s="1" t="n">
        <v>0.000897640420589596</v>
      </c>
      <c r="AL315" s="1" t="n">
        <v>1</v>
      </c>
      <c r="AM315" s="1" t="n">
        <v>3.51474997974192E-017</v>
      </c>
      <c r="AN315" s="1" t="n">
        <v>1</v>
      </c>
      <c r="AO315" s="1" t="n">
        <v>0.00510403467342258</v>
      </c>
      <c r="AP315" s="1" t="n">
        <v>1</v>
      </c>
      <c r="AQ315" s="1" t="n">
        <v>0.00089977344032377</v>
      </c>
      <c r="AR315" s="1" t="n">
        <v>1</v>
      </c>
      <c r="AS315" s="1" t="n">
        <v>0.00176813872531056</v>
      </c>
      <c r="AT315" s="1" t="n">
        <v>3.11559809120518E-015</v>
      </c>
      <c r="AU315" s="1" t="n">
        <v>0.00794096849858761</v>
      </c>
      <c r="AV315" s="1" t="n">
        <v>3.01115339260138E-012</v>
      </c>
      <c r="AW315" s="1" t="n">
        <v>0.000513161299750209</v>
      </c>
      <c r="AX315" s="1" t="n">
        <v>3.85124255306596E-016</v>
      </c>
      <c r="AY315" s="1" t="n">
        <v>1.04354186132128E-017</v>
      </c>
      <c r="AZ315" s="1" t="n">
        <v>1.95717012707549E-018</v>
      </c>
      <c r="BA315" s="1" t="n">
        <v>3.45656420153162E-010</v>
      </c>
      <c r="BB315" s="1" t="n">
        <v>2.95441295747878E-005</v>
      </c>
      <c r="BC315" s="1" t="n">
        <v>0.00266943639144301</v>
      </c>
      <c r="BD315" s="1" t="n">
        <v>5.6481360470708E-018</v>
      </c>
      <c r="BE315" s="1" t="n">
        <v>0.998549282550812</v>
      </c>
      <c r="BF315" s="1" t="n">
        <v>1</v>
      </c>
      <c r="BG315" s="1" t="n">
        <v>1</v>
      </c>
      <c r="BH315" s="1" t="n">
        <v>0.99826991558075</v>
      </c>
      <c r="BI315" s="1" t="n">
        <v>3.53247378370725E-005</v>
      </c>
      <c r="BJ315" s="1" t="n">
        <v>0.00623818719759584</v>
      </c>
      <c r="BK315" s="1" t="n">
        <v>0.99999988079071</v>
      </c>
      <c r="BL315" s="1" t="n">
        <v>0.992449045181274</v>
      </c>
      <c r="BM315" s="1" t="n">
        <v>0.999964952468872</v>
      </c>
      <c r="BN315" s="1" t="n">
        <v>1</v>
      </c>
      <c r="BO315" s="1" t="n">
        <v>1.08875506266842E-012</v>
      </c>
      <c r="BP315" s="1" t="n">
        <v>1</v>
      </c>
      <c r="BQ315" s="1" t="n">
        <v>0.990462243556976</v>
      </c>
      <c r="BR315" s="1" t="n">
        <v>0.99751079082489</v>
      </c>
      <c r="BS315" s="1" t="n">
        <v>0.0129011236131191</v>
      </c>
      <c r="BT315" s="1" t="n">
        <v>0.0338525027036667</v>
      </c>
      <c r="BU315" s="1" t="n">
        <v>0.975170612335205</v>
      </c>
      <c r="BV315" s="1" t="n">
        <v>0.999745309352875</v>
      </c>
      <c r="BW315" s="1" t="n">
        <v>0.0257268324494362</v>
      </c>
      <c r="BX315" s="1" t="n">
        <v>1</v>
      </c>
      <c r="BY315" s="1" t="n">
        <v>1</v>
      </c>
      <c r="BZ315" s="1" t="n">
        <v>1</v>
      </c>
      <c r="CA315" s="1" t="n">
        <v>1</v>
      </c>
      <c r="CB315" s="1" t="n">
        <v>1</v>
      </c>
      <c r="CC315" s="1" t="n">
        <v>1</v>
      </c>
      <c r="CD315" s="1" t="n">
        <v>0.000211350648896769</v>
      </c>
      <c r="CE315" s="1" t="n">
        <v>1</v>
      </c>
      <c r="CF315" s="1" t="n">
        <v>2.24565864402026E-021</v>
      </c>
      <c r="CG315" s="1" t="n">
        <v>1.87875070839666E-016</v>
      </c>
      <c r="CH315" s="1" t="n">
        <v>0.970357120037079</v>
      </c>
      <c r="CI315" s="1" t="n">
        <v>3.90490531572141E-005</v>
      </c>
      <c r="CJ315" s="1" t="n">
        <v>1</v>
      </c>
      <c r="CK315" s="1" t="n">
        <v>0.000446661171736196</v>
      </c>
      <c r="CL315" s="1" t="n">
        <v>1</v>
      </c>
      <c r="CM315" s="1" t="n">
        <v>1</v>
      </c>
      <c r="CN315" s="1" t="n">
        <v>1</v>
      </c>
      <c r="CO315" s="1" t="n">
        <v>1</v>
      </c>
      <c r="CP315" s="1" t="n">
        <v>1.28211492165695E-025</v>
      </c>
      <c r="CQ315" s="1" t="n">
        <v>1.31106046564978E-014</v>
      </c>
      <c r="CR315" s="1" t="n">
        <v>0</v>
      </c>
      <c r="CS315" s="1" t="n">
        <v>2.36096503458683E-010</v>
      </c>
      <c r="CT315" s="1" t="n">
        <v>1</v>
      </c>
      <c r="CU315" s="1" t="n">
        <v>0.00449116807430983</v>
      </c>
      <c r="CV315" s="1" t="n">
        <v>0.999999642372131</v>
      </c>
      <c r="CW315" s="1" t="n">
        <v>0.000107301464595366</v>
      </c>
      <c r="CX315" s="1" t="n">
        <v>1</v>
      </c>
      <c r="CY315" s="1" t="n">
        <v>0.999903321266174</v>
      </c>
      <c r="CZ315" s="1" t="n">
        <v>0.989011168479919</v>
      </c>
      <c r="DA315" s="1" t="n">
        <v>0.999631762504578</v>
      </c>
      <c r="DB315" s="1" t="n">
        <v>1</v>
      </c>
      <c r="DC315" s="1" t="n">
        <v>4.58259046354215E-006</v>
      </c>
      <c r="DD315" s="1" t="n">
        <v>0.999469339847565</v>
      </c>
      <c r="DE315" s="1" t="n">
        <v>7.39720489946194E-005</v>
      </c>
      <c r="DF315" s="1" t="n">
        <v>6.33746943812241E-011</v>
      </c>
      <c r="DG315" s="1" t="n">
        <v>1</v>
      </c>
      <c r="DH315" s="1" t="n">
        <v>2.7340960514266E-005</v>
      </c>
      <c r="DI315" s="1" t="n">
        <v>4.12347802116516E-014</v>
      </c>
      <c r="DJ315" s="1" t="n">
        <v>0.999443590641022</v>
      </c>
      <c r="DK315" s="1" t="n">
        <v>7.30292322259629E-006</v>
      </c>
      <c r="DL315" s="1" t="n">
        <v>3.49524998455308E-006</v>
      </c>
      <c r="DM315" s="1" t="n">
        <v>5.50397016922943E-005</v>
      </c>
      <c r="DN315" s="1" t="n">
        <v>0.988805413246155</v>
      </c>
      <c r="DO315" s="1" t="n">
        <v>3.534885308909E-007</v>
      </c>
      <c r="DP315" s="1" t="n">
        <v>1.38091741582802E-019</v>
      </c>
      <c r="DQ315" s="1" t="n">
        <v>0.93677943944931</v>
      </c>
      <c r="DR315" s="1" t="n">
        <v>1.53296504379341E-008</v>
      </c>
      <c r="DS315" s="1" t="n">
        <v>7.95584128354676E-007</v>
      </c>
      <c r="DT315" s="1" t="n">
        <v>2.49930528746847E-013</v>
      </c>
      <c r="DU315" s="1" t="n">
        <v>0.0224766880273819</v>
      </c>
      <c r="DV315" s="1" t="n">
        <v>0.00146828196011484</v>
      </c>
      <c r="DW315" s="1" t="n">
        <v>6.13817945859773E-025</v>
      </c>
      <c r="DX315" s="1" t="n">
        <v>2.24473069465603E-006</v>
      </c>
      <c r="DY315" s="1" t="n">
        <v>5.6723853392171E-010</v>
      </c>
      <c r="DZ315" s="1" t="n">
        <v>0.0237346738576889</v>
      </c>
      <c r="EA315" s="1" t="n">
        <v>1</v>
      </c>
      <c r="EB315" s="1" t="n">
        <v>0.981206834316254</v>
      </c>
      <c r="EC315" s="1" t="n">
        <v>1</v>
      </c>
      <c r="ED315" s="1" t="n">
        <v>0.000283858738839626</v>
      </c>
      <c r="EE315" s="1" t="n">
        <v>0.981099784374237</v>
      </c>
      <c r="EF315" s="1" t="n">
        <v>0.983550071716309</v>
      </c>
      <c r="EG315" s="1" t="n">
        <v>0.013190196827054</v>
      </c>
      <c r="EH315" s="1" t="n">
        <v>1</v>
      </c>
      <c r="EI315" s="1" t="n">
        <v>3.48436631235387E-017</v>
      </c>
      <c r="EJ315" s="1" t="n">
        <v>1</v>
      </c>
      <c r="EK315" s="1" t="n">
        <v>0.0735670775175095</v>
      </c>
      <c r="EL315" s="1" t="n">
        <v>1</v>
      </c>
      <c r="EM315" s="1" t="n">
        <v>0.00103718542959541</v>
      </c>
      <c r="EN315" s="1" t="n">
        <v>2.89394286312472E-008</v>
      </c>
      <c r="EO315" s="1" t="n">
        <v>0.929946839809418</v>
      </c>
      <c r="EP315" s="1" t="n">
        <v>7.56522786105052E-005</v>
      </c>
      <c r="EQ315" s="1" t="n">
        <v>0.00010649261821527</v>
      </c>
      <c r="ER315" s="1" t="n">
        <v>0.00793574843555689</v>
      </c>
      <c r="ES315" s="1" t="n">
        <v>0.0010916335741058</v>
      </c>
      <c r="ET315" s="1" t="n">
        <v>1</v>
      </c>
      <c r="EU315" s="1" t="n">
        <v>0.995221197605133</v>
      </c>
      <c r="EV315" s="1" t="n">
        <v>0.995967388153076</v>
      </c>
      <c r="EW315" s="1" t="n">
        <v>9.88129322649911E-005</v>
      </c>
      <c r="EX315" s="1" t="n">
        <v>0.965155005455017</v>
      </c>
      <c r="EY315" s="1" t="n">
        <v>0.995714485645294</v>
      </c>
      <c r="EZ315" s="1" t="n">
        <v>0.987644970417023</v>
      </c>
      <c r="FA315" s="1" t="n">
        <v>0.0180874280631542</v>
      </c>
      <c r="FB315" s="1" t="n">
        <v>1</v>
      </c>
      <c r="FC315" s="1" t="n">
        <v>0.00521363690495491</v>
      </c>
      <c r="FD315" s="1" t="n">
        <v>1</v>
      </c>
      <c r="FE315" s="1" t="n">
        <v>4.00174903916195E-005</v>
      </c>
      <c r="FF315" s="1" t="n">
        <v>0.988637983798981</v>
      </c>
      <c r="FG315" s="1" t="n">
        <v>1.51046075287249E-022</v>
      </c>
      <c r="FH315" s="1" t="n">
        <v>0.996503353118897</v>
      </c>
      <c r="FI315" s="1" t="n">
        <v>0.000262558809481561</v>
      </c>
      <c r="FJ315" s="1" t="n">
        <v>0.978757441043854</v>
      </c>
      <c r="FK315" s="1" t="n">
        <v>0.0327476188540459</v>
      </c>
      <c r="FL315" s="1" t="n">
        <v>1</v>
      </c>
      <c r="FM315" s="1" t="n">
        <v>1</v>
      </c>
      <c r="FN315" s="1" t="n">
        <v>1</v>
      </c>
      <c r="FO315" s="1" t="n">
        <v>0.999999642372131</v>
      </c>
      <c r="FP315" s="1" t="n">
        <v>0.00593884522095323</v>
      </c>
      <c r="FQ315" s="1" t="n">
        <v>1</v>
      </c>
      <c r="FR315" s="1" t="n">
        <v>0.999999761581421</v>
      </c>
      <c r="FS315" s="1" t="n">
        <v>1</v>
      </c>
      <c r="FT315" s="1" t="n">
        <v>0.999970436096191</v>
      </c>
      <c r="FU315" s="1" t="n">
        <v>0.000620104547124356</v>
      </c>
      <c r="FV315" s="1" t="n">
        <v>1</v>
      </c>
      <c r="FW315" s="1" t="n">
        <v>0.00161697319708765</v>
      </c>
      <c r="FX315" s="1" t="n">
        <v>0.00504867779091001</v>
      </c>
      <c r="FY315" s="1" t="n">
        <v>0.00616841576993465</v>
      </c>
      <c r="FZ315" s="1" t="n">
        <v>0.955486416816711</v>
      </c>
      <c r="GA315" s="1" t="n">
        <v>2.44420608197515E-008</v>
      </c>
      <c r="GB315" s="1" t="n">
        <v>1.69737931244083E-033</v>
      </c>
      <c r="GC315" s="1" t="n">
        <v>0.0167045164853334</v>
      </c>
      <c r="GD315" s="1" t="n">
        <v>0.984608590602875</v>
      </c>
      <c r="GE315" s="1" t="n">
        <v>5.79265870328527E-005</v>
      </c>
      <c r="GF315" s="1" t="n">
        <v>0.000199707414139994</v>
      </c>
      <c r="GG315" s="1" t="n">
        <v>0.00390591938048601</v>
      </c>
      <c r="GH315" s="1" t="n">
        <v>0.993402063846588</v>
      </c>
      <c r="GI315" s="1" t="n">
        <v>0.000895497039891779</v>
      </c>
      <c r="GJ315" s="1" t="n">
        <v>0.0463124141097069</v>
      </c>
      <c r="GK315" s="1" t="n">
        <v>1.16790113483365E-038</v>
      </c>
      <c r="GL315" s="1" t="n">
        <v>5.66452581551857E-006</v>
      </c>
      <c r="GM315" s="1" t="n">
        <v>1</v>
      </c>
      <c r="GN315" s="1" t="n">
        <v>0.0426981970667839</v>
      </c>
      <c r="GO315" s="1" t="n">
        <v>0.987332284450531</v>
      </c>
      <c r="GP315" s="1" t="n">
        <v>0.997493386268616</v>
      </c>
      <c r="GQ315" s="1" t="n">
        <v>0.0222242865711451</v>
      </c>
      <c r="GR315" s="1" t="n">
        <v>1</v>
      </c>
      <c r="GS315" s="1" t="n">
        <v>0.0267336647957563</v>
      </c>
      <c r="GT315" s="1" t="n">
        <v>0.975409984588623</v>
      </c>
      <c r="GU315" s="1" t="n">
        <v>1</v>
      </c>
      <c r="GV315" s="1" t="n">
        <v>1</v>
      </c>
      <c r="GW315" s="1" t="n">
        <v>1</v>
      </c>
      <c r="GX315" s="1" t="n">
        <v>1</v>
      </c>
      <c r="GY315" s="1" t="n">
        <v>1</v>
      </c>
      <c r="GZ315" s="1" t="n">
        <v>1</v>
      </c>
      <c r="HA315" s="1" t="n">
        <v>1</v>
      </c>
      <c r="HB315" s="1" t="n">
        <v>1</v>
      </c>
      <c r="HC315" s="1" t="n">
        <v>1</v>
      </c>
      <c r="HD315" s="1" t="n">
        <v>1</v>
      </c>
      <c r="HE315" s="1" t="n">
        <v>0.978225231170654</v>
      </c>
      <c r="HF315" s="1" t="n">
        <v>0</v>
      </c>
      <c r="HG315" s="1" t="n">
        <v>0.0113083254545927</v>
      </c>
      <c r="HH315" s="1" t="n">
        <v>1.79056551132817E-005</v>
      </c>
      <c r="HI315" s="1" t="n">
        <v>0.0184600669890642</v>
      </c>
      <c r="HJ315" s="1" t="n">
        <v>0.999980330467224</v>
      </c>
      <c r="HK315" s="1" t="n">
        <v>0.999975800514221</v>
      </c>
      <c r="HL315" s="1" t="n">
        <v>0.96854704618454</v>
      </c>
      <c r="HM315" s="1" t="n">
        <v>0.000326821900671348</v>
      </c>
      <c r="HN315" s="1" t="n">
        <v>2.00191152543994E-009</v>
      </c>
      <c r="HO315" s="1" t="n">
        <v>2.68038957747199E-037</v>
      </c>
      <c r="HP315" s="1" t="n">
        <v>0.000226995762204751</v>
      </c>
      <c r="HQ315" s="1" t="n">
        <v>1</v>
      </c>
      <c r="HR315" s="1" t="n">
        <v>0.987910270690918</v>
      </c>
      <c r="HS315" s="1" t="n">
        <v>2.92888824304782E-008</v>
      </c>
      <c r="HT315" s="1" t="n">
        <v>0.0355232767760754</v>
      </c>
      <c r="HU315" s="1" t="n">
        <v>2.78244669971173E-006</v>
      </c>
      <c r="HV315" s="1" t="n">
        <v>1.68206881756561E-009</v>
      </c>
      <c r="HW315" s="1" t="n">
        <v>0.99120420217514</v>
      </c>
      <c r="HX315" s="1" t="n">
        <v>0.99999988079071</v>
      </c>
      <c r="HY315" s="1" t="n">
        <v>0.00151107029523701</v>
      </c>
      <c r="HZ315" s="1" t="n">
        <v>0.000597216945607215</v>
      </c>
      <c r="IA315" s="1" t="n">
        <v>1.14678311291527E-008</v>
      </c>
      <c r="IB315" s="1" t="n">
        <v>9.24584724288988E-030</v>
      </c>
      <c r="IC315" s="1" t="n">
        <v>0.996397852897644</v>
      </c>
      <c r="ID315" s="1" t="n">
        <v>1</v>
      </c>
      <c r="IE315" s="1" t="n">
        <v>1.45651078952164E-018</v>
      </c>
      <c r="IF315" s="1" t="n">
        <v>0.0181110464036465</v>
      </c>
      <c r="IG315" s="1" t="n">
        <v>0.966014683246613</v>
      </c>
      <c r="IH315" s="1" t="n">
        <v>9.83702307166823E-007</v>
      </c>
      <c r="II315" s="1" t="n">
        <v>3.09675198987263E-019</v>
      </c>
      <c r="IJ315" s="1" t="n">
        <v>1.489822501477E-011</v>
      </c>
      <c r="IK315" s="1" t="n">
        <v>0.000299452425679192</v>
      </c>
      <c r="IL315" s="1" t="n">
        <v>0.000777183449827135</v>
      </c>
      <c r="IM315" s="1" t="n">
        <v>0.000397997529944405</v>
      </c>
      <c r="IN315" s="1" t="n">
        <v>4.04559408195837E-008</v>
      </c>
      <c r="IO315" s="1" t="n">
        <v>0.999446451663971</v>
      </c>
      <c r="IP315" s="1" t="n">
        <v>0.999842286109924</v>
      </c>
      <c r="IQ315" s="1" t="n">
        <v>1</v>
      </c>
      <c r="IR315" s="1" t="n">
        <v>0.00170349830295891</v>
      </c>
      <c r="IS315" s="1" t="n">
        <v>0.992215931415558</v>
      </c>
      <c r="IT315" s="1" t="n">
        <v>0.980733275413513</v>
      </c>
      <c r="IU315" s="1" t="n">
        <v>0.000115562645078171</v>
      </c>
      <c r="IV315" s="1" t="n">
        <v>0.0294881407171488</v>
      </c>
      <c r="IW315" s="1" t="n">
        <v>0.999877572059631</v>
      </c>
      <c r="IX315" s="1" t="n">
        <v>0.000105217251984868</v>
      </c>
      <c r="IY315" s="1" t="n">
        <v>0.0244011133909226</v>
      </c>
      <c r="IZ315" s="1" t="n">
        <v>1.48027900701009E-012</v>
      </c>
      <c r="JA315" s="1" t="n">
        <v>0.976489722728729</v>
      </c>
      <c r="JB315" s="1" t="n">
        <v>8.05779976076337E-009</v>
      </c>
      <c r="JC315" s="1" t="n">
        <v>9.78402470153128E-010</v>
      </c>
      <c r="JD315" s="1" t="n">
        <v>1</v>
      </c>
      <c r="JE315" s="1" t="n">
        <v>0.983944833278656</v>
      </c>
      <c r="JF315" s="1" t="n">
        <v>0.00753240846097469</v>
      </c>
      <c r="JG315" s="1" t="n">
        <v>0.972545862197876</v>
      </c>
      <c r="JH315" s="1" t="n">
        <v>0.989198625087738</v>
      </c>
      <c r="JI315" s="1" t="n">
        <v>0.978510618209839</v>
      </c>
      <c r="JJ315" s="1" t="n">
        <v>0.972097814083099</v>
      </c>
      <c r="JK315" s="1" t="n">
        <v>0.977339208126068</v>
      </c>
      <c r="JL315" s="1" t="n">
        <v>0.966002464294434</v>
      </c>
      <c r="JM315" s="1" t="n">
        <v>8.89656679685202E-022</v>
      </c>
      <c r="JN315" s="1" t="n">
        <v>0.00277709006331861</v>
      </c>
      <c r="JO315" s="1" t="n">
        <v>0.996365547180176</v>
      </c>
      <c r="JP315" s="1" t="n">
        <v>0.988326966762543</v>
      </c>
      <c r="JQ315" s="1" t="n">
        <v>1.63349639592525E-007</v>
      </c>
      <c r="JR315" s="1" t="n">
        <v>0.95464414358139</v>
      </c>
      <c r="JS315" s="1" t="n">
        <v>0.976469933986664</v>
      </c>
      <c r="JT315" s="1" t="n">
        <v>0.00991280376911163</v>
      </c>
      <c r="JU315" s="1" t="n">
        <v>0.984166860580444</v>
      </c>
      <c r="JV315" s="1" t="n">
        <v>0.977204740047455</v>
      </c>
      <c r="JW315" s="1" t="n">
        <v>0.976691961288452</v>
      </c>
      <c r="JX315" s="1" t="n">
        <v>0.980226755142212</v>
      </c>
      <c r="JY315" s="1" t="n">
        <v>0.998899221420288</v>
      </c>
      <c r="JZ315" s="1" t="n">
        <v>0.975671172142029</v>
      </c>
      <c r="KA315" s="1" t="n">
        <v>0.976795196533203</v>
      </c>
      <c r="KB315" s="1" t="n">
        <v>0.971942007541657</v>
      </c>
      <c r="KC315" s="1" t="n">
        <v>0.00106056057848036</v>
      </c>
      <c r="KD315" s="1" t="n">
        <v>0.99550724029541</v>
      </c>
      <c r="KE315" s="1" t="n">
        <v>0.000479264563182369</v>
      </c>
      <c r="KF315" s="1" t="n">
        <v>3.15479610435432E-007</v>
      </c>
      <c r="KG315" s="1" t="n">
        <v>0.985605657100678</v>
      </c>
      <c r="KH315" s="1" t="n">
        <v>0.972611606121063</v>
      </c>
      <c r="KI315" s="1" t="n">
        <v>1.29013542391476E-005</v>
      </c>
      <c r="KJ315" s="1" t="n">
        <v>3.22511852774253E-025</v>
      </c>
      <c r="KK315" s="1" t="n">
        <v>0.995663583278656</v>
      </c>
      <c r="KL315" s="1" t="n">
        <v>0.994034349918366</v>
      </c>
      <c r="KM315" s="1" t="n">
        <v>7.0393826945292E-007</v>
      </c>
      <c r="KN315" s="1" t="n">
        <v>0.000926683598663658</v>
      </c>
      <c r="KO315" s="1" t="n">
        <v>0.984915852546692</v>
      </c>
      <c r="KP315" s="1" t="n">
        <v>1.06388728937645E-008</v>
      </c>
      <c r="KQ315" s="1" t="n">
        <v>0.974713325500488</v>
      </c>
      <c r="KR315" s="1" t="n">
        <v>6.0988228188809E-019</v>
      </c>
      <c r="KS315" s="1" t="n">
        <v>0.98175323009491</v>
      </c>
      <c r="KT315" s="1" t="n">
        <v>0.99614405632019</v>
      </c>
      <c r="KU315" s="1" t="n">
        <v>3.0291413588696E-017</v>
      </c>
      <c r="KV315" s="1" t="n">
        <v>0.972563683986664</v>
      </c>
      <c r="KW315" s="1" t="n">
        <v>5.72539765665184E-021</v>
      </c>
      <c r="KX315" s="1" t="n">
        <v>0.999847292900085</v>
      </c>
      <c r="KY315" s="1" t="n">
        <v>0.965690433979034</v>
      </c>
      <c r="KZ315" s="1" t="n">
        <v>0.999997496604919</v>
      </c>
      <c r="LA315" s="1" t="n">
        <v>0.965226531028748</v>
      </c>
      <c r="LB315" s="1" t="n">
        <v>0.978958606719971</v>
      </c>
      <c r="LC315" s="1" t="n">
        <v>0.00139828398823738</v>
      </c>
      <c r="LD315" s="1" t="n">
        <v>0.989844441413879</v>
      </c>
      <c r="LE315" s="1" t="n">
        <v>0.99868506193161</v>
      </c>
      <c r="LF315" s="1" t="n">
        <v>0.971681833267212</v>
      </c>
      <c r="LG315" s="1" t="n">
        <v>0.977043151855469</v>
      </c>
      <c r="LH315" s="1" t="n">
        <v>0.998834550380707</v>
      </c>
      <c r="LI315" s="1" t="n">
        <v>0.980463445186615</v>
      </c>
      <c r="LJ315" s="1" t="n">
        <v>0.992289841175079</v>
      </c>
      <c r="LK315" s="1" t="n">
        <v>0.983251690864563</v>
      </c>
      <c r="LL315" s="1" t="n">
        <v>0.967273414134979</v>
      </c>
      <c r="LM315" s="1" t="n">
        <v>0.974501550197601</v>
      </c>
      <c r="LN315" s="1" t="n">
        <v>0.997934579849243</v>
      </c>
      <c r="LO315" s="1" t="n">
        <v>0.999070703983307</v>
      </c>
      <c r="LP315" s="1" t="n">
        <v>0.976146996021271</v>
      </c>
      <c r="LQ315" s="1" t="n">
        <v>2.02663876791576E-008</v>
      </c>
      <c r="LR315" s="1" t="n">
        <v>0.979552805423737</v>
      </c>
      <c r="LS315" s="1" t="n">
        <v>0.999405860900879</v>
      </c>
      <c r="LT315" s="1" t="n">
        <v>0.0232076663523912</v>
      </c>
      <c r="LU315" s="1" t="n">
        <v>1.48961945796423E-024</v>
      </c>
      <c r="LV315" s="1" t="n">
        <v>0.971417188644409</v>
      </c>
      <c r="LW315" s="1" t="n">
        <v>1</v>
      </c>
      <c r="LX315" s="1" t="n">
        <v>0.999718248844147</v>
      </c>
      <c r="LY315" s="1" t="n">
        <v>0.964721918106079</v>
      </c>
      <c r="LZ315" s="1" t="n">
        <v>3.85933235520497E-005</v>
      </c>
      <c r="MA315" s="1" t="n">
        <v>0.969635307788849</v>
      </c>
      <c r="MB315" s="1" t="n">
        <v>0.999994874000549</v>
      </c>
      <c r="MC315" s="1" t="n">
        <v>0.00060410745209083</v>
      </c>
      <c r="MD315" s="1" t="n">
        <v>0.0181592479348183</v>
      </c>
      <c r="ME315" s="1" t="n">
        <v>0.0330733209848404</v>
      </c>
      <c r="MF315" s="1" t="n">
        <v>4.77687608508859E-005</v>
      </c>
      <c r="MG315" s="1" t="n">
        <v>0.960298717021942</v>
      </c>
      <c r="MH315" s="1" t="n">
        <v>1</v>
      </c>
      <c r="MI315" s="1" t="n">
        <v>6.8050962909183E-006</v>
      </c>
      <c r="MJ315" s="1" t="n">
        <v>0.000615671102423221</v>
      </c>
      <c r="MK315" s="1" t="n">
        <v>0.000677218427881599</v>
      </c>
      <c r="ML315" s="1" t="n">
        <v>0.0113384015858173</v>
      </c>
      <c r="MM315" s="1" t="n">
        <v>0.999915719032288</v>
      </c>
      <c r="MN315" s="1" t="n">
        <v>0.987320303916931</v>
      </c>
      <c r="MO315" s="1" t="n">
        <v>0.000150001797010191</v>
      </c>
      <c r="MP315" s="1" t="n">
        <v>0.99982362985611</v>
      </c>
      <c r="MQ315" s="1" t="n">
        <v>1</v>
      </c>
      <c r="MR315" s="1" t="n">
        <v>4.20287001697066E-016</v>
      </c>
      <c r="MS315" s="1" t="n">
        <v>6.71516261263605E-007</v>
      </c>
      <c r="MT315" s="1" t="n">
        <v>7.29842431755871E-017</v>
      </c>
      <c r="MU315" s="1" t="n">
        <v>1.39969861884446E-017</v>
      </c>
      <c r="MV315" s="1" t="n">
        <v>1.00204449817767E-027</v>
      </c>
      <c r="MW315" s="1" t="n">
        <v>2.3515783961883E-016</v>
      </c>
      <c r="MX315" s="1" t="n">
        <v>2.36234074387656E-016</v>
      </c>
      <c r="MY315" s="1" t="n">
        <v>8.39959962002382E-025</v>
      </c>
      <c r="MZ315" s="1" t="n">
        <v>7.81493891821583E-009</v>
      </c>
      <c r="NA315" s="1" t="n">
        <v>9.8604672380146E-020</v>
      </c>
      <c r="NB315" s="1" t="n">
        <v>0</v>
      </c>
      <c r="NC315" s="1" t="n">
        <v>9.0436057080534E-013</v>
      </c>
      <c r="ND315" s="1" t="n">
        <v>7.89177040080198E-019</v>
      </c>
      <c r="NE315" s="1" t="n">
        <v>2.32365625393605E-033</v>
      </c>
      <c r="NF315" s="1" t="n">
        <v>6.56907974265247E-015</v>
      </c>
      <c r="NG315" s="1" t="n">
        <v>1.12291217990723E-010</v>
      </c>
      <c r="NH315" s="1" t="n">
        <v>0</v>
      </c>
      <c r="NI315" s="1" t="n">
        <v>1.1465042110137E-010</v>
      </c>
      <c r="NJ315" s="1" t="n">
        <v>9.79042265590813E-026</v>
      </c>
      <c r="NK315" s="1" t="n">
        <v>7.90239523666171E-014</v>
      </c>
      <c r="NL315" s="1" t="n">
        <v>5.6657173832497E-020</v>
      </c>
      <c r="NM315" s="1" t="n">
        <v>5.74252601026615E-009</v>
      </c>
      <c r="NN315" s="1" t="n">
        <v>3.55025319039026E-012</v>
      </c>
      <c r="NO315" s="1" t="n">
        <v>2.95809084559048E-017</v>
      </c>
      <c r="NP315" s="1" t="n">
        <v>9.07210750966669E-010</v>
      </c>
      <c r="NQ315" s="1" t="n">
        <v>1</v>
      </c>
      <c r="NR315" s="1" t="n">
        <v>0.99999988079071</v>
      </c>
      <c r="NS315" s="1" t="n">
        <v>0.0138267073780298</v>
      </c>
      <c r="NT315" s="1" t="n">
        <v>0.999996900558472</v>
      </c>
      <c r="NU315" s="1" t="n">
        <v>0.994968712329865</v>
      </c>
      <c r="NV315" s="1" t="n">
        <v>0.0201629940420389</v>
      </c>
      <c r="NW315" s="1" t="n">
        <v>0.999816596508026</v>
      </c>
      <c r="NX315" s="1" t="n">
        <v>0.999534249305725</v>
      </c>
      <c r="NY315" s="1" t="n">
        <v>1</v>
      </c>
      <c r="NZ315" s="1" t="n">
        <v>1</v>
      </c>
      <c r="OA315" s="1" t="n">
        <v>1</v>
      </c>
      <c r="OB315" s="1" t="n">
        <v>1.38216362799426E-008</v>
      </c>
      <c r="OC315" s="1" t="n">
        <v>1</v>
      </c>
      <c r="OD315" s="1" t="n">
        <v>0.986649334430695</v>
      </c>
    </row>
    <row r="316" customFormat="false" ht="15" hidden="false" customHeight="true" outlineLevel="0" collapsed="false">
      <c r="A316" s="1" t="s">
        <v>401</v>
      </c>
      <c r="B316" s="1" t="n">
        <v>1</v>
      </c>
      <c r="C316" s="1" t="n">
        <v>1</v>
      </c>
      <c r="D316" s="1" t="n">
        <v>0.000740140152629465</v>
      </c>
      <c r="E316" s="1" t="n">
        <v>7.68188419897342E-006</v>
      </c>
      <c r="F316" s="1" t="n">
        <v>1</v>
      </c>
      <c r="G316" s="1" t="n">
        <v>5.36406951141544E-005</v>
      </c>
      <c r="H316" s="1" t="n">
        <v>2.20161346078385E-005</v>
      </c>
      <c r="I316" s="1" t="n">
        <v>1</v>
      </c>
      <c r="J316" s="1" t="n">
        <v>0.0272678751498461</v>
      </c>
      <c r="K316" s="1" t="n">
        <v>1</v>
      </c>
      <c r="L316" s="1" t="n">
        <v>1.27524854178773E-005</v>
      </c>
      <c r="M316" s="1" t="n">
        <v>1.3044992556388E-005</v>
      </c>
      <c r="N316" s="1" t="n">
        <v>1</v>
      </c>
      <c r="O316" s="1" t="n">
        <v>1</v>
      </c>
      <c r="P316" s="1" t="n">
        <v>1</v>
      </c>
      <c r="Q316" s="1" t="n">
        <v>1</v>
      </c>
      <c r="R316" s="1" t="n">
        <v>1</v>
      </c>
      <c r="S316" s="1" t="n">
        <v>6.84666949871127E-013</v>
      </c>
      <c r="T316" s="1" t="n">
        <v>2.8189957404387E-015</v>
      </c>
      <c r="U316" s="1" t="n">
        <v>7.58499891162501E-006</v>
      </c>
      <c r="V316" s="1" t="n">
        <v>1</v>
      </c>
      <c r="W316" s="1" t="n">
        <v>1.32923308769454E-017</v>
      </c>
      <c r="X316" s="1" t="n">
        <v>8.38941355037442E-033</v>
      </c>
      <c r="Y316" s="1" t="n">
        <v>1</v>
      </c>
      <c r="Z316" s="1" t="n">
        <v>1.53885544172845E-013</v>
      </c>
      <c r="AA316" s="1" t="n">
        <v>4.43381579997081E-017</v>
      </c>
      <c r="AB316" s="1" t="n">
        <v>5.4522106438526E-006</v>
      </c>
      <c r="AC316" s="1" t="n">
        <v>2.65031784101096E-027</v>
      </c>
      <c r="AD316" s="1" t="n">
        <v>1</v>
      </c>
      <c r="AE316" s="1" t="n">
        <v>6.58375138300471E-005</v>
      </c>
      <c r="AF316" s="1" t="n">
        <v>1</v>
      </c>
      <c r="AG316" s="1" t="n">
        <v>0.000627714034635574</v>
      </c>
      <c r="AH316" s="1" t="n">
        <v>1</v>
      </c>
      <c r="AI316" s="1" t="n">
        <v>0.000356874166755006</v>
      </c>
      <c r="AJ316" s="1" t="n">
        <v>1</v>
      </c>
      <c r="AK316" s="1" t="n">
        <v>4.50042352895252E-005</v>
      </c>
      <c r="AL316" s="1" t="n">
        <v>1</v>
      </c>
      <c r="AM316" s="1" t="n">
        <v>1.43468792401791E-010</v>
      </c>
      <c r="AN316" s="1" t="n">
        <v>1</v>
      </c>
      <c r="AO316" s="1" t="n">
        <v>0.000549176009371877</v>
      </c>
      <c r="AP316" s="1" t="n">
        <v>1</v>
      </c>
      <c r="AQ316" s="1" t="n">
        <v>0.000342470681061968</v>
      </c>
      <c r="AR316" s="1" t="n">
        <v>1</v>
      </c>
      <c r="AS316" s="1" t="n">
        <v>0.000144450372317806</v>
      </c>
      <c r="AT316" s="1" t="n">
        <v>1.12526477025199E-009</v>
      </c>
      <c r="AU316" s="1" t="n">
        <v>0.00137002195697278</v>
      </c>
      <c r="AV316" s="1" t="n">
        <v>2.87696426681805E-008</v>
      </c>
      <c r="AW316" s="1" t="n">
        <v>1.40656948133255E-005</v>
      </c>
      <c r="AX316" s="1" t="n">
        <v>5.6710622309275E-011</v>
      </c>
      <c r="AY316" s="1" t="n">
        <v>5.38927886692409E-012</v>
      </c>
      <c r="AZ316" s="1" t="n">
        <v>1.29729421649572E-011</v>
      </c>
      <c r="BA316" s="1" t="n">
        <v>8.48214110060752E-010</v>
      </c>
      <c r="BB316" s="1" t="n">
        <v>0.00229249382391572</v>
      </c>
      <c r="BC316" s="1" t="n">
        <v>4.52587628387846E-005</v>
      </c>
      <c r="BD316" s="1" t="n">
        <v>9.87205109326261E-014</v>
      </c>
      <c r="BE316" s="1" t="n">
        <v>0.993775010108948</v>
      </c>
      <c r="BF316" s="1" t="n">
        <v>1</v>
      </c>
      <c r="BG316" s="1" t="n">
        <v>1</v>
      </c>
      <c r="BH316" s="1" t="n">
        <v>0.99667102098465</v>
      </c>
      <c r="BI316" s="1" t="n">
        <v>1.64393577506417E-006</v>
      </c>
      <c r="BJ316" s="1" t="n">
        <v>0.000193490079254843</v>
      </c>
      <c r="BK316" s="1" t="n">
        <v>1</v>
      </c>
      <c r="BL316" s="1" t="n">
        <v>0.999995470046997</v>
      </c>
      <c r="BM316" s="1" t="n">
        <v>0.999974608421326</v>
      </c>
      <c r="BN316" s="1" t="n">
        <v>1</v>
      </c>
      <c r="BO316" s="1" t="n">
        <v>4.08334580341216E-013</v>
      </c>
      <c r="BP316" s="1" t="n">
        <v>1</v>
      </c>
      <c r="BQ316" s="1" t="n">
        <v>0.0432366393506527</v>
      </c>
      <c r="BR316" s="1" t="n">
        <v>0.995605885982513</v>
      </c>
      <c r="BS316" s="1" t="n">
        <v>0.957958519458771</v>
      </c>
      <c r="BT316" s="1" t="n">
        <v>0.973041594028473</v>
      </c>
      <c r="BU316" s="1" t="n">
        <v>0.0262406282126904</v>
      </c>
      <c r="BV316" s="1" t="n">
        <v>0.994341969490051</v>
      </c>
      <c r="BW316" s="1" t="n">
        <v>0.970293998718262</v>
      </c>
      <c r="BX316" s="1" t="n">
        <v>1</v>
      </c>
      <c r="BY316" s="1" t="n">
        <v>1</v>
      </c>
      <c r="BZ316" s="1" t="n">
        <v>1</v>
      </c>
      <c r="CA316" s="1" t="n">
        <v>1</v>
      </c>
      <c r="CB316" s="1" t="n">
        <v>1</v>
      </c>
      <c r="CC316" s="1" t="n">
        <v>1</v>
      </c>
      <c r="CD316" s="1" t="n">
        <v>0.000628745066933334</v>
      </c>
      <c r="CE316" s="1" t="n">
        <v>1</v>
      </c>
      <c r="CF316" s="1" t="n">
        <v>2.02899860372071E-015</v>
      </c>
      <c r="CG316" s="1" t="n">
        <v>2.64238175610998E-013</v>
      </c>
      <c r="CH316" s="1" t="n">
        <v>0.0245284605771303</v>
      </c>
      <c r="CI316" s="1" t="n">
        <v>4.52768108516466E-005</v>
      </c>
      <c r="CJ316" s="1" t="n">
        <v>0.99999988079071</v>
      </c>
      <c r="CK316" s="1" t="n">
        <v>0.00395978335291147</v>
      </c>
      <c r="CL316" s="1" t="n">
        <v>1</v>
      </c>
      <c r="CM316" s="1" t="n">
        <v>1</v>
      </c>
      <c r="CN316" s="1" t="n">
        <v>1</v>
      </c>
      <c r="CO316" s="1" t="n">
        <v>1</v>
      </c>
      <c r="CP316" s="1" t="n">
        <v>1.97403805713457E-021</v>
      </c>
      <c r="CQ316" s="1" t="n">
        <v>5.00474202621355E-015</v>
      </c>
      <c r="CR316" s="1" t="n">
        <v>3.91863577391835E-034</v>
      </c>
      <c r="CS316" s="1" t="n">
        <v>2.51438735283938E-012</v>
      </c>
      <c r="CT316" s="1" t="n">
        <v>1</v>
      </c>
      <c r="CU316" s="1" t="n">
        <v>0.000372377369785681</v>
      </c>
      <c r="CV316" s="1" t="n">
        <v>0.999999642372131</v>
      </c>
      <c r="CW316" s="1" t="n">
        <v>0.00174657313618809</v>
      </c>
      <c r="CX316" s="1" t="n">
        <v>1</v>
      </c>
      <c r="CY316" s="1" t="n">
        <v>0.996765613555908</v>
      </c>
      <c r="CZ316" s="1" t="n">
        <v>0.998101532459259</v>
      </c>
      <c r="DA316" s="1" t="n">
        <v>0.999980926513672</v>
      </c>
      <c r="DB316" s="1" t="n">
        <v>1</v>
      </c>
      <c r="DC316" s="1" t="n">
        <v>0.00196215650066733</v>
      </c>
      <c r="DD316" s="1" t="n">
        <v>0.996108591556549</v>
      </c>
      <c r="DE316" s="1" t="n">
        <v>2.42095075009274E-006</v>
      </c>
      <c r="DF316" s="1" t="n">
        <v>3.58374128983652E-011</v>
      </c>
      <c r="DG316" s="1" t="n">
        <v>1</v>
      </c>
      <c r="DH316" s="1" t="n">
        <v>0.00146416993811727</v>
      </c>
      <c r="DI316" s="1" t="n">
        <v>1.49684261072101E-016</v>
      </c>
      <c r="DJ316" s="1" t="n">
        <v>0.995494484901428</v>
      </c>
      <c r="DK316" s="1" t="n">
        <v>6.57958371448331E-005</v>
      </c>
      <c r="DL316" s="1" t="n">
        <v>0.00176295696292073</v>
      </c>
      <c r="DM316" s="1" t="n">
        <v>3.72557078662794E-005</v>
      </c>
      <c r="DN316" s="1" t="n">
        <v>0.0558907873928547</v>
      </c>
      <c r="DO316" s="1" t="n">
        <v>4.0077079574985E-006</v>
      </c>
      <c r="DP316" s="1" t="n">
        <v>4.18859528834793E-015</v>
      </c>
      <c r="DQ316" s="1" t="n">
        <v>0.0164821147918701</v>
      </c>
      <c r="DR316" s="1" t="n">
        <v>2.25841581547037E-010</v>
      </c>
      <c r="DS316" s="1" t="n">
        <v>5.3831151092254E-008</v>
      </c>
      <c r="DT316" s="1" t="n">
        <v>1.30792113250955E-010</v>
      </c>
      <c r="DU316" s="1" t="n">
        <v>0.963505327701569</v>
      </c>
      <c r="DV316" s="1" t="n">
        <v>0.000207266173674725</v>
      </c>
      <c r="DW316" s="1" t="n">
        <v>6.59273675703332E-020</v>
      </c>
      <c r="DX316" s="1" t="n">
        <v>0.00287830946035683</v>
      </c>
      <c r="DY316" s="1" t="n">
        <v>8.17548979903382E-012</v>
      </c>
      <c r="DZ316" s="1" t="n">
        <v>0.954668283462524</v>
      </c>
      <c r="EA316" s="1" t="n">
        <v>1</v>
      </c>
      <c r="EB316" s="1" t="n">
        <v>0.014407747425139</v>
      </c>
      <c r="EC316" s="1" t="n">
        <v>1</v>
      </c>
      <c r="ED316" s="1" t="n">
        <v>0.00326520297676325</v>
      </c>
      <c r="EE316" s="1" t="n">
        <v>0.0284413546323776</v>
      </c>
      <c r="EF316" s="1" t="n">
        <v>0.0208190809935331</v>
      </c>
      <c r="EG316" s="1" t="n">
        <v>0.9743891954422</v>
      </c>
      <c r="EH316" s="1" t="n">
        <v>1</v>
      </c>
      <c r="EI316" s="1" t="n">
        <v>3.48261729784388E-014</v>
      </c>
      <c r="EJ316" s="1" t="n">
        <v>1</v>
      </c>
      <c r="EK316" s="1" t="n">
        <v>0.000176531742908992</v>
      </c>
      <c r="EL316" s="1" t="n">
        <v>1</v>
      </c>
      <c r="EM316" s="1" t="n">
        <v>6.77946154610254E-005</v>
      </c>
      <c r="EN316" s="1" t="n">
        <v>1.29877975041381E-007</v>
      </c>
      <c r="EO316" s="1" t="n">
        <v>0.016202112659812</v>
      </c>
      <c r="EP316" s="1" t="n">
        <v>0.000535105064045638</v>
      </c>
      <c r="EQ316" s="1" t="n">
        <v>0.00104768737219274</v>
      </c>
      <c r="ER316" s="1" t="n">
        <v>0.952715992927551</v>
      </c>
      <c r="ES316" s="1" t="n">
        <v>0.000192856663488783</v>
      </c>
      <c r="ET316" s="1" t="n">
        <v>1</v>
      </c>
      <c r="EU316" s="1" t="n">
        <v>0.99811851978302</v>
      </c>
      <c r="EV316" s="1" t="n">
        <v>0.99457859992981</v>
      </c>
      <c r="EW316" s="1" t="n">
        <v>9.39745950745419E-006</v>
      </c>
      <c r="EX316" s="1" t="n">
        <v>0.0368854440748692</v>
      </c>
      <c r="EY316" s="1" t="n">
        <v>0.996418714523315</v>
      </c>
      <c r="EZ316" s="1" t="n">
        <v>0.0396552160382271</v>
      </c>
      <c r="FA316" s="1" t="n">
        <v>0.956735372543335</v>
      </c>
      <c r="FB316" s="1" t="n">
        <v>1</v>
      </c>
      <c r="FC316" s="1" t="n">
        <v>2.12266877497314E-005</v>
      </c>
      <c r="FD316" s="1" t="n">
        <v>1</v>
      </c>
      <c r="FE316" s="1" t="n">
        <v>5.9170852182433E-006</v>
      </c>
      <c r="FF316" s="1" t="n">
        <v>0.0494595468044281</v>
      </c>
      <c r="FG316" s="1" t="n">
        <v>2.22175471515382E-016</v>
      </c>
      <c r="FH316" s="1" t="n">
        <v>0.999383449554443</v>
      </c>
      <c r="FI316" s="1" t="n">
        <v>0.00350880133919418</v>
      </c>
      <c r="FJ316" s="1" t="n">
        <v>0.0290988907217979</v>
      </c>
      <c r="FK316" s="1" t="n">
        <v>0.973034679889679</v>
      </c>
      <c r="FL316" s="1" t="n">
        <v>1</v>
      </c>
      <c r="FM316" s="1" t="n">
        <v>1</v>
      </c>
      <c r="FN316" s="1" t="n">
        <v>1</v>
      </c>
      <c r="FO316" s="1" t="n">
        <v>0.999999403953552</v>
      </c>
      <c r="FP316" s="1" t="n">
        <v>0.963748633861542</v>
      </c>
      <c r="FQ316" s="1" t="n">
        <v>1</v>
      </c>
      <c r="FR316" s="1" t="n">
        <v>1</v>
      </c>
      <c r="FS316" s="1" t="n">
        <v>1</v>
      </c>
      <c r="FT316" s="1" t="n">
        <v>0.999968767166138</v>
      </c>
      <c r="FU316" s="1" t="n">
        <v>0.00085897627286613</v>
      </c>
      <c r="FV316" s="1" t="n">
        <v>1</v>
      </c>
      <c r="FW316" s="1" t="n">
        <v>2.77525759884156E-005</v>
      </c>
      <c r="FX316" s="1" t="n">
        <v>0.00844913348555565</v>
      </c>
      <c r="FY316" s="1" t="n">
        <v>0.00659143878147006</v>
      </c>
      <c r="FZ316" s="1" t="n">
        <v>0.0143511407077313</v>
      </c>
      <c r="GA316" s="1" t="n">
        <v>1.80777970371082E-009</v>
      </c>
      <c r="GB316" s="1" t="n">
        <v>1.13664127934037E-024</v>
      </c>
      <c r="GC316" s="1" t="n">
        <v>0.956353545188904</v>
      </c>
      <c r="GD316" s="1" t="n">
        <v>0.0207017324864864</v>
      </c>
      <c r="GE316" s="1" t="n">
        <v>0.000885425950400531</v>
      </c>
      <c r="GF316" s="1" t="n">
        <v>0.000192872481420636</v>
      </c>
      <c r="GG316" s="1" t="n">
        <v>0.000883031520061195</v>
      </c>
      <c r="GH316" s="1" t="n">
        <v>0.995723962783814</v>
      </c>
      <c r="GI316" s="1" t="n">
        <v>0.00565455434843898</v>
      </c>
      <c r="GJ316" s="1" t="n">
        <v>0.971079349517822</v>
      </c>
      <c r="GK316" s="1" t="n">
        <v>5.33226599987056E-027</v>
      </c>
      <c r="GL316" s="1" t="n">
        <v>1.51642916534911E-005</v>
      </c>
      <c r="GM316" s="1" t="n">
        <v>1</v>
      </c>
      <c r="GN316" s="1" t="n">
        <v>0.976899325847626</v>
      </c>
      <c r="GO316" s="1" t="n">
        <v>0.028480239212513</v>
      </c>
      <c r="GP316" s="1" t="n">
        <v>0.99240642786026</v>
      </c>
      <c r="GQ316" s="1" t="n">
        <v>0.000445002864580602</v>
      </c>
      <c r="GR316" s="1" t="n">
        <v>1</v>
      </c>
      <c r="GS316" s="1" t="n">
        <v>0.970210075378418</v>
      </c>
      <c r="GT316" s="1" t="n">
        <v>0.0313432514667511</v>
      </c>
      <c r="GU316" s="1" t="n">
        <v>1</v>
      </c>
      <c r="GV316" s="1" t="n">
        <v>1</v>
      </c>
      <c r="GW316" s="1" t="n">
        <v>1</v>
      </c>
      <c r="GX316" s="1" t="n">
        <v>1</v>
      </c>
      <c r="GY316" s="1" t="n">
        <v>1</v>
      </c>
      <c r="GZ316" s="1" t="n">
        <v>1</v>
      </c>
      <c r="HA316" s="1" t="n">
        <v>1</v>
      </c>
      <c r="HB316" s="1" t="n">
        <v>1</v>
      </c>
      <c r="HC316" s="1" t="n">
        <v>1</v>
      </c>
      <c r="HD316" s="1" t="n">
        <v>1</v>
      </c>
      <c r="HE316" s="1" t="n">
        <v>0.0396407730877399</v>
      </c>
      <c r="HF316" s="1" t="n">
        <v>2.06083179197743E-031</v>
      </c>
      <c r="HG316" s="1" t="n">
        <v>0.963806688785553</v>
      </c>
      <c r="HH316" s="1" t="n">
        <v>2.06235972655122E-006</v>
      </c>
      <c r="HI316" s="1" t="n">
        <v>6.98445874149911E-005</v>
      </c>
      <c r="HJ316" s="1" t="n">
        <v>0.996979713439941</v>
      </c>
      <c r="HK316" s="1" t="n">
        <v>0.999995827674866</v>
      </c>
      <c r="HL316" s="1" t="n">
        <v>0.0169406700879335</v>
      </c>
      <c r="HM316" s="1" t="n">
        <v>0.00231902627274394</v>
      </c>
      <c r="HN316" s="1" t="n">
        <v>7.06959768503879E-010</v>
      </c>
      <c r="HO316" s="1" t="n">
        <v>5.86359116774213E-027</v>
      </c>
      <c r="HP316" s="1" t="n">
        <v>0.00356319104321301</v>
      </c>
      <c r="HQ316" s="1" t="n">
        <v>1</v>
      </c>
      <c r="HR316" s="1" t="n">
        <v>0.0324418470263481</v>
      </c>
      <c r="HS316" s="1" t="n">
        <v>7.23870880392497E-006</v>
      </c>
      <c r="HT316" s="1" t="n">
        <v>0.972709178924561</v>
      </c>
      <c r="HU316" s="1" t="n">
        <v>1.69189934240421E-005</v>
      </c>
      <c r="HV316" s="1" t="n">
        <v>0.000481160794151947</v>
      </c>
      <c r="HW316" s="1" t="n">
        <v>0.0272282883524895</v>
      </c>
      <c r="HX316" s="1" t="n">
        <v>1</v>
      </c>
      <c r="HY316" s="1" t="n">
        <v>0.0029472594615072</v>
      </c>
      <c r="HZ316" s="1" t="n">
        <v>9.88874762697378E-006</v>
      </c>
      <c r="IA316" s="1" t="n">
        <v>1.06799209476094E-008</v>
      </c>
      <c r="IB316" s="1" t="n">
        <v>7.35175574840742E-020</v>
      </c>
      <c r="IC316" s="1" t="n">
        <v>0.999648690223694</v>
      </c>
      <c r="ID316" s="1" t="n">
        <v>1</v>
      </c>
      <c r="IE316" s="1" t="n">
        <v>4.48573876611277E-013</v>
      </c>
      <c r="IF316" s="1" t="n">
        <v>0.00135976599995047</v>
      </c>
      <c r="IG316" s="1" t="n">
        <v>0.0236306358128786</v>
      </c>
      <c r="IH316" s="1" t="n">
        <v>0.00174780585803092</v>
      </c>
      <c r="II316" s="1" t="n">
        <v>4.31312310763795E-015</v>
      </c>
      <c r="IJ316" s="1" t="n">
        <v>2.72823310609738E-008</v>
      </c>
      <c r="IK316" s="1" t="n">
        <v>0.00445795385167003</v>
      </c>
      <c r="IL316" s="1" t="n">
        <v>2.28387325478252E-005</v>
      </c>
      <c r="IM316" s="1" t="n">
        <v>0.00188601319678128</v>
      </c>
      <c r="IN316" s="1" t="n">
        <v>1.24588173111562E-010</v>
      </c>
      <c r="IO316" s="1" t="n">
        <v>0.997770071029663</v>
      </c>
      <c r="IP316" s="1" t="n">
        <v>0.993467509746552</v>
      </c>
      <c r="IQ316" s="1" t="n">
        <v>1</v>
      </c>
      <c r="IR316" s="1" t="n">
        <v>0.000423119898186997</v>
      </c>
      <c r="IS316" s="1" t="n">
        <v>0.0289649628102779</v>
      </c>
      <c r="IT316" s="1" t="n">
        <v>0.0325568951666355</v>
      </c>
      <c r="IU316" s="1" t="n">
        <v>0.00138448015786707</v>
      </c>
      <c r="IV316" s="1" t="n">
        <v>0.972911238670349</v>
      </c>
      <c r="IW316" s="1" t="n">
        <v>0.994286954402924</v>
      </c>
      <c r="IX316" s="1" t="n">
        <v>9.54624738369603E-006</v>
      </c>
      <c r="IY316" s="1" t="n">
        <v>0.000125040751299821</v>
      </c>
      <c r="IZ316" s="1" t="n">
        <v>1.42534331559752E-010</v>
      </c>
      <c r="JA316" s="1" t="n">
        <v>0.0265346579253674</v>
      </c>
      <c r="JB316" s="1" t="n">
        <v>2.44720540649723E-005</v>
      </c>
      <c r="JC316" s="1" t="n">
        <v>2.07857092648922E-010</v>
      </c>
      <c r="JD316" s="1" t="n">
        <v>1</v>
      </c>
      <c r="JE316" s="1" t="n">
        <v>0.0333955436944962</v>
      </c>
      <c r="JF316" s="1" t="n">
        <v>0.000240471781580709</v>
      </c>
      <c r="JG316" s="1" t="n">
        <v>0.0233149640262127</v>
      </c>
      <c r="JH316" s="1" t="n">
        <v>0.0250904411077499</v>
      </c>
      <c r="JI316" s="1" t="n">
        <v>0.025358846411109</v>
      </c>
      <c r="JJ316" s="1" t="n">
        <v>0.0205181315541267</v>
      </c>
      <c r="JK316" s="1" t="n">
        <v>0.0215868130326271</v>
      </c>
      <c r="JL316" s="1" t="n">
        <v>0.0290894620120525</v>
      </c>
      <c r="JM316" s="1" t="n">
        <v>1.2096776522369E-014</v>
      </c>
      <c r="JN316" s="1" t="n">
        <v>0.00765516329556704</v>
      </c>
      <c r="JO316" s="1" t="n">
        <v>0.994927167892456</v>
      </c>
      <c r="JP316" s="1" t="n">
        <v>0.0220304112881422</v>
      </c>
      <c r="JQ316" s="1" t="n">
        <v>2.71559224529483E-006</v>
      </c>
      <c r="JR316" s="1" t="n">
        <v>0.0180419366806746</v>
      </c>
      <c r="JS316" s="1" t="n">
        <v>0.0632128417491913</v>
      </c>
      <c r="JT316" s="1" t="n">
        <v>0.983446419239044</v>
      </c>
      <c r="JU316" s="1" t="n">
        <v>0.0448330342769623</v>
      </c>
      <c r="JV316" s="1" t="n">
        <v>0.02745146676898</v>
      </c>
      <c r="JW316" s="1" t="n">
        <v>0.0353151336312294</v>
      </c>
      <c r="JX316" s="1" t="n">
        <v>0.0373395942151547</v>
      </c>
      <c r="JY316" s="1" t="n">
        <v>0.999950170516968</v>
      </c>
      <c r="JZ316" s="1" t="n">
        <v>0.0298010762780905</v>
      </c>
      <c r="KA316" s="1" t="n">
        <v>0.0304979775100946</v>
      </c>
      <c r="KB316" s="1" t="n">
        <v>0.0258980300277472</v>
      </c>
      <c r="KC316" s="1" t="n">
        <v>0.00249199499376118</v>
      </c>
      <c r="KD316" s="1" t="n">
        <v>0.999912858009338</v>
      </c>
      <c r="KE316" s="1" t="n">
        <v>2.50414404945332E-006</v>
      </c>
      <c r="KF316" s="1" t="n">
        <v>3.61884440280846E-006</v>
      </c>
      <c r="KG316" s="1" t="n">
        <v>0.0168420076370239</v>
      </c>
      <c r="KH316" s="1" t="n">
        <v>0.017429968342185</v>
      </c>
      <c r="KI316" s="1" t="n">
        <v>0.000841960136312991</v>
      </c>
      <c r="KJ316" s="1" t="n">
        <v>5.82382352231035E-019</v>
      </c>
      <c r="KK316" s="1" t="n">
        <v>0.992339491844177</v>
      </c>
      <c r="KL316" s="1" t="n">
        <v>0.991710484027863</v>
      </c>
      <c r="KM316" s="1" t="n">
        <v>0.001347113866359</v>
      </c>
      <c r="KN316" s="1" t="n">
        <v>0.00375859439373016</v>
      </c>
      <c r="KO316" s="1" t="n">
        <v>0.0366954803466797</v>
      </c>
      <c r="KP316" s="1" t="n">
        <v>2.65684718669945E-008</v>
      </c>
      <c r="KQ316" s="1" t="n">
        <v>0.0376035980880261</v>
      </c>
      <c r="KR316" s="1" t="n">
        <v>1.59781780540989E-016</v>
      </c>
      <c r="KS316" s="1" t="n">
        <v>0.0268010534346104</v>
      </c>
      <c r="KT316" s="1" t="n">
        <v>0.053891446441412</v>
      </c>
      <c r="KU316" s="1" t="n">
        <v>5.40093794340613E-012</v>
      </c>
      <c r="KV316" s="1" t="n">
        <v>0.0207911618053913</v>
      </c>
      <c r="KW316" s="1" t="n">
        <v>7.28431791026447E-018</v>
      </c>
      <c r="KX316" s="1" t="n">
        <v>0.999983787536621</v>
      </c>
      <c r="KY316" s="1" t="n">
        <v>0.0315105840563774</v>
      </c>
      <c r="KZ316" s="1" t="n">
        <v>0.999991655349731</v>
      </c>
      <c r="LA316" s="1" t="n">
        <v>0.0370011292397976</v>
      </c>
      <c r="LB316" s="1" t="n">
        <v>0.0350223034620285</v>
      </c>
      <c r="LC316" s="1" t="n">
        <v>1.27480529954482E-006</v>
      </c>
      <c r="LD316" s="1" t="n">
        <v>0.0297050960361958</v>
      </c>
      <c r="LE316" s="1" t="n">
        <v>0.996248185634613</v>
      </c>
      <c r="LF316" s="1" t="n">
        <v>0.0250263698399067</v>
      </c>
      <c r="LG316" s="1" t="n">
        <v>0.0186482854187489</v>
      </c>
      <c r="LH316" s="1" t="n">
        <v>0.995247304439545</v>
      </c>
      <c r="LI316" s="1" t="n">
        <v>0.0180915035307407</v>
      </c>
      <c r="LJ316" s="1" t="n">
        <v>0.995641469955444</v>
      </c>
      <c r="LK316" s="1" t="n">
        <v>0.0217741671949625</v>
      </c>
      <c r="LL316" s="1" t="n">
        <v>0.0336956717073917</v>
      </c>
      <c r="LM316" s="1" t="n">
        <v>0.0298270732164383</v>
      </c>
      <c r="LN316" s="1" t="n">
        <v>0.999001324176788</v>
      </c>
      <c r="LO316" s="1" t="n">
        <v>0.996129631996155</v>
      </c>
      <c r="LP316" s="1" t="n">
        <v>0.021383622661233</v>
      </c>
      <c r="LQ316" s="1" t="n">
        <v>3.22816495756939E-010</v>
      </c>
      <c r="LR316" s="1" t="n">
        <v>0.020668001845479</v>
      </c>
      <c r="LS316" s="1" t="n">
        <v>0.992908000946045</v>
      </c>
      <c r="LT316" s="1" t="n">
        <v>0.970915734767914</v>
      </c>
      <c r="LU316" s="1" t="n">
        <v>6.91618664465724E-015</v>
      </c>
      <c r="LV316" s="1" t="n">
        <v>0.0362133979797363</v>
      </c>
      <c r="LW316" s="1" t="n">
        <v>1</v>
      </c>
      <c r="LX316" s="1" t="n">
        <v>0.998465418815613</v>
      </c>
      <c r="LY316" s="1" t="n">
        <v>0.0251998472958803</v>
      </c>
      <c r="LZ316" s="1" t="n">
        <v>0.000304675748338923</v>
      </c>
      <c r="MA316" s="1" t="n">
        <v>0.025001285597682</v>
      </c>
      <c r="MB316" s="1" t="n">
        <v>0.999947786331177</v>
      </c>
      <c r="MC316" s="1" t="n">
        <v>1.73317880580726E-006</v>
      </c>
      <c r="MD316" s="1" t="n">
        <v>0.00018758604710456</v>
      </c>
      <c r="ME316" s="1" t="n">
        <v>0.00032838448532857</v>
      </c>
      <c r="MF316" s="1" t="n">
        <v>2.95549057227618E-006</v>
      </c>
      <c r="MG316" s="1" t="n">
        <v>0.040902640670538</v>
      </c>
      <c r="MH316" s="1" t="n">
        <v>1</v>
      </c>
      <c r="MI316" s="1" t="n">
        <v>1.1492995355411E-007</v>
      </c>
      <c r="MJ316" s="1" t="n">
        <v>0.00802181474864483</v>
      </c>
      <c r="MK316" s="1" t="n">
        <v>0.00282660452648997</v>
      </c>
      <c r="ML316" s="1" t="n">
        <v>0.00164575502276421</v>
      </c>
      <c r="MM316" s="1" t="n">
        <v>0.99995219707489</v>
      </c>
      <c r="MN316" s="1" t="n">
        <v>0.0445333160459995</v>
      </c>
      <c r="MO316" s="1" t="n">
        <v>6.88519794493914E-005</v>
      </c>
      <c r="MP316" s="1" t="n">
        <v>0.999555170536041</v>
      </c>
      <c r="MQ316" s="1" t="n">
        <v>1</v>
      </c>
      <c r="MR316" s="1" t="n">
        <v>1.60265335768709E-015</v>
      </c>
      <c r="MS316" s="1" t="n">
        <v>1.72760401540018E-008</v>
      </c>
      <c r="MT316" s="1" t="n">
        <v>3.7896870700143E-014</v>
      </c>
      <c r="MU316" s="1" t="n">
        <v>1.37858317934782E-015</v>
      </c>
      <c r="MV316" s="1" t="n">
        <v>2.71103498028657E-021</v>
      </c>
      <c r="MW316" s="1" t="n">
        <v>7.0409335913707E-014</v>
      </c>
      <c r="MX316" s="1" t="n">
        <v>1.70744620266114E-017</v>
      </c>
      <c r="MY316" s="1" t="n">
        <v>3.94212980042E-019</v>
      </c>
      <c r="MZ316" s="1" t="n">
        <v>1.32284005797956E-012</v>
      </c>
      <c r="NA316" s="1" t="n">
        <v>2.43521856530326E-017</v>
      </c>
      <c r="NB316" s="1" t="n">
        <v>2.49046443540638E-035</v>
      </c>
      <c r="NC316" s="1" t="n">
        <v>5.03303024257384E-011</v>
      </c>
      <c r="ND316" s="1" t="n">
        <v>1.17747913470304E-015</v>
      </c>
      <c r="NE316" s="1" t="n">
        <v>6.93586892036105E-023</v>
      </c>
      <c r="NF316" s="1" t="n">
        <v>1.89962398567355E-013</v>
      </c>
      <c r="NG316" s="1" t="n">
        <v>5.25167843079544E-006</v>
      </c>
      <c r="NH316" s="1" t="n">
        <v>1.21127470614945E-030</v>
      </c>
      <c r="NI316" s="1" t="n">
        <v>1.01823410814106E-012</v>
      </c>
      <c r="NJ316" s="1" t="n">
        <v>1.71930071930515E-019</v>
      </c>
      <c r="NK316" s="1" t="n">
        <v>2.70927672522047E-014</v>
      </c>
      <c r="NL316" s="1" t="n">
        <v>3.03904748859708E-014</v>
      </c>
      <c r="NM316" s="1" t="n">
        <v>6.80052266943676E-007</v>
      </c>
      <c r="NN316" s="1" t="n">
        <v>8.32421633845115E-008</v>
      </c>
      <c r="NO316" s="1" t="n">
        <v>4.11009999073716E-017</v>
      </c>
      <c r="NP316" s="1" t="n">
        <v>2.26674668618587E-012</v>
      </c>
      <c r="NQ316" s="1" t="n">
        <v>1</v>
      </c>
      <c r="NR316" s="1" t="n">
        <v>0.999998211860657</v>
      </c>
      <c r="NS316" s="1" t="n">
        <v>4.33567329309881E-005</v>
      </c>
      <c r="NT316" s="1" t="n">
        <v>0.999971628189087</v>
      </c>
      <c r="NU316" s="1" t="n">
        <v>0.0724165737628937</v>
      </c>
      <c r="NV316" s="1" t="n">
        <v>0.966660916805267</v>
      </c>
      <c r="NW316" s="1" t="n">
        <v>0.997573673725128</v>
      </c>
      <c r="NX316" s="1" t="n">
        <v>0.995369136333466</v>
      </c>
      <c r="NY316" s="1" t="n">
        <v>1</v>
      </c>
      <c r="NZ316" s="1" t="n">
        <v>1</v>
      </c>
      <c r="OA316" s="1" t="n">
        <v>1</v>
      </c>
      <c r="OB316" s="1" t="n">
        <v>1.28012550248968E-006</v>
      </c>
      <c r="OC316" s="1" t="n">
        <v>1</v>
      </c>
      <c r="OD316" s="1" t="n">
        <v>0.0338690541684628</v>
      </c>
    </row>
    <row r="317" customFormat="false" ht="15" hidden="false" customHeight="true" outlineLevel="0" collapsed="false">
      <c r="A317" s="1" t="s">
        <v>401</v>
      </c>
      <c r="B317" s="1" t="n">
        <v>1</v>
      </c>
      <c r="C317" s="1" t="n">
        <v>1</v>
      </c>
      <c r="D317" s="1" t="n">
        <v>2.08396375711573E-008</v>
      </c>
      <c r="E317" s="1" t="n">
        <v>0.524226725101471</v>
      </c>
      <c r="F317" s="1" t="n">
        <v>1</v>
      </c>
      <c r="G317" s="1" t="n">
        <v>0.526511669158936</v>
      </c>
      <c r="H317" s="1" t="n">
        <v>0.526479840278626</v>
      </c>
      <c r="I317" s="1" t="n">
        <v>1</v>
      </c>
      <c r="J317" s="1" t="n">
        <v>0.999982237815857</v>
      </c>
      <c r="K317" s="1" t="n">
        <v>1</v>
      </c>
      <c r="L317" s="1" t="n">
        <v>1.29523908959373E-012</v>
      </c>
      <c r="M317" s="1" t="n">
        <v>1.3154617672928E-010</v>
      </c>
      <c r="N317" s="1" t="n">
        <v>1</v>
      </c>
      <c r="O317" s="1" t="n">
        <v>1</v>
      </c>
      <c r="P317" s="1" t="n">
        <v>1</v>
      </c>
      <c r="Q317" s="1" t="n">
        <v>1</v>
      </c>
      <c r="R317" s="1" t="n">
        <v>0.999999761581421</v>
      </c>
      <c r="S317" s="1" t="n">
        <v>2.94154954944513E-017</v>
      </c>
      <c r="T317" s="1" t="n">
        <v>5.65104524128515E-018</v>
      </c>
      <c r="U317" s="1" t="n">
        <v>2.51342925139397E-007</v>
      </c>
      <c r="V317" s="1" t="n">
        <v>1</v>
      </c>
      <c r="W317" s="1" t="n">
        <v>4.20456567105194E-018</v>
      </c>
      <c r="X317" s="1" t="n">
        <v>2.93458057853968E-008</v>
      </c>
      <c r="Y317" s="1" t="n">
        <v>1</v>
      </c>
      <c r="Z317" s="1" t="n">
        <v>9.45638706228991E-012</v>
      </c>
      <c r="AA317" s="1" t="n">
        <v>2.53756840843875E-014</v>
      </c>
      <c r="AB317" s="1" t="n">
        <v>1.97024792214506E-006</v>
      </c>
      <c r="AC317" s="1" t="n">
        <v>1.53316751655419E-011</v>
      </c>
      <c r="AD317" s="1" t="n">
        <v>1</v>
      </c>
      <c r="AE317" s="1" t="n">
        <v>0.000174222252098844</v>
      </c>
      <c r="AF317" s="1" t="n">
        <v>1</v>
      </c>
      <c r="AG317" s="1" t="n">
        <v>2.7628479415398E-007</v>
      </c>
      <c r="AH317" s="1" t="n">
        <v>1</v>
      </c>
      <c r="AI317" s="1" t="n">
        <v>6.83627331454773E-006</v>
      </c>
      <c r="AJ317" s="1" t="n">
        <v>1</v>
      </c>
      <c r="AK317" s="1" t="n">
        <v>2.35771451461645E-015</v>
      </c>
      <c r="AL317" s="1" t="n">
        <v>1</v>
      </c>
      <c r="AM317" s="1" t="n">
        <v>2.86304210591129E-013</v>
      </c>
      <c r="AN317" s="1" t="n">
        <v>1</v>
      </c>
      <c r="AO317" s="1" t="n">
        <v>1.18621699130017E-006</v>
      </c>
      <c r="AP317" s="1" t="n">
        <v>1</v>
      </c>
      <c r="AQ317" s="1" t="n">
        <v>0.000259359192568809</v>
      </c>
      <c r="AR317" s="1" t="n">
        <v>1</v>
      </c>
      <c r="AS317" s="1" t="n">
        <v>0.484080672264099</v>
      </c>
      <c r="AT317" s="1" t="n">
        <v>1.22357636175852E-012</v>
      </c>
      <c r="AU317" s="1" t="n">
        <v>3.70761226804461E-005</v>
      </c>
      <c r="AV317" s="1" t="n">
        <v>3.38038880727254E-005</v>
      </c>
      <c r="AW317" s="1" t="n">
        <v>1.02905249425855E-012</v>
      </c>
      <c r="AX317" s="1" t="n">
        <v>1.02317908385885E-005</v>
      </c>
      <c r="AY317" s="1" t="n">
        <v>1.20519962365506E-005</v>
      </c>
      <c r="AZ317" s="1" t="n">
        <v>7.36479269107804E-005</v>
      </c>
      <c r="BA317" s="1" t="n">
        <v>3.64331953051078E-007</v>
      </c>
      <c r="BB317" s="1" t="n">
        <v>0.999164700508118</v>
      </c>
      <c r="BC317" s="1" t="n">
        <v>6.25645091290039E-010</v>
      </c>
      <c r="BD317" s="1" t="n">
        <v>6.14769866957854E-012</v>
      </c>
      <c r="BE317" s="1" t="n">
        <v>0.000635966891422868</v>
      </c>
      <c r="BF317" s="1" t="n">
        <v>0.999999761581421</v>
      </c>
      <c r="BG317" s="1" t="n">
        <v>1</v>
      </c>
      <c r="BH317" s="1" t="n">
        <v>0.000796420616097748</v>
      </c>
      <c r="BI317" s="1" t="n">
        <v>4.87634788441937E-005</v>
      </c>
      <c r="BJ317" s="1" t="n">
        <v>6.74030475877885E-009</v>
      </c>
      <c r="BK317" s="1" t="n">
        <v>0.51531857252121</v>
      </c>
      <c r="BL317" s="1" t="n">
        <v>0.484455198049545</v>
      </c>
      <c r="BM317" s="1" t="n">
        <v>0.518517434597015</v>
      </c>
      <c r="BN317" s="1" t="n">
        <v>1</v>
      </c>
      <c r="BO317" s="1" t="n">
        <v>3.20028063362341E-015</v>
      </c>
      <c r="BP317" s="1" t="n">
        <v>1</v>
      </c>
      <c r="BQ317" s="1" t="n">
        <v>5.32332364855392E-008</v>
      </c>
      <c r="BR317" s="1" t="n">
        <v>0.531799077987671</v>
      </c>
      <c r="BS317" s="1" t="n">
        <v>0.00156277720816433</v>
      </c>
      <c r="BT317" s="1" t="n">
        <v>0.00149816763587296</v>
      </c>
      <c r="BU317" s="1" t="n">
        <v>0.000778934685513377</v>
      </c>
      <c r="BV317" s="1" t="n">
        <v>0.000774808286223561</v>
      </c>
      <c r="BW317" s="1" t="n">
        <v>0.00357979070395231</v>
      </c>
      <c r="BX317" s="1" t="n">
        <v>1</v>
      </c>
      <c r="BY317" s="1" t="n">
        <v>1</v>
      </c>
      <c r="BZ317" s="1" t="n">
        <v>1</v>
      </c>
      <c r="CA317" s="1" t="n">
        <v>0.99999988079071</v>
      </c>
      <c r="CB317" s="1" t="n">
        <v>0.999999761581421</v>
      </c>
      <c r="CC317" s="1" t="n">
        <v>1</v>
      </c>
      <c r="CD317" s="1" t="n">
        <v>1.59084754614014E-006</v>
      </c>
      <c r="CE317" s="1" t="n">
        <v>1</v>
      </c>
      <c r="CF317" s="1" t="n">
        <v>0.000395899260183796</v>
      </c>
      <c r="CG317" s="1" t="n">
        <v>1.6792396415581E-015</v>
      </c>
      <c r="CH317" s="1" t="n">
        <v>0.530498445034027</v>
      </c>
      <c r="CI317" s="1" t="n">
        <v>0.00113434996455908</v>
      </c>
      <c r="CJ317" s="1" t="n">
        <v>0.999908089637756</v>
      </c>
      <c r="CK317" s="1" t="n">
        <v>0.488883882761002</v>
      </c>
      <c r="CL317" s="1" t="n">
        <v>1</v>
      </c>
      <c r="CM317" s="1" t="n">
        <v>1</v>
      </c>
      <c r="CN317" s="1" t="n">
        <v>1</v>
      </c>
      <c r="CO317" s="1" t="n">
        <v>1</v>
      </c>
      <c r="CP317" s="1" t="n">
        <v>4.84023876534678E-010</v>
      </c>
      <c r="CQ317" s="1" t="n">
        <v>3.51982018330656E-018</v>
      </c>
      <c r="CR317" s="1" t="n">
        <v>1.30974235901249E-008</v>
      </c>
      <c r="CS317" s="1" t="n">
        <v>4.34430120458025E-014</v>
      </c>
      <c r="CT317" s="1" t="n">
        <v>0.999999761581421</v>
      </c>
      <c r="CU317" s="1" t="n">
        <v>7.40141725685817E-010</v>
      </c>
      <c r="CV317" s="1" t="n">
        <v>0.553703963756561</v>
      </c>
      <c r="CW317" s="1" t="n">
        <v>9.25201529753394E-005</v>
      </c>
      <c r="CX317" s="1" t="n">
        <v>0.604200184345245</v>
      </c>
      <c r="CY317" s="1" t="n">
        <v>0.000250672892434523</v>
      </c>
      <c r="CZ317" s="1" t="n">
        <v>0.999817669391632</v>
      </c>
      <c r="DA317" s="1" t="n">
        <v>0.486236244440079</v>
      </c>
      <c r="DB317" s="1" t="n">
        <v>1</v>
      </c>
      <c r="DC317" s="1" t="n">
        <v>0.511615335941315</v>
      </c>
      <c r="DD317" s="1" t="n">
        <v>0.00056741142179817</v>
      </c>
      <c r="DE317" s="1" t="n">
        <v>0.515400946140289</v>
      </c>
      <c r="DF317" s="1" t="n">
        <v>3.42311182066624E-006</v>
      </c>
      <c r="DG317" s="1" t="n">
        <v>1</v>
      </c>
      <c r="DH317" s="1" t="n">
        <v>0.510316729545593</v>
      </c>
      <c r="DI317" s="1" t="n">
        <v>7.74430229555725E-018</v>
      </c>
      <c r="DJ317" s="1" t="n">
        <v>0.000944309926126152</v>
      </c>
      <c r="DK317" s="1" t="n">
        <v>0.000300395186059177</v>
      </c>
      <c r="DL317" s="1" t="n">
        <v>0.482347905635834</v>
      </c>
      <c r="DM317" s="1" t="n">
        <v>2.45907028073589E-009</v>
      </c>
      <c r="DN317" s="1" t="n">
        <v>4.98705458085169E-006</v>
      </c>
      <c r="DO317" s="1" t="n">
        <v>0.538454532623291</v>
      </c>
      <c r="DP317" s="1" t="n">
        <v>0.000175128632690758</v>
      </c>
      <c r="DQ317" s="1" t="n">
        <v>7.31132386135869E-005</v>
      </c>
      <c r="DR317" s="1" t="n">
        <v>0.000311120849801228</v>
      </c>
      <c r="DS317" s="1" t="n">
        <v>5.9815325435808E-012</v>
      </c>
      <c r="DT317" s="1" t="n">
        <v>1.09435268313973E-005</v>
      </c>
      <c r="DU317" s="1" t="n">
        <v>0.000470991595648229</v>
      </c>
      <c r="DV317" s="1" t="n">
        <v>1.0974640645145E-005</v>
      </c>
      <c r="DW317" s="1" t="n">
        <v>7.23876220196009E-015</v>
      </c>
      <c r="DX317" s="1" t="n">
        <v>0.99936181306839</v>
      </c>
      <c r="DY317" s="1" t="n">
        <v>1.32688875857689E-015</v>
      </c>
      <c r="DZ317" s="1" t="n">
        <v>0.000576412247028202</v>
      </c>
      <c r="EA317" s="1" t="n">
        <v>1</v>
      </c>
      <c r="EB317" s="1" t="n">
        <v>2.42091300606262E-005</v>
      </c>
      <c r="EC317" s="1" t="n">
        <v>0.508048534393311</v>
      </c>
      <c r="ED317" s="1" t="n">
        <v>0.4975705742836</v>
      </c>
      <c r="EE317" s="1" t="n">
        <v>0.000197990797460079</v>
      </c>
      <c r="EF317" s="1" t="n">
        <v>6.61686271996587E-007</v>
      </c>
      <c r="EG317" s="1" t="n">
        <v>0.489434629678726</v>
      </c>
      <c r="EH317" s="1" t="n">
        <v>1</v>
      </c>
      <c r="EI317" s="1" t="n">
        <v>1.51992904373621E-010</v>
      </c>
      <c r="EJ317" s="1" t="n">
        <v>1</v>
      </c>
      <c r="EK317" s="1" t="n">
        <v>0.000203541640075855</v>
      </c>
      <c r="EL317" s="1" t="n">
        <v>1</v>
      </c>
      <c r="EM317" s="1" t="n">
        <v>0.000194319654838182</v>
      </c>
      <c r="EN317" s="1" t="n">
        <v>1.18714651762275E-005</v>
      </c>
      <c r="EO317" s="1" t="n">
        <v>0.999173939228058</v>
      </c>
      <c r="EP317" s="1" t="n">
        <v>3.13716071786985E-007</v>
      </c>
      <c r="EQ317" s="1" t="n">
        <v>0.000966425577644259</v>
      </c>
      <c r="ER317" s="1" t="n">
        <v>0.000349843088770285</v>
      </c>
      <c r="ES317" s="1" t="n">
        <v>6.24682616034988E-006</v>
      </c>
      <c r="ET317" s="1" t="n">
        <v>1</v>
      </c>
      <c r="EU317" s="1" t="n">
        <v>0.99945741891861</v>
      </c>
      <c r="EV317" s="1" t="n">
        <v>0.000874016550369561</v>
      </c>
      <c r="EW317" s="1" t="n">
        <v>0.524203419685364</v>
      </c>
      <c r="EX317" s="1" t="n">
        <v>7.02105040772949E-009</v>
      </c>
      <c r="EY317" s="1" t="n">
        <v>0.000395655515603721</v>
      </c>
      <c r="EZ317" s="1" t="n">
        <v>0.000265889859292656</v>
      </c>
      <c r="FA317" s="1" t="n">
        <v>1.26808549794077E-006</v>
      </c>
      <c r="FB317" s="1" t="n">
        <v>1</v>
      </c>
      <c r="FC317" s="1" t="n">
        <v>0.534174859523773</v>
      </c>
      <c r="FD317" s="1" t="n">
        <v>1</v>
      </c>
      <c r="FE317" s="1" t="n">
        <v>1.44726385542526E-007</v>
      </c>
      <c r="FF317" s="1" t="n">
        <v>1.2478778444347E-005</v>
      </c>
      <c r="FG317" s="1" t="n">
        <v>2.85142048861431E-011</v>
      </c>
      <c r="FH317" s="1" t="n">
        <v>0.99833482503891</v>
      </c>
      <c r="FI317" s="1" t="n">
        <v>0.489141345024109</v>
      </c>
      <c r="FJ317" s="1" t="n">
        <v>0.49491211771965</v>
      </c>
      <c r="FK317" s="1" t="n">
        <v>2.83240951830521E-005</v>
      </c>
      <c r="FL317" s="1" t="n">
        <v>0.999999165534973</v>
      </c>
      <c r="FM317" s="1" t="n">
        <v>0.99999988079071</v>
      </c>
      <c r="FN317" s="1" t="n">
        <v>1</v>
      </c>
      <c r="FO317" s="1" t="n">
        <v>0.500618517398834</v>
      </c>
      <c r="FP317" s="1" t="n">
        <v>0.579386472702026</v>
      </c>
      <c r="FQ317" s="1" t="n">
        <v>0.425930470228195</v>
      </c>
      <c r="FR317" s="1" t="n">
        <v>0.999800503253937</v>
      </c>
      <c r="FS317" s="1" t="n">
        <v>0.488692790269852</v>
      </c>
      <c r="FT317" s="1" t="n">
        <v>0.462247461080551</v>
      </c>
      <c r="FU317" s="1" t="n">
        <v>4.07629073606586E-007</v>
      </c>
      <c r="FV317" s="1" t="n">
        <v>1</v>
      </c>
      <c r="FW317" s="1" t="n">
        <v>4.25415013275126E-015</v>
      </c>
      <c r="FX317" s="1" t="n">
        <v>0.476342678070068</v>
      </c>
      <c r="FY317" s="1" t="n">
        <v>0.496303081512451</v>
      </c>
      <c r="FZ317" s="1" t="n">
        <v>7.19200670573628E-006</v>
      </c>
      <c r="GA317" s="1" t="n">
        <v>0.000340485974447802</v>
      </c>
      <c r="GB317" s="1" t="n">
        <v>0.00186970853246748</v>
      </c>
      <c r="GC317" s="1" t="n">
        <v>4.83466146761202E-006</v>
      </c>
      <c r="GD317" s="1" t="n">
        <v>2.72748457064154E-006</v>
      </c>
      <c r="GE317" s="1" t="n">
        <v>0.000824440037831664</v>
      </c>
      <c r="GF317" s="1" t="n">
        <v>3.31604533130303E-005</v>
      </c>
      <c r="GG317" s="1" t="n">
        <v>1.73436455952469E-006</v>
      </c>
      <c r="GH317" s="1" t="n">
        <v>0.522408366203308</v>
      </c>
      <c r="GI317" s="1" t="n">
        <v>0.517364680767059</v>
      </c>
      <c r="GJ317" s="1" t="n">
        <v>0.485817044973373</v>
      </c>
      <c r="GK317" s="1" t="n">
        <v>5.08736604842852E-007</v>
      </c>
      <c r="GL317" s="1" t="n">
        <v>0.580500245094299</v>
      </c>
      <c r="GM317" s="1" t="n">
        <v>1</v>
      </c>
      <c r="GN317" s="1" t="n">
        <v>0.00116323446854949</v>
      </c>
      <c r="GO317" s="1" t="n">
        <v>0.999969601631165</v>
      </c>
      <c r="GP317" s="1" t="n">
        <v>0.490399479866028</v>
      </c>
      <c r="GQ317" s="1" t="n">
        <v>2.38240531302836E-007</v>
      </c>
      <c r="GR317" s="1" t="n">
        <v>0.474609553813934</v>
      </c>
      <c r="GS317" s="1" t="n">
        <v>0.495196849107742</v>
      </c>
      <c r="GT317" s="1" t="n">
        <v>4.49473600383499E-006</v>
      </c>
      <c r="GU317" s="1" t="n">
        <v>1</v>
      </c>
      <c r="GV317" s="1" t="n">
        <v>1</v>
      </c>
      <c r="GW317" s="1" t="n">
        <v>1</v>
      </c>
      <c r="GX317" s="1" t="n">
        <v>1</v>
      </c>
      <c r="GY317" s="1" t="n">
        <v>1</v>
      </c>
      <c r="GZ317" s="1" t="n">
        <v>1</v>
      </c>
      <c r="HA317" s="1" t="n">
        <v>1</v>
      </c>
      <c r="HB317" s="1" t="n">
        <v>1</v>
      </c>
      <c r="HC317" s="1" t="n">
        <v>1</v>
      </c>
      <c r="HD317" s="1" t="n">
        <v>1</v>
      </c>
      <c r="HE317" s="1" t="n">
        <v>0.519671857357025</v>
      </c>
      <c r="HF317" s="1" t="n">
        <v>3.04284390040266E-006</v>
      </c>
      <c r="HG317" s="1" t="n">
        <v>0.525088131427765</v>
      </c>
      <c r="HH317" s="1" t="n">
        <v>5.97399676394161E-008</v>
      </c>
      <c r="HI317" s="1" t="n">
        <v>5.41066656296607E-005</v>
      </c>
      <c r="HJ317" s="1" t="n">
        <v>6.14054306424805E-006</v>
      </c>
      <c r="HK317" s="1" t="n">
        <v>0.999947428703308</v>
      </c>
      <c r="HL317" s="1" t="n">
        <v>1.71955363725829E-007</v>
      </c>
      <c r="HM317" s="1" t="n">
        <v>0.483406782150269</v>
      </c>
      <c r="HN317" s="1" t="n">
        <v>8.13198141713656E-007</v>
      </c>
      <c r="HO317" s="1" t="n">
        <v>0.000243238202529028</v>
      </c>
      <c r="HP317" s="1" t="n">
        <v>0.489273965358734</v>
      </c>
      <c r="HQ317" s="1" t="n">
        <v>1</v>
      </c>
      <c r="HR317" s="1" t="n">
        <v>7.62479301918972E-010</v>
      </c>
      <c r="HS317" s="1" t="n">
        <v>0.000309307011775672</v>
      </c>
      <c r="HT317" s="1" t="n">
        <v>0.000146878359373659</v>
      </c>
      <c r="HU317" s="1" t="n">
        <v>3.3387260600648E-007</v>
      </c>
      <c r="HV317" s="1" t="n">
        <v>0.999705851078033</v>
      </c>
      <c r="HW317" s="1" t="n">
        <v>5.41236704520998E-006</v>
      </c>
      <c r="HX317" s="1" t="n">
        <v>0.491359263658524</v>
      </c>
      <c r="HY317" s="1" t="n">
        <v>0.000232034828513861</v>
      </c>
      <c r="HZ317" s="1" t="n">
        <v>0.000396307441405952</v>
      </c>
      <c r="IA317" s="1" t="n">
        <v>0.000960078439675272</v>
      </c>
      <c r="IB317" s="1" t="n">
        <v>0.492711812257767</v>
      </c>
      <c r="IC317" s="1" t="n">
        <v>0.999055802822113</v>
      </c>
      <c r="ID317" s="1" t="n">
        <v>1</v>
      </c>
      <c r="IE317" s="1" t="n">
        <v>0.565677344799042</v>
      </c>
      <c r="IF317" s="1" t="n">
        <v>0.0002141646691598</v>
      </c>
      <c r="IG317" s="1" t="n">
        <v>3.64132657360017E-009</v>
      </c>
      <c r="IH317" s="1" t="n">
        <v>0.508191049098969</v>
      </c>
      <c r="II317" s="1" t="n">
        <v>4.98329609399661E-005</v>
      </c>
      <c r="IJ317" s="1" t="n">
        <v>2.74821741186315E-005</v>
      </c>
      <c r="IK317" s="1" t="n">
        <v>0.528699338436127</v>
      </c>
      <c r="IL317" s="1" t="n">
        <v>0.538543224334717</v>
      </c>
      <c r="IM317" s="1" t="n">
        <v>0.999370157718658</v>
      </c>
      <c r="IN317" s="1" t="n">
        <v>1.64407332192695E-008</v>
      </c>
      <c r="IO317" s="1" t="n">
        <v>0.999954104423523</v>
      </c>
      <c r="IP317" s="1" t="n">
        <v>1.09461270767497E-005</v>
      </c>
      <c r="IQ317" s="1" t="n">
        <v>1</v>
      </c>
      <c r="IR317" s="1" t="n">
        <v>6.92832472850569E-005</v>
      </c>
      <c r="IS317" s="1" t="n">
        <v>3.85018656767853E-015</v>
      </c>
      <c r="IT317" s="1" t="n">
        <v>0.998942315578461</v>
      </c>
      <c r="IU317" s="1" t="n">
        <v>0.460147559642792</v>
      </c>
      <c r="IV317" s="1" t="n">
        <v>0.444279760122299</v>
      </c>
      <c r="IW317" s="1" t="n">
        <v>4.93455081596039E-005</v>
      </c>
      <c r="IX317" s="1" t="n">
        <v>0.000495373504236341</v>
      </c>
      <c r="IY317" s="1" t="n">
        <v>0.000381076795747504</v>
      </c>
      <c r="IZ317" s="1" t="n">
        <v>0.501352548599243</v>
      </c>
      <c r="JA317" s="1" t="n">
        <v>0.496660858392716</v>
      </c>
      <c r="JB317" s="1" t="n">
        <v>0.000243447459070012</v>
      </c>
      <c r="JC317" s="1" t="n">
        <v>0.00200627557933331</v>
      </c>
      <c r="JD317" s="1" t="n">
        <v>1</v>
      </c>
      <c r="JE317" s="1" t="n">
        <v>4.19786431393732E-007</v>
      </c>
      <c r="JF317" s="1" t="n">
        <v>4.00223939323041E-007</v>
      </c>
      <c r="JG317" s="1" t="n">
        <v>3.1800245778868E-005</v>
      </c>
      <c r="JH317" s="1" t="n">
        <v>4.6415358667673E-008</v>
      </c>
      <c r="JI317" s="1" t="n">
        <v>1.06735315057449E-005</v>
      </c>
      <c r="JJ317" s="1" t="n">
        <v>0.467670321464539</v>
      </c>
      <c r="JK317" s="1" t="n">
        <v>0.532407879829407</v>
      </c>
      <c r="JL317" s="1" t="n">
        <v>4.67735077336329E-008</v>
      </c>
      <c r="JM317" s="1" t="n">
        <v>0.000394584494642913</v>
      </c>
      <c r="JN317" s="1" t="n">
        <v>0.508346498012543</v>
      </c>
      <c r="JO317" s="1" t="n">
        <v>0.000394106114981696</v>
      </c>
      <c r="JP317" s="1" t="n">
        <v>7.48971302755308E-008</v>
      </c>
      <c r="JQ317" s="1" t="n">
        <v>0.516716420650482</v>
      </c>
      <c r="JR317" s="1" t="n">
        <v>2.98049212688056E-006</v>
      </c>
      <c r="JS317" s="1" t="n">
        <v>0.478694379329681</v>
      </c>
      <c r="JT317" s="1" t="n">
        <v>0.522390425205231</v>
      </c>
      <c r="JU317" s="1" t="n">
        <v>0.483862280845642</v>
      </c>
      <c r="JV317" s="1" t="n">
        <v>0.00036802765680477</v>
      </c>
      <c r="JW317" s="1" t="n">
        <v>0.55273050069809</v>
      </c>
      <c r="JX317" s="1" t="n">
        <v>7.89289842373364E-008</v>
      </c>
      <c r="JY317" s="1" t="n">
        <v>0.497268408536911</v>
      </c>
      <c r="JZ317" s="1" t="n">
        <v>2.45572229218283E-010</v>
      </c>
      <c r="KA317" s="1" t="n">
        <v>9.59014118118162E-013</v>
      </c>
      <c r="KB317" s="1" t="n">
        <v>0.998874008655548</v>
      </c>
      <c r="KC317" s="1" t="n">
        <v>0.0015737833455205</v>
      </c>
      <c r="KD317" s="1" t="n">
        <v>0.999605596065521</v>
      </c>
      <c r="KE317" s="1" t="n">
        <v>1.70309695979223E-014</v>
      </c>
      <c r="KF317" s="1" t="n">
        <v>0.573282778263092</v>
      </c>
      <c r="KG317" s="1" t="n">
        <v>1.00685850986954E-013</v>
      </c>
      <c r="KH317" s="1" t="n">
        <v>6.6024152291233E-012</v>
      </c>
      <c r="KI317" s="1" t="n">
        <v>6.99962932060316E-009</v>
      </c>
      <c r="KJ317" s="1" t="n">
        <v>3.81335761578949E-012</v>
      </c>
      <c r="KK317" s="1" t="n">
        <v>0.000565539754461497</v>
      </c>
      <c r="KL317" s="1" t="n">
        <v>0.000112703739432618</v>
      </c>
      <c r="KM317" s="1" t="n">
        <v>0.491456210613251</v>
      </c>
      <c r="KN317" s="1" t="n">
        <v>0.998814463615418</v>
      </c>
      <c r="KO317" s="1" t="n">
        <v>0.479428708553314</v>
      </c>
      <c r="KP317" s="1" t="n">
        <v>0.512225270271301</v>
      </c>
      <c r="KQ317" s="1" t="n">
        <v>2.52487643592758E-005</v>
      </c>
      <c r="KR317" s="1" t="n">
        <v>7.70048792526207E-013</v>
      </c>
      <c r="KS317" s="1" t="n">
        <v>6.3472261899733E-006</v>
      </c>
      <c r="KT317" s="1" t="n">
        <v>5.14645898874733E-006</v>
      </c>
      <c r="KU317" s="1" t="n">
        <v>0.000453656393801794</v>
      </c>
      <c r="KV317" s="1" t="n">
        <v>2.12753980122216E-006</v>
      </c>
      <c r="KW317" s="1" t="n">
        <v>6.28971527998622E-017</v>
      </c>
      <c r="KX317" s="1" t="n">
        <v>0.520433306694031</v>
      </c>
      <c r="KY317" s="1" t="n">
        <v>0.000593918957747519</v>
      </c>
      <c r="KZ317" s="1" t="n">
        <v>0.472199648618698</v>
      </c>
      <c r="LA317" s="1" t="n">
        <v>0.476774543523789</v>
      </c>
      <c r="LB317" s="1" t="n">
        <v>7.80735808803001E-006</v>
      </c>
      <c r="LC317" s="1" t="n">
        <v>8.20351951516876E-014</v>
      </c>
      <c r="LD317" s="1" t="n">
        <v>0.525881409645081</v>
      </c>
      <c r="LE317" s="1" t="n">
        <v>0.00122427579481155</v>
      </c>
      <c r="LF317" s="1" t="n">
        <v>5.4880729294382E-008</v>
      </c>
      <c r="LG317" s="1" t="n">
        <v>5.56864992486139E-013</v>
      </c>
      <c r="LH317" s="1" t="n">
        <v>2.29559700528625E-005</v>
      </c>
      <c r="LI317" s="1" t="n">
        <v>2.88555231141643E-013</v>
      </c>
      <c r="LJ317" s="1" t="n">
        <v>0.0012214268790558</v>
      </c>
      <c r="LK317" s="1" t="n">
        <v>5.55664003698553E-009</v>
      </c>
      <c r="LL317" s="1" t="n">
        <v>0.504368901252747</v>
      </c>
      <c r="LM317" s="1" t="n">
        <v>9.72936384235901E-011</v>
      </c>
      <c r="LN317" s="1" t="n">
        <v>0.999716460704804</v>
      </c>
      <c r="LO317" s="1" t="n">
        <v>0.000158221388119273</v>
      </c>
      <c r="LP317" s="1" t="n">
        <v>0.514520525932312</v>
      </c>
      <c r="LQ317" s="1" t="n">
        <v>0.518185436725617</v>
      </c>
      <c r="LR317" s="1" t="n">
        <v>7.39231972076565E-013</v>
      </c>
      <c r="LS317" s="1" t="n">
        <v>0.00154260452836752</v>
      </c>
      <c r="LT317" s="1" t="n">
        <v>0.00028367800405249</v>
      </c>
      <c r="LU317" s="1" t="n">
        <v>0.497380644083023</v>
      </c>
      <c r="LV317" s="1" t="n">
        <v>0.51339328289032</v>
      </c>
      <c r="LW317" s="1" t="n">
        <v>1</v>
      </c>
      <c r="LX317" s="1" t="n">
        <v>0.00278554623946548</v>
      </c>
      <c r="LY317" s="1" t="n">
        <v>3.78773393094889E-007</v>
      </c>
      <c r="LZ317" s="1" t="n">
        <v>0.000610000803135335</v>
      </c>
      <c r="MA317" s="1" t="n">
        <v>0.480185359716415</v>
      </c>
      <c r="MB317" s="1" t="n">
        <v>0.547726333141327</v>
      </c>
      <c r="MC317" s="1" t="n">
        <v>0.524417042732239</v>
      </c>
      <c r="MD317" s="1" t="n">
        <v>0.000209520585485734</v>
      </c>
      <c r="ME317" s="1" t="n">
        <v>3.06879911704527E-007</v>
      </c>
      <c r="MF317" s="1" t="n">
        <v>0.000658568111248314</v>
      </c>
      <c r="MG317" s="1" t="n">
        <v>3.9654750594309E-009</v>
      </c>
      <c r="MH317" s="1" t="n">
        <v>1</v>
      </c>
      <c r="MI317" s="1" t="n">
        <v>0.000171616862644441</v>
      </c>
      <c r="MJ317" s="1" t="n">
        <v>0.4962517619133</v>
      </c>
      <c r="MK317" s="1" t="n">
        <v>0.510093688964844</v>
      </c>
      <c r="ML317" s="1" t="n">
        <v>0.000228505377890542</v>
      </c>
      <c r="MM317" s="1" t="n">
        <v>0.999855756759644</v>
      </c>
      <c r="MN317" s="1" t="n">
        <v>3.32998897647485E-005</v>
      </c>
      <c r="MO317" s="1" t="n">
        <v>0.000263342983089387</v>
      </c>
      <c r="MP317" s="1" t="n">
        <v>0.999547779560089</v>
      </c>
      <c r="MQ317" s="1" t="n">
        <v>1</v>
      </c>
      <c r="MR317" s="1" t="n">
        <v>1.8407213484028E-014</v>
      </c>
      <c r="MS317" s="1" t="n">
        <v>3.16176562199528E-015</v>
      </c>
      <c r="MT317" s="1" t="n">
        <v>5.7536868602881E-009</v>
      </c>
      <c r="MU317" s="1" t="n">
        <v>3.48076966487604E-015</v>
      </c>
      <c r="MV317" s="1" t="n">
        <v>1.8382328903499E-007</v>
      </c>
      <c r="MW317" s="1" t="n">
        <v>7.43667114875279E-005</v>
      </c>
      <c r="MX317" s="1" t="n">
        <v>1.54174090782439E-020</v>
      </c>
      <c r="MY317" s="1" t="n">
        <v>9.98459217953496E-005</v>
      </c>
      <c r="MZ317" s="1" t="n">
        <v>1.12119704990011E-019</v>
      </c>
      <c r="NA317" s="1" t="n">
        <v>2.16443557209665E-015</v>
      </c>
      <c r="NB317" s="1" t="n">
        <v>4.28762909621128E-008</v>
      </c>
      <c r="NC317" s="1" t="n">
        <v>5.26187835911038E-015</v>
      </c>
      <c r="ND317" s="1" t="n">
        <v>1.00111710588102E-010</v>
      </c>
      <c r="NE317" s="1" t="n">
        <v>5.31164778294624E-006</v>
      </c>
      <c r="NF317" s="1" t="n">
        <v>2.27685674947156E-015</v>
      </c>
      <c r="NG317" s="1" t="n">
        <v>0.000953306502196938</v>
      </c>
      <c r="NH317" s="1" t="n">
        <v>4.12030454199908E-009</v>
      </c>
      <c r="NI317" s="1" t="n">
        <v>1.74528563801589E-013</v>
      </c>
      <c r="NJ317" s="1" t="n">
        <v>3.00735658598228E-010</v>
      </c>
      <c r="NK317" s="1" t="n">
        <v>2.89631269610583E-015</v>
      </c>
      <c r="NL317" s="1" t="n">
        <v>0.000118639232823625</v>
      </c>
      <c r="NM317" s="1" t="n">
        <v>0.000118883835966699</v>
      </c>
      <c r="NN317" s="1" t="n">
        <v>0.000595044577494264</v>
      </c>
      <c r="NO317" s="1" t="n">
        <v>3.13037076932177E-015</v>
      </c>
      <c r="NP317" s="1" t="n">
        <v>8.93525543481517E-018</v>
      </c>
      <c r="NQ317" s="1" t="n">
        <v>1</v>
      </c>
      <c r="NR317" s="1" t="n">
        <v>0.515578210353851</v>
      </c>
      <c r="NS317" s="1" t="n">
        <v>0.000117626317660324</v>
      </c>
      <c r="NT317" s="1" t="n">
        <v>0.435733377933502</v>
      </c>
      <c r="NU317" s="1" t="n">
        <v>2.20020666574783E-007</v>
      </c>
      <c r="NV317" s="1" t="n">
        <v>0.512138426303864</v>
      </c>
      <c r="NW317" s="1" t="n">
        <v>7.8048491559457E-005</v>
      </c>
      <c r="NX317" s="1" t="n">
        <v>0.000118547060992569</v>
      </c>
      <c r="NY317" s="1" t="n">
        <v>1</v>
      </c>
      <c r="NZ317" s="1" t="n">
        <v>1</v>
      </c>
      <c r="OA317" s="1" t="n">
        <v>1</v>
      </c>
      <c r="OB317" s="1" t="n">
        <v>0.0012355208164081</v>
      </c>
      <c r="OC317" s="1" t="n">
        <v>1</v>
      </c>
      <c r="OD317" s="1" t="n">
        <v>0.999529242515564</v>
      </c>
    </row>
    <row r="318" customFormat="false" ht="15" hidden="false" customHeight="true" outlineLevel="0" collapsed="false">
      <c r="A318" s="1" t="s">
        <v>401</v>
      </c>
      <c r="B318" s="1" t="n">
        <v>1</v>
      </c>
      <c r="C318" s="1" t="n">
        <v>1</v>
      </c>
      <c r="D318" s="1" t="n">
        <v>0.000608018890488893</v>
      </c>
      <c r="E318" s="1" t="n">
        <v>2.91748601739528E-005</v>
      </c>
      <c r="F318" s="1" t="n">
        <v>1</v>
      </c>
      <c r="G318" s="1" t="n">
        <v>0.000106987798062619</v>
      </c>
      <c r="H318" s="1" t="n">
        <v>6.94240516168065E-005</v>
      </c>
      <c r="I318" s="1" t="n">
        <v>1</v>
      </c>
      <c r="J318" s="1" t="n">
        <v>0.202690273523331</v>
      </c>
      <c r="K318" s="1" t="n">
        <v>1</v>
      </c>
      <c r="L318" s="1" t="n">
        <v>1.18928137453622E-005</v>
      </c>
      <c r="M318" s="1" t="n">
        <v>2.33633181778714E-005</v>
      </c>
      <c r="N318" s="1" t="n">
        <v>1</v>
      </c>
      <c r="O318" s="1" t="n">
        <v>1</v>
      </c>
      <c r="P318" s="1" t="n">
        <v>1</v>
      </c>
      <c r="Q318" s="1" t="n">
        <v>1</v>
      </c>
      <c r="R318" s="1" t="n">
        <v>1</v>
      </c>
      <c r="S318" s="1" t="n">
        <v>2.08931066891793E-010</v>
      </c>
      <c r="T318" s="1" t="n">
        <v>4.39737656010575E-012</v>
      </c>
      <c r="U318" s="1" t="n">
        <v>5.00050418850151E-007</v>
      </c>
      <c r="V318" s="1" t="n">
        <v>0.999999761581421</v>
      </c>
      <c r="W318" s="1" t="n">
        <v>8.4520939119798E-016</v>
      </c>
      <c r="X318" s="1" t="n">
        <v>2.3807228501739E-024</v>
      </c>
      <c r="Y318" s="1" t="n">
        <v>1</v>
      </c>
      <c r="Z318" s="1" t="n">
        <v>2.51294883339692E-012</v>
      </c>
      <c r="AA318" s="1" t="n">
        <v>7.27827459488361E-015</v>
      </c>
      <c r="AB318" s="1" t="n">
        <v>8.88217909960076E-005</v>
      </c>
      <c r="AC318" s="1" t="n">
        <v>1.10338033883168E-020</v>
      </c>
      <c r="AD318" s="1" t="n">
        <v>1</v>
      </c>
      <c r="AE318" s="1" t="n">
        <v>3.97120275010821E-005</v>
      </c>
      <c r="AF318" s="1" t="n">
        <v>1</v>
      </c>
      <c r="AG318" s="1" t="n">
        <v>0.00129198597278446</v>
      </c>
      <c r="AH318" s="1" t="n">
        <v>1</v>
      </c>
      <c r="AI318" s="1" t="n">
        <v>0.000213169463677332</v>
      </c>
      <c r="AJ318" s="1" t="n">
        <v>1</v>
      </c>
      <c r="AK318" s="1" t="n">
        <v>7.22254526408506E-006</v>
      </c>
      <c r="AL318" s="1" t="n">
        <v>0.999999523162842</v>
      </c>
      <c r="AM318" s="1" t="n">
        <v>6.89938869924411E-011</v>
      </c>
      <c r="AN318" s="1" t="n">
        <v>1</v>
      </c>
      <c r="AO318" s="1" t="n">
        <v>0.000725863676052541</v>
      </c>
      <c r="AP318" s="1" t="n">
        <v>1</v>
      </c>
      <c r="AQ318" s="1" t="n">
        <v>0.000400426652049646</v>
      </c>
      <c r="AR318" s="1" t="n">
        <v>0.99999988079071</v>
      </c>
      <c r="AS318" s="1" t="n">
        <v>0.000472146406536922</v>
      </c>
      <c r="AT318" s="1" t="n">
        <v>7.75262465335658E-010</v>
      </c>
      <c r="AU318" s="1" t="n">
        <v>0.000453227607067674</v>
      </c>
      <c r="AV318" s="1" t="n">
        <v>1.96692568010803E-007</v>
      </c>
      <c r="AW318" s="1" t="n">
        <v>7.88494526204886E-006</v>
      </c>
      <c r="AX318" s="1" t="n">
        <v>3.10449554952186E-010</v>
      </c>
      <c r="AY318" s="1" t="n">
        <v>1.31115313051211E-010</v>
      </c>
      <c r="AZ318" s="1" t="n">
        <v>2.85010098854954E-010</v>
      </c>
      <c r="BA318" s="1" t="n">
        <v>1.17096368157377E-008</v>
      </c>
      <c r="BB318" s="1" t="n">
        <v>0.224772602319717</v>
      </c>
      <c r="BC318" s="1" t="n">
        <v>4.14093337894883E-005</v>
      </c>
      <c r="BD318" s="1" t="n">
        <v>1.32398926891431E-011</v>
      </c>
      <c r="BE318" s="1" t="n">
        <v>0.8302361369133</v>
      </c>
      <c r="BF318" s="1" t="n">
        <v>1</v>
      </c>
      <c r="BG318" s="1" t="n">
        <v>1</v>
      </c>
      <c r="BH318" s="1" t="n">
        <v>0.819274067878723</v>
      </c>
      <c r="BI318" s="1" t="n">
        <v>2.02319165509834E-006</v>
      </c>
      <c r="BJ318" s="1" t="n">
        <v>4.79386108054314E-005</v>
      </c>
      <c r="BK318" s="1" t="n">
        <v>0.999999761581421</v>
      </c>
      <c r="BL318" s="1" t="n">
        <v>0.99995493888855</v>
      </c>
      <c r="BM318" s="1" t="n">
        <v>0.999960899353027</v>
      </c>
      <c r="BN318" s="1" t="n">
        <v>1</v>
      </c>
      <c r="BO318" s="1" t="n">
        <v>1.37555050683247E-010</v>
      </c>
      <c r="BP318" s="1" t="n">
        <v>1</v>
      </c>
      <c r="BQ318" s="1" t="n">
        <v>0.0183886718004942</v>
      </c>
      <c r="BR318" s="1" t="n">
        <v>0.805935919284821</v>
      </c>
      <c r="BS318" s="1" t="n">
        <v>0.774599850177765</v>
      </c>
      <c r="BT318" s="1" t="n">
        <v>0.785785973072052</v>
      </c>
      <c r="BU318" s="1" t="n">
        <v>0.0185163710266352</v>
      </c>
      <c r="BV318" s="1" t="n">
        <v>0.83058100938797</v>
      </c>
      <c r="BW318" s="1" t="n">
        <v>0.782704472541809</v>
      </c>
      <c r="BX318" s="1" t="n">
        <v>1</v>
      </c>
      <c r="BY318" s="1" t="n">
        <v>1</v>
      </c>
      <c r="BZ318" s="1" t="n">
        <v>1</v>
      </c>
      <c r="CA318" s="1" t="n">
        <v>1</v>
      </c>
      <c r="CB318" s="1" t="n">
        <v>1</v>
      </c>
      <c r="CC318" s="1" t="n">
        <v>1</v>
      </c>
      <c r="CD318" s="1" t="n">
        <v>0.000549124437384307</v>
      </c>
      <c r="CE318" s="1" t="n">
        <v>1</v>
      </c>
      <c r="CF318" s="1" t="n">
        <v>1.10340588662522E-012</v>
      </c>
      <c r="CG318" s="1" t="n">
        <v>8.16015549402749E-013</v>
      </c>
      <c r="CH318" s="1" t="n">
        <v>0.172595471143723</v>
      </c>
      <c r="CI318" s="1" t="n">
        <v>4.02401710744016E-005</v>
      </c>
      <c r="CJ318" s="1" t="n">
        <v>0.999998211860657</v>
      </c>
      <c r="CK318" s="1" t="n">
        <v>0.170258209109306</v>
      </c>
      <c r="CL318" s="1" t="n">
        <v>1</v>
      </c>
      <c r="CM318" s="1" t="n">
        <v>1</v>
      </c>
      <c r="CN318" s="1" t="n">
        <v>1</v>
      </c>
      <c r="CO318" s="1" t="n">
        <v>1</v>
      </c>
      <c r="CP318" s="1" t="n">
        <v>1.01289608024944E-015</v>
      </c>
      <c r="CQ318" s="1" t="n">
        <v>5.49976459773144E-013</v>
      </c>
      <c r="CR318" s="1" t="n">
        <v>3.528692233743E-026</v>
      </c>
      <c r="CS318" s="1" t="n">
        <v>5.51780576785177E-009</v>
      </c>
      <c r="CT318" s="1" t="n">
        <v>1</v>
      </c>
      <c r="CU318" s="1" t="n">
        <v>0.000193893618416041</v>
      </c>
      <c r="CV318" s="1" t="n">
        <v>0.999993085861206</v>
      </c>
      <c r="CW318" s="1" t="n">
        <v>0.00159975595306605</v>
      </c>
      <c r="CX318" s="1" t="n">
        <v>0.999999642372131</v>
      </c>
      <c r="CY318" s="1" t="n">
        <v>0.741812407970429</v>
      </c>
      <c r="CZ318" s="1" t="n">
        <v>0.995736837387085</v>
      </c>
      <c r="DA318" s="1" t="n">
        <v>0.999864935874939</v>
      </c>
      <c r="DB318" s="1" t="n">
        <v>1</v>
      </c>
      <c r="DC318" s="1" t="n">
        <v>0.152465879917145</v>
      </c>
      <c r="DD318" s="1" t="n">
        <v>0.819422543048859</v>
      </c>
      <c r="DE318" s="1" t="n">
        <v>2.14754218177404E-005</v>
      </c>
      <c r="DF318" s="1" t="n">
        <v>5.13259919898701E-007</v>
      </c>
      <c r="DG318" s="1" t="n">
        <v>1</v>
      </c>
      <c r="DH318" s="1" t="n">
        <v>0.233394414186478</v>
      </c>
      <c r="DI318" s="1" t="n">
        <v>3.23235730716187E-012</v>
      </c>
      <c r="DJ318" s="1" t="n">
        <v>0.813500106334686</v>
      </c>
      <c r="DK318" s="1" t="n">
        <v>0.000194371357792988</v>
      </c>
      <c r="DL318" s="1" t="n">
        <v>0.220468044281006</v>
      </c>
      <c r="DM318" s="1" t="n">
        <v>2.85786536551314E-005</v>
      </c>
      <c r="DN318" s="1" t="n">
        <v>0.0112879192456603</v>
      </c>
      <c r="DO318" s="1" t="n">
        <v>1.81804607564118E-005</v>
      </c>
      <c r="DP318" s="1" t="n">
        <v>1.1896771068276E-010</v>
      </c>
      <c r="DQ318" s="1" t="n">
        <v>0.0146158905699849</v>
      </c>
      <c r="DR318" s="1" t="n">
        <v>9.07477737399631E-009</v>
      </c>
      <c r="DS318" s="1" t="n">
        <v>3.39242888003355E-007</v>
      </c>
      <c r="DT318" s="1" t="n">
        <v>1.89063612765494E-007</v>
      </c>
      <c r="DU318" s="1" t="n">
        <v>0.781296074390411</v>
      </c>
      <c r="DV318" s="1" t="n">
        <v>0.000565724971238524</v>
      </c>
      <c r="DW318" s="1" t="n">
        <v>5.0509432265633E-016</v>
      </c>
      <c r="DX318" s="1" t="n">
        <v>0.247519493103027</v>
      </c>
      <c r="DY318" s="1" t="n">
        <v>1.4655007762876E-010</v>
      </c>
      <c r="DZ318" s="1" t="n">
        <v>0.794661104679108</v>
      </c>
      <c r="EA318" s="1" t="n">
        <v>1</v>
      </c>
      <c r="EB318" s="1" t="n">
        <v>0.00692144874483347</v>
      </c>
      <c r="EC318" s="1" t="n">
        <v>0.999998927116394</v>
      </c>
      <c r="ED318" s="1" t="n">
        <v>0.188442081212997</v>
      </c>
      <c r="EE318" s="1" t="n">
        <v>0.0195011924952269</v>
      </c>
      <c r="EF318" s="1" t="n">
        <v>0.0165303386747837</v>
      </c>
      <c r="EG318" s="1" t="n">
        <v>0.784540116786957</v>
      </c>
      <c r="EH318" s="1" t="n">
        <v>1</v>
      </c>
      <c r="EI318" s="1" t="n">
        <v>1.17476556260598E-010</v>
      </c>
      <c r="EJ318" s="1" t="n">
        <v>1</v>
      </c>
      <c r="EK318" s="1" t="n">
        <v>5.09588862769306E-005</v>
      </c>
      <c r="EL318" s="1" t="n">
        <v>1</v>
      </c>
      <c r="EM318" s="1" t="n">
        <v>0.0001553604088258</v>
      </c>
      <c r="EN318" s="1" t="n">
        <v>2.82257860817481E-005</v>
      </c>
      <c r="EO318" s="1" t="n">
        <v>0.213093146681786</v>
      </c>
      <c r="EP318" s="1" t="n">
        <v>0.000779466412495822</v>
      </c>
      <c r="EQ318" s="1" t="n">
        <v>0.000170474711921997</v>
      </c>
      <c r="ER318" s="1" t="n">
        <v>0.705612242221832</v>
      </c>
      <c r="ES318" s="1" t="n">
        <v>0.000317294849082828</v>
      </c>
      <c r="ET318" s="1" t="n">
        <v>1</v>
      </c>
      <c r="EU318" s="1" t="n">
        <v>0.998561322689056</v>
      </c>
      <c r="EV318" s="1" t="n">
        <v>0.781777739524841</v>
      </c>
      <c r="EW318" s="1" t="n">
        <v>3.30008915625513E-005</v>
      </c>
      <c r="EX318" s="1" t="n">
        <v>0.012023868970573</v>
      </c>
      <c r="EY318" s="1" t="n">
        <v>0.825827360153198</v>
      </c>
      <c r="EZ318" s="1" t="n">
        <v>0.0219120681285858</v>
      </c>
      <c r="FA318" s="1" t="n">
        <v>0.780920386314392</v>
      </c>
      <c r="FB318" s="1" t="n">
        <v>1</v>
      </c>
      <c r="FC318" s="1" t="n">
        <v>7.35057765268721E-005</v>
      </c>
      <c r="FD318" s="1" t="n">
        <v>1</v>
      </c>
      <c r="FE318" s="1" t="n">
        <v>4.27831146225799E-005</v>
      </c>
      <c r="FF318" s="1" t="n">
        <v>0.019700862467289</v>
      </c>
      <c r="FG318" s="1" t="n">
        <v>1.57461012544741E-012</v>
      </c>
      <c r="FH318" s="1" t="n">
        <v>0.998859524726868</v>
      </c>
      <c r="FI318" s="1" t="n">
        <v>0.201355516910553</v>
      </c>
      <c r="FJ318" s="1" t="n">
        <v>0.192324906587601</v>
      </c>
      <c r="FK318" s="1" t="n">
        <v>0.817371428012848</v>
      </c>
      <c r="FL318" s="1" t="n">
        <v>1</v>
      </c>
      <c r="FM318" s="1" t="n">
        <v>1</v>
      </c>
      <c r="FN318" s="1" t="n">
        <v>1</v>
      </c>
      <c r="FO318" s="1" t="n">
        <v>0.999987363815308</v>
      </c>
      <c r="FP318" s="1" t="n">
        <v>0.982876002788544</v>
      </c>
      <c r="FQ318" s="1" t="n">
        <v>0.999999523162842</v>
      </c>
      <c r="FR318" s="1" t="n">
        <v>0.99999988079071</v>
      </c>
      <c r="FS318" s="1" t="n">
        <v>1</v>
      </c>
      <c r="FT318" s="1" t="n">
        <v>0.999684810638428</v>
      </c>
      <c r="FU318" s="1" t="n">
        <v>0.000742865260690451</v>
      </c>
      <c r="FV318" s="1" t="n">
        <v>1</v>
      </c>
      <c r="FW318" s="1" t="n">
        <v>3.17424201057293E-006</v>
      </c>
      <c r="FX318" s="1" t="n">
        <v>0.160098120570183</v>
      </c>
      <c r="FY318" s="1" t="n">
        <v>0.154584527015686</v>
      </c>
      <c r="FZ318" s="1" t="n">
        <v>0.0124652581289411</v>
      </c>
      <c r="GA318" s="1" t="n">
        <v>9.08006768440828E-007</v>
      </c>
      <c r="GB318" s="1" t="n">
        <v>2.31129847230056E-017</v>
      </c>
      <c r="GC318" s="1" t="n">
        <v>0.762225985527039</v>
      </c>
      <c r="GD318" s="1" t="n">
        <v>0.0129373176023364</v>
      </c>
      <c r="GE318" s="1" t="n">
        <v>0.00281910668127239</v>
      </c>
      <c r="GF318" s="1" t="n">
        <v>0.000182155446964316</v>
      </c>
      <c r="GG318" s="1" t="n">
        <v>0.00197868933901191</v>
      </c>
      <c r="GH318" s="1" t="n">
        <v>0.854299187660217</v>
      </c>
      <c r="GI318" s="1" t="n">
        <v>0.204911336302757</v>
      </c>
      <c r="GJ318" s="1" t="n">
        <v>0.795983254909515</v>
      </c>
      <c r="GK318" s="1" t="n">
        <v>6.13463395560251E-021</v>
      </c>
      <c r="GL318" s="1" t="n">
        <v>3.7793619412696E-005</v>
      </c>
      <c r="GM318" s="1" t="n">
        <v>1</v>
      </c>
      <c r="GN318" s="1" t="n">
        <v>0.777267634868622</v>
      </c>
      <c r="GO318" s="1" t="n">
        <v>0.182148292660713</v>
      </c>
      <c r="GP318" s="1" t="n">
        <v>0.811088085174561</v>
      </c>
      <c r="GQ318" s="1" t="n">
        <v>0.000533212325535715</v>
      </c>
      <c r="GR318" s="1" t="n">
        <v>0.999999761581421</v>
      </c>
      <c r="GS318" s="1" t="n">
        <v>0.987144887447357</v>
      </c>
      <c r="GT318" s="1" t="n">
        <v>0.00999779440462589</v>
      </c>
      <c r="GU318" s="1" t="n">
        <v>1</v>
      </c>
      <c r="GV318" s="1" t="n">
        <v>1</v>
      </c>
      <c r="GW318" s="1" t="n">
        <v>1</v>
      </c>
      <c r="GX318" s="1" t="n">
        <v>1</v>
      </c>
      <c r="GY318" s="1" t="n">
        <v>1</v>
      </c>
      <c r="GZ318" s="1" t="n">
        <v>1</v>
      </c>
      <c r="HA318" s="1" t="n">
        <v>1</v>
      </c>
      <c r="HB318" s="1" t="n">
        <v>1</v>
      </c>
      <c r="HC318" s="1" t="n">
        <v>1</v>
      </c>
      <c r="HD318" s="1" t="n">
        <v>1</v>
      </c>
      <c r="HE318" s="1" t="n">
        <v>0.0164541713893414</v>
      </c>
      <c r="HF318" s="1" t="n">
        <v>1.19220031113298E-022</v>
      </c>
      <c r="HG318" s="1" t="n">
        <v>0.769434988498688</v>
      </c>
      <c r="HH318" s="1" t="n">
        <v>5.39453503733967E-005</v>
      </c>
      <c r="HI318" s="1" t="n">
        <v>0.000183452444616705</v>
      </c>
      <c r="HJ318" s="1" t="n">
        <v>0.784639120101929</v>
      </c>
      <c r="HK318" s="1" t="n">
        <v>0.99997878074646</v>
      </c>
      <c r="HL318" s="1" t="n">
        <v>0.0150161162018776</v>
      </c>
      <c r="HM318" s="1" t="n">
        <v>0.217231005430222</v>
      </c>
      <c r="HN318" s="1" t="n">
        <v>7.02527245266538E-008</v>
      </c>
      <c r="HO318" s="1" t="n">
        <v>5.89665574126988E-019</v>
      </c>
      <c r="HP318" s="1" t="n">
        <v>0.182544887065888</v>
      </c>
      <c r="HQ318" s="1" t="n">
        <v>1</v>
      </c>
      <c r="HR318" s="1" t="n">
        <v>0.00687606260180473</v>
      </c>
      <c r="HS318" s="1" t="n">
        <v>0.000137351627927274</v>
      </c>
      <c r="HT318" s="1" t="n">
        <v>0.809700012207031</v>
      </c>
      <c r="HU318" s="1" t="n">
        <v>0.000239937216974795</v>
      </c>
      <c r="HV318" s="1" t="n">
        <v>0.228051692247391</v>
      </c>
      <c r="HW318" s="1" t="n">
        <v>0.0192252527922392</v>
      </c>
      <c r="HX318" s="1" t="n">
        <v>0.999999403953552</v>
      </c>
      <c r="HY318" s="1" t="n">
        <v>0.00154314807150513</v>
      </c>
      <c r="HZ318" s="1" t="n">
        <v>4.37958042311948E-005</v>
      </c>
      <c r="IA318" s="1" t="n">
        <v>2.30658065447642E-006</v>
      </c>
      <c r="IB318" s="1" t="n">
        <v>1.70473905174509E-013</v>
      </c>
      <c r="IC318" s="1" t="n">
        <v>0.999692440032959</v>
      </c>
      <c r="ID318" s="1" t="n">
        <v>1</v>
      </c>
      <c r="IE318" s="1" t="n">
        <v>1.10573772360567E-009</v>
      </c>
      <c r="IF318" s="1" t="n">
        <v>0.00146735447924584</v>
      </c>
      <c r="IG318" s="1" t="n">
        <v>0.0130580207332969</v>
      </c>
      <c r="IH318" s="1" t="n">
        <v>0.265745639801025</v>
      </c>
      <c r="II318" s="1" t="n">
        <v>2.44765926277202E-011</v>
      </c>
      <c r="IJ318" s="1" t="n">
        <v>2.69704571564944E-007</v>
      </c>
      <c r="IK318" s="1" t="n">
        <v>0.226785719394684</v>
      </c>
      <c r="IL318" s="1" t="n">
        <v>7.61110422899947E-005</v>
      </c>
      <c r="IM318" s="1" t="n">
        <v>0.227193415164948</v>
      </c>
      <c r="IN318" s="1" t="n">
        <v>2.34371213991835E-007</v>
      </c>
      <c r="IO318" s="1" t="n">
        <v>0.999242901802063</v>
      </c>
      <c r="IP318" s="1" t="n">
        <v>0.74541449546814</v>
      </c>
      <c r="IQ318" s="1" t="n">
        <v>1</v>
      </c>
      <c r="IR318" s="1" t="n">
        <v>0.000244000286329538</v>
      </c>
      <c r="IS318" s="1" t="n">
        <v>0.0118953622877598</v>
      </c>
      <c r="IT318" s="1" t="n">
        <v>0.247172072529793</v>
      </c>
      <c r="IU318" s="1" t="n">
        <v>0.172286599874497</v>
      </c>
      <c r="IV318" s="1" t="n">
        <v>0.840359270572662</v>
      </c>
      <c r="IW318" s="1" t="n">
        <v>0.821619093418121</v>
      </c>
      <c r="IX318" s="1" t="n">
        <v>9.01411985978484E-005</v>
      </c>
      <c r="IY318" s="1" t="n">
        <v>0.000606052053626627</v>
      </c>
      <c r="IZ318" s="1" t="n">
        <v>6.31023988617585E-009</v>
      </c>
      <c r="JA318" s="1" t="n">
        <v>0.193160161376</v>
      </c>
      <c r="JB318" s="1" t="n">
        <v>0.000213140199775808</v>
      </c>
      <c r="JC318" s="1" t="n">
        <v>4.37183622636894E-008</v>
      </c>
      <c r="JD318" s="1" t="n">
        <v>1</v>
      </c>
      <c r="JE318" s="1" t="n">
        <v>0.0237355250865221</v>
      </c>
      <c r="JF318" s="1" t="n">
        <v>0.000200021851924248</v>
      </c>
      <c r="JG318" s="1" t="n">
        <v>0.0282723195850849</v>
      </c>
      <c r="JH318" s="1" t="n">
        <v>0.0222124010324478</v>
      </c>
      <c r="JI318" s="1" t="n">
        <v>0.0108395684510469</v>
      </c>
      <c r="JJ318" s="1" t="n">
        <v>0.196581915020943</v>
      </c>
      <c r="JK318" s="1" t="n">
        <v>0.215206399559975</v>
      </c>
      <c r="JL318" s="1" t="n">
        <v>0.0126142129302025</v>
      </c>
      <c r="JM318" s="1" t="n">
        <v>7.64563932997842E-012</v>
      </c>
      <c r="JN318" s="1" t="n">
        <v>0.203332722187042</v>
      </c>
      <c r="JO318" s="1" t="n">
        <v>0.840749621391296</v>
      </c>
      <c r="JP318" s="1" t="n">
        <v>0.0234274808317423</v>
      </c>
      <c r="JQ318" s="1" t="n">
        <v>5.42614689038601E-005</v>
      </c>
      <c r="JR318" s="1" t="n">
        <v>0.0168870408087969</v>
      </c>
      <c r="JS318" s="1" t="n">
        <v>0.00542946113273501</v>
      </c>
      <c r="JT318" s="1" t="n">
        <v>0.990658164024353</v>
      </c>
      <c r="JU318" s="1" t="n">
        <v>0.215424284338951</v>
      </c>
      <c r="JV318" s="1" t="n">
        <v>0.01960588991642</v>
      </c>
      <c r="JW318" s="1" t="n">
        <v>0.0166353322565556</v>
      </c>
      <c r="JX318" s="1" t="n">
        <v>0.0275031421333551</v>
      </c>
      <c r="JY318" s="1" t="n">
        <v>0.99971216917038</v>
      </c>
      <c r="JZ318" s="1" t="n">
        <v>0.0163471810519695</v>
      </c>
      <c r="KA318" s="1" t="n">
        <v>0.0190115161240101</v>
      </c>
      <c r="KB318" s="1" t="n">
        <v>0.261971056461334</v>
      </c>
      <c r="KC318" s="1" t="n">
        <v>0.00221706996671855</v>
      </c>
      <c r="KD318" s="1" t="n">
        <v>0.999915242195129</v>
      </c>
      <c r="KE318" s="1" t="n">
        <v>9.34190040879912E-007</v>
      </c>
      <c r="KF318" s="1" t="n">
        <v>1.12864836410154E-005</v>
      </c>
      <c r="KG318" s="1" t="n">
        <v>0.00800194218754768</v>
      </c>
      <c r="KH318" s="1" t="n">
        <v>0.0107272360473871</v>
      </c>
      <c r="KI318" s="1" t="n">
        <v>0.00048702402273193</v>
      </c>
      <c r="KJ318" s="1" t="n">
        <v>2.28605483906447E-016</v>
      </c>
      <c r="KK318" s="1" t="n">
        <v>0.800658822059631</v>
      </c>
      <c r="KL318" s="1" t="n">
        <v>0.837887108325958</v>
      </c>
      <c r="KM318" s="1" t="n">
        <v>0.246360316872597</v>
      </c>
      <c r="KN318" s="1" t="n">
        <v>0.272047072649002</v>
      </c>
      <c r="KO318" s="1" t="n">
        <v>0.23056298494339</v>
      </c>
      <c r="KP318" s="1" t="n">
        <v>2.49188019552094E-006</v>
      </c>
      <c r="KQ318" s="1" t="n">
        <v>0.0126255434006453</v>
      </c>
      <c r="KR318" s="1" t="n">
        <v>2.12008118309279E-013</v>
      </c>
      <c r="KS318" s="1" t="n">
        <v>0.0211145058274269</v>
      </c>
      <c r="KT318" s="1" t="n">
        <v>0.0140366107225418</v>
      </c>
      <c r="KU318" s="1" t="n">
        <v>2.69050826062767E-009</v>
      </c>
      <c r="KV318" s="1" t="n">
        <v>0.0179816279560328</v>
      </c>
      <c r="KW318" s="1" t="n">
        <v>9.4785832828459E-015</v>
      </c>
      <c r="KX318" s="1" t="n">
        <v>0.999961018562317</v>
      </c>
      <c r="KY318" s="1" t="n">
        <v>0.0312907062470913</v>
      </c>
      <c r="KZ318" s="1" t="n">
        <v>0.99983811378479</v>
      </c>
      <c r="LA318" s="1" t="n">
        <v>0.243574291467667</v>
      </c>
      <c r="LB318" s="1" t="n">
        <v>0.0221820566803217</v>
      </c>
      <c r="LC318" s="1" t="n">
        <v>1.68010308243538E-006</v>
      </c>
      <c r="LD318" s="1" t="n">
        <v>0.0167631860822439</v>
      </c>
      <c r="LE318" s="1" t="n">
        <v>0.834645986557007</v>
      </c>
      <c r="LF318" s="1" t="n">
        <v>0.00883744657039642</v>
      </c>
      <c r="LG318" s="1" t="n">
        <v>0.00923439115285873</v>
      </c>
      <c r="LH318" s="1" t="n">
        <v>0.824027240276337</v>
      </c>
      <c r="LI318" s="1" t="n">
        <v>0.00959703512489796</v>
      </c>
      <c r="LJ318" s="1" t="n">
        <v>0.806119382381439</v>
      </c>
      <c r="LK318" s="1" t="n">
        <v>0.018604651093483</v>
      </c>
      <c r="LL318" s="1" t="n">
        <v>0.205483064055443</v>
      </c>
      <c r="LM318" s="1" t="n">
        <v>0.00822518765926361</v>
      </c>
      <c r="LN318" s="1" t="n">
        <v>0.996249139308929</v>
      </c>
      <c r="LO318" s="1" t="n">
        <v>0.815840899944305</v>
      </c>
      <c r="LP318" s="1" t="n">
        <v>0.219517171382904</v>
      </c>
      <c r="LQ318" s="1" t="n">
        <v>7.78040742943631E-008</v>
      </c>
      <c r="LR318" s="1" t="n">
        <v>0.0104605387896299</v>
      </c>
      <c r="LS318" s="1" t="n">
        <v>0.801450073719025</v>
      </c>
      <c r="LT318" s="1" t="n">
        <v>0.735300004482269</v>
      </c>
      <c r="LU318" s="1" t="n">
        <v>3.75390968310185E-011</v>
      </c>
      <c r="LV318" s="1" t="n">
        <v>0.192110076546669</v>
      </c>
      <c r="LW318" s="1" t="n">
        <v>1</v>
      </c>
      <c r="LX318" s="1" t="n">
        <v>0.788055121898651</v>
      </c>
      <c r="LY318" s="1" t="n">
        <v>0.0138567537069321</v>
      </c>
      <c r="LZ318" s="1" t="n">
        <v>0.000246323499595746</v>
      </c>
      <c r="MA318" s="1" t="n">
        <v>0.00861683487892151</v>
      </c>
      <c r="MB318" s="1" t="n">
        <v>0.999884247779846</v>
      </c>
      <c r="MC318" s="1" t="n">
        <v>3.58337092620786E-005</v>
      </c>
      <c r="MD318" s="1" t="n">
        <v>0.000123101592180319</v>
      </c>
      <c r="ME318" s="1" t="n">
        <v>0.000415890041040257</v>
      </c>
      <c r="MF318" s="1" t="n">
        <v>9.66306743066525E-006</v>
      </c>
      <c r="MG318" s="1" t="n">
        <v>0.00477659143507481</v>
      </c>
      <c r="MH318" s="1" t="n">
        <v>1</v>
      </c>
      <c r="MI318" s="1" t="n">
        <v>1.8898623466157E-006</v>
      </c>
      <c r="MJ318" s="1" t="n">
        <v>0.186587393283844</v>
      </c>
      <c r="MK318" s="1" t="n">
        <v>0.167559176683426</v>
      </c>
      <c r="ML318" s="1" t="n">
        <v>0.000993571593426168</v>
      </c>
      <c r="MM318" s="1" t="n">
        <v>0.998851656913757</v>
      </c>
      <c r="MN318" s="1" t="n">
        <v>0.0154885966330767</v>
      </c>
      <c r="MO318" s="1" t="n">
        <v>7.89492260082625E-005</v>
      </c>
      <c r="MP318" s="1" t="n">
        <v>0.997108161449432</v>
      </c>
      <c r="MQ318" s="1" t="n">
        <v>1</v>
      </c>
      <c r="MR318" s="1" t="n">
        <v>1.95637641286703E-013</v>
      </c>
      <c r="MS318" s="1" t="n">
        <v>2.96458875226335E-008</v>
      </c>
      <c r="MT318" s="1" t="n">
        <v>2.64362455537626E-011</v>
      </c>
      <c r="MU318" s="1" t="n">
        <v>1.99151811578271E-013</v>
      </c>
      <c r="MV318" s="1" t="n">
        <v>1.21487434230512E-016</v>
      </c>
      <c r="MW318" s="1" t="n">
        <v>3.32601446384473E-011</v>
      </c>
      <c r="MX318" s="1" t="n">
        <v>1.89824054370145E-013</v>
      </c>
      <c r="MY318" s="1" t="n">
        <v>8.20675484221409E-015</v>
      </c>
      <c r="MZ318" s="1" t="n">
        <v>6.12507752850711E-011</v>
      </c>
      <c r="NA318" s="1" t="n">
        <v>8.73907778011374E-015</v>
      </c>
      <c r="NB318" s="1" t="n">
        <v>2.0603170988607E-027</v>
      </c>
      <c r="NC318" s="1" t="n">
        <v>1.61449343477615E-011</v>
      </c>
      <c r="ND318" s="1" t="n">
        <v>2.64386901044009E-013</v>
      </c>
      <c r="NE318" s="1" t="n">
        <v>1.12361302733447E-017</v>
      </c>
      <c r="NF318" s="1" t="n">
        <v>3.86807903415831E-012</v>
      </c>
      <c r="NG318" s="1" t="n">
        <v>1.67792968568392E-005</v>
      </c>
      <c r="NH318" s="1" t="n">
        <v>2.50673187030235E-022</v>
      </c>
      <c r="NI318" s="1" t="n">
        <v>7.84279807763966E-010</v>
      </c>
      <c r="NJ318" s="1" t="n">
        <v>9.90066530617687E-016</v>
      </c>
      <c r="NK318" s="1" t="n">
        <v>1.69965968382924E-011</v>
      </c>
      <c r="NL318" s="1" t="n">
        <v>1.6613039069413E-011</v>
      </c>
      <c r="NM318" s="1" t="n">
        <v>3.01322756968148E-006</v>
      </c>
      <c r="NN318" s="1" t="n">
        <v>8.64493449626025E-006</v>
      </c>
      <c r="NO318" s="1" t="n">
        <v>1.09067513050579E-013</v>
      </c>
      <c r="NP318" s="1" t="n">
        <v>2.37320468832181E-010</v>
      </c>
      <c r="NQ318" s="1" t="n">
        <v>1</v>
      </c>
      <c r="NR318" s="1" t="n">
        <v>0.99998140335083</v>
      </c>
      <c r="NS318" s="1" t="n">
        <v>0.000261931971181184</v>
      </c>
      <c r="NT318" s="1" t="n">
        <v>0.999849915504456</v>
      </c>
      <c r="NU318" s="1" t="n">
        <v>0.0123400464653969</v>
      </c>
      <c r="NV318" s="1" t="n">
        <v>0.792697310447693</v>
      </c>
      <c r="NW318" s="1" t="n">
        <v>0.782639503479004</v>
      </c>
      <c r="NX318" s="1" t="n">
        <v>0.82056725025177</v>
      </c>
      <c r="NY318" s="1" t="n">
        <v>1</v>
      </c>
      <c r="NZ318" s="1" t="n">
        <v>1</v>
      </c>
      <c r="OA318" s="1" t="n">
        <v>1</v>
      </c>
      <c r="OB318" s="1" t="n">
        <v>1.74493270606035E-005</v>
      </c>
      <c r="OC318" s="1" t="n">
        <v>1</v>
      </c>
      <c r="OD318" s="1" t="n">
        <v>0.271325826644898</v>
      </c>
    </row>
    <row r="319" customFormat="false" ht="15" hidden="false" customHeight="true" outlineLevel="0" collapsed="false">
      <c r="A319" s="1" t="s">
        <v>401</v>
      </c>
      <c r="B319" s="1" t="n">
        <v>1</v>
      </c>
      <c r="C319" s="1" t="n">
        <v>1</v>
      </c>
      <c r="D319" s="1" t="n">
        <v>5.55028748294717E-007</v>
      </c>
      <c r="E319" s="1" t="n">
        <v>0.2459926456213</v>
      </c>
      <c r="F319" s="1" t="n">
        <v>1</v>
      </c>
      <c r="G319" s="1" t="n">
        <v>0.261183857917786</v>
      </c>
      <c r="H319" s="1" t="n">
        <v>0.234600335359573</v>
      </c>
      <c r="I319" s="1" t="n">
        <v>1</v>
      </c>
      <c r="J319" s="1" t="n">
        <v>0.999602019786835</v>
      </c>
      <c r="K319" s="1" t="n">
        <v>0.99999988079071</v>
      </c>
      <c r="L319" s="1" t="n">
        <v>3.29273101840055E-011</v>
      </c>
      <c r="M319" s="1" t="n">
        <v>1.63779090289751E-009</v>
      </c>
      <c r="N319" s="1" t="n">
        <v>1</v>
      </c>
      <c r="O319" s="1" t="n">
        <v>1</v>
      </c>
      <c r="P319" s="1" t="n">
        <v>1</v>
      </c>
      <c r="Q319" s="1" t="n">
        <v>1</v>
      </c>
      <c r="R319" s="1" t="n">
        <v>1</v>
      </c>
      <c r="S319" s="1" t="n">
        <v>5.79719301737973E-015</v>
      </c>
      <c r="T319" s="1" t="n">
        <v>6.0124807346054E-017</v>
      </c>
      <c r="U319" s="1" t="n">
        <v>1.71059195963608E-006</v>
      </c>
      <c r="V319" s="1" t="n">
        <v>1</v>
      </c>
      <c r="W319" s="1" t="n">
        <v>1.04839034739453E-016</v>
      </c>
      <c r="X319" s="1" t="n">
        <v>5.70082692163965E-009</v>
      </c>
      <c r="Y319" s="1" t="n">
        <v>1</v>
      </c>
      <c r="Z319" s="1" t="n">
        <v>8.12672359962186E-011</v>
      </c>
      <c r="AA319" s="1" t="n">
        <v>3.61121885433108E-013</v>
      </c>
      <c r="AB319" s="1" t="n">
        <v>9.24562755244551E-006</v>
      </c>
      <c r="AC319" s="1" t="n">
        <v>1.11622143819656E-011</v>
      </c>
      <c r="AD319" s="1" t="n">
        <v>1</v>
      </c>
      <c r="AE319" s="1" t="n">
        <v>0.000648101093247533</v>
      </c>
      <c r="AF319" s="1" t="n">
        <v>1</v>
      </c>
      <c r="AG319" s="1" t="n">
        <v>5.36029574504937E-006</v>
      </c>
      <c r="AH319" s="1" t="n">
        <v>1</v>
      </c>
      <c r="AI319" s="1" t="n">
        <v>6.88704967615195E-005</v>
      </c>
      <c r="AJ319" s="1" t="n">
        <v>1</v>
      </c>
      <c r="AK319" s="1" t="n">
        <v>1.17144380133716E-012</v>
      </c>
      <c r="AL319" s="1" t="n">
        <v>1</v>
      </c>
      <c r="AM319" s="1" t="n">
        <v>6.29182192457556E-011</v>
      </c>
      <c r="AN319" s="1" t="n">
        <v>1</v>
      </c>
      <c r="AO319" s="1" t="n">
        <v>8.07427750260104E-006</v>
      </c>
      <c r="AP319" s="1" t="n">
        <v>1</v>
      </c>
      <c r="AQ319" s="1" t="n">
        <v>0.000288463401375338</v>
      </c>
      <c r="AR319" s="1" t="n">
        <v>1</v>
      </c>
      <c r="AS319" s="1" t="n">
        <v>0.216528818011284</v>
      </c>
      <c r="AT319" s="1" t="n">
        <v>2.10693476554447E-010</v>
      </c>
      <c r="AU319" s="1" t="n">
        <v>3.89178239856847E-005</v>
      </c>
      <c r="AV319" s="1" t="n">
        <v>5.89523660892155E-005</v>
      </c>
      <c r="AW319" s="1" t="n">
        <v>2.34527897102765E-010</v>
      </c>
      <c r="AX319" s="1" t="n">
        <v>9.68647509580478E-006</v>
      </c>
      <c r="AY319" s="1" t="n">
        <v>1.36186117742909E-005</v>
      </c>
      <c r="AZ319" s="1" t="n">
        <v>0.000124249287182465</v>
      </c>
      <c r="BA319" s="1" t="n">
        <v>1.62040123541374E-007</v>
      </c>
      <c r="BB319" s="1" t="n">
        <v>0.994909822940826</v>
      </c>
      <c r="BC319" s="1" t="n">
        <v>2.36268249409477E-009</v>
      </c>
      <c r="BD319" s="1" t="n">
        <v>8.90661641661517E-011</v>
      </c>
      <c r="BE319" s="1" t="n">
        <v>0.00265448051504791</v>
      </c>
      <c r="BF319" s="1" t="n">
        <v>1</v>
      </c>
      <c r="BG319" s="1" t="n">
        <v>1</v>
      </c>
      <c r="BH319" s="1" t="n">
        <v>0.00297572556883097</v>
      </c>
      <c r="BI319" s="1" t="n">
        <v>3.89377164538018E-005</v>
      </c>
      <c r="BJ319" s="1" t="n">
        <v>2.03346885996325E-008</v>
      </c>
      <c r="BK319" s="1" t="n">
        <v>0.75933313369751</v>
      </c>
      <c r="BL319" s="1" t="n">
        <v>0.758754253387451</v>
      </c>
      <c r="BM319" s="1" t="n">
        <v>0.760369300842285</v>
      </c>
      <c r="BN319" s="1" t="n">
        <v>1</v>
      </c>
      <c r="BO319" s="1" t="n">
        <v>5.29272264036818E-014</v>
      </c>
      <c r="BP319" s="1" t="n">
        <v>1</v>
      </c>
      <c r="BQ319" s="1" t="n">
        <v>5.87914598781936E-007</v>
      </c>
      <c r="BR319" s="1" t="n">
        <v>0.237855553627014</v>
      </c>
      <c r="BS319" s="1" t="n">
        <v>0.00690627098083496</v>
      </c>
      <c r="BT319" s="1" t="n">
        <v>0.0063356701284647</v>
      </c>
      <c r="BU319" s="1" t="n">
        <v>0.000600206258241087</v>
      </c>
      <c r="BV319" s="1" t="n">
        <v>0.00283114123158157</v>
      </c>
      <c r="BW319" s="1" t="n">
        <v>0.00631364062428474</v>
      </c>
      <c r="BX319" s="1" t="n">
        <v>1</v>
      </c>
      <c r="BY319" s="1" t="n">
        <v>1</v>
      </c>
      <c r="BZ319" s="1" t="n">
        <v>1</v>
      </c>
      <c r="CA319" s="1" t="n">
        <v>1</v>
      </c>
      <c r="CB319" s="1" t="n">
        <v>1</v>
      </c>
      <c r="CC319" s="1" t="n">
        <v>1</v>
      </c>
      <c r="CD319" s="1" t="n">
        <v>1.28698584376252E-005</v>
      </c>
      <c r="CE319" s="1" t="n">
        <v>1</v>
      </c>
      <c r="CF319" s="1" t="n">
        <v>0.000606178538873792</v>
      </c>
      <c r="CG319" s="1" t="n">
        <v>1.12643496418506E-013</v>
      </c>
      <c r="CH319" s="1" t="n">
        <v>0.771506309509277</v>
      </c>
      <c r="CI319" s="1" t="n">
        <v>0.00150310108438134</v>
      </c>
      <c r="CJ319" s="1" t="n">
        <v>0.99997615814209</v>
      </c>
      <c r="CK319" s="1" t="n">
        <v>0.771907448768616</v>
      </c>
      <c r="CL319" s="1" t="n">
        <v>1</v>
      </c>
      <c r="CM319" s="1" t="n">
        <v>1</v>
      </c>
      <c r="CN319" s="1" t="n">
        <v>1</v>
      </c>
      <c r="CO319" s="1" t="n">
        <v>1</v>
      </c>
      <c r="CP319" s="1" t="n">
        <v>8.99273433496717E-011</v>
      </c>
      <c r="CQ319" s="1" t="n">
        <v>1.73621531275516E-016</v>
      </c>
      <c r="CR319" s="1" t="n">
        <v>9.94858861957937E-010</v>
      </c>
      <c r="CS319" s="1" t="n">
        <v>3.18476852962518E-013</v>
      </c>
      <c r="CT319" s="1" t="n">
        <v>1</v>
      </c>
      <c r="CU319" s="1" t="n">
        <v>6.07356156479E-008</v>
      </c>
      <c r="CV319" s="1" t="n">
        <v>0.784088432788849</v>
      </c>
      <c r="CW319" s="1" t="n">
        <v>0.000366527878213674</v>
      </c>
      <c r="CX319" s="1" t="n">
        <v>0.813727915287018</v>
      </c>
      <c r="CY319" s="1" t="n">
        <v>0.00237557967193425</v>
      </c>
      <c r="CZ319" s="1" t="n">
        <v>0.999831318855286</v>
      </c>
      <c r="DA319" s="1" t="n">
        <v>0.771418035030365</v>
      </c>
      <c r="DB319" s="1" t="n">
        <v>1</v>
      </c>
      <c r="DC319" s="1" t="n">
        <v>0.776518166065216</v>
      </c>
      <c r="DD319" s="1" t="n">
        <v>0.00270339916460216</v>
      </c>
      <c r="DE319" s="1" t="n">
        <v>0.245944350957871</v>
      </c>
      <c r="DF319" s="1" t="n">
        <v>4.57254554930842E-006</v>
      </c>
      <c r="DG319" s="1" t="n">
        <v>1</v>
      </c>
      <c r="DH319" s="1" t="n">
        <v>0.766815006732941</v>
      </c>
      <c r="DI319" s="1" t="n">
        <v>8.49339044084037E-018</v>
      </c>
      <c r="DJ319" s="1" t="n">
        <v>0.00898773036897183</v>
      </c>
      <c r="DK319" s="1" t="n">
        <v>0.000732775952201337</v>
      </c>
      <c r="DL319" s="1" t="n">
        <v>0.754516303539276</v>
      </c>
      <c r="DM319" s="1" t="n">
        <v>1.97849772121117E-007</v>
      </c>
      <c r="DN319" s="1" t="n">
        <v>6.3150869209494E-006</v>
      </c>
      <c r="DO319" s="1" t="n">
        <v>0.256289303302765</v>
      </c>
      <c r="DP319" s="1" t="n">
        <v>5.79011284571607E-005</v>
      </c>
      <c r="DQ319" s="1" t="n">
        <v>5.90530253248289E-005</v>
      </c>
      <c r="DR319" s="1" t="n">
        <v>9.57196607487276E-005</v>
      </c>
      <c r="DS319" s="1" t="n">
        <v>1.42916262158011E-010</v>
      </c>
      <c r="DT319" s="1" t="n">
        <v>3.44345135090407E-005</v>
      </c>
      <c r="DU319" s="1" t="n">
        <v>0.00459999032318592</v>
      </c>
      <c r="DV319" s="1" t="n">
        <v>5.74458535993472E-005</v>
      </c>
      <c r="DW319" s="1" t="n">
        <v>6.07232769926289E-014</v>
      </c>
      <c r="DX319" s="1" t="n">
        <v>0.996475875377655</v>
      </c>
      <c r="DY319" s="1" t="n">
        <v>2.05828057505894E-014</v>
      </c>
      <c r="DZ319" s="1" t="n">
        <v>0.00243600714020431</v>
      </c>
      <c r="EA319" s="1" t="n">
        <v>1</v>
      </c>
      <c r="EB319" s="1" t="n">
        <v>1.85683329618769E-005</v>
      </c>
      <c r="EC319" s="1" t="n">
        <v>0.778773307800293</v>
      </c>
      <c r="ED319" s="1" t="n">
        <v>0.759978771209717</v>
      </c>
      <c r="EE319" s="1" t="n">
        <v>6.89860535203479E-005</v>
      </c>
      <c r="EF319" s="1" t="n">
        <v>2.82732571577071E-006</v>
      </c>
      <c r="EG319" s="1" t="n">
        <v>0.230784207582474</v>
      </c>
      <c r="EH319" s="1" t="n">
        <v>1</v>
      </c>
      <c r="EI319" s="1" t="n">
        <v>1.19729215430908E-009</v>
      </c>
      <c r="EJ319" s="1" t="n">
        <v>1</v>
      </c>
      <c r="EK319" s="1" t="n">
        <v>3.89265078410972E-005</v>
      </c>
      <c r="EL319" s="1" t="n">
        <v>1</v>
      </c>
      <c r="EM319" s="1" t="n">
        <v>0.0001312883105129</v>
      </c>
      <c r="EN319" s="1" t="n">
        <v>2.89891268039355E-005</v>
      </c>
      <c r="EO319" s="1" t="n">
        <v>0.997021019458771</v>
      </c>
      <c r="EP319" s="1" t="n">
        <v>2.19630419451278E-006</v>
      </c>
      <c r="EQ319" s="1" t="n">
        <v>0.000725685153156519</v>
      </c>
      <c r="ER319" s="1" t="n">
        <v>0.00266520981676877</v>
      </c>
      <c r="ES319" s="1" t="n">
        <v>2.52088266279316E-005</v>
      </c>
      <c r="ET319" s="1" t="n">
        <v>1</v>
      </c>
      <c r="EU319" s="1" t="n">
        <v>0.99931526184082</v>
      </c>
      <c r="EV319" s="1" t="n">
        <v>0.00349387596361339</v>
      </c>
      <c r="EW319" s="1" t="n">
        <v>0.237803936004639</v>
      </c>
      <c r="EX319" s="1" t="n">
        <v>3.94926367164317E-008</v>
      </c>
      <c r="EY319" s="1" t="n">
        <v>0.00277347397059202</v>
      </c>
      <c r="EZ319" s="1" t="n">
        <v>0.000120833632536233</v>
      </c>
      <c r="FA319" s="1" t="n">
        <v>0.000350218149833381</v>
      </c>
      <c r="FB319" s="1" t="n">
        <v>1</v>
      </c>
      <c r="FC319" s="1" t="n">
        <v>0.269606679677963</v>
      </c>
      <c r="FD319" s="1" t="n">
        <v>1</v>
      </c>
      <c r="FE319" s="1" t="n">
        <v>4.83180372157221E-007</v>
      </c>
      <c r="FF319" s="1" t="n">
        <v>1.5734007320134E-005</v>
      </c>
      <c r="FG319" s="1" t="n">
        <v>1.50642762153375E-010</v>
      </c>
      <c r="FH319" s="1" t="n">
        <v>0.998469412326813</v>
      </c>
      <c r="FI319" s="1" t="n">
        <v>0.761385917663574</v>
      </c>
      <c r="FJ319" s="1" t="n">
        <v>0.744114458560944</v>
      </c>
      <c r="FK319" s="1" t="n">
        <v>0.000888293609023094</v>
      </c>
      <c r="FL319" s="1" t="n">
        <v>1</v>
      </c>
      <c r="FM319" s="1" t="n">
        <v>1</v>
      </c>
      <c r="FN319" s="1" t="n">
        <v>1</v>
      </c>
      <c r="FO319" s="1" t="n">
        <v>0.746506333351135</v>
      </c>
      <c r="FP319" s="1" t="n">
        <v>0.804924130439758</v>
      </c>
      <c r="FQ319" s="1" t="n">
        <v>0.726355791091919</v>
      </c>
      <c r="FR319" s="1" t="n">
        <v>0.999803841114044</v>
      </c>
      <c r="FS319" s="1" t="n">
        <v>0.742059707641602</v>
      </c>
      <c r="FT319" s="1" t="n">
        <v>0.739514291286469</v>
      </c>
      <c r="FU319" s="1" t="n">
        <v>1.10150203909143E-005</v>
      </c>
      <c r="FV319" s="1" t="n">
        <v>1</v>
      </c>
      <c r="FW319" s="1" t="n">
        <v>2.03955168726067E-012</v>
      </c>
      <c r="FX319" s="1" t="n">
        <v>0.753961563110352</v>
      </c>
      <c r="FY319" s="1" t="n">
        <v>0.763239085674286</v>
      </c>
      <c r="FZ319" s="1" t="n">
        <v>3.03814340441022E-006</v>
      </c>
      <c r="GA319" s="1" t="n">
        <v>0.000193878644495271</v>
      </c>
      <c r="GB319" s="1" t="n">
        <v>0.00115850393194705</v>
      </c>
      <c r="GC319" s="1" t="n">
        <v>0.00037111752317287</v>
      </c>
      <c r="GD319" s="1" t="n">
        <v>3.90618060919223E-006</v>
      </c>
      <c r="GE319" s="1" t="n">
        <v>0.000808580021839589</v>
      </c>
      <c r="GF319" s="1" t="n">
        <v>0.0001016100650304</v>
      </c>
      <c r="GG319" s="1" t="n">
        <v>3.5362213566259E-006</v>
      </c>
      <c r="GH319" s="1" t="n">
        <v>0.252926379442215</v>
      </c>
      <c r="GI319" s="1" t="n">
        <v>0.778237044811249</v>
      </c>
      <c r="GJ319" s="1" t="n">
        <v>0.22229041159153</v>
      </c>
      <c r="GK319" s="1" t="n">
        <v>5.15521421107223E-008</v>
      </c>
      <c r="GL319" s="1" t="n">
        <v>0.282128602266312</v>
      </c>
      <c r="GM319" s="1" t="n">
        <v>1</v>
      </c>
      <c r="GN319" s="1" t="n">
        <v>0.00451094470918179</v>
      </c>
      <c r="GO319" s="1" t="n">
        <v>0.998820006847382</v>
      </c>
      <c r="GP319" s="1" t="n">
        <v>0.201335415244103</v>
      </c>
      <c r="GQ319" s="1" t="n">
        <v>2.09322752198204E-006</v>
      </c>
      <c r="GR319" s="1" t="n">
        <v>0.738414824008942</v>
      </c>
      <c r="GS319" s="1" t="n">
        <v>0.738219499588013</v>
      </c>
      <c r="GT319" s="1" t="n">
        <v>9.11298047867604E-006</v>
      </c>
      <c r="GU319" s="1" t="n">
        <v>1</v>
      </c>
      <c r="GV319" s="1" t="n">
        <v>1</v>
      </c>
      <c r="GW319" s="1" t="n">
        <v>1</v>
      </c>
      <c r="GX319" s="1" t="n">
        <v>1</v>
      </c>
      <c r="GY319" s="1" t="n">
        <v>1</v>
      </c>
      <c r="GZ319" s="1" t="n">
        <v>1</v>
      </c>
      <c r="HA319" s="1" t="n">
        <v>1</v>
      </c>
      <c r="HB319" s="1" t="n">
        <v>1</v>
      </c>
      <c r="HC319" s="1" t="n">
        <v>1</v>
      </c>
      <c r="HD319" s="1" t="n">
        <v>1</v>
      </c>
      <c r="HE319" s="1" t="n">
        <v>0.238454058766365</v>
      </c>
      <c r="HF319" s="1" t="n">
        <v>7.46201976653538E-007</v>
      </c>
      <c r="HG319" s="1" t="n">
        <v>0.266315460205078</v>
      </c>
      <c r="HH319" s="1" t="n">
        <v>1.04670469625035E-007</v>
      </c>
      <c r="HI319" s="1" t="n">
        <v>0.000171235355082899</v>
      </c>
      <c r="HJ319" s="1" t="n">
        <v>0.000151082407683134</v>
      </c>
      <c r="HK319" s="1" t="n">
        <v>0.999877333641052</v>
      </c>
      <c r="HL319" s="1" t="n">
        <v>2.15406132042517E-007</v>
      </c>
      <c r="HM319" s="1" t="n">
        <v>0.747843742370606</v>
      </c>
      <c r="HN319" s="1" t="n">
        <v>4.07808300906254E-007</v>
      </c>
      <c r="HO319" s="1" t="n">
        <v>4.45426776423119E-005</v>
      </c>
      <c r="HP319" s="1" t="n">
        <v>0.739690363407135</v>
      </c>
      <c r="HQ319" s="1" t="n">
        <v>1</v>
      </c>
      <c r="HR319" s="1" t="n">
        <v>2.63984811788021E-009</v>
      </c>
      <c r="HS319" s="1" t="n">
        <v>0.000715866568498313</v>
      </c>
      <c r="HT319" s="1" t="n">
        <v>0.00138351856730878</v>
      </c>
      <c r="HU319" s="1" t="n">
        <v>5.85792395213503E-006</v>
      </c>
      <c r="HV319" s="1" t="n">
        <v>0.998829782009125</v>
      </c>
      <c r="HW319" s="1" t="n">
        <v>1.88773447007407E-005</v>
      </c>
      <c r="HX319" s="1" t="n">
        <v>0.764424204826355</v>
      </c>
      <c r="HY319" s="1" t="n">
        <v>0.000627388013526797</v>
      </c>
      <c r="HZ319" s="1" t="n">
        <v>0.000927163229789585</v>
      </c>
      <c r="IA319" s="1" t="n">
        <v>0.000526562158484012</v>
      </c>
      <c r="IB319" s="1" t="n">
        <v>0.238537445664406</v>
      </c>
      <c r="IC319" s="1" t="n">
        <v>0.999583303928375</v>
      </c>
      <c r="ID319" s="1" t="n">
        <v>1</v>
      </c>
      <c r="IE319" s="1" t="n">
        <v>0.261626273393631</v>
      </c>
      <c r="IF319" s="1" t="n">
        <v>0.00020784029038623</v>
      </c>
      <c r="IG319" s="1" t="n">
        <v>4.08549638564182E-009</v>
      </c>
      <c r="IH319" s="1" t="n">
        <v>0.775380671024323</v>
      </c>
      <c r="II319" s="1" t="n">
        <v>8.11137761047576E-006</v>
      </c>
      <c r="IJ319" s="1" t="n">
        <v>4.33902750955895E-005</v>
      </c>
      <c r="IK319" s="1" t="n">
        <v>0.776383876800537</v>
      </c>
      <c r="IL319" s="1" t="n">
        <v>0.24949948489666</v>
      </c>
      <c r="IM319" s="1" t="n">
        <v>0.996152460575104</v>
      </c>
      <c r="IN319" s="1" t="n">
        <v>5.79510199827382E-008</v>
      </c>
      <c r="IO319" s="1" t="n">
        <v>0.999873757362366</v>
      </c>
      <c r="IP319" s="1" t="n">
        <v>0.000234155246289447</v>
      </c>
      <c r="IQ319" s="1" t="n">
        <v>1</v>
      </c>
      <c r="IR319" s="1" t="n">
        <v>0.000183119685971178</v>
      </c>
      <c r="IS319" s="1" t="n">
        <v>4.94330867472498E-013</v>
      </c>
      <c r="IT319" s="1" t="n">
        <v>0.99361914396286</v>
      </c>
      <c r="IU319" s="1" t="n">
        <v>0.746022522449493</v>
      </c>
      <c r="IV319" s="1" t="n">
        <v>0.196880891919136</v>
      </c>
      <c r="IW319" s="1" t="n">
        <v>0.000906415458302945</v>
      </c>
      <c r="IX319" s="1" t="n">
        <v>0.00018131329852622</v>
      </c>
      <c r="IY319" s="1" t="n">
        <v>0.000117861076432746</v>
      </c>
      <c r="IZ319" s="1" t="n">
        <v>0.214198768138886</v>
      </c>
      <c r="JA319" s="1" t="n">
        <v>0.73237144947052</v>
      </c>
      <c r="JB319" s="1" t="n">
        <v>0.000562358705792576</v>
      </c>
      <c r="JC319" s="1" t="n">
        <v>0.00167818006593734</v>
      </c>
      <c r="JD319" s="1" t="n">
        <v>1</v>
      </c>
      <c r="JE319" s="1" t="n">
        <v>1.53638472966122E-006</v>
      </c>
      <c r="JF319" s="1" t="n">
        <v>5.05019170304877E-006</v>
      </c>
      <c r="JG319" s="1" t="n">
        <v>7.73224237491377E-005</v>
      </c>
      <c r="JH319" s="1" t="n">
        <v>8.30867108447819E-008</v>
      </c>
      <c r="JI319" s="1" t="n">
        <v>5.89944920648122E-006</v>
      </c>
      <c r="JJ319" s="1" t="n">
        <v>0.738089621067047</v>
      </c>
      <c r="JK319" s="1" t="n">
        <v>0.798514723777771</v>
      </c>
      <c r="JL319" s="1" t="n">
        <v>3.02555264397597E-007</v>
      </c>
      <c r="JM319" s="1" t="n">
        <v>0.000223642069613561</v>
      </c>
      <c r="JN319" s="1" t="n">
        <v>0.769235968589783</v>
      </c>
      <c r="JO319" s="1" t="n">
        <v>0.00326428445987403</v>
      </c>
      <c r="JP319" s="1" t="n">
        <v>1.65235434224087E-007</v>
      </c>
      <c r="JQ319" s="1" t="n">
        <v>0.267694741487503</v>
      </c>
      <c r="JR319" s="1" t="n">
        <v>3.57569456355122E-006</v>
      </c>
      <c r="JS319" s="1" t="n">
        <v>0.19796296954155</v>
      </c>
      <c r="JT319" s="1" t="n">
        <v>0.78535008430481</v>
      </c>
      <c r="JU319" s="1" t="n">
        <v>0.763550102710724</v>
      </c>
      <c r="JV319" s="1" t="n">
        <v>0.000117298128316179</v>
      </c>
      <c r="JW319" s="1" t="n">
        <v>0.25783309340477</v>
      </c>
      <c r="JX319" s="1" t="n">
        <v>2.68505800704588E-007</v>
      </c>
      <c r="JY319" s="1" t="n">
        <v>0.782240569591522</v>
      </c>
      <c r="JZ319" s="1" t="n">
        <v>2.28557461845469E-009</v>
      </c>
      <c r="KA319" s="1" t="n">
        <v>8.42822478475114E-011</v>
      </c>
      <c r="KB319" s="1" t="n">
        <v>0.996631443500519</v>
      </c>
      <c r="KC319" s="1" t="n">
        <v>0.00115222577005625</v>
      </c>
      <c r="KD319" s="1" t="n">
        <v>0.999875783920288</v>
      </c>
      <c r="KE319" s="1" t="n">
        <v>3.13660317337317E-012</v>
      </c>
      <c r="KF319" s="1" t="n">
        <v>0.267675936222076</v>
      </c>
      <c r="KG319" s="1" t="n">
        <v>3.57646030846315E-012</v>
      </c>
      <c r="KH319" s="1" t="n">
        <v>8.28381599426997E-011</v>
      </c>
      <c r="KI319" s="1" t="n">
        <v>5.12099688876333E-007</v>
      </c>
      <c r="KJ319" s="1" t="n">
        <v>6.74060243385788E-012</v>
      </c>
      <c r="KK319" s="1" t="n">
        <v>0.00680889189243317</v>
      </c>
      <c r="KL319" s="1" t="n">
        <v>0.00118674850091338</v>
      </c>
      <c r="KM319" s="1" t="n">
        <v>0.774409532546997</v>
      </c>
      <c r="KN319" s="1" t="n">
        <v>0.9924476146698</v>
      </c>
      <c r="KO319" s="1" t="n">
        <v>0.743341207504273</v>
      </c>
      <c r="KP319" s="1" t="n">
        <v>0.253756761550903</v>
      </c>
      <c r="KQ319" s="1" t="n">
        <v>3.93469381378964E-005</v>
      </c>
      <c r="KR319" s="1" t="n">
        <v>3.83789701408066E-012</v>
      </c>
      <c r="KS319" s="1" t="n">
        <v>3.49935248777911E-006</v>
      </c>
      <c r="KT319" s="1" t="n">
        <v>1.40747915793327E-005</v>
      </c>
      <c r="KU319" s="1" t="n">
        <v>0.000226195072173141</v>
      </c>
      <c r="KV319" s="1" t="n">
        <v>1.74179865553015E-006</v>
      </c>
      <c r="KW319" s="1" t="n">
        <v>5.83419734574643E-015</v>
      </c>
      <c r="KX319" s="1" t="n">
        <v>0.792801439762116</v>
      </c>
      <c r="KY319" s="1" t="n">
        <v>0.000302433763863519</v>
      </c>
      <c r="KZ319" s="1" t="n">
        <v>0.739562034606934</v>
      </c>
      <c r="LA319" s="1" t="n">
        <v>0.750003516674042</v>
      </c>
      <c r="LB319" s="1" t="n">
        <v>2.38447919400642E-005</v>
      </c>
      <c r="LC319" s="1" t="n">
        <v>9.57799031059414E-012</v>
      </c>
      <c r="LD319" s="1" t="n">
        <v>0.223406940698624</v>
      </c>
      <c r="LE319" s="1" t="n">
        <v>0.00455493293702602</v>
      </c>
      <c r="LF319" s="1" t="n">
        <v>1.13605715057474E-007</v>
      </c>
      <c r="LG319" s="1" t="n">
        <v>1.02930233780718E-011</v>
      </c>
      <c r="LH319" s="1" t="n">
        <v>0.000718193303328008</v>
      </c>
      <c r="LI319" s="1" t="n">
        <v>7.57432831732796E-012</v>
      </c>
      <c r="LJ319" s="1" t="n">
        <v>0.00680942088365555</v>
      </c>
      <c r="LK319" s="1" t="n">
        <v>3.52470195252863E-008</v>
      </c>
      <c r="LL319" s="1" t="n">
        <v>0.778802156448364</v>
      </c>
      <c r="LM319" s="1" t="n">
        <v>4.60206511787575E-010</v>
      </c>
      <c r="LN319" s="1" t="n">
        <v>0.99988067150116</v>
      </c>
      <c r="LO319" s="1" t="n">
        <v>0.00169771269429475</v>
      </c>
      <c r="LP319" s="1" t="n">
        <v>0.758412659168243</v>
      </c>
      <c r="LQ319" s="1" t="n">
        <v>0.235956385731697</v>
      </c>
      <c r="LR319" s="1" t="n">
        <v>1.3915733149128E-011</v>
      </c>
      <c r="LS319" s="1" t="n">
        <v>0.00558229116722941</v>
      </c>
      <c r="LT319" s="1" t="n">
        <v>0.00208072294481099</v>
      </c>
      <c r="LU319" s="1" t="n">
        <v>0.216324791312218</v>
      </c>
      <c r="LV319" s="1" t="n">
        <v>0.770204186439514</v>
      </c>
      <c r="LW319" s="1" t="n">
        <v>1</v>
      </c>
      <c r="LX319" s="1" t="n">
        <v>0.0114407353103161</v>
      </c>
      <c r="LY319" s="1" t="n">
        <v>5.28612531525141E-007</v>
      </c>
      <c r="LZ319" s="1" t="n">
        <v>0.00131818582303822</v>
      </c>
      <c r="MA319" s="1" t="n">
        <v>0.204443097114563</v>
      </c>
      <c r="MB319" s="1" t="n">
        <v>0.788581430912018</v>
      </c>
      <c r="MC319" s="1" t="n">
        <v>0.265678197145462</v>
      </c>
      <c r="MD319" s="1" t="n">
        <v>0.000152024324052036</v>
      </c>
      <c r="ME319" s="1" t="n">
        <v>1.73791619317854E-007</v>
      </c>
      <c r="MF319" s="1" t="n">
        <v>0.000155031433678232</v>
      </c>
      <c r="MG319" s="1" t="n">
        <v>2.02806571536485E-008</v>
      </c>
      <c r="MH319" s="1" t="n">
        <v>1</v>
      </c>
      <c r="MI319" s="1" t="n">
        <v>5.86785463383421E-005</v>
      </c>
      <c r="MJ319" s="1" t="n">
        <v>0.753073811531067</v>
      </c>
      <c r="MK319" s="1" t="n">
        <v>0.777774155139923</v>
      </c>
      <c r="ML319" s="1" t="n">
        <v>0.000288594892481342</v>
      </c>
      <c r="MM319" s="1" t="n">
        <v>0.999948978424072</v>
      </c>
      <c r="MN319" s="1" t="n">
        <v>2.98820577881998E-005</v>
      </c>
      <c r="MO319" s="1" t="n">
        <v>0.000220626563532278</v>
      </c>
      <c r="MP319" s="1" t="n">
        <v>0.999490737915039</v>
      </c>
      <c r="MQ319" s="1" t="n">
        <v>1</v>
      </c>
      <c r="MR319" s="1" t="n">
        <v>1.75675771672823E-013</v>
      </c>
      <c r="MS319" s="1" t="n">
        <v>2.27611224139224E-013</v>
      </c>
      <c r="MT319" s="1" t="n">
        <v>2.13477981958476E-008</v>
      </c>
      <c r="MU319" s="1" t="n">
        <v>2.80340495555E-014</v>
      </c>
      <c r="MV319" s="1" t="n">
        <v>4.64096920893553E-008</v>
      </c>
      <c r="MW319" s="1" t="n">
        <v>1.33939565785113E-005</v>
      </c>
      <c r="MX319" s="1" t="n">
        <v>2.78317350652049E-019</v>
      </c>
      <c r="MY319" s="1" t="n">
        <v>1.62617889145622E-005</v>
      </c>
      <c r="MZ319" s="1" t="n">
        <v>9.46512831006255E-018</v>
      </c>
      <c r="NA319" s="1" t="n">
        <v>4.86820870074234E-014</v>
      </c>
      <c r="NB319" s="1" t="n">
        <v>3.8169294391821E-009</v>
      </c>
      <c r="NC319" s="1" t="n">
        <v>4.20622846449004E-013</v>
      </c>
      <c r="ND319" s="1" t="n">
        <v>3.61338042820236E-010</v>
      </c>
      <c r="NE319" s="1" t="n">
        <v>1.80026086127327E-006</v>
      </c>
      <c r="NF319" s="1" t="n">
        <v>6.99243316243728E-014</v>
      </c>
      <c r="NG319" s="1" t="n">
        <v>0.000963390804827213</v>
      </c>
      <c r="NH319" s="1" t="n">
        <v>2.04191649699759E-010</v>
      </c>
      <c r="NI319" s="1" t="n">
        <v>1.18804770708747E-012</v>
      </c>
      <c r="NJ319" s="1" t="n">
        <v>1.50203005588878E-009</v>
      </c>
      <c r="NK319" s="1" t="n">
        <v>2.37300532278688E-014</v>
      </c>
      <c r="NL319" s="1" t="n">
        <v>2.45558858296135E-005</v>
      </c>
      <c r="NM319" s="1" t="n">
        <v>0.000372530048480257</v>
      </c>
      <c r="NN319" s="1" t="n">
        <v>0.000725976773537695</v>
      </c>
      <c r="NO319" s="1" t="n">
        <v>1.40174720111462E-014</v>
      </c>
      <c r="NP319" s="1" t="n">
        <v>9.54341327880461E-016</v>
      </c>
      <c r="NQ319" s="1" t="n">
        <v>1</v>
      </c>
      <c r="NR319" s="1" t="n">
        <v>0.753108263015747</v>
      </c>
      <c r="NS319" s="1" t="n">
        <v>0.000275177037110552</v>
      </c>
      <c r="NT319" s="1" t="n">
        <v>0.707852005958557</v>
      </c>
      <c r="NU319" s="1" t="n">
        <v>7.95631137862074E-007</v>
      </c>
      <c r="NV319" s="1" t="n">
        <v>0.246967241168022</v>
      </c>
      <c r="NW319" s="1" t="n">
        <v>0.000795690924860537</v>
      </c>
      <c r="NX319" s="1" t="n">
        <v>0.00145713938400149</v>
      </c>
      <c r="NY319" s="1" t="n">
        <v>1</v>
      </c>
      <c r="NZ319" s="1" t="n">
        <v>1</v>
      </c>
      <c r="OA319" s="1" t="n">
        <v>1</v>
      </c>
      <c r="OB319" s="1" t="n">
        <v>0.00115429877769202</v>
      </c>
      <c r="OC319" s="1" t="n">
        <v>1</v>
      </c>
      <c r="OD319" s="1" t="n">
        <v>0.995929062366486</v>
      </c>
    </row>
    <row r="320" customFormat="false" ht="15" hidden="false" customHeight="true" outlineLevel="0" collapsed="false">
      <c r="A320" s="1" t="s">
        <v>401</v>
      </c>
      <c r="B320" s="1" t="n">
        <v>1</v>
      </c>
      <c r="C320" s="1" t="n">
        <v>1</v>
      </c>
      <c r="D320" s="1" t="n">
        <v>2.33350401686039E-005</v>
      </c>
      <c r="E320" s="1" t="n">
        <v>0.00376546732150018</v>
      </c>
      <c r="F320" s="1" t="n">
        <v>1</v>
      </c>
      <c r="G320" s="1" t="n">
        <v>0.00874325539916754</v>
      </c>
      <c r="H320" s="1" t="n">
        <v>0.00478170812129974</v>
      </c>
      <c r="I320" s="1" t="n">
        <v>1</v>
      </c>
      <c r="J320" s="1" t="n">
        <v>0.806767344474793</v>
      </c>
      <c r="K320" s="1" t="n">
        <v>1</v>
      </c>
      <c r="L320" s="1" t="n">
        <v>3.63941543568558E-010</v>
      </c>
      <c r="M320" s="1" t="n">
        <v>1.49315515507453E-009</v>
      </c>
      <c r="N320" s="1" t="n">
        <v>1</v>
      </c>
      <c r="O320" s="1" t="n">
        <v>1</v>
      </c>
      <c r="P320" s="1" t="n">
        <v>1</v>
      </c>
      <c r="Q320" s="1" t="n">
        <v>1</v>
      </c>
      <c r="R320" s="1" t="n">
        <v>1</v>
      </c>
      <c r="S320" s="1" t="n">
        <v>2.47623390569511E-014</v>
      </c>
      <c r="T320" s="1" t="n">
        <v>7.42753513434129E-018</v>
      </c>
      <c r="U320" s="1" t="n">
        <v>1.11274323444377E-006</v>
      </c>
      <c r="V320" s="1" t="n">
        <v>1</v>
      </c>
      <c r="W320" s="1" t="n">
        <v>7.42957578891246E-018</v>
      </c>
      <c r="X320" s="1" t="n">
        <v>2.03399038063712E-014</v>
      </c>
      <c r="Y320" s="1" t="n">
        <v>1</v>
      </c>
      <c r="Z320" s="1" t="n">
        <v>6.95215846696629E-012</v>
      </c>
      <c r="AA320" s="1" t="n">
        <v>1.66480022855461E-014</v>
      </c>
      <c r="AB320" s="1" t="n">
        <v>6.84326550981496E-006</v>
      </c>
      <c r="AC320" s="1" t="n">
        <v>8.44603445003338E-016</v>
      </c>
      <c r="AD320" s="1" t="n">
        <v>1</v>
      </c>
      <c r="AE320" s="1" t="n">
        <v>0.0006272594910115</v>
      </c>
      <c r="AF320" s="1" t="n">
        <v>1</v>
      </c>
      <c r="AG320" s="1" t="n">
        <v>0.00012372613127809</v>
      </c>
      <c r="AH320" s="1" t="n">
        <v>1</v>
      </c>
      <c r="AI320" s="1" t="n">
        <v>0.00134936603717506</v>
      </c>
      <c r="AJ320" s="1" t="n">
        <v>1</v>
      </c>
      <c r="AK320" s="1" t="n">
        <v>1.10933463803864E-010</v>
      </c>
      <c r="AL320" s="1" t="n">
        <v>1</v>
      </c>
      <c r="AM320" s="1" t="n">
        <v>7.59851515041987E-010</v>
      </c>
      <c r="AN320" s="1" t="n">
        <v>1</v>
      </c>
      <c r="AO320" s="1" t="n">
        <v>0.000131484135636129</v>
      </c>
      <c r="AP320" s="1" t="n">
        <v>1</v>
      </c>
      <c r="AQ320" s="1" t="n">
        <v>0.00011384001118131</v>
      </c>
      <c r="AR320" s="1" t="n">
        <v>1</v>
      </c>
      <c r="AS320" s="1" t="n">
        <v>0.00273252441547811</v>
      </c>
      <c r="AT320" s="1" t="n">
        <v>4.56682869298675E-009</v>
      </c>
      <c r="AU320" s="1" t="n">
        <v>4.17572700825986E-005</v>
      </c>
      <c r="AV320" s="1" t="n">
        <v>2.02604423975572E-005</v>
      </c>
      <c r="AW320" s="1" t="n">
        <v>1.31641426648343E-008</v>
      </c>
      <c r="AX320" s="1" t="n">
        <v>3.58930549282377E-007</v>
      </c>
      <c r="AY320" s="1" t="n">
        <v>7.86187001722283E-007</v>
      </c>
      <c r="AZ320" s="1" t="n">
        <v>1.47855243994854E-005</v>
      </c>
      <c r="BA320" s="1" t="n">
        <v>4.49247794520602E-009</v>
      </c>
      <c r="BB320" s="1" t="n">
        <v>0.841922760009766</v>
      </c>
      <c r="BC320" s="1" t="n">
        <v>8.6596259052385E-009</v>
      </c>
      <c r="BD320" s="1" t="n">
        <v>1.48224904572558E-011</v>
      </c>
      <c r="BE320" s="1" t="n">
        <v>0.175157636404038</v>
      </c>
      <c r="BF320" s="1" t="n">
        <v>1</v>
      </c>
      <c r="BG320" s="1" t="n">
        <v>1</v>
      </c>
      <c r="BH320" s="1" t="n">
        <v>0.144638806581497</v>
      </c>
      <c r="BI320" s="1" t="n">
        <v>9.85776023298968E-006</v>
      </c>
      <c r="BJ320" s="1" t="n">
        <v>1.02858400907735E-007</v>
      </c>
      <c r="BK320" s="1" t="n">
        <v>0.998443186283112</v>
      </c>
      <c r="BL320" s="1" t="n">
        <v>0.998025417327881</v>
      </c>
      <c r="BM320" s="1" t="n">
        <v>0.99543035030365</v>
      </c>
      <c r="BN320" s="1" t="n">
        <v>1</v>
      </c>
      <c r="BO320" s="1" t="n">
        <v>9.86274914684246E-015</v>
      </c>
      <c r="BP320" s="1" t="n">
        <v>1</v>
      </c>
      <c r="BQ320" s="1" t="n">
        <v>1.40804002057848E-006</v>
      </c>
      <c r="BR320" s="1" t="n">
        <v>0.175439104437828</v>
      </c>
      <c r="BS320" s="1" t="n">
        <v>0.162921532988548</v>
      </c>
      <c r="BT320" s="1" t="n">
        <v>0.198617443442345</v>
      </c>
      <c r="BU320" s="1" t="n">
        <v>0.000117319497803692</v>
      </c>
      <c r="BV320" s="1" t="n">
        <v>0.166336238384247</v>
      </c>
      <c r="BW320" s="1" t="n">
        <v>0.177140578627586</v>
      </c>
      <c r="BX320" s="1" t="n">
        <v>1</v>
      </c>
      <c r="BY320" s="1" t="n">
        <v>1</v>
      </c>
      <c r="BZ320" s="1" t="n">
        <v>1</v>
      </c>
      <c r="CA320" s="1" t="n">
        <v>1</v>
      </c>
      <c r="CB320" s="1" t="n">
        <v>1</v>
      </c>
      <c r="CC320" s="1" t="n">
        <v>1</v>
      </c>
      <c r="CD320" s="1" t="n">
        <v>8.62624074216001E-005</v>
      </c>
      <c r="CE320" s="1" t="n">
        <v>1</v>
      </c>
      <c r="CF320" s="1" t="n">
        <v>9.04326225281693E-006</v>
      </c>
      <c r="CG320" s="1" t="n">
        <v>8.08785547215529E-013</v>
      </c>
      <c r="CH320" s="1" t="n">
        <v>0.828245341777802</v>
      </c>
      <c r="CI320" s="1" t="n">
        <v>7.91381171438843E-005</v>
      </c>
      <c r="CJ320" s="1" t="n">
        <v>0.999999165534973</v>
      </c>
      <c r="CK320" s="1" t="n">
        <v>0.831621885299683</v>
      </c>
      <c r="CL320" s="1" t="n">
        <v>1</v>
      </c>
      <c r="CM320" s="1" t="n">
        <v>1</v>
      </c>
      <c r="CN320" s="1" t="n">
        <v>1</v>
      </c>
      <c r="CO320" s="1" t="n">
        <v>1</v>
      </c>
      <c r="CP320" s="1" t="n">
        <v>1.82464178315189E-014</v>
      </c>
      <c r="CQ320" s="1" t="n">
        <v>4.36297836841748E-017</v>
      </c>
      <c r="CR320" s="1" t="n">
        <v>2.41086540854018E-015</v>
      </c>
      <c r="CS320" s="1" t="n">
        <v>4.51000626005161E-014</v>
      </c>
      <c r="CT320" s="1" t="n">
        <v>1</v>
      </c>
      <c r="CU320" s="1" t="n">
        <v>7.77782418026618E-007</v>
      </c>
      <c r="CV320" s="1" t="n">
        <v>0.99812513589859</v>
      </c>
      <c r="CW320" s="1" t="n">
        <v>0.000257324456470087</v>
      </c>
      <c r="CX320" s="1" t="n">
        <v>0.999198019504547</v>
      </c>
      <c r="CY320" s="1" t="n">
        <v>0.169334441423416</v>
      </c>
      <c r="CZ320" s="1" t="n">
        <v>0.999963283538818</v>
      </c>
      <c r="DA320" s="1" t="n">
        <v>0.994680106639862</v>
      </c>
      <c r="DB320" s="1" t="n">
        <v>1</v>
      </c>
      <c r="DC320" s="1" t="n">
        <v>0.855740249156952</v>
      </c>
      <c r="DD320" s="1" t="n">
        <v>0.154681369662285</v>
      </c>
      <c r="DE320" s="1" t="n">
        <v>0.00194192596245557</v>
      </c>
      <c r="DF320" s="1" t="n">
        <v>7.92670746818658E-008</v>
      </c>
      <c r="DG320" s="1" t="n">
        <v>1</v>
      </c>
      <c r="DH320" s="1" t="n">
        <v>0.810274541378021</v>
      </c>
      <c r="DI320" s="1" t="n">
        <v>6.91814831754198E-020</v>
      </c>
      <c r="DJ320" s="1" t="n">
        <v>0.186486467719078</v>
      </c>
      <c r="DK320" s="1" t="n">
        <v>0.000806300318799913</v>
      </c>
      <c r="DL320" s="1" t="n">
        <v>0.853658378124237</v>
      </c>
      <c r="DM320" s="1" t="n">
        <v>2.03856188818463E-006</v>
      </c>
      <c r="DN320" s="1" t="n">
        <v>3.69306394532032E-006</v>
      </c>
      <c r="DO320" s="1" t="n">
        <v>0.00456606410443783</v>
      </c>
      <c r="DP320" s="1" t="n">
        <v>1.98059879608081E-007</v>
      </c>
      <c r="DQ320" s="1" t="n">
        <v>1.3665134247276E-005</v>
      </c>
      <c r="DR320" s="1" t="n">
        <v>2.68785328216836E-007</v>
      </c>
      <c r="DS320" s="1" t="n">
        <v>2.91356827553102E-010</v>
      </c>
      <c r="DT320" s="1" t="n">
        <v>3.79091761715245E-006</v>
      </c>
      <c r="DU320" s="1" t="n">
        <v>0.143450394272804</v>
      </c>
      <c r="DV320" s="1" t="n">
        <v>6.23632950009778E-005</v>
      </c>
      <c r="DW320" s="1" t="n">
        <v>1.69505258201303E-015</v>
      </c>
      <c r="DX320" s="1" t="n">
        <v>0.838706076145172</v>
      </c>
      <c r="DY320" s="1" t="n">
        <v>3.68435784539687E-015</v>
      </c>
      <c r="DZ320" s="1" t="n">
        <v>0.173674196004868</v>
      </c>
      <c r="EA320" s="1" t="n">
        <v>1</v>
      </c>
      <c r="EB320" s="1" t="n">
        <v>4.69427959615132E-006</v>
      </c>
      <c r="EC320" s="1" t="n">
        <v>0.999211192131043</v>
      </c>
      <c r="ED320" s="1" t="n">
        <v>0.858838319778442</v>
      </c>
      <c r="EE320" s="1" t="n">
        <v>5.27130760019645E-006</v>
      </c>
      <c r="EF320" s="1" t="n">
        <v>1.72385425685206E-005</v>
      </c>
      <c r="EG320" s="1" t="n">
        <v>0.147342801094055</v>
      </c>
      <c r="EH320" s="1" t="n">
        <v>1</v>
      </c>
      <c r="EI320" s="1" t="n">
        <v>1.70747832539675E-010</v>
      </c>
      <c r="EJ320" s="1" t="n">
        <v>1</v>
      </c>
      <c r="EK320" s="1" t="n">
        <v>4.44998903503802E-007</v>
      </c>
      <c r="EL320" s="1" t="n">
        <v>1</v>
      </c>
      <c r="EM320" s="1" t="n">
        <v>2.58288782788441E-005</v>
      </c>
      <c r="EN320" s="1" t="n">
        <v>1.50172700159601E-005</v>
      </c>
      <c r="EO320" s="1" t="n">
        <v>0.814329624176025</v>
      </c>
      <c r="EP320" s="1" t="n">
        <v>2.13289567909669E-005</v>
      </c>
      <c r="EQ320" s="1" t="n">
        <v>0.000326388486428186</v>
      </c>
      <c r="ER320" s="1" t="n">
        <v>0.176249697804451</v>
      </c>
      <c r="ES320" s="1" t="n">
        <v>4.68165562779177E-005</v>
      </c>
      <c r="ET320" s="1" t="n">
        <v>1</v>
      </c>
      <c r="EU320" s="1" t="n">
        <v>0.99982362985611</v>
      </c>
      <c r="EV320" s="1" t="n">
        <v>0.132973536849022</v>
      </c>
      <c r="EW320" s="1" t="n">
        <v>0.0070421420969069</v>
      </c>
      <c r="EX320" s="1" t="n">
        <v>4.34040970276328E-007</v>
      </c>
      <c r="EY320" s="1" t="n">
        <v>0.155549362301827</v>
      </c>
      <c r="EZ320" s="1" t="n">
        <v>2.76787013717694E-005</v>
      </c>
      <c r="FA320" s="1" t="n">
        <v>0.157498970627785</v>
      </c>
      <c r="FB320" s="1" t="n">
        <v>1</v>
      </c>
      <c r="FC320" s="1" t="n">
        <v>0.00560265965759754</v>
      </c>
      <c r="FD320" s="1" t="n">
        <v>1</v>
      </c>
      <c r="FE320" s="1" t="n">
        <v>2.02164756046841E-007</v>
      </c>
      <c r="FF320" s="1" t="n">
        <v>2.02491046366049E-005</v>
      </c>
      <c r="FG320" s="1" t="n">
        <v>1.05547905485115E-012</v>
      </c>
      <c r="FH320" s="1" t="n">
        <v>0.999560177326202</v>
      </c>
      <c r="FI320" s="1" t="n">
        <v>0.85666024684906</v>
      </c>
      <c r="FJ320" s="1" t="n">
        <v>0.837588310241699</v>
      </c>
      <c r="FK320" s="1" t="n">
        <v>0.173376113176346</v>
      </c>
      <c r="FL320" s="1" t="n">
        <v>1</v>
      </c>
      <c r="FM320" s="1" t="n">
        <v>1</v>
      </c>
      <c r="FN320" s="1" t="n">
        <v>1</v>
      </c>
      <c r="FO320" s="1" t="n">
        <v>0.997852921485901</v>
      </c>
      <c r="FP320" s="1" t="n">
        <v>0.996868312358856</v>
      </c>
      <c r="FQ320" s="1" t="n">
        <v>0.999514818191528</v>
      </c>
      <c r="FR320" s="1" t="n">
        <v>0.999997138977051</v>
      </c>
      <c r="FS320" s="1" t="n">
        <v>0.999559223651886</v>
      </c>
      <c r="FT320" s="1" t="n">
        <v>0.997731506824493</v>
      </c>
      <c r="FU320" s="1" t="n">
        <v>7.46517034713179E-005</v>
      </c>
      <c r="FV320" s="1" t="n">
        <v>1</v>
      </c>
      <c r="FW320" s="1" t="n">
        <v>2.32086627693917E-010</v>
      </c>
      <c r="FX320" s="1" t="n">
        <v>0.845080316066742</v>
      </c>
      <c r="FY320" s="1" t="n">
        <v>0.847839593887329</v>
      </c>
      <c r="FZ320" s="1" t="n">
        <v>8.32796160921134E-007</v>
      </c>
      <c r="GA320" s="1" t="n">
        <v>2.61983655036602E-006</v>
      </c>
      <c r="GB320" s="1" t="n">
        <v>2.28319308348546E-007</v>
      </c>
      <c r="GC320" s="1" t="n">
        <v>0.156992197036743</v>
      </c>
      <c r="GD320" s="1" t="n">
        <v>4.74997204946703E-006</v>
      </c>
      <c r="GE320" s="1" t="n">
        <v>0.000428147846832871</v>
      </c>
      <c r="GF320" s="1" t="n">
        <v>0.000140107149491087</v>
      </c>
      <c r="GG320" s="1" t="n">
        <v>4.14877013099613E-006</v>
      </c>
      <c r="GH320" s="1" t="n">
        <v>0.129476875066757</v>
      </c>
      <c r="GI320" s="1" t="n">
        <v>0.834190189838409</v>
      </c>
      <c r="GJ320" s="1" t="n">
        <v>0.15607576072216</v>
      </c>
      <c r="GK320" s="1" t="n">
        <v>5.66303622918929E-013</v>
      </c>
      <c r="GL320" s="1" t="n">
        <v>0.00481422152370215</v>
      </c>
      <c r="GM320" s="1" t="n">
        <v>1</v>
      </c>
      <c r="GN320" s="1" t="n">
        <v>0.186343654990196</v>
      </c>
      <c r="GO320" s="1" t="n">
        <v>0.86461216211319</v>
      </c>
      <c r="GP320" s="1" t="n">
        <v>0.131056725978851</v>
      </c>
      <c r="GQ320" s="1" t="n">
        <v>9.97025017568376E-006</v>
      </c>
      <c r="GR320" s="1" t="n">
        <v>0.99894779920578</v>
      </c>
      <c r="GS320" s="1" t="n">
        <v>0.996162295341492</v>
      </c>
      <c r="GT320" s="1" t="n">
        <v>1.7034655684256E-005</v>
      </c>
      <c r="GU320" s="1" t="n">
        <v>1</v>
      </c>
      <c r="GV320" s="1" t="n">
        <v>1</v>
      </c>
      <c r="GW320" s="1" t="n">
        <v>1</v>
      </c>
      <c r="GX320" s="1" t="n">
        <v>1</v>
      </c>
      <c r="GY320" s="1" t="n">
        <v>1</v>
      </c>
      <c r="GZ320" s="1" t="n">
        <v>1</v>
      </c>
      <c r="HA320" s="1" t="n">
        <v>1</v>
      </c>
      <c r="HB320" s="1" t="n">
        <v>1</v>
      </c>
      <c r="HC320" s="1" t="n">
        <v>1</v>
      </c>
      <c r="HD320" s="1" t="n">
        <v>1</v>
      </c>
      <c r="HE320" s="1" t="n">
        <v>0.00282699265517294</v>
      </c>
      <c r="HF320" s="1" t="n">
        <v>2.23941980410924E-012</v>
      </c>
      <c r="HG320" s="1" t="n">
        <v>0.180504724383354</v>
      </c>
      <c r="HH320" s="1" t="n">
        <v>2.79739911235311E-008</v>
      </c>
      <c r="HI320" s="1" t="n">
        <v>0.000160655763465911</v>
      </c>
      <c r="HJ320" s="1" t="n">
        <v>0.144442573189735</v>
      </c>
      <c r="HK320" s="1" t="n">
        <v>0.99997353553772</v>
      </c>
      <c r="HL320" s="1" t="n">
        <v>1.85601592761486E-007</v>
      </c>
      <c r="HM320" s="1" t="n">
        <v>0.826510310173035</v>
      </c>
      <c r="HN320" s="1" t="n">
        <v>4.54359616597344E-009</v>
      </c>
      <c r="HO320" s="1" t="n">
        <v>1.07229025658739E-009</v>
      </c>
      <c r="HP320" s="1" t="n">
        <v>0.829600393772125</v>
      </c>
      <c r="HQ320" s="1" t="n">
        <v>1</v>
      </c>
      <c r="HR320" s="1" t="n">
        <v>8.63605631451492E-009</v>
      </c>
      <c r="HS320" s="1" t="n">
        <v>0.000414416252169758</v>
      </c>
      <c r="HT320" s="1" t="n">
        <v>0.15696619451046</v>
      </c>
      <c r="HU320" s="1" t="n">
        <v>3.76498719560914E-005</v>
      </c>
      <c r="HV320" s="1" t="n">
        <v>0.805716574192047</v>
      </c>
      <c r="HW320" s="1" t="n">
        <v>4.69815895485226E-005</v>
      </c>
      <c r="HX320" s="1" t="n">
        <v>0.997954726219177</v>
      </c>
      <c r="HY320" s="1" t="n">
        <v>0.000570312200579792</v>
      </c>
      <c r="HZ320" s="1" t="n">
        <v>0.000333570584189147</v>
      </c>
      <c r="IA320" s="1" t="n">
        <v>6.19515776634216E-006</v>
      </c>
      <c r="IB320" s="1" t="n">
        <v>0.000140542557346635</v>
      </c>
      <c r="IC320" s="1" t="n">
        <v>0.999962329864502</v>
      </c>
      <c r="ID320" s="1" t="n">
        <v>1</v>
      </c>
      <c r="IE320" s="1" t="n">
        <v>0.000483266660012305</v>
      </c>
      <c r="IF320" s="1" t="n">
        <v>0.000339835620252416</v>
      </c>
      <c r="IG320" s="1" t="n">
        <v>1.39484921390931E-008</v>
      </c>
      <c r="IH320" s="1" t="n">
        <v>0.873663365840912</v>
      </c>
      <c r="II320" s="1" t="n">
        <v>2.17075228903241E-008</v>
      </c>
      <c r="IJ320" s="1" t="n">
        <v>3.57286899088649E-006</v>
      </c>
      <c r="IK320" s="1" t="n">
        <v>0.854257881641388</v>
      </c>
      <c r="IL320" s="1" t="n">
        <v>0.00381769170053303</v>
      </c>
      <c r="IM320" s="1" t="n">
        <v>0.846858859062195</v>
      </c>
      <c r="IN320" s="1" t="n">
        <v>4.69298733207779E-009</v>
      </c>
      <c r="IO320" s="1" t="n">
        <v>0.999221801757813</v>
      </c>
      <c r="IP320" s="1" t="n">
        <v>0.160473525524139</v>
      </c>
      <c r="IQ320" s="1" t="n">
        <v>1</v>
      </c>
      <c r="IR320" s="1" t="n">
        <v>0.000546791183296591</v>
      </c>
      <c r="IS320" s="1" t="n">
        <v>7.46975675758321E-011</v>
      </c>
      <c r="IT320" s="1" t="n">
        <v>0.844421327114105</v>
      </c>
      <c r="IU320" s="1" t="n">
        <v>0.816918134689331</v>
      </c>
      <c r="IV320" s="1" t="n">
        <v>0.131305932998657</v>
      </c>
      <c r="IW320" s="1" t="n">
        <v>0.171511754393578</v>
      </c>
      <c r="IX320" s="1" t="n">
        <v>4.06782055506483E-005</v>
      </c>
      <c r="IY320" s="1" t="n">
        <v>4.69119595436496E-006</v>
      </c>
      <c r="IZ320" s="1" t="n">
        <v>0.00340284686535597</v>
      </c>
      <c r="JA320" s="1" t="n">
        <v>0.818479537963867</v>
      </c>
      <c r="JB320" s="1" t="n">
        <v>0.00104313401971012</v>
      </c>
      <c r="JC320" s="1" t="n">
        <v>8.40089160192292E-006</v>
      </c>
      <c r="JD320" s="1" t="n">
        <v>1</v>
      </c>
      <c r="JE320" s="1" t="n">
        <v>3.03446631733095E-006</v>
      </c>
      <c r="JF320" s="1" t="n">
        <v>1.17287745524664E-005</v>
      </c>
      <c r="JG320" s="1" t="n">
        <v>2.95141653623432E-005</v>
      </c>
      <c r="JH320" s="1" t="n">
        <v>9.12725681700977E-008</v>
      </c>
      <c r="JI320" s="1" t="n">
        <v>2.10606685868697E-006</v>
      </c>
      <c r="JJ320" s="1" t="n">
        <v>0.829723656177521</v>
      </c>
      <c r="JK320" s="1" t="n">
        <v>0.813111186027527</v>
      </c>
      <c r="JL320" s="1" t="n">
        <v>3.91881076211575E-006</v>
      </c>
      <c r="JM320" s="1" t="n">
        <v>2.84525913230027E-006</v>
      </c>
      <c r="JN320" s="1" t="n">
        <v>0.861934244632721</v>
      </c>
      <c r="JO320" s="1" t="n">
        <v>0.171590372920036</v>
      </c>
      <c r="JP320" s="1" t="n">
        <v>2.05030005417939E-007</v>
      </c>
      <c r="JQ320" s="1" t="n">
        <v>0.00261415634304285</v>
      </c>
      <c r="JR320" s="1" t="n">
        <v>2.17028195947933E-006</v>
      </c>
      <c r="JS320" s="1" t="n">
        <v>0.00706381490454078</v>
      </c>
      <c r="JT320" s="1" t="n">
        <v>0.998561203479767</v>
      </c>
      <c r="JU320" s="1" t="n">
        <v>0.837573349475861</v>
      </c>
      <c r="JV320" s="1" t="n">
        <v>1.09330658233375E-005</v>
      </c>
      <c r="JW320" s="1" t="n">
        <v>0.00380593491718173</v>
      </c>
      <c r="JX320" s="1" t="n">
        <v>8.49778245992638E-007</v>
      </c>
      <c r="JY320" s="1" t="n">
        <v>0.997461795806885</v>
      </c>
      <c r="JZ320" s="1" t="n">
        <v>4.10853351340279E-009</v>
      </c>
      <c r="KA320" s="1" t="n">
        <v>2.29416996511134E-009</v>
      </c>
      <c r="KB320" s="1" t="n">
        <v>0.843883335590363</v>
      </c>
      <c r="KC320" s="1" t="n">
        <v>0.000272778066573665</v>
      </c>
      <c r="KD320" s="1" t="n">
        <v>0.999995589256287</v>
      </c>
      <c r="KE320" s="1" t="n">
        <v>8.64347898810181E-011</v>
      </c>
      <c r="KF320" s="1" t="n">
        <v>0.00219403230585158</v>
      </c>
      <c r="KG320" s="1" t="n">
        <v>1.61535035347882E-010</v>
      </c>
      <c r="KH320" s="1" t="n">
        <v>4.5365364242933E-010</v>
      </c>
      <c r="KI320" s="1" t="n">
        <v>8.85342014953494E-005</v>
      </c>
      <c r="KJ320" s="1" t="n">
        <v>3.48945285372822E-014</v>
      </c>
      <c r="KK320" s="1" t="n">
        <v>0.202945992350578</v>
      </c>
      <c r="KL320" s="1" t="n">
        <v>0.162666961550713</v>
      </c>
      <c r="KM320" s="1" t="n">
        <v>0.871752798557282</v>
      </c>
      <c r="KN320" s="1" t="n">
        <v>0.818048477172852</v>
      </c>
      <c r="KO320" s="1" t="n">
        <v>0.822579741477966</v>
      </c>
      <c r="KP320" s="1" t="n">
        <v>0.00111047155223787</v>
      </c>
      <c r="KQ320" s="1" t="n">
        <v>2.52535319305025E-005</v>
      </c>
      <c r="KR320" s="1" t="n">
        <v>8.74722047724229E-014</v>
      </c>
      <c r="KS320" s="1" t="n">
        <v>1.25169935927261E-006</v>
      </c>
      <c r="KT320" s="1" t="n">
        <v>2.63465590251144E-005</v>
      </c>
      <c r="KU320" s="1" t="n">
        <v>4.10870688938303E-006</v>
      </c>
      <c r="KV320" s="1" t="n">
        <v>1.65005678809393E-006</v>
      </c>
      <c r="KW320" s="1" t="n">
        <v>1.63484897413311E-015</v>
      </c>
      <c r="KX320" s="1" t="n">
        <v>0.996914625167847</v>
      </c>
      <c r="KY320" s="1" t="n">
        <v>4.508116398938E-005</v>
      </c>
      <c r="KZ320" s="1" t="n">
        <v>0.995927274227142</v>
      </c>
      <c r="LA320" s="1" t="n">
        <v>0.851855099201202</v>
      </c>
      <c r="LB320" s="1" t="n">
        <v>3.22880769090261E-005</v>
      </c>
      <c r="LC320" s="1" t="n">
        <v>2.09657610716896E-010</v>
      </c>
      <c r="LD320" s="1" t="n">
        <v>0.00226386007852852</v>
      </c>
      <c r="LE320" s="1" t="n">
        <v>0.164032861590385</v>
      </c>
      <c r="LF320" s="1" t="n">
        <v>3.42436152322989E-007</v>
      </c>
      <c r="LG320" s="1" t="n">
        <v>7.49421705248388E-011</v>
      </c>
      <c r="LH320" s="1" t="n">
        <v>0.117896847426891</v>
      </c>
      <c r="LI320" s="1" t="n">
        <v>5.54303269950651E-011</v>
      </c>
      <c r="LJ320" s="1" t="n">
        <v>0.145598471164703</v>
      </c>
      <c r="LK320" s="1" t="n">
        <v>3.01176015682358E-007</v>
      </c>
      <c r="LL320" s="1" t="n">
        <v>0.836582839488983</v>
      </c>
      <c r="LM320" s="1" t="n">
        <v>2.12650874686915E-009</v>
      </c>
      <c r="LN320" s="1" t="n">
        <v>0.999964714050293</v>
      </c>
      <c r="LO320" s="1" t="n">
        <v>0.15536804497242</v>
      </c>
      <c r="LP320" s="1" t="n">
        <v>0.846402585506439</v>
      </c>
      <c r="LQ320" s="1" t="n">
        <v>0.00044298023567535</v>
      </c>
      <c r="LR320" s="1" t="n">
        <v>7.22079479542614E-011</v>
      </c>
      <c r="LS320" s="1" t="n">
        <v>0.171807736158371</v>
      </c>
      <c r="LT320" s="1" t="n">
        <v>0.158023357391357</v>
      </c>
      <c r="LU320" s="1" t="n">
        <v>0.000600572442635894</v>
      </c>
      <c r="LV320" s="1" t="n">
        <v>0.86922413110733</v>
      </c>
      <c r="LW320" s="1" t="n">
        <v>1</v>
      </c>
      <c r="LX320" s="1" t="n">
        <v>0.132615521550179</v>
      </c>
      <c r="LY320" s="1" t="n">
        <v>1.78550840246317E-006</v>
      </c>
      <c r="LZ320" s="1" t="n">
        <v>0.00196271017193794</v>
      </c>
      <c r="MA320" s="1" t="n">
        <v>0.0036817854270339</v>
      </c>
      <c r="MB320" s="1" t="n">
        <v>0.99531364440918</v>
      </c>
      <c r="MC320" s="1" t="n">
        <v>0.00309192505665124</v>
      </c>
      <c r="MD320" s="1" t="n">
        <v>2.52735062531428E-005</v>
      </c>
      <c r="ME320" s="1" t="n">
        <v>4.09617229024661E-008</v>
      </c>
      <c r="MF320" s="1" t="n">
        <v>1.86295972071093E-006</v>
      </c>
      <c r="MG320" s="1" t="n">
        <v>2.26199020403328E-007</v>
      </c>
      <c r="MH320" s="1" t="n">
        <v>1</v>
      </c>
      <c r="MI320" s="1" t="n">
        <v>6.39233917354432E-007</v>
      </c>
      <c r="MJ320" s="1" t="n">
        <v>0.86364471912384</v>
      </c>
      <c r="MK320" s="1" t="n">
        <v>0.841411709785461</v>
      </c>
      <c r="ML320" s="1" t="n">
        <v>0.000456752371974289</v>
      </c>
      <c r="MM320" s="1" t="n">
        <v>0.999997973442078</v>
      </c>
      <c r="MN320" s="1" t="n">
        <v>3.06823203573003E-005</v>
      </c>
      <c r="MO320" s="1" t="n">
        <v>8.54291502037086E-005</v>
      </c>
      <c r="MP320" s="1" t="n">
        <v>0.999669671058655</v>
      </c>
      <c r="MQ320" s="1" t="n">
        <v>1</v>
      </c>
      <c r="MR320" s="1" t="n">
        <v>5.75396596146603E-015</v>
      </c>
      <c r="MS320" s="1" t="n">
        <v>7.44233071437589E-013</v>
      </c>
      <c r="MT320" s="1" t="n">
        <v>3.58619106632929E-010</v>
      </c>
      <c r="MU320" s="1" t="n">
        <v>1.93187886477972E-015</v>
      </c>
      <c r="MV320" s="1" t="n">
        <v>1.27735938146301E-011</v>
      </c>
      <c r="MW320" s="1" t="n">
        <v>5.23408054675656E-008</v>
      </c>
      <c r="MX320" s="1" t="n">
        <v>4.03347354600664E-020</v>
      </c>
      <c r="MY320" s="1" t="n">
        <v>4.19141299445869E-009</v>
      </c>
      <c r="MZ320" s="1" t="n">
        <v>1.18285330398174E-017</v>
      </c>
      <c r="NA320" s="1" t="n">
        <v>2.9152786108278E-015</v>
      </c>
      <c r="NB320" s="1" t="n">
        <v>2.84931104962093E-015</v>
      </c>
      <c r="NC320" s="1" t="n">
        <v>1.39095159001901E-012</v>
      </c>
      <c r="ND320" s="1" t="n">
        <v>3.65965417692404E-012</v>
      </c>
      <c r="NE320" s="1" t="n">
        <v>3.93769933326738E-010</v>
      </c>
      <c r="NF320" s="1" t="n">
        <v>1.78703419792016E-014</v>
      </c>
      <c r="NG320" s="1" t="n">
        <v>8.91144809429534E-005</v>
      </c>
      <c r="NH320" s="1" t="n">
        <v>7.23207900612714E-016</v>
      </c>
      <c r="NI320" s="1" t="n">
        <v>1.21495492160818E-013</v>
      </c>
      <c r="NJ320" s="1" t="n">
        <v>6.59653668494409E-012</v>
      </c>
      <c r="NK320" s="1" t="n">
        <v>2.98621190268796E-015</v>
      </c>
      <c r="NL320" s="1" t="n">
        <v>2.35685053695534E-008</v>
      </c>
      <c r="NM320" s="1" t="n">
        <v>3.48889116139617E-005</v>
      </c>
      <c r="NN320" s="1" t="n">
        <v>3.59776604454964E-005</v>
      </c>
      <c r="NO320" s="1" t="n">
        <v>4.01147762858263E-016</v>
      </c>
      <c r="NP320" s="1" t="n">
        <v>2.19654214420409E-015</v>
      </c>
      <c r="NQ320" s="1" t="n">
        <v>1</v>
      </c>
      <c r="NR320" s="1" t="n">
        <v>0.997308492660523</v>
      </c>
      <c r="NS320" s="1" t="n">
        <v>0.000155131696374156</v>
      </c>
      <c r="NT320" s="1" t="n">
        <v>0.994768738746643</v>
      </c>
      <c r="NU320" s="1" t="n">
        <v>6.71814177621855E-006</v>
      </c>
      <c r="NV320" s="1" t="n">
        <v>0.174372926354408</v>
      </c>
      <c r="NW320" s="1" t="n">
        <v>0.136327877640724</v>
      </c>
      <c r="NX320" s="1" t="n">
        <v>0.150857701897621</v>
      </c>
      <c r="NY320" s="1" t="n">
        <v>1</v>
      </c>
      <c r="NZ320" s="1" t="n">
        <v>1</v>
      </c>
      <c r="OA320" s="1" t="n">
        <v>1</v>
      </c>
      <c r="OB320" s="1" t="n">
        <v>9.06624045455828E-005</v>
      </c>
      <c r="OC320" s="1" t="n">
        <v>1</v>
      </c>
      <c r="OD320" s="1" t="n">
        <v>0.827283442020416</v>
      </c>
    </row>
    <row r="321" customFormat="false" ht="15" hidden="false" customHeight="true" outlineLevel="0" collapsed="false">
      <c r="A321" s="1" t="s">
        <v>401</v>
      </c>
      <c r="B321" s="1" t="n">
        <v>1</v>
      </c>
      <c r="C321" s="1" t="n">
        <v>1</v>
      </c>
      <c r="D321" s="1" t="n">
        <v>8.71414376888424E-005</v>
      </c>
      <c r="E321" s="1" t="n">
        <v>5.9406491345726E-005</v>
      </c>
      <c r="F321" s="1" t="n">
        <v>1</v>
      </c>
      <c r="G321" s="1" t="n">
        <v>0.0003684826369863</v>
      </c>
      <c r="H321" s="1" t="n">
        <v>0.000318852893542498</v>
      </c>
      <c r="I321" s="1" t="n">
        <v>1</v>
      </c>
      <c r="J321" s="1" t="n">
        <v>0.51695728302002</v>
      </c>
      <c r="K321" s="1" t="n">
        <v>1</v>
      </c>
      <c r="L321" s="1" t="n">
        <v>2.42506143877108E-006</v>
      </c>
      <c r="M321" s="1" t="n">
        <v>1.39394087455003E-005</v>
      </c>
      <c r="N321" s="1" t="n">
        <v>1</v>
      </c>
      <c r="O321" s="1" t="n">
        <v>1</v>
      </c>
      <c r="P321" s="1" t="n">
        <v>1</v>
      </c>
      <c r="Q321" s="1" t="n">
        <v>1</v>
      </c>
      <c r="R321" s="1" t="n">
        <v>1</v>
      </c>
      <c r="S321" s="1" t="n">
        <v>4.51260556699751E-010</v>
      </c>
      <c r="T321" s="1" t="n">
        <v>2.48117811019188E-011</v>
      </c>
      <c r="U321" s="1" t="n">
        <v>1.94500060501923E-007</v>
      </c>
      <c r="V321" s="1" t="n">
        <v>0.99997091293335</v>
      </c>
      <c r="W321" s="1" t="n">
        <v>2.21194628538285E-015</v>
      </c>
      <c r="X321" s="1" t="n">
        <v>1.64159404778047E-020</v>
      </c>
      <c r="Y321" s="1" t="n">
        <v>1</v>
      </c>
      <c r="Z321" s="1" t="n">
        <v>1.07367665105884E-011</v>
      </c>
      <c r="AA321" s="1" t="n">
        <v>3.08403950706297E-014</v>
      </c>
      <c r="AB321" s="1" t="n">
        <v>0.0002253628190374</v>
      </c>
      <c r="AC321" s="1" t="n">
        <v>4.13477147968717E-018</v>
      </c>
      <c r="AD321" s="1" t="n">
        <v>1</v>
      </c>
      <c r="AE321" s="1" t="n">
        <v>5.67914648854639E-005</v>
      </c>
      <c r="AF321" s="1" t="n">
        <v>1</v>
      </c>
      <c r="AG321" s="1" t="n">
        <v>0.000676908704917878</v>
      </c>
      <c r="AH321" s="1" t="n">
        <v>1</v>
      </c>
      <c r="AI321" s="1" t="n">
        <v>0.000102763879112899</v>
      </c>
      <c r="AJ321" s="1" t="n">
        <v>1</v>
      </c>
      <c r="AK321" s="1" t="n">
        <v>2.40829166386902E-007</v>
      </c>
      <c r="AL321" s="1" t="n">
        <v>0.99999737739563</v>
      </c>
      <c r="AM321" s="1" t="n">
        <v>3.02449731925947E-011</v>
      </c>
      <c r="AN321" s="1" t="n">
        <v>1</v>
      </c>
      <c r="AO321" s="1" t="n">
        <v>0.0003461908781901</v>
      </c>
      <c r="AP321" s="1" t="n">
        <v>1</v>
      </c>
      <c r="AQ321" s="1" t="n">
        <v>0.00025733670918271</v>
      </c>
      <c r="AR321" s="1" t="n">
        <v>0.999999642372131</v>
      </c>
      <c r="AS321" s="1" t="n">
        <v>0.00140762107912451</v>
      </c>
      <c r="AT321" s="1" t="n">
        <v>4.50434189946947E-010</v>
      </c>
      <c r="AU321" s="1" t="n">
        <v>0.000149180472362787</v>
      </c>
      <c r="AV321" s="1" t="n">
        <v>2.67076927684684E-007</v>
      </c>
      <c r="AW321" s="1" t="n">
        <v>1.79221990492806E-006</v>
      </c>
      <c r="AX321" s="1" t="n">
        <v>4.96844121400386E-010</v>
      </c>
      <c r="AY321" s="1" t="n">
        <v>5.43830147581303E-010</v>
      </c>
      <c r="AZ321" s="1" t="n">
        <v>1.1465769444996E-009</v>
      </c>
      <c r="BA321" s="1" t="n">
        <v>2.29721432987162E-008</v>
      </c>
      <c r="BB321" s="1" t="n">
        <v>0.558219909667969</v>
      </c>
      <c r="BC321" s="1" t="n">
        <v>1.05888138932642E-005</v>
      </c>
      <c r="BD321" s="1" t="n">
        <v>5.3287204510033E-011</v>
      </c>
      <c r="BE321" s="1" t="n">
        <v>0.438696086406708</v>
      </c>
      <c r="BF321" s="1" t="n">
        <v>1</v>
      </c>
      <c r="BG321" s="1" t="n">
        <v>1</v>
      </c>
      <c r="BH321" s="1" t="n">
        <v>0.507388293743134</v>
      </c>
      <c r="BI321" s="1" t="n">
        <v>1.70692544543272E-006</v>
      </c>
      <c r="BJ321" s="1" t="n">
        <v>1.53047240019077E-005</v>
      </c>
      <c r="BK321" s="1" t="n">
        <v>0.999996423721314</v>
      </c>
      <c r="BL321" s="1" t="n">
        <v>0.9998459815979</v>
      </c>
      <c r="BM321" s="1" t="n">
        <v>0.999866008758545</v>
      </c>
      <c r="BN321" s="1" t="n">
        <v>1</v>
      </c>
      <c r="BO321" s="1" t="n">
        <v>2.88923551750031E-010</v>
      </c>
      <c r="BP321" s="1" t="n">
        <v>1</v>
      </c>
      <c r="BQ321" s="1" t="n">
        <v>0.00268710730597377</v>
      </c>
      <c r="BR321" s="1" t="n">
        <v>0.441793769598007</v>
      </c>
      <c r="BS321" s="1" t="n">
        <v>0.503787517547607</v>
      </c>
      <c r="BT321" s="1" t="n">
        <v>0.346921175718308</v>
      </c>
      <c r="BU321" s="1" t="n">
        <v>0.0109601356089115</v>
      </c>
      <c r="BV321" s="1" t="n">
        <v>0.483409494161606</v>
      </c>
      <c r="BW321" s="1" t="n">
        <v>0.418822258710861</v>
      </c>
      <c r="BX321" s="1" t="n">
        <v>1</v>
      </c>
      <c r="BY321" s="1" t="n">
        <v>1</v>
      </c>
      <c r="BZ321" s="1" t="n">
        <v>1</v>
      </c>
      <c r="CA321" s="1" t="n">
        <v>1</v>
      </c>
      <c r="CB321" s="1" t="n">
        <v>1</v>
      </c>
      <c r="CC321" s="1" t="n">
        <v>1</v>
      </c>
      <c r="CD321" s="1" t="n">
        <v>0.000316731806378812</v>
      </c>
      <c r="CE321" s="1" t="n">
        <v>1</v>
      </c>
      <c r="CF321" s="1" t="n">
        <v>3.11889854220926E-011</v>
      </c>
      <c r="CG321" s="1" t="n">
        <v>7.35144529886295E-013</v>
      </c>
      <c r="CH321" s="1" t="n">
        <v>0.480334609746933</v>
      </c>
      <c r="CI321" s="1" t="n">
        <v>2.697843410715E-005</v>
      </c>
      <c r="CJ321" s="1" t="n">
        <v>0.999991059303284</v>
      </c>
      <c r="CK321" s="1" t="n">
        <v>0.621531963348389</v>
      </c>
      <c r="CL321" s="1" t="n">
        <v>1</v>
      </c>
      <c r="CM321" s="1" t="n">
        <v>1</v>
      </c>
      <c r="CN321" s="1" t="n">
        <v>1</v>
      </c>
      <c r="CO321" s="1" t="n">
        <v>1</v>
      </c>
      <c r="CP321" s="1" t="n">
        <v>2.29012121766292E-013</v>
      </c>
      <c r="CQ321" s="1" t="n">
        <v>1.05438845588585E-012</v>
      </c>
      <c r="CR321" s="1" t="n">
        <v>1.6911906795248E-022</v>
      </c>
      <c r="CS321" s="1" t="n">
        <v>3.02009190988883E-008</v>
      </c>
      <c r="CT321" s="1" t="n">
        <v>1</v>
      </c>
      <c r="CU321" s="1" t="n">
        <v>7.41691183065996E-005</v>
      </c>
      <c r="CV321" s="1" t="n">
        <v>0.999921679496765</v>
      </c>
      <c r="CW321" s="1" t="n">
        <v>0.000640493060927838</v>
      </c>
      <c r="CX321" s="1" t="n">
        <v>0.999996662139893</v>
      </c>
      <c r="CY321" s="1" t="n">
        <v>0.420898616313934</v>
      </c>
      <c r="CZ321" s="1" t="n">
        <v>0.996938586235046</v>
      </c>
      <c r="DA321" s="1" t="n">
        <v>0.999719083309174</v>
      </c>
      <c r="DB321" s="1" t="n">
        <v>1</v>
      </c>
      <c r="DC321" s="1" t="n">
        <v>0.554271936416626</v>
      </c>
      <c r="DD321" s="1" t="n">
        <v>0.456125259399414</v>
      </c>
      <c r="DE321" s="1" t="n">
        <v>7.21990363672376E-005</v>
      </c>
      <c r="DF321" s="1" t="n">
        <v>9.56576786848018E-006</v>
      </c>
      <c r="DG321" s="1" t="n">
        <v>1</v>
      </c>
      <c r="DH321" s="1" t="n">
        <v>0.560226738452911</v>
      </c>
      <c r="DI321" s="1" t="n">
        <v>3.4742500543139E-011</v>
      </c>
      <c r="DJ321" s="1" t="n">
        <v>0.463241964578629</v>
      </c>
      <c r="DK321" s="1" t="n">
        <v>0.000200706941541284</v>
      </c>
      <c r="DL321" s="1" t="n">
        <v>0.501616477966309</v>
      </c>
      <c r="DM321" s="1" t="n">
        <v>8.22165566205513E-006</v>
      </c>
      <c r="DN321" s="1" t="n">
        <v>0.00174989190418273</v>
      </c>
      <c r="DO321" s="1" t="n">
        <v>8.11583377071656E-005</v>
      </c>
      <c r="DP321" s="1" t="n">
        <v>1.17314780112565E-008</v>
      </c>
      <c r="DQ321" s="1" t="n">
        <v>0.00571887474507093</v>
      </c>
      <c r="DR321" s="1" t="n">
        <v>3.91167489510735E-008</v>
      </c>
      <c r="DS321" s="1" t="n">
        <v>3.83628787403723E-007</v>
      </c>
      <c r="DT321" s="1" t="n">
        <v>2.63536298916733E-006</v>
      </c>
      <c r="DU321" s="1" t="n">
        <v>0.445409238338471</v>
      </c>
      <c r="DV321" s="1" t="n">
        <v>0.000416794151533395</v>
      </c>
      <c r="DW321" s="1" t="n">
        <v>1.10341745370715E-014</v>
      </c>
      <c r="DX321" s="1" t="n">
        <v>0.534955620765686</v>
      </c>
      <c r="DY321" s="1" t="n">
        <v>1.47343831580216E-010</v>
      </c>
      <c r="DZ321" s="1" t="n">
        <v>0.491647630929947</v>
      </c>
      <c r="EA321" s="1" t="n">
        <v>1</v>
      </c>
      <c r="EB321" s="1" t="n">
        <v>0.00372469075955451</v>
      </c>
      <c r="EC321" s="1" t="n">
        <v>0.999950766563416</v>
      </c>
      <c r="ED321" s="1" t="n">
        <v>0.54224967956543</v>
      </c>
      <c r="EE321" s="1" t="n">
        <v>0.00618054484948516</v>
      </c>
      <c r="EF321" s="1" t="n">
        <v>0.0058833216316998</v>
      </c>
      <c r="EG321" s="1" t="n">
        <v>0.504787921905518</v>
      </c>
      <c r="EH321" s="1" t="n">
        <v>1</v>
      </c>
      <c r="EI321" s="1" t="n">
        <v>1.53389445589625E-009</v>
      </c>
      <c r="EJ321" s="1" t="n">
        <v>1</v>
      </c>
      <c r="EK321" s="1" t="n">
        <v>1.27079674712149E-005</v>
      </c>
      <c r="EL321" s="1" t="n">
        <v>1</v>
      </c>
      <c r="EM321" s="1" t="n">
        <v>0.000110509856313001</v>
      </c>
      <c r="EN321" s="1" t="n">
        <v>0.000205079631996341</v>
      </c>
      <c r="EO321" s="1" t="n">
        <v>0.516408801078796</v>
      </c>
      <c r="EP321" s="1" t="n">
        <v>0.000271435274044052</v>
      </c>
      <c r="EQ321" s="1" t="n">
        <v>9.49573586694896E-005</v>
      </c>
      <c r="ER321" s="1" t="n">
        <v>0.425686806440353</v>
      </c>
      <c r="ES321" s="1" t="n">
        <v>0.000405096390750259</v>
      </c>
      <c r="ET321" s="1" t="n">
        <v>1</v>
      </c>
      <c r="EU321" s="1" t="n">
        <v>0.99916934967041</v>
      </c>
      <c r="EV321" s="1" t="n">
        <v>0.497785717248917</v>
      </c>
      <c r="EW321" s="1" t="n">
        <v>9.18461955734529E-005</v>
      </c>
      <c r="EX321" s="1" t="n">
        <v>0.00120808812789619</v>
      </c>
      <c r="EY321" s="1" t="n">
        <v>0.443283826112747</v>
      </c>
      <c r="EZ321" s="1" t="n">
        <v>0.00500532332807779</v>
      </c>
      <c r="FA321" s="1" t="n">
        <v>0.446707248687744</v>
      </c>
      <c r="FB321" s="1" t="n">
        <v>1</v>
      </c>
      <c r="FC321" s="1" t="n">
        <v>0.000313867116346955</v>
      </c>
      <c r="FD321" s="1" t="n">
        <v>1</v>
      </c>
      <c r="FE321" s="1" t="n">
        <v>3.25093569699675E-005</v>
      </c>
      <c r="FF321" s="1" t="n">
        <v>0.00574212009087205</v>
      </c>
      <c r="FG321" s="1" t="n">
        <v>2.32129454547092E-011</v>
      </c>
      <c r="FH321" s="1" t="n">
        <v>0.998437106609345</v>
      </c>
      <c r="FI321" s="1" t="n">
        <v>0.507120192050934</v>
      </c>
      <c r="FJ321" s="1" t="n">
        <v>0.532491207122803</v>
      </c>
      <c r="FK321" s="1" t="n">
        <v>0.458532392978668</v>
      </c>
      <c r="FL321" s="1" t="n">
        <v>1</v>
      </c>
      <c r="FM321" s="1" t="n">
        <v>1</v>
      </c>
      <c r="FN321" s="1" t="n">
        <v>1</v>
      </c>
      <c r="FO321" s="1" t="n">
        <v>0.999945521354675</v>
      </c>
      <c r="FP321" s="1" t="n">
        <v>0.990342855453491</v>
      </c>
      <c r="FQ321" s="1" t="n">
        <v>0.999995470046997</v>
      </c>
      <c r="FR321" s="1" t="n">
        <v>0.999999403953552</v>
      </c>
      <c r="FS321" s="1" t="n">
        <v>0.999998927116394</v>
      </c>
      <c r="FT321" s="1" t="n">
        <v>0.999515652656555</v>
      </c>
      <c r="FU321" s="1" t="n">
        <v>0.000485532887978479</v>
      </c>
      <c r="FV321" s="1" t="n">
        <v>1</v>
      </c>
      <c r="FW321" s="1" t="n">
        <v>1.98928773897933E-007</v>
      </c>
      <c r="FX321" s="1" t="n">
        <v>0.557160675525665</v>
      </c>
      <c r="FY321" s="1" t="n">
        <v>0.50148355960846</v>
      </c>
      <c r="FZ321" s="1" t="n">
        <v>0.00486376043409109</v>
      </c>
      <c r="GA321" s="1" t="n">
        <v>1.05493527371436E-005</v>
      </c>
      <c r="GB321" s="1" t="n">
        <v>5.19899166849091E-014</v>
      </c>
      <c r="GC321" s="1" t="n">
        <v>0.405082225799561</v>
      </c>
      <c r="GD321" s="1" t="n">
        <v>0.00365983415395021</v>
      </c>
      <c r="GE321" s="1" t="n">
        <v>0.00150800927076489</v>
      </c>
      <c r="GF321" s="1" t="n">
        <v>0.000171318475622684</v>
      </c>
      <c r="GG321" s="1" t="n">
        <v>0.000997941708192229</v>
      </c>
      <c r="GH321" s="1" t="n">
        <v>0.46429580450058</v>
      </c>
      <c r="GI321" s="1" t="n">
        <v>0.566292524337769</v>
      </c>
      <c r="GJ321" s="1" t="n">
        <v>0.374701082706451</v>
      </c>
      <c r="GK321" s="1" t="n">
        <v>3.56866809360996E-018</v>
      </c>
      <c r="GL321" s="1" t="n">
        <v>9.73579662968405E-005</v>
      </c>
      <c r="GM321" s="1" t="n">
        <v>1</v>
      </c>
      <c r="GN321" s="1" t="n">
        <v>0.374475181102753</v>
      </c>
      <c r="GO321" s="1" t="n">
        <v>0.510035157203674</v>
      </c>
      <c r="GP321" s="1" t="n">
        <v>0.408686131238937</v>
      </c>
      <c r="GQ321" s="1" t="n">
        <v>0.00012419895210769</v>
      </c>
      <c r="GR321" s="1" t="n">
        <v>0.999993801116943</v>
      </c>
      <c r="GS321" s="1" t="n">
        <v>0.990565061569214</v>
      </c>
      <c r="GT321" s="1" t="n">
        <v>0.00178425130434334</v>
      </c>
      <c r="GU321" s="1" t="n">
        <v>1</v>
      </c>
      <c r="GV321" s="1" t="n">
        <v>1</v>
      </c>
      <c r="GW321" s="1" t="n">
        <v>1</v>
      </c>
      <c r="GX321" s="1" t="n">
        <v>1</v>
      </c>
      <c r="GY321" s="1" t="n">
        <v>1</v>
      </c>
      <c r="GZ321" s="1" t="n">
        <v>1</v>
      </c>
      <c r="HA321" s="1" t="n">
        <v>1</v>
      </c>
      <c r="HB321" s="1" t="n">
        <v>1</v>
      </c>
      <c r="HC321" s="1" t="n">
        <v>1</v>
      </c>
      <c r="HD321" s="1" t="n">
        <v>1</v>
      </c>
      <c r="HE321" s="1" t="n">
        <v>0.0129793388769031</v>
      </c>
      <c r="HF321" s="1" t="n">
        <v>1.73640575454759E-018</v>
      </c>
      <c r="HG321" s="1" t="n">
        <v>0.513498246669769</v>
      </c>
      <c r="HH321" s="1" t="n">
        <v>4.89215599372983E-005</v>
      </c>
      <c r="HI321" s="1" t="n">
        <v>0.000164383309311234</v>
      </c>
      <c r="HJ321" s="1" t="n">
        <v>0.438723891973496</v>
      </c>
      <c r="HK321" s="1" t="n">
        <v>0.999951601028442</v>
      </c>
      <c r="HL321" s="1" t="n">
        <v>0.00693953549489379</v>
      </c>
      <c r="HM321" s="1" t="n">
        <v>0.538379907608032</v>
      </c>
      <c r="HN321" s="1" t="n">
        <v>2.10523637633742E-007</v>
      </c>
      <c r="HO321" s="1" t="n">
        <v>3.18074657155206E-015</v>
      </c>
      <c r="HP321" s="1" t="n">
        <v>0.502548813819885</v>
      </c>
      <c r="HQ321" s="1" t="n">
        <v>1</v>
      </c>
      <c r="HR321" s="1" t="n">
        <v>0.000721856136806309</v>
      </c>
      <c r="HS321" s="1" t="n">
        <v>0.000383867387427017</v>
      </c>
      <c r="HT321" s="1" t="n">
        <v>0.464383095502853</v>
      </c>
      <c r="HU321" s="1" t="n">
        <v>0.000425208738306537</v>
      </c>
      <c r="HV321" s="1" t="n">
        <v>0.522455811500549</v>
      </c>
      <c r="HW321" s="1" t="n">
        <v>0.00621189270168543</v>
      </c>
      <c r="HX321" s="1" t="n">
        <v>0.999994277954102</v>
      </c>
      <c r="HY321" s="1" t="n">
        <v>0.000563484150916338</v>
      </c>
      <c r="HZ321" s="1" t="n">
        <v>0.000140892487252131</v>
      </c>
      <c r="IA321" s="1" t="n">
        <v>1.96670371224172E-005</v>
      </c>
      <c r="IB321" s="1" t="n">
        <v>3.17661369431121E-010</v>
      </c>
      <c r="IC321" s="1" t="n">
        <v>0.999543488025665</v>
      </c>
      <c r="ID321" s="1" t="n">
        <v>1</v>
      </c>
      <c r="IE321" s="1" t="n">
        <v>9.25840879517637E-008</v>
      </c>
      <c r="IF321" s="1" t="n">
        <v>0.00259245350025594</v>
      </c>
      <c r="IG321" s="1" t="n">
        <v>0.00384301482699812</v>
      </c>
      <c r="IH321" s="1" t="n">
        <v>0.581737101078033</v>
      </c>
      <c r="II321" s="1" t="n">
        <v>8.06251509999356E-010</v>
      </c>
      <c r="IJ321" s="1" t="n">
        <v>4.82989662486943E-007</v>
      </c>
      <c r="IK321" s="1" t="n">
        <v>0.602251291275024</v>
      </c>
      <c r="IL321" s="1" t="n">
        <v>0.000298431259579957</v>
      </c>
      <c r="IM321" s="1" t="n">
        <v>0.615938484668732</v>
      </c>
      <c r="IN321" s="1" t="n">
        <v>1.62237586209812E-006</v>
      </c>
      <c r="IO321" s="1" t="n">
        <v>0.999741017818451</v>
      </c>
      <c r="IP321" s="1" t="n">
        <v>0.37022066116333</v>
      </c>
      <c r="IQ321" s="1" t="n">
        <v>1</v>
      </c>
      <c r="IR321" s="1" t="n">
        <v>0.00029792552231811</v>
      </c>
      <c r="IS321" s="1" t="n">
        <v>0.00127991021145135</v>
      </c>
      <c r="IT321" s="1" t="n">
        <v>0.521430373191834</v>
      </c>
      <c r="IU321" s="1" t="n">
        <v>0.510372877120972</v>
      </c>
      <c r="IV321" s="1" t="n">
        <v>0.504096269607544</v>
      </c>
      <c r="IW321" s="1" t="n">
        <v>0.411279082298279</v>
      </c>
      <c r="IX321" s="1" t="n">
        <v>7.48718521208502E-005</v>
      </c>
      <c r="IY321" s="1" t="n">
        <v>0.000703116238582879</v>
      </c>
      <c r="IZ321" s="1" t="n">
        <v>1.91844151231635E-007</v>
      </c>
      <c r="JA321" s="1" t="n">
        <v>0.537564337253571</v>
      </c>
      <c r="JB321" s="1" t="n">
        <v>0.000357353186700493</v>
      </c>
      <c r="JC321" s="1" t="n">
        <v>7.58162627789716E-007</v>
      </c>
      <c r="JD321" s="1" t="n">
        <v>1</v>
      </c>
      <c r="JE321" s="1" t="n">
        <v>0.00710136210545898</v>
      </c>
      <c r="JF321" s="1" t="n">
        <v>0.000152408523717895</v>
      </c>
      <c r="JG321" s="1" t="n">
        <v>0.00553712528198957</v>
      </c>
      <c r="JH321" s="1" t="n">
        <v>0.00470323814079166</v>
      </c>
      <c r="JI321" s="1" t="n">
        <v>0.00462040631100535</v>
      </c>
      <c r="JJ321" s="1" t="n">
        <v>0.490103423595429</v>
      </c>
      <c r="JK321" s="1" t="n">
        <v>0.592268288135529</v>
      </c>
      <c r="JL321" s="1" t="n">
        <v>0.00499982619658113</v>
      </c>
      <c r="JM321" s="1" t="n">
        <v>9.92803547705812E-011</v>
      </c>
      <c r="JN321" s="1" t="n">
        <v>0.556476533412933</v>
      </c>
      <c r="JO321" s="1" t="n">
        <v>0.485657185316086</v>
      </c>
      <c r="JP321" s="1" t="n">
        <v>0.00766629166901112</v>
      </c>
      <c r="JQ321" s="1" t="n">
        <v>0.000177353053004481</v>
      </c>
      <c r="JR321" s="1" t="n">
        <v>0.00384586909785867</v>
      </c>
      <c r="JS321" s="1" t="n">
        <v>0.00186544458847493</v>
      </c>
      <c r="JT321" s="1" t="n">
        <v>0.994785606861115</v>
      </c>
      <c r="JU321" s="1" t="n">
        <v>0.556869387626648</v>
      </c>
      <c r="JV321" s="1" t="n">
        <v>0.00616093119606376</v>
      </c>
      <c r="JW321" s="1" t="n">
        <v>0.00862595625221729</v>
      </c>
      <c r="JX321" s="1" t="n">
        <v>0.00664195604622364</v>
      </c>
      <c r="JY321" s="1" t="n">
        <v>0.999426126480103</v>
      </c>
      <c r="JZ321" s="1" t="n">
        <v>0.00148151500616223</v>
      </c>
      <c r="KA321" s="1" t="n">
        <v>0.00452259974554181</v>
      </c>
      <c r="KB321" s="1" t="n">
        <v>0.601376235485077</v>
      </c>
      <c r="KC321" s="1" t="n">
        <v>0.000724878918845207</v>
      </c>
      <c r="KD321" s="1" t="n">
        <v>0.999948501586914</v>
      </c>
      <c r="KE321" s="1" t="n">
        <v>2.30997883932105E-007</v>
      </c>
      <c r="KF321" s="1" t="n">
        <v>1.86468023457564E-005</v>
      </c>
      <c r="KG321" s="1" t="n">
        <v>0.000866964750457555</v>
      </c>
      <c r="KH321" s="1" t="n">
        <v>0.00133983674459159</v>
      </c>
      <c r="KI321" s="1" t="n">
        <v>4.68557700514793E-005</v>
      </c>
      <c r="KJ321" s="1" t="n">
        <v>2.43719140429909E-015</v>
      </c>
      <c r="KK321" s="1" t="n">
        <v>0.393100082874298</v>
      </c>
      <c r="KL321" s="1" t="n">
        <v>0.458911567926407</v>
      </c>
      <c r="KM321" s="1" t="n">
        <v>0.572835385799408</v>
      </c>
      <c r="KN321" s="1" t="n">
        <v>0.57511579990387</v>
      </c>
      <c r="KO321" s="1" t="n">
        <v>0.508862257003784</v>
      </c>
      <c r="KP321" s="1" t="n">
        <v>1.56541427713819E-005</v>
      </c>
      <c r="KQ321" s="1" t="n">
        <v>0.00379486475139856</v>
      </c>
      <c r="KR321" s="1" t="n">
        <v>2.47347043021151E-012</v>
      </c>
      <c r="KS321" s="1" t="n">
        <v>0.00919618736952543</v>
      </c>
      <c r="KT321" s="1" t="n">
        <v>0.00293684448115528</v>
      </c>
      <c r="KU321" s="1" t="n">
        <v>3.81915938874045E-008</v>
      </c>
      <c r="KV321" s="1" t="n">
        <v>0.00626057758927345</v>
      </c>
      <c r="KW321" s="1" t="n">
        <v>4.16674852986906E-014</v>
      </c>
      <c r="KX321" s="1" t="n">
        <v>0.999879121780396</v>
      </c>
      <c r="KY321" s="1" t="n">
        <v>0.00832446105778217</v>
      </c>
      <c r="KZ321" s="1" t="n">
        <v>0.999441921710968</v>
      </c>
      <c r="LA321" s="1" t="n">
        <v>0.538539230823517</v>
      </c>
      <c r="LB321" s="1" t="n">
        <v>0.00494561297819018</v>
      </c>
      <c r="LC321" s="1" t="n">
        <v>5.61179888336483E-007</v>
      </c>
      <c r="LD321" s="1" t="n">
        <v>0.00665889354422689</v>
      </c>
      <c r="LE321" s="1" t="n">
        <v>0.474878489971161</v>
      </c>
      <c r="LF321" s="1" t="n">
        <v>0.00180782424286008</v>
      </c>
      <c r="LG321" s="1" t="n">
        <v>0.00128439930267632</v>
      </c>
      <c r="LH321" s="1" t="n">
        <v>0.558359265327454</v>
      </c>
      <c r="LI321" s="1" t="n">
        <v>0.00139909714926034</v>
      </c>
      <c r="LJ321" s="1" t="n">
        <v>0.448651820421219</v>
      </c>
      <c r="LK321" s="1" t="n">
        <v>0.00450961943715811</v>
      </c>
      <c r="LL321" s="1" t="n">
        <v>0.51727557182312</v>
      </c>
      <c r="LM321" s="1" t="n">
        <v>0.000639426929410547</v>
      </c>
      <c r="LN321" s="1" t="n">
        <v>0.997411191463471</v>
      </c>
      <c r="LO321" s="1" t="n">
        <v>0.48826014995575</v>
      </c>
      <c r="LP321" s="1" t="n">
        <v>0.514309048652649</v>
      </c>
      <c r="LQ321" s="1" t="n">
        <v>1.02309331850847E-006</v>
      </c>
      <c r="LR321" s="1" t="n">
        <v>0.00202601659111679</v>
      </c>
      <c r="LS321" s="1" t="n">
        <v>0.479932963848114</v>
      </c>
      <c r="LT321" s="1" t="n">
        <v>0.435245126485825</v>
      </c>
      <c r="LU321" s="1" t="n">
        <v>4.1992311849981E-009</v>
      </c>
      <c r="LV321" s="1" t="n">
        <v>0.530582249164581</v>
      </c>
      <c r="LW321" s="1" t="n">
        <v>1</v>
      </c>
      <c r="LX321" s="1" t="n">
        <v>0.377756625413895</v>
      </c>
      <c r="LY321" s="1" t="n">
        <v>0.004246034193784</v>
      </c>
      <c r="LZ321" s="1" t="n">
        <v>0.000331370538333431</v>
      </c>
      <c r="MA321" s="1" t="n">
        <v>0.00412845192477107</v>
      </c>
      <c r="MB321" s="1" t="n">
        <v>0.99966835975647</v>
      </c>
      <c r="MC321" s="1" t="n">
        <v>0.000180561604793184</v>
      </c>
      <c r="MD321" s="1" t="n">
        <v>0.000114173875772394</v>
      </c>
      <c r="ME321" s="1" t="n">
        <v>0.000132352332002483</v>
      </c>
      <c r="MF321" s="1" t="n">
        <v>1.76618141267682E-005</v>
      </c>
      <c r="MG321" s="1" t="n">
        <v>0.000329813599819318</v>
      </c>
      <c r="MH321" s="1" t="n">
        <v>1</v>
      </c>
      <c r="MI321" s="1" t="n">
        <v>1.12863335743896E-005</v>
      </c>
      <c r="MJ321" s="1" t="n">
        <v>0.560322463512421</v>
      </c>
      <c r="MK321" s="1" t="n">
        <v>0.508836567401886</v>
      </c>
      <c r="ML321" s="1" t="n">
        <v>0.000640960817690939</v>
      </c>
      <c r="MM321" s="1" t="n">
        <v>0.998025178909302</v>
      </c>
      <c r="MN321" s="1" t="n">
        <v>0.00523182097822428</v>
      </c>
      <c r="MO321" s="1" t="n">
        <v>5.85580819461029E-005</v>
      </c>
      <c r="MP321" s="1" t="n">
        <v>0.997029304504395</v>
      </c>
      <c r="MQ321" s="1" t="n">
        <v>1</v>
      </c>
      <c r="MR321" s="1" t="n">
        <v>7.91046698631059E-013</v>
      </c>
      <c r="MS321" s="1" t="n">
        <v>1.96216998205046E-008</v>
      </c>
      <c r="MT321" s="1" t="n">
        <v>3.5001920806188E-010</v>
      </c>
      <c r="MU321" s="1" t="n">
        <v>8.51258245750802E-013</v>
      </c>
      <c r="MV321" s="1" t="n">
        <v>2.13215675583939E-014</v>
      </c>
      <c r="MW321" s="1" t="n">
        <v>1.50066714610375E-009</v>
      </c>
      <c r="MX321" s="1" t="n">
        <v>8.3678929670844E-013</v>
      </c>
      <c r="MY321" s="1" t="n">
        <v>1.63320583185939E-012</v>
      </c>
      <c r="MZ321" s="1" t="n">
        <v>5.85195225610846E-011</v>
      </c>
      <c r="NA321" s="1" t="n">
        <v>6.61148178847555E-014</v>
      </c>
      <c r="NB321" s="1" t="n">
        <v>1.3156988997597E-023</v>
      </c>
      <c r="NC321" s="1" t="n">
        <v>4.3781449819702E-012</v>
      </c>
      <c r="ND321" s="1" t="n">
        <v>2.1132191049128E-012</v>
      </c>
      <c r="NE321" s="1" t="n">
        <v>3.23507844116251E-015</v>
      </c>
      <c r="NF321" s="1" t="n">
        <v>4.02385373285408E-012</v>
      </c>
      <c r="NG321" s="1" t="n">
        <v>2.388853681623E-005</v>
      </c>
      <c r="NH321" s="1" t="n">
        <v>8.09582500117327E-019</v>
      </c>
      <c r="NI321" s="1" t="n">
        <v>4.96484409140408E-009</v>
      </c>
      <c r="NJ321" s="1" t="n">
        <v>1.66780990602279E-014</v>
      </c>
      <c r="NK321" s="1" t="n">
        <v>1.70391603604436E-010</v>
      </c>
      <c r="NL321" s="1" t="n">
        <v>2.01347133410579E-010</v>
      </c>
      <c r="NM321" s="1" t="n">
        <v>5.84295412409119E-006</v>
      </c>
      <c r="NN321" s="1" t="n">
        <v>3.11227449856233E-005</v>
      </c>
      <c r="NO321" s="1" t="n">
        <v>1.11874442002002E-012</v>
      </c>
      <c r="NP321" s="1" t="n">
        <v>4.8927001339294E-010</v>
      </c>
      <c r="NQ321" s="1" t="n">
        <v>1</v>
      </c>
      <c r="NR321" s="1" t="n">
        <v>0.999847292900085</v>
      </c>
      <c r="NS321" s="1" t="n">
        <v>0.000607933092396706</v>
      </c>
      <c r="NT321" s="1" t="n">
        <v>0.999698638916016</v>
      </c>
      <c r="NU321" s="1" t="n">
        <v>0.00236297096125782</v>
      </c>
      <c r="NV321" s="1" t="n">
        <v>0.402309656143189</v>
      </c>
      <c r="NW321" s="1" t="n">
        <v>0.353086024522781</v>
      </c>
      <c r="NX321" s="1" t="n">
        <v>0.471169322729111</v>
      </c>
      <c r="NY321" s="1" t="n">
        <v>1</v>
      </c>
      <c r="NZ321" s="1" t="n">
        <v>1</v>
      </c>
      <c r="OA321" s="1" t="n">
        <v>1</v>
      </c>
      <c r="OB321" s="1" t="n">
        <v>3.51568705809768E-005</v>
      </c>
      <c r="OC321" s="1" t="n">
        <v>1</v>
      </c>
      <c r="OD321" s="1" t="n">
        <v>0.628593862056732</v>
      </c>
    </row>
    <row r="322" customFormat="false" ht="15" hidden="false" customHeight="true" outlineLevel="0" collapsed="false">
      <c r="A322" s="1" t="s">
        <v>401</v>
      </c>
      <c r="B322" s="1" t="n">
        <v>1</v>
      </c>
      <c r="C322" s="1" t="n">
        <v>1</v>
      </c>
      <c r="D322" s="1" t="n">
        <v>2.06693584914319E-005</v>
      </c>
      <c r="E322" s="1" t="n">
        <v>0.00145460374187678</v>
      </c>
      <c r="F322" s="1" t="n">
        <v>1</v>
      </c>
      <c r="G322" s="1" t="n">
        <v>0.00370793999172747</v>
      </c>
      <c r="H322" s="1" t="n">
        <v>0.00208873953670263</v>
      </c>
      <c r="I322" s="1" t="n">
        <v>1</v>
      </c>
      <c r="J322" s="1" t="n">
        <v>0.811217963695526</v>
      </c>
      <c r="K322" s="1" t="n">
        <v>0.999999761581421</v>
      </c>
      <c r="L322" s="1" t="n">
        <v>1.3197555048805E-008</v>
      </c>
      <c r="M322" s="1" t="n">
        <v>9.53280832050041E-008</v>
      </c>
      <c r="N322" s="1" t="n">
        <v>1</v>
      </c>
      <c r="O322" s="1" t="n">
        <v>1</v>
      </c>
      <c r="P322" s="1" t="n">
        <v>1</v>
      </c>
      <c r="Q322" s="1" t="n">
        <v>1</v>
      </c>
      <c r="R322" s="1" t="n">
        <v>1</v>
      </c>
      <c r="S322" s="1" t="n">
        <v>7.96845488898468E-012</v>
      </c>
      <c r="T322" s="1" t="n">
        <v>7.93959150269426E-014</v>
      </c>
      <c r="U322" s="1" t="n">
        <v>2.88345245280652E-006</v>
      </c>
      <c r="V322" s="1" t="n">
        <v>1</v>
      </c>
      <c r="W322" s="1" t="n">
        <v>1.48369425062968E-015</v>
      </c>
      <c r="X322" s="1" t="n">
        <v>6.5019197708141E-014</v>
      </c>
      <c r="Y322" s="1" t="n">
        <v>1</v>
      </c>
      <c r="Z322" s="1" t="n">
        <v>1.04645958565186E-010</v>
      </c>
      <c r="AA322" s="1" t="n">
        <v>3.50951852214759E-013</v>
      </c>
      <c r="AB322" s="1" t="n">
        <v>0.000194850101252087</v>
      </c>
      <c r="AC322" s="1" t="n">
        <v>4.11715170148871E-014</v>
      </c>
      <c r="AD322" s="1" t="n">
        <v>1</v>
      </c>
      <c r="AE322" s="1" t="n">
        <v>0.00105385784991086</v>
      </c>
      <c r="AF322" s="1" t="n">
        <v>1</v>
      </c>
      <c r="AG322" s="1" t="n">
        <v>0.000204241325263865</v>
      </c>
      <c r="AH322" s="1" t="n">
        <v>1</v>
      </c>
      <c r="AI322" s="1" t="n">
        <v>0.0004594694764819</v>
      </c>
      <c r="AJ322" s="1" t="n">
        <v>1</v>
      </c>
      <c r="AK322" s="1" t="n">
        <v>1.50397083675813E-009</v>
      </c>
      <c r="AL322" s="1" t="n">
        <v>1</v>
      </c>
      <c r="AM322" s="1" t="n">
        <v>5.83403436671404E-010</v>
      </c>
      <c r="AN322" s="1" t="n">
        <v>1</v>
      </c>
      <c r="AO322" s="1" t="n">
        <v>0.000279371248325333</v>
      </c>
      <c r="AP322" s="1" t="n">
        <v>1</v>
      </c>
      <c r="AQ322" s="1" t="n">
        <v>0.00019282907305751</v>
      </c>
      <c r="AR322" s="1" t="n">
        <v>1</v>
      </c>
      <c r="AS322" s="1" t="n">
        <v>0.00244521792046726</v>
      </c>
      <c r="AT322" s="1" t="n">
        <v>3.36101591003057E-009</v>
      </c>
      <c r="AU322" s="1" t="n">
        <v>7.21016767784022E-005</v>
      </c>
      <c r="AV322" s="1" t="n">
        <v>6.66354799250257E-006</v>
      </c>
      <c r="AW322" s="1" t="n">
        <v>2.03292870537553E-007</v>
      </c>
      <c r="AX322" s="1" t="n">
        <v>7.64104726158621E-008</v>
      </c>
      <c r="AY322" s="1" t="n">
        <v>1.80047052822374E-007</v>
      </c>
      <c r="AZ322" s="1" t="n">
        <v>1.36139533424284E-006</v>
      </c>
      <c r="BA322" s="1" t="n">
        <v>1.98172056542489E-008</v>
      </c>
      <c r="BB322" s="1" t="n">
        <v>0.811794221401215</v>
      </c>
      <c r="BC322" s="1" t="n">
        <v>9.32378227957997E-008</v>
      </c>
      <c r="BD322" s="1" t="n">
        <v>1.42438394412636E-010</v>
      </c>
      <c r="BE322" s="1" t="n">
        <v>0.198669463396072</v>
      </c>
      <c r="BF322" s="1" t="n">
        <v>1</v>
      </c>
      <c r="BG322" s="1" t="n">
        <v>1</v>
      </c>
      <c r="BH322" s="1" t="n">
        <v>0.182814359664917</v>
      </c>
      <c r="BI322" s="1" t="n">
        <v>1.69167688000016E-005</v>
      </c>
      <c r="BJ322" s="1" t="n">
        <v>7.34002981062076E-007</v>
      </c>
      <c r="BK322" s="1" t="n">
        <v>0.999593079090118</v>
      </c>
      <c r="BL322" s="1" t="n">
        <v>0.998477399349213</v>
      </c>
      <c r="BM322" s="1" t="n">
        <v>0.998204469680786</v>
      </c>
      <c r="BN322" s="1" t="n">
        <v>1</v>
      </c>
      <c r="BO322" s="1" t="n">
        <v>1.04307552178939E-011</v>
      </c>
      <c r="BP322" s="1" t="n">
        <v>1</v>
      </c>
      <c r="BQ322" s="1" t="n">
        <v>1.44826626637951E-005</v>
      </c>
      <c r="BR322" s="1" t="n">
        <v>0.18467803299427</v>
      </c>
      <c r="BS322" s="1" t="n">
        <v>0.198421478271484</v>
      </c>
      <c r="BT322" s="1" t="n">
        <v>0.181196764111519</v>
      </c>
      <c r="BU322" s="1" t="n">
        <v>0.000777079432737082</v>
      </c>
      <c r="BV322" s="1" t="n">
        <v>0.19694285094738</v>
      </c>
      <c r="BW322" s="1" t="n">
        <v>0.193017438054085</v>
      </c>
      <c r="BX322" s="1" t="n">
        <v>1</v>
      </c>
      <c r="BY322" s="1" t="n">
        <v>1</v>
      </c>
      <c r="BZ322" s="1" t="n">
        <v>1</v>
      </c>
      <c r="CA322" s="1" t="n">
        <v>1</v>
      </c>
      <c r="CB322" s="1" t="n">
        <v>1</v>
      </c>
      <c r="CC322" s="1" t="n">
        <v>1</v>
      </c>
      <c r="CD322" s="1" t="n">
        <v>0.000164276745636016</v>
      </c>
      <c r="CE322" s="1" t="n">
        <v>1</v>
      </c>
      <c r="CF322" s="1" t="n">
        <v>5.35221261088736E-007</v>
      </c>
      <c r="CG322" s="1" t="n">
        <v>2.7431822004903E-012</v>
      </c>
      <c r="CH322" s="1" t="n">
        <v>0.802089631557465</v>
      </c>
      <c r="CI322" s="1" t="n">
        <v>4.44166980742011E-005</v>
      </c>
      <c r="CJ322" s="1" t="n">
        <v>0.99999725818634</v>
      </c>
      <c r="CK322" s="1" t="n">
        <v>0.814430832862854</v>
      </c>
      <c r="CL322" s="1" t="n">
        <v>1</v>
      </c>
      <c r="CM322" s="1" t="n">
        <v>1</v>
      </c>
      <c r="CN322" s="1" t="n">
        <v>1</v>
      </c>
      <c r="CO322" s="1" t="n">
        <v>1</v>
      </c>
      <c r="CP322" s="1" t="n">
        <v>5.39166454538442E-012</v>
      </c>
      <c r="CQ322" s="1" t="n">
        <v>3.71182610743679E-014</v>
      </c>
      <c r="CR322" s="1" t="n">
        <v>2.40432631418738E-015</v>
      </c>
      <c r="CS322" s="1" t="n">
        <v>1.33866445706232E-010</v>
      </c>
      <c r="CT322" s="1" t="n">
        <v>1</v>
      </c>
      <c r="CU322" s="1" t="n">
        <v>5.63058938496397E-006</v>
      </c>
      <c r="CV322" s="1" t="n">
        <v>0.999022960662842</v>
      </c>
      <c r="CW322" s="1" t="n">
        <v>0.000521715846844018</v>
      </c>
      <c r="CX322" s="1" t="n">
        <v>0.999627709388733</v>
      </c>
      <c r="CY322" s="1" t="n">
        <v>0.199962854385376</v>
      </c>
      <c r="CZ322" s="1" t="n">
        <v>0.999836444854736</v>
      </c>
      <c r="DA322" s="1" t="n">
        <v>0.996725022792816</v>
      </c>
      <c r="DB322" s="1" t="n">
        <v>1</v>
      </c>
      <c r="DC322" s="1" t="n">
        <v>0.793080151081085</v>
      </c>
      <c r="DD322" s="1" t="n">
        <v>0.184303924441338</v>
      </c>
      <c r="DE322" s="1" t="n">
        <v>0.00095583574147895</v>
      </c>
      <c r="DF322" s="1" t="n">
        <v>1.75609602592886E-006</v>
      </c>
      <c r="DG322" s="1" t="n">
        <v>1</v>
      </c>
      <c r="DH322" s="1" t="n">
        <v>0.825232923030853</v>
      </c>
      <c r="DI322" s="1" t="n">
        <v>3.39079867225163E-015</v>
      </c>
      <c r="DJ322" s="1" t="n">
        <v>0.200380519032478</v>
      </c>
      <c r="DK322" s="1" t="n">
        <v>0.000763489457312971</v>
      </c>
      <c r="DL322" s="1" t="n">
        <v>0.811925709247589</v>
      </c>
      <c r="DM322" s="1" t="n">
        <v>2.60304614130291E-006</v>
      </c>
      <c r="DN322" s="1" t="n">
        <v>2.3623206288903E-005</v>
      </c>
      <c r="DO322" s="1" t="n">
        <v>0.00225927960127592</v>
      </c>
      <c r="DP322" s="1" t="n">
        <v>8.12591110843641E-007</v>
      </c>
      <c r="DQ322" s="1" t="n">
        <v>0.000207942954148166</v>
      </c>
      <c r="DR322" s="1" t="n">
        <v>3.00051340218488E-007</v>
      </c>
      <c r="DS322" s="1" t="n">
        <v>9.34821020592835E-009</v>
      </c>
      <c r="DT322" s="1" t="n">
        <v>1.70266812347109E-005</v>
      </c>
      <c r="DU322" s="1" t="n">
        <v>0.176149472594261</v>
      </c>
      <c r="DV322" s="1" t="n">
        <v>0.000215021966141649</v>
      </c>
      <c r="DW322" s="1" t="n">
        <v>1.86234911498349E-013</v>
      </c>
      <c r="DX322" s="1" t="n">
        <v>0.81129378080368</v>
      </c>
      <c r="DY322" s="1" t="n">
        <v>3.29200707492594E-012</v>
      </c>
      <c r="DZ322" s="1" t="n">
        <v>0.189551487565041</v>
      </c>
      <c r="EA322" s="1" t="n">
        <v>1</v>
      </c>
      <c r="EB322" s="1" t="n">
        <v>4.50736442871857E-005</v>
      </c>
      <c r="EC322" s="1" t="n">
        <v>0.999350607395172</v>
      </c>
      <c r="ED322" s="1" t="n">
        <v>0.824966609477997</v>
      </c>
      <c r="EE322" s="1" t="n">
        <v>5.18958186148666E-005</v>
      </c>
      <c r="EF322" s="1" t="n">
        <v>0.000165173754794523</v>
      </c>
      <c r="EG322" s="1" t="n">
        <v>0.182157918810844</v>
      </c>
      <c r="EH322" s="1" t="n">
        <v>1</v>
      </c>
      <c r="EI322" s="1" t="n">
        <v>6.35367047863156E-009</v>
      </c>
      <c r="EJ322" s="1" t="n">
        <v>1</v>
      </c>
      <c r="EK322" s="1" t="n">
        <v>1.21818550269381E-006</v>
      </c>
      <c r="EL322" s="1" t="n">
        <v>1</v>
      </c>
      <c r="EM322" s="1" t="n">
        <v>6.72349415253848E-005</v>
      </c>
      <c r="EN322" s="1" t="n">
        <v>0.000151868429384194</v>
      </c>
      <c r="EO322" s="1" t="n">
        <v>0.807802259922028</v>
      </c>
      <c r="EP322" s="1" t="n">
        <v>3.90514360333327E-005</v>
      </c>
      <c r="EQ322" s="1" t="n">
        <v>0.000205993259442039</v>
      </c>
      <c r="ER322" s="1" t="n">
        <v>0.176083669066429</v>
      </c>
      <c r="ES322" s="1" t="n">
        <v>0.00012635174789466</v>
      </c>
      <c r="ET322" s="1" t="n">
        <v>1</v>
      </c>
      <c r="EU322" s="1" t="n">
        <v>0.999714195728302</v>
      </c>
      <c r="EV322" s="1" t="n">
        <v>0.177937000989914</v>
      </c>
      <c r="EW322" s="1" t="n">
        <v>0.00284989178180695</v>
      </c>
      <c r="EX322" s="1" t="n">
        <v>6.16853958490538E-006</v>
      </c>
      <c r="EY322" s="1" t="n">
        <v>0.175576448440552</v>
      </c>
      <c r="EZ322" s="1" t="n">
        <v>0.000209407939109951</v>
      </c>
      <c r="FA322" s="1" t="n">
        <v>0.185205265879631</v>
      </c>
      <c r="FB322" s="1" t="n">
        <v>1</v>
      </c>
      <c r="FC322" s="1" t="n">
        <v>0.00261305156163871</v>
      </c>
      <c r="FD322" s="1" t="n">
        <v>1</v>
      </c>
      <c r="FE322" s="1" t="n">
        <v>1.7258507796214E-006</v>
      </c>
      <c r="FF322" s="1" t="n">
        <v>0.000141947559313849</v>
      </c>
      <c r="FG322" s="1" t="n">
        <v>1.02624284070707E-010</v>
      </c>
      <c r="FH322" s="1" t="n">
        <v>0.998974204063416</v>
      </c>
      <c r="FI322" s="1" t="n">
        <v>0.790069341659546</v>
      </c>
      <c r="FJ322" s="1" t="n">
        <v>0.809595167636871</v>
      </c>
      <c r="FK322" s="1" t="n">
        <v>0.177612096071243</v>
      </c>
      <c r="FL322" s="1" t="n">
        <v>1</v>
      </c>
      <c r="FM322" s="1" t="n">
        <v>1</v>
      </c>
      <c r="FN322" s="1" t="n">
        <v>1</v>
      </c>
      <c r="FO322" s="1" t="n">
        <v>0.998529314994812</v>
      </c>
      <c r="FP322" s="1" t="n">
        <v>0.997767686843872</v>
      </c>
      <c r="FQ322" s="1" t="n">
        <v>0.999818503856659</v>
      </c>
      <c r="FR322" s="1" t="n">
        <v>0.999996542930603</v>
      </c>
      <c r="FS322" s="1" t="n">
        <v>0.999796092510223</v>
      </c>
      <c r="FT322" s="1" t="n">
        <v>0.997900485992432</v>
      </c>
      <c r="FU322" s="1" t="n">
        <v>0.000284099136479199</v>
      </c>
      <c r="FV322" s="1" t="n">
        <v>1</v>
      </c>
      <c r="FW322" s="1" t="n">
        <v>4.07115230416366E-009</v>
      </c>
      <c r="FX322" s="1" t="n">
        <v>0.815279543399811</v>
      </c>
      <c r="FY322" s="1" t="n">
        <v>0.821782052516937</v>
      </c>
      <c r="FZ322" s="1" t="n">
        <v>1.7263118934352E-005</v>
      </c>
      <c r="GA322" s="1" t="n">
        <v>1.68631304404698E-005</v>
      </c>
      <c r="GB322" s="1" t="n">
        <v>3.41911992052246E-008</v>
      </c>
      <c r="GC322" s="1" t="n">
        <v>0.147464796900749</v>
      </c>
      <c r="GD322" s="1" t="n">
        <v>3.24105203617364E-005</v>
      </c>
      <c r="GE322" s="1" t="n">
        <v>0.000756078283302486</v>
      </c>
      <c r="GF322" s="1" t="n">
        <v>0.000198076901142485</v>
      </c>
      <c r="GG322" s="1" t="n">
        <v>2.74725043709623E-005</v>
      </c>
      <c r="GH322" s="1" t="n">
        <v>0.182087138295174</v>
      </c>
      <c r="GI322" s="1" t="n">
        <v>0.835153639316559</v>
      </c>
      <c r="GJ322" s="1" t="n">
        <v>0.177139848470688</v>
      </c>
      <c r="GK322" s="1" t="n">
        <v>8.35867291180958E-013</v>
      </c>
      <c r="GL322" s="1" t="n">
        <v>0.00256509822793305</v>
      </c>
      <c r="GM322" s="1" t="n">
        <v>1</v>
      </c>
      <c r="GN322" s="1" t="n">
        <v>0.180474147200584</v>
      </c>
      <c r="GO322" s="1" t="n">
        <v>0.844192028045654</v>
      </c>
      <c r="GP322" s="1" t="n">
        <v>0.151394084095955</v>
      </c>
      <c r="GQ322" s="1" t="n">
        <v>2.55141476372955E-005</v>
      </c>
      <c r="GR322" s="1" t="n">
        <v>0.999515891075134</v>
      </c>
      <c r="GS322" s="1" t="n">
        <v>0.996322154998779</v>
      </c>
      <c r="GT322" s="1" t="n">
        <v>0.000103519625554327</v>
      </c>
      <c r="GU322" s="1" t="n">
        <v>1</v>
      </c>
      <c r="GV322" s="1" t="n">
        <v>1</v>
      </c>
      <c r="GW322" s="1" t="n">
        <v>1</v>
      </c>
      <c r="GX322" s="1" t="n">
        <v>1</v>
      </c>
      <c r="GY322" s="1" t="n">
        <v>1</v>
      </c>
      <c r="GZ322" s="1" t="n">
        <v>1</v>
      </c>
      <c r="HA322" s="1" t="n">
        <v>1</v>
      </c>
      <c r="HB322" s="1" t="n">
        <v>1</v>
      </c>
      <c r="HC322" s="1" t="n">
        <v>1</v>
      </c>
      <c r="HD322" s="1" t="n">
        <v>1</v>
      </c>
      <c r="HE322" s="1" t="n">
        <v>0.00302244047634304</v>
      </c>
      <c r="HF322" s="1" t="n">
        <v>1.61480052419949E-012</v>
      </c>
      <c r="HG322" s="1" t="n">
        <v>0.206484586000443</v>
      </c>
      <c r="HH322" s="1" t="n">
        <v>9.19408648769604E-007</v>
      </c>
      <c r="HI322" s="1" t="n">
        <v>0.000235221930779517</v>
      </c>
      <c r="HJ322" s="1" t="n">
        <v>0.174426078796387</v>
      </c>
      <c r="HK322" s="1" t="n">
        <v>0.999942898750305</v>
      </c>
      <c r="HL322" s="1" t="n">
        <v>8.39765561977401E-006</v>
      </c>
      <c r="HM322" s="1" t="n">
        <v>0.805413842201233</v>
      </c>
      <c r="HN322" s="1" t="n">
        <v>4.96757479595544E-008</v>
      </c>
      <c r="HO322" s="1" t="n">
        <v>1.40938871684426E-009</v>
      </c>
      <c r="HP322" s="1" t="n">
        <v>0.805811583995819</v>
      </c>
      <c r="HQ322" s="1" t="n">
        <v>1</v>
      </c>
      <c r="HR322" s="1" t="n">
        <v>2.68398025582428E-007</v>
      </c>
      <c r="HS322" s="1" t="n">
        <v>0.000684358179569244</v>
      </c>
      <c r="HT322" s="1" t="n">
        <v>0.187535628676415</v>
      </c>
      <c r="HU322" s="1" t="n">
        <v>0.000136551767354831</v>
      </c>
      <c r="HV322" s="1" t="n">
        <v>0.804943382740021</v>
      </c>
      <c r="HW322" s="1" t="n">
        <v>0.000329256901750341</v>
      </c>
      <c r="HX322" s="1" t="n">
        <v>0.999660611152649</v>
      </c>
      <c r="HY322" s="1" t="n">
        <v>0.000685988343320787</v>
      </c>
      <c r="HZ322" s="1" t="n">
        <v>0.000217864086152986</v>
      </c>
      <c r="IA322" s="1" t="n">
        <v>3.28231180901639E-005</v>
      </c>
      <c r="IB322" s="1" t="n">
        <v>1.82210424100049E-005</v>
      </c>
      <c r="IC322" s="1" t="n">
        <v>0.999878406524658</v>
      </c>
      <c r="ID322" s="1" t="n">
        <v>1</v>
      </c>
      <c r="IE322" s="1" t="n">
        <v>0.000176944115082733</v>
      </c>
      <c r="IF322" s="1" t="n">
        <v>0.000814620871096849</v>
      </c>
      <c r="IG322" s="1" t="n">
        <v>7.936918109408E-007</v>
      </c>
      <c r="IH322" s="1" t="n">
        <v>0.83248233795166</v>
      </c>
      <c r="II322" s="1" t="n">
        <v>7.47983293081234E-008</v>
      </c>
      <c r="IJ322" s="1" t="n">
        <v>5.59685668122256E-006</v>
      </c>
      <c r="IK322" s="1" t="n">
        <v>0.83564430475235</v>
      </c>
      <c r="IL322" s="1" t="n">
        <v>0.00167431402951479</v>
      </c>
      <c r="IM322" s="1" t="n">
        <v>0.825627744197846</v>
      </c>
      <c r="IN322" s="1" t="n">
        <v>2.10489716323536E-007</v>
      </c>
      <c r="IO322" s="1" t="n">
        <v>0.999448239803314</v>
      </c>
      <c r="IP322" s="1" t="n">
        <v>0.170804396271706</v>
      </c>
      <c r="IQ322" s="1" t="n">
        <v>1</v>
      </c>
      <c r="IR322" s="1" t="n">
        <v>0.000441859650891274</v>
      </c>
      <c r="IS322" s="1" t="n">
        <v>3.72018646999095E-008</v>
      </c>
      <c r="IT322" s="1" t="n">
        <v>0.834269821643829</v>
      </c>
      <c r="IU322" s="1" t="n">
        <v>0.809158682823181</v>
      </c>
      <c r="IV322" s="1" t="n">
        <v>0.174630001187325</v>
      </c>
      <c r="IW322" s="1" t="n">
        <v>0.17319555580616</v>
      </c>
      <c r="IX322" s="1" t="n">
        <v>7.75907683419064E-005</v>
      </c>
      <c r="IY322" s="1" t="n">
        <v>3.39604703185614E-005</v>
      </c>
      <c r="IZ322" s="1" t="n">
        <v>0.000395920011214912</v>
      </c>
      <c r="JA322" s="1" t="n">
        <v>0.816881835460663</v>
      </c>
      <c r="JB322" s="1" t="n">
        <v>0.00148976419586688</v>
      </c>
      <c r="JC322" s="1" t="n">
        <v>1.93206506082788E-005</v>
      </c>
      <c r="JD322" s="1" t="n">
        <v>1</v>
      </c>
      <c r="JE322" s="1" t="n">
        <v>4.531940430752E-005</v>
      </c>
      <c r="JF322" s="1" t="n">
        <v>3.18202983180527E-005</v>
      </c>
      <c r="JG322" s="1" t="n">
        <v>0.000212838218430989</v>
      </c>
      <c r="JH322" s="1" t="n">
        <v>3.83645920010167E-006</v>
      </c>
      <c r="JI322" s="1" t="n">
        <v>3.0123197575449E-005</v>
      </c>
      <c r="JJ322" s="1" t="n">
        <v>0.814899861812592</v>
      </c>
      <c r="JK322" s="1" t="n">
        <v>0.817823767662048</v>
      </c>
      <c r="JL322" s="1" t="n">
        <v>5.81153144594282E-005</v>
      </c>
      <c r="JM322" s="1" t="n">
        <v>4.34891603617871E-007</v>
      </c>
      <c r="JN322" s="1" t="n">
        <v>0.827836394309998</v>
      </c>
      <c r="JO322" s="1" t="n">
        <v>0.199938967823982</v>
      </c>
      <c r="JP322" s="1" t="n">
        <v>8.8749338829075E-006</v>
      </c>
      <c r="JQ322" s="1" t="n">
        <v>0.00151100335642695</v>
      </c>
      <c r="JR322" s="1" t="n">
        <v>5.75265439692885E-005</v>
      </c>
      <c r="JS322" s="1" t="n">
        <v>0.00425125518813729</v>
      </c>
      <c r="JT322" s="1" t="n">
        <v>0.998826801776886</v>
      </c>
      <c r="JU322" s="1" t="n">
        <v>0.80486786365509</v>
      </c>
      <c r="JV322" s="1" t="n">
        <v>9.38302327995189E-005</v>
      </c>
      <c r="JW322" s="1" t="n">
        <v>0.00388563936576247</v>
      </c>
      <c r="JX322" s="1" t="n">
        <v>2.4734317776165E-005</v>
      </c>
      <c r="JY322" s="1" t="n">
        <v>0.99703311920166</v>
      </c>
      <c r="JZ322" s="1" t="n">
        <v>7.95558264599094E-007</v>
      </c>
      <c r="KA322" s="1" t="n">
        <v>9.14820361685997E-007</v>
      </c>
      <c r="KB322" s="1" t="n">
        <v>0.842664897441864</v>
      </c>
      <c r="KC322" s="1" t="n">
        <v>0.000459790608147159</v>
      </c>
      <c r="KD322" s="1" t="n">
        <v>0.99998676776886</v>
      </c>
      <c r="KE322" s="1" t="n">
        <v>3.49752404815718E-009</v>
      </c>
      <c r="KF322" s="1" t="n">
        <v>0.000793266401160508</v>
      </c>
      <c r="KG322" s="1" t="n">
        <v>4.87915521318882E-008</v>
      </c>
      <c r="KH322" s="1" t="n">
        <v>1.81003599664109E-007</v>
      </c>
      <c r="KI322" s="1" t="n">
        <v>4.63281539850868E-005</v>
      </c>
      <c r="KJ322" s="1" t="n">
        <v>3.05025129503436E-013</v>
      </c>
      <c r="KK322" s="1" t="n">
        <v>0.171041682362557</v>
      </c>
      <c r="KL322" s="1" t="n">
        <v>0.178407266736031</v>
      </c>
      <c r="KM322" s="1" t="n">
        <v>0.825008273124695</v>
      </c>
      <c r="KN322" s="1" t="n">
        <v>0.80444347858429</v>
      </c>
      <c r="KO322" s="1" t="n">
        <v>0.813495993614197</v>
      </c>
      <c r="KP322" s="1" t="n">
        <v>0.000583777378778905</v>
      </c>
      <c r="KQ322" s="1" t="n">
        <v>0.000174801651155576</v>
      </c>
      <c r="KR322" s="1" t="n">
        <v>1.1199577723553E-011</v>
      </c>
      <c r="KS322" s="1" t="n">
        <v>2.37614622164983E-005</v>
      </c>
      <c r="KT322" s="1" t="n">
        <v>0.000110345907160081</v>
      </c>
      <c r="KU322" s="1" t="n">
        <v>3.93898380934843E-006</v>
      </c>
      <c r="KV322" s="1" t="n">
        <v>2.81548127532005E-005</v>
      </c>
      <c r="KW322" s="1" t="n">
        <v>1.33910677685423E-013</v>
      </c>
      <c r="KX322" s="1" t="n">
        <v>0.99797660112381</v>
      </c>
      <c r="KY322" s="1" t="n">
        <v>0.000233287268201821</v>
      </c>
      <c r="KZ322" s="1" t="n">
        <v>0.997246503829956</v>
      </c>
      <c r="LA322" s="1" t="n">
        <v>0.811982572078705</v>
      </c>
      <c r="LB322" s="1" t="n">
        <v>0.000192944018635899</v>
      </c>
      <c r="LC322" s="1" t="n">
        <v>9.25284382446989E-009</v>
      </c>
      <c r="LD322" s="1" t="n">
        <v>0.00353204226121306</v>
      </c>
      <c r="LE322" s="1" t="n">
        <v>0.188021421432495</v>
      </c>
      <c r="LF322" s="1" t="n">
        <v>4.39172117694398E-006</v>
      </c>
      <c r="LG322" s="1" t="n">
        <v>4.26729798164161E-008</v>
      </c>
      <c r="LH322" s="1" t="n">
        <v>0.177337035536766</v>
      </c>
      <c r="LI322" s="1" t="n">
        <v>5.57498758269048E-008</v>
      </c>
      <c r="LJ322" s="1" t="n">
        <v>0.155451580882072</v>
      </c>
      <c r="LK322" s="1" t="n">
        <v>1.13318783405703E-005</v>
      </c>
      <c r="LL322" s="1" t="n">
        <v>0.82651823759079</v>
      </c>
      <c r="LM322" s="1" t="n">
        <v>2.05751405246701E-007</v>
      </c>
      <c r="LN322" s="1" t="n">
        <v>0.99984347820282</v>
      </c>
      <c r="LO322" s="1" t="n">
        <v>0.184051677584648</v>
      </c>
      <c r="LP322" s="1" t="n">
        <v>0.800200641155243</v>
      </c>
      <c r="LQ322" s="1" t="n">
        <v>0.000140803051181138</v>
      </c>
      <c r="LR322" s="1" t="n">
        <v>6.42612789647501E-008</v>
      </c>
      <c r="LS322" s="1" t="n">
        <v>0.194686695933342</v>
      </c>
      <c r="LT322" s="1" t="n">
        <v>0.168993890285492</v>
      </c>
      <c r="LU322" s="1" t="n">
        <v>7.02366523910314E-005</v>
      </c>
      <c r="LV322" s="1" t="n">
        <v>0.822549164295197</v>
      </c>
      <c r="LW322" s="1" t="n">
        <v>1</v>
      </c>
      <c r="LX322" s="1" t="n">
        <v>0.173388719558716</v>
      </c>
      <c r="LY322" s="1" t="n">
        <v>2.47000461968128E-005</v>
      </c>
      <c r="LZ322" s="1" t="n">
        <v>0.0012053371174261</v>
      </c>
      <c r="MA322" s="1" t="n">
        <v>0.00451101735234261</v>
      </c>
      <c r="MB322" s="1" t="n">
        <v>0.996865332126617</v>
      </c>
      <c r="MC322" s="1" t="n">
        <v>0.00236371206119657</v>
      </c>
      <c r="MD322" s="1" t="n">
        <v>6.46442131255753E-005</v>
      </c>
      <c r="ME322" s="1" t="n">
        <v>7.16202350758977E-007</v>
      </c>
      <c r="MF322" s="1" t="n">
        <v>8.92112984729465E-006</v>
      </c>
      <c r="MG322" s="1" t="n">
        <v>1.40820111482753E-006</v>
      </c>
      <c r="MH322" s="1" t="n">
        <v>1</v>
      </c>
      <c r="MI322" s="1" t="n">
        <v>2.38978805100487E-006</v>
      </c>
      <c r="MJ322" s="1" t="n">
        <v>0.812465846538544</v>
      </c>
      <c r="MK322" s="1" t="n">
        <v>0.822569727897644</v>
      </c>
      <c r="ML322" s="1" t="n">
        <v>0.000486306380480528</v>
      </c>
      <c r="MM322" s="1" t="n">
        <v>0.999978423118591</v>
      </c>
      <c r="MN322" s="1" t="n">
        <v>0.000187560319318436</v>
      </c>
      <c r="MO322" s="1" t="n">
        <v>0.000167156627867371</v>
      </c>
      <c r="MP322" s="1" t="n">
        <v>0.998929679393768</v>
      </c>
      <c r="MQ322" s="1" t="n">
        <v>1</v>
      </c>
      <c r="MR322" s="1" t="n">
        <v>1.20209788304071E-012</v>
      </c>
      <c r="MS322" s="1" t="n">
        <v>3.80581927084123E-010</v>
      </c>
      <c r="MT322" s="1" t="n">
        <v>9.59378265719124E-009</v>
      </c>
      <c r="MU322" s="1" t="n">
        <v>4.75876011773319E-013</v>
      </c>
      <c r="MV322" s="1" t="n">
        <v>8.63020141461668E-011</v>
      </c>
      <c r="MW322" s="1" t="n">
        <v>6.12911208008882E-007</v>
      </c>
      <c r="MX322" s="1" t="n">
        <v>5.16942090126931E-016</v>
      </c>
      <c r="MY322" s="1" t="n">
        <v>1.77506489507096E-008</v>
      </c>
      <c r="MZ322" s="1" t="n">
        <v>4.91188646288727E-014</v>
      </c>
      <c r="NA322" s="1" t="n">
        <v>2.31811098094781E-013</v>
      </c>
      <c r="NB322" s="1" t="n">
        <v>1.18322455918427E-015</v>
      </c>
      <c r="NC322" s="1" t="n">
        <v>1.81434103851963E-011</v>
      </c>
      <c r="ND322" s="1" t="n">
        <v>8.06275740616869E-011</v>
      </c>
      <c r="NE322" s="1" t="n">
        <v>5.63931012997898E-010</v>
      </c>
      <c r="NF322" s="1" t="n">
        <v>1.999870538269E-012</v>
      </c>
      <c r="NG322" s="1" t="n">
        <v>0.000546073948498815</v>
      </c>
      <c r="NH322" s="1" t="n">
        <v>2.88199741578076E-014</v>
      </c>
      <c r="NI322" s="1" t="n">
        <v>1.14751708135685E-010</v>
      </c>
      <c r="NJ322" s="1" t="n">
        <v>2.1598622196306E-011</v>
      </c>
      <c r="NK322" s="1" t="n">
        <v>2.1696633205337E-012</v>
      </c>
      <c r="NL322" s="1" t="n">
        <v>9.04285144542882E-008</v>
      </c>
      <c r="NM322" s="1" t="n">
        <v>0.000103378755738959</v>
      </c>
      <c r="NN322" s="1" t="n">
        <v>0.000458755268482491</v>
      </c>
      <c r="NO322" s="1" t="n">
        <v>2.93357677559614E-013</v>
      </c>
      <c r="NP322" s="1" t="n">
        <v>4.70071160815766E-012</v>
      </c>
      <c r="NQ322" s="1" t="n">
        <v>1</v>
      </c>
      <c r="NR322" s="1" t="n">
        <v>0.998601257801056</v>
      </c>
      <c r="NS322" s="1" t="n">
        <v>0.000315445009618998</v>
      </c>
      <c r="NT322" s="1" t="n">
        <v>0.997212707996368</v>
      </c>
      <c r="NU322" s="1" t="n">
        <v>3.65941814379767E-005</v>
      </c>
      <c r="NV322" s="1" t="n">
        <v>0.175287500023842</v>
      </c>
      <c r="NW322" s="1" t="n">
        <v>0.175850778818131</v>
      </c>
      <c r="NX322" s="1" t="n">
        <v>0.174579694867134</v>
      </c>
      <c r="NY322" s="1" t="n">
        <v>1</v>
      </c>
      <c r="NZ322" s="1" t="n">
        <v>1</v>
      </c>
      <c r="OA322" s="1" t="n">
        <v>1</v>
      </c>
      <c r="OB322" s="1" t="n">
        <v>0.000142657081596553</v>
      </c>
      <c r="OC322" s="1" t="n">
        <v>1</v>
      </c>
      <c r="OD322" s="1" t="n">
        <v>0.824482619762421</v>
      </c>
    </row>
    <row r="323" customFormat="false" ht="15" hidden="false" customHeight="true" outlineLevel="0" collapsed="false">
      <c r="A323" s="1" t="s">
        <v>401</v>
      </c>
      <c r="B323" s="1" t="n">
        <v>1</v>
      </c>
      <c r="C323" s="1" t="n">
        <v>1</v>
      </c>
      <c r="D323" s="1" t="n">
        <v>2.2666859877063E-005</v>
      </c>
      <c r="E323" s="1" t="n">
        <v>0.00249673263169825</v>
      </c>
      <c r="F323" s="1" t="n">
        <v>1</v>
      </c>
      <c r="G323" s="1" t="n">
        <v>0.00533387251198292</v>
      </c>
      <c r="H323" s="1" t="n">
        <v>0.00269664311781526</v>
      </c>
      <c r="I323" s="1" t="n">
        <v>1</v>
      </c>
      <c r="J323" s="1" t="n">
        <v>0.793689072132111</v>
      </c>
      <c r="K323" s="1" t="n">
        <v>0.99999988079071</v>
      </c>
      <c r="L323" s="1" t="n">
        <v>3.92234200674579E-009</v>
      </c>
      <c r="M323" s="1" t="n">
        <v>1.76718710775958E-008</v>
      </c>
      <c r="N323" s="1" t="n">
        <v>1</v>
      </c>
      <c r="O323" s="1" t="n">
        <v>1</v>
      </c>
      <c r="P323" s="1" t="n">
        <v>1</v>
      </c>
      <c r="Q323" s="1" t="n">
        <v>1</v>
      </c>
      <c r="R323" s="1" t="n">
        <v>1</v>
      </c>
      <c r="S323" s="1" t="n">
        <v>8.82390514822529E-013</v>
      </c>
      <c r="T323" s="1" t="n">
        <v>2.27799473823619E-015</v>
      </c>
      <c r="U323" s="1" t="n">
        <v>2.92778213406564E-006</v>
      </c>
      <c r="V323" s="1" t="n">
        <v>1</v>
      </c>
      <c r="W323" s="1" t="n">
        <v>2.84810328651726E-016</v>
      </c>
      <c r="X323" s="1" t="n">
        <v>7.21183705744595E-014</v>
      </c>
      <c r="Y323" s="1" t="n">
        <v>1</v>
      </c>
      <c r="Z323" s="1" t="n">
        <v>4.8401810337495E-011</v>
      </c>
      <c r="AA323" s="1" t="n">
        <v>1.65535269411148E-013</v>
      </c>
      <c r="AB323" s="1" t="n">
        <v>5.09626770508476E-005</v>
      </c>
      <c r="AC323" s="1" t="n">
        <v>1.46600667803171E-014</v>
      </c>
      <c r="AD323" s="1" t="n">
        <v>1</v>
      </c>
      <c r="AE323" s="1" t="n">
        <v>0.00106265512295067</v>
      </c>
      <c r="AF323" s="1" t="n">
        <v>1</v>
      </c>
      <c r="AG323" s="1" t="n">
        <v>0.000190978069440462</v>
      </c>
      <c r="AH323" s="1" t="n">
        <v>1</v>
      </c>
      <c r="AI323" s="1" t="n">
        <v>0.00100583548191935</v>
      </c>
      <c r="AJ323" s="1" t="n">
        <v>1</v>
      </c>
      <c r="AK323" s="1" t="n">
        <v>6.7255329083693E-010</v>
      </c>
      <c r="AL323" s="1" t="n">
        <v>1</v>
      </c>
      <c r="AM323" s="1" t="n">
        <v>1.20523580005028E-009</v>
      </c>
      <c r="AN323" s="1" t="n">
        <v>1</v>
      </c>
      <c r="AO323" s="1" t="n">
        <v>0.000230413119425066</v>
      </c>
      <c r="AP323" s="1" t="n">
        <v>1</v>
      </c>
      <c r="AQ323" s="1" t="n">
        <v>0.000160287017934024</v>
      </c>
      <c r="AR323" s="1" t="n">
        <v>1</v>
      </c>
      <c r="AS323" s="1" t="n">
        <v>0.00270817708224058</v>
      </c>
      <c r="AT323" s="1" t="n">
        <v>7.39240535452268E-009</v>
      </c>
      <c r="AU323" s="1" t="n">
        <v>7.21993783372454E-005</v>
      </c>
      <c r="AV323" s="1" t="n">
        <v>1.17555491669918E-005</v>
      </c>
      <c r="AW323" s="1" t="n">
        <v>8.69732161845604E-008</v>
      </c>
      <c r="AX323" s="1" t="n">
        <v>1.80824841322647E-007</v>
      </c>
      <c r="AY323" s="1" t="n">
        <v>4.28985885037037E-007</v>
      </c>
      <c r="AZ323" s="1" t="n">
        <v>5.73504803469405E-006</v>
      </c>
      <c r="BA323" s="1" t="n">
        <v>1.62730433572733E-008</v>
      </c>
      <c r="BB323" s="1" t="n">
        <v>0.79518187046051</v>
      </c>
      <c r="BC323" s="1" t="n">
        <v>4.78536748005354E-008</v>
      </c>
      <c r="BD323" s="1" t="n">
        <v>7.99502478110448E-011</v>
      </c>
      <c r="BE323" s="1" t="n">
        <v>0.214644864201546</v>
      </c>
      <c r="BF323" s="1" t="n">
        <v>1</v>
      </c>
      <c r="BG323" s="1" t="n">
        <v>1</v>
      </c>
      <c r="BH323" s="1" t="n">
        <v>0.184622541069984</v>
      </c>
      <c r="BI323" s="1" t="n">
        <v>1.63346849149093E-005</v>
      </c>
      <c r="BJ323" s="1" t="n">
        <v>4.13816962918645E-007</v>
      </c>
      <c r="BK323" s="1" t="n">
        <v>0.999226808547974</v>
      </c>
      <c r="BL323" s="1" t="n">
        <v>0.998270869255066</v>
      </c>
      <c r="BM323" s="1" t="n">
        <v>0.9971764087677</v>
      </c>
      <c r="BN323" s="1" t="n">
        <v>1</v>
      </c>
      <c r="BO323" s="1" t="n">
        <v>7.24896596741853E-013</v>
      </c>
      <c r="BP323" s="1" t="n">
        <v>1</v>
      </c>
      <c r="BQ323" s="1" t="n">
        <v>5.81856511416845E-006</v>
      </c>
      <c r="BR323" s="1" t="n">
        <v>0.208366304636002</v>
      </c>
      <c r="BS323" s="1" t="n">
        <v>0.202477514743805</v>
      </c>
      <c r="BT323" s="1" t="n">
        <v>0.203291863203049</v>
      </c>
      <c r="BU323" s="1" t="n">
        <v>0.00039266943349503</v>
      </c>
      <c r="BV323" s="1" t="n">
        <v>0.201459899544716</v>
      </c>
      <c r="BW323" s="1" t="n">
        <v>0.232575505971909</v>
      </c>
      <c r="BX323" s="1" t="n">
        <v>1</v>
      </c>
      <c r="BY323" s="1" t="n">
        <v>1</v>
      </c>
      <c r="BZ323" s="1" t="n">
        <v>1</v>
      </c>
      <c r="CA323" s="1" t="n">
        <v>1</v>
      </c>
      <c r="CB323" s="1" t="n">
        <v>1</v>
      </c>
      <c r="CC323" s="1" t="n">
        <v>1</v>
      </c>
      <c r="CD323" s="1" t="n">
        <v>0.000130439642816782</v>
      </c>
      <c r="CE323" s="1" t="n">
        <v>1</v>
      </c>
      <c r="CF323" s="1" t="n">
        <v>2.40185181610286E-006</v>
      </c>
      <c r="CG323" s="1" t="n">
        <v>2.88003323446751E-012</v>
      </c>
      <c r="CH323" s="1" t="n">
        <v>0.777052104473114</v>
      </c>
      <c r="CI323" s="1" t="n">
        <v>5.75414742343128E-005</v>
      </c>
      <c r="CJ323" s="1" t="n">
        <v>0.999998092651367</v>
      </c>
      <c r="CK323" s="1" t="n">
        <v>0.784797728061676</v>
      </c>
      <c r="CL323" s="1" t="n">
        <v>1</v>
      </c>
      <c r="CM323" s="1" t="n">
        <v>1</v>
      </c>
      <c r="CN323" s="1" t="n">
        <v>1</v>
      </c>
      <c r="CO323" s="1" t="n">
        <v>1</v>
      </c>
      <c r="CP323" s="1" t="n">
        <v>6.04248747392011E-013</v>
      </c>
      <c r="CQ323" s="1" t="n">
        <v>3.20838504486273E-015</v>
      </c>
      <c r="CR323" s="1" t="n">
        <v>4.95731580446384E-015</v>
      </c>
      <c r="CS323" s="1" t="n">
        <v>4.53692118596027E-012</v>
      </c>
      <c r="CT323" s="1" t="n">
        <v>1</v>
      </c>
      <c r="CU323" s="1" t="n">
        <v>2.90740376840404E-006</v>
      </c>
      <c r="CV323" s="1" t="n">
        <v>0.998436510562897</v>
      </c>
      <c r="CW323" s="1" t="n">
        <v>0.000430622574640438</v>
      </c>
      <c r="CX323" s="1" t="n">
        <v>0.999406933784485</v>
      </c>
      <c r="CY323" s="1" t="n">
        <v>0.197770699858666</v>
      </c>
      <c r="CZ323" s="1" t="n">
        <v>0.999909996986389</v>
      </c>
      <c r="DA323" s="1" t="n">
        <v>0.995192885398865</v>
      </c>
      <c r="DB323" s="1" t="n">
        <v>1</v>
      </c>
      <c r="DC323" s="1" t="n">
        <v>0.798840582370758</v>
      </c>
      <c r="DD323" s="1" t="n">
        <v>0.195554286241531</v>
      </c>
      <c r="DE323" s="1" t="n">
        <v>0.00121167744509876</v>
      </c>
      <c r="DF323" s="1" t="n">
        <v>4.55592129355864E-007</v>
      </c>
      <c r="DG323" s="1" t="n">
        <v>1</v>
      </c>
      <c r="DH323" s="1" t="n">
        <v>0.795195937156677</v>
      </c>
      <c r="DI323" s="1" t="n">
        <v>4.10176730411855E-017</v>
      </c>
      <c r="DJ323" s="1" t="n">
        <v>0.196152493357658</v>
      </c>
      <c r="DK323" s="1" t="n">
        <v>0.000939263496547937</v>
      </c>
      <c r="DL323" s="1" t="n">
        <v>0.805002868175507</v>
      </c>
      <c r="DM323" s="1" t="n">
        <v>2.88053638541896E-006</v>
      </c>
      <c r="DN323" s="1" t="n">
        <v>9.72305133473128E-006</v>
      </c>
      <c r="DO323" s="1" t="n">
        <v>0.00362266972661018</v>
      </c>
      <c r="DP323" s="1" t="n">
        <v>5.2029457719982E-007</v>
      </c>
      <c r="DQ323" s="1" t="n">
        <v>7.35526846256107E-005</v>
      </c>
      <c r="DR323" s="1" t="n">
        <v>3.08910358626235E-007</v>
      </c>
      <c r="DS323" s="1" t="n">
        <v>2.57413601545409E-009</v>
      </c>
      <c r="DT323" s="1" t="n">
        <v>1.06046190921916E-005</v>
      </c>
      <c r="DU323" s="1" t="n">
        <v>0.174635797739029</v>
      </c>
      <c r="DV323" s="1" t="n">
        <v>0.000123080812045373</v>
      </c>
      <c r="DW323" s="1" t="n">
        <v>4.41937644520083E-014</v>
      </c>
      <c r="DX323" s="1" t="n">
        <v>0.798447847366333</v>
      </c>
      <c r="DY323" s="1" t="n">
        <v>2.40868468833616E-013</v>
      </c>
      <c r="DZ323" s="1" t="n">
        <v>0.2159823179245</v>
      </c>
      <c r="EA323" s="1" t="n">
        <v>1</v>
      </c>
      <c r="EB323" s="1" t="n">
        <v>1.76660250872374E-005</v>
      </c>
      <c r="EC323" s="1" t="n">
        <v>0.999308586120606</v>
      </c>
      <c r="ED323" s="1" t="n">
        <v>0.80453097820282</v>
      </c>
      <c r="EE323" s="1" t="n">
        <v>1.75831137312343E-005</v>
      </c>
      <c r="EF323" s="1" t="n">
        <v>6.70814988552593E-005</v>
      </c>
      <c r="EG323" s="1" t="n">
        <v>0.195045188069344</v>
      </c>
      <c r="EH323" s="1" t="n">
        <v>1</v>
      </c>
      <c r="EI323" s="1" t="n">
        <v>1.82699710915557E-009</v>
      </c>
      <c r="EJ323" s="1" t="n">
        <v>1</v>
      </c>
      <c r="EK323" s="1" t="n">
        <v>9.87702151178382E-007</v>
      </c>
      <c r="EL323" s="1" t="n">
        <v>1</v>
      </c>
      <c r="EM323" s="1" t="n">
        <v>4.17012743127998E-005</v>
      </c>
      <c r="EN323" s="1" t="n">
        <v>5.31823352503125E-005</v>
      </c>
      <c r="EO323" s="1" t="n">
        <v>0.805566906929016</v>
      </c>
      <c r="EP323" s="1" t="n">
        <v>4.03982012358028E-005</v>
      </c>
      <c r="EQ323" s="1" t="n">
        <v>0.000282203778624535</v>
      </c>
      <c r="ER323" s="1" t="n">
        <v>0.195212036371231</v>
      </c>
      <c r="ES323" s="1" t="n">
        <v>0.000100629040389322</v>
      </c>
      <c r="ET323" s="1" t="n">
        <v>1</v>
      </c>
      <c r="EU323" s="1" t="n">
        <v>0.999765932559967</v>
      </c>
      <c r="EV323" s="1" t="n">
        <v>0.200052842497826</v>
      </c>
      <c r="EW323" s="1" t="n">
        <v>0.00523255299776793</v>
      </c>
      <c r="EX323" s="1" t="n">
        <v>2.60955812336761E-006</v>
      </c>
      <c r="EY323" s="1" t="n">
        <v>0.179259240627289</v>
      </c>
      <c r="EZ323" s="1" t="n">
        <v>8.1883707025554E-005</v>
      </c>
      <c r="FA323" s="1" t="n">
        <v>0.185900822281838</v>
      </c>
      <c r="FB323" s="1" t="n">
        <v>1</v>
      </c>
      <c r="FC323" s="1" t="n">
        <v>0.00390667654573917</v>
      </c>
      <c r="FD323" s="1" t="n">
        <v>1</v>
      </c>
      <c r="FE323" s="1" t="n">
        <v>9.11189545149682E-007</v>
      </c>
      <c r="FF323" s="1" t="n">
        <v>5.88603506912477E-005</v>
      </c>
      <c r="FG323" s="1" t="n">
        <v>2.12732591958753E-011</v>
      </c>
      <c r="FH323" s="1" t="n">
        <v>0.999190986156464</v>
      </c>
      <c r="FI323" s="1" t="n">
        <v>0.790657639503479</v>
      </c>
      <c r="FJ323" s="1" t="n">
        <v>0.79754775762558</v>
      </c>
      <c r="FK323" s="1" t="n">
        <v>0.204268261790276</v>
      </c>
      <c r="FL323" s="1" t="n">
        <v>1</v>
      </c>
      <c r="FM323" s="1" t="n">
        <v>1</v>
      </c>
      <c r="FN323" s="1" t="n">
        <v>1</v>
      </c>
      <c r="FO323" s="1" t="n">
        <v>0.998283505439758</v>
      </c>
      <c r="FP323" s="1" t="n">
        <v>0.99739146232605</v>
      </c>
      <c r="FQ323" s="1" t="n">
        <v>0.999721348285675</v>
      </c>
      <c r="FR323" s="1" t="n">
        <v>0.999996185302734</v>
      </c>
      <c r="FS323" s="1" t="n">
        <v>0.999674677848816</v>
      </c>
      <c r="FT323" s="1" t="n">
        <v>0.997628390789032</v>
      </c>
      <c r="FU323" s="1" t="n">
        <v>0.000161089876201004</v>
      </c>
      <c r="FV323" s="1" t="n">
        <v>1</v>
      </c>
      <c r="FW323" s="1" t="n">
        <v>1.60678403915426E-009</v>
      </c>
      <c r="FX323" s="1" t="n">
        <v>0.805199265480042</v>
      </c>
      <c r="FY323" s="1" t="n">
        <v>0.807199537754059</v>
      </c>
      <c r="FZ323" s="1" t="n">
        <v>5.14308840138256E-006</v>
      </c>
      <c r="GA323" s="1" t="n">
        <v>7.06232458469458E-006</v>
      </c>
      <c r="GB323" s="1" t="n">
        <v>1.03586074828854E-007</v>
      </c>
      <c r="GC323" s="1" t="n">
        <v>0.175229981541634</v>
      </c>
      <c r="GD323" s="1" t="n">
        <v>1.43508677865611E-005</v>
      </c>
      <c r="GE323" s="1" t="n">
        <v>0.000526627409271896</v>
      </c>
      <c r="GF323" s="1" t="n">
        <v>0.000204171024961397</v>
      </c>
      <c r="GG323" s="1" t="n">
        <v>1.44702107718331E-005</v>
      </c>
      <c r="GH323" s="1" t="n">
        <v>0.189143806695938</v>
      </c>
      <c r="GI323" s="1" t="n">
        <v>0.815126836299896</v>
      </c>
      <c r="GJ323" s="1" t="n">
        <v>0.189891844987869</v>
      </c>
      <c r="GK323" s="1" t="n">
        <v>1.24880683051443E-012</v>
      </c>
      <c r="GL323" s="1" t="n">
        <v>0.00353094842284918</v>
      </c>
      <c r="GM323" s="1" t="n">
        <v>1</v>
      </c>
      <c r="GN323" s="1" t="n">
        <v>0.22036911547184</v>
      </c>
      <c r="GO323" s="1" t="n">
        <v>0.840822696685791</v>
      </c>
      <c r="GP323" s="1" t="n">
        <v>0.166611269116402</v>
      </c>
      <c r="GQ323" s="1" t="n">
        <v>1.67778889590409E-005</v>
      </c>
      <c r="GR323" s="1" t="n">
        <v>0.999281108379364</v>
      </c>
      <c r="GS323" s="1" t="n">
        <v>0.996137320995331</v>
      </c>
      <c r="GT323" s="1" t="n">
        <v>5.42241759831086E-005</v>
      </c>
      <c r="GU323" s="1" t="n">
        <v>1</v>
      </c>
      <c r="GV323" s="1" t="n">
        <v>1</v>
      </c>
      <c r="GW323" s="1" t="n">
        <v>1</v>
      </c>
      <c r="GX323" s="1" t="n">
        <v>1</v>
      </c>
      <c r="GY323" s="1" t="n">
        <v>1</v>
      </c>
      <c r="GZ323" s="1" t="n">
        <v>1</v>
      </c>
      <c r="HA323" s="1" t="n">
        <v>1</v>
      </c>
      <c r="HB323" s="1" t="n">
        <v>1</v>
      </c>
      <c r="HC323" s="1" t="n">
        <v>1</v>
      </c>
      <c r="HD323" s="1" t="n">
        <v>1</v>
      </c>
      <c r="HE323" s="1" t="n">
        <v>0.00270206667482853</v>
      </c>
      <c r="HF323" s="1" t="n">
        <v>2.3107930499644E-012</v>
      </c>
      <c r="HG323" s="1" t="n">
        <v>0.216502115130425</v>
      </c>
      <c r="HH323" s="1" t="n">
        <v>1.99140984591395E-007</v>
      </c>
      <c r="HI323" s="1" t="n">
        <v>0.000235288549447432</v>
      </c>
      <c r="HJ323" s="1" t="n">
        <v>0.182095780968666</v>
      </c>
      <c r="HK323" s="1" t="n">
        <v>0.999958395957947</v>
      </c>
      <c r="HL323" s="1" t="n">
        <v>1.86935233159602E-006</v>
      </c>
      <c r="HM323" s="1" t="n">
        <v>0.791484117507935</v>
      </c>
      <c r="HN323" s="1" t="n">
        <v>2.19402895851317E-008</v>
      </c>
      <c r="HO323" s="1" t="n">
        <v>1.21093657323712E-009</v>
      </c>
      <c r="HP323" s="1" t="n">
        <v>0.790761411190033</v>
      </c>
      <c r="HQ323" s="1" t="n">
        <v>1</v>
      </c>
      <c r="HR323" s="1" t="n">
        <v>7.21246422585864E-008</v>
      </c>
      <c r="HS323" s="1" t="n">
        <v>0.000545407121535391</v>
      </c>
      <c r="HT323" s="1" t="n">
        <v>0.188313975930214</v>
      </c>
      <c r="HU323" s="1" t="n">
        <v>7.73469073465094E-005</v>
      </c>
      <c r="HV323" s="1" t="n">
        <v>0.79428243637085</v>
      </c>
      <c r="HW323" s="1" t="n">
        <v>0.000137966591864824</v>
      </c>
      <c r="HX323" s="1" t="n">
        <v>0.999172329902649</v>
      </c>
      <c r="HY323" s="1" t="n">
        <v>0.000754747248720378</v>
      </c>
      <c r="HZ323" s="1" t="n">
        <v>0.000264248927123845</v>
      </c>
      <c r="IA323" s="1" t="n">
        <v>1.64981593115954E-005</v>
      </c>
      <c r="IB323" s="1" t="n">
        <v>4.80382841487881E-005</v>
      </c>
      <c r="IC323" s="1" t="n">
        <v>0.999922037124634</v>
      </c>
      <c r="ID323" s="1" t="n">
        <v>1</v>
      </c>
      <c r="IE323" s="1" t="n">
        <v>0.000266413349891082</v>
      </c>
      <c r="IF323" s="1" t="n">
        <v>0.000696920673362911</v>
      </c>
      <c r="IG323" s="1" t="n">
        <v>1.49017481021474E-007</v>
      </c>
      <c r="IH323" s="1" t="n">
        <v>0.818111956119537</v>
      </c>
      <c r="II323" s="1" t="n">
        <v>5.7436022160573E-008</v>
      </c>
      <c r="IJ323" s="1" t="n">
        <v>4.53187658422394E-006</v>
      </c>
      <c r="IK323" s="1" t="n">
        <v>0.813383340835571</v>
      </c>
      <c r="IL323" s="1" t="n">
        <v>0.00228015799075365</v>
      </c>
      <c r="IM323" s="1" t="n">
        <v>0.818824350833893</v>
      </c>
      <c r="IN323" s="1" t="n">
        <v>5.21279908127781E-008</v>
      </c>
      <c r="IO323" s="1" t="n">
        <v>0.999246954917908</v>
      </c>
      <c r="IP323" s="1" t="n">
        <v>0.189170837402344</v>
      </c>
      <c r="IQ323" s="1" t="n">
        <v>1</v>
      </c>
      <c r="IR323" s="1" t="n">
        <v>0.00056676467647776</v>
      </c>
      <c r="IS323" s="1" t="n">
        <v>2.90214963172275E-009</v>
      </c>
      <c r="IT323" s="1" t="n">
        <v>0.815999031066895</v>
      </c>
      <c r="IU323" s="1" t="n">
        <v>0.796804189682007</v>
      </c>
      <c r="IV323" s="1" t="n">
        <v>0.172806084156036</v>
      </c>
      <c r="IW323" s="1" t="n">
        <v>0.185644924640656</v>
      </c>
      <c r="IX323" s="1" t="n">
        <v>7.24761994206347E-005</v>
      </c>
      <c r="IY323" s="1" t="n">
        <v>1.51417625602335E-005</v>
      </c>
      <c r="IZ323" s="1" t="n">
        <v>0.0012061403831467</v>
      </c>
      <c r="JA323" s="1" t="n">
        <v>0.769465804100037</v>
      </c>
      <c r="JB323" s="1" t="n">
        <v>0.00136992940679193</v>
      </c>
      <c r="JC323" s="1" t="n">
        <v>1.43051074701361E-005</v>
      </c>
      <c r="JD323" s="1" t="n">
        <v>1</v>
      </c>
      <c r="JE323" s="1" t="n">
        <v>1.43463403219357E-005</v>
      </c>
      <c r="JF323" s="1" t="n">
        <v>2.23822898988146E-005</v>
      </c>
      <c r="JG323" s="1" t="n">
        <v>9.85177903203294E-005</v>
      </c>
      <c r="JH323" s="1" t="n">
        <v>9.45501312799024E-007</v>
      </c>
      <c r="JI323" s="1" t="n">
        <v>1.0981550985889E-005</v>
      </c>
      <c r="JJ323" s="1" t="n">
        <v>0.793805658817291</v>
      </c>
      <c r="JK323" s="1" t="n">
        <v>0.794619858264923</v>
      </c>
      <c r="JL323" s="1" t="n">
        <v>2.04871466848999E-005</v>
      </c>
      <c r="JM323" s="1" t="n">
        <v>1.27852365494618E-006</v>
      </c>
      <c r="JN323" s="1" t="n">
        <v>0.80961811542511</v>
      </c>
      <c r="JO323" s="1" t="n">
        <v>0.205662921071053</v>
      </c>
      <c r="JP323" s="1" t="n">
        <v>2.01593070414674E-006</v>
      </c>
      <c r="JQ323" s="1" t="n">
        <v>0.00176800752524287</v>
      </c>
      <c r="JR323" s="1" t="n">
        <v>1.39882940857206E-005</v>
      </c>
      <c r="JS323" s="1" t="n">
        <v>0.00592285441234708</v>
      </c>
      <c r="JT323" s="1" t="n">
        <v>0.99880850315094</v>
      </c>
      <c r="JU323" s="1" t="n">
        <v>0.798494338989258</v>
      </c>
      <c r="JV323" s="1" t="n">
        <v>3.42053790518548E-005</v>
      </c>
      <c r="JW323" s="1" t="n">
        <v>0.00394280673936009</v>
      </c>
      <c r="JX323" s="1" t="n">
        <v>6.28221096121706E-006</v>
      </c>
      <c r="JY323" s="1" t="n">
        <v>0.997259259223938</v>
      </c>
      <c r="JZ323" s="1" t="n">
        <v>9.46994163086856E-008</v>
      </c>
      <c r="KA323" s="1" t="n">
        <v>8.18007563907486E-008</v>
      </c>
      <c r="KB323" s="1" t="n">
        <v>0.814229607582092</v>
      </c>
      <c r="KC323" s="1" t="n">
        <v>0.000328343157889321</v>
      </c>
      <c r="KD323" s="1" t="n">
        <v>0.999990701675415</v>
      </c>
      <c r="KE323" s="1" t="n">
        <v>9.97321114581951E-010</v>
      </c>
      <c r="KF323" s="1" t="n">
        <v>0.00138257420621812</v>
      </c>
      <c r="KG323" s="1" t="n">
        <v>4.97236873897577E-009</v>
      </c>
      <c r="KH323" s="1" t="n">
        <v>1.790004233726E-008</v>
      </c>
      <c r="KI323" s="1" t="n">
        <v>7.49912578612566E-005</v>
      </c>
      <c r="KJ323" s="1" t="n">
        <v>2.09929797612314E-013</v>
      </c>
      <c r="KK323" s="1" t="n">
        <v>0.204467818140984</v>
      </c>
      <c r="KL323" s="1" t="n">
        <v>0.194829374551773</v>
      </c>
      <c r="KM323" s="1" t="n">
        <v>0.827726244926453</v>
      </c>
      <c r="KN323" s="1" t="n">
        <v>0.778722822666168</v>
      </c>
      <c r="KO323" s="1" t="n">
        <v>0.79177737236023</v>
      </c>
      <c r="KP323" s="1" t="n">
        <v>0.000804644718300551</v>
      </c>
      <c r="KQ323" s="1" t="n">
        <v>8.43722227727994E-005</v>
      </c>
      <c r="KR323" s="1" t="n">
        <v>1.92512108684873E-012</v>
      </c>
      <c r="KS323" s="1" t="n">
        <v>7.12659857526887E-006</v>
      </c>
      <c r="KT323" s="1" t="n">
        <v>5.98251390329097E-005</v>
      </c>
      <c r="KU323" s="1" t="n">
        <v>5.1505739975255E-006</v>
      </c>
      <c r="KV323" s="1" t="n">
        <v>9.99249641608913E-006</v>
      </c>
      <c r="KW323" s="1" t="n">
        <v>3.11458995259136E-014</v>
      </c>
      <c r="KX323" s="1" t="n">
        <v>0.997304558753967</v>
      </c>
      <c r="KY323" s="1" t="n">
        <v>0.000117057898023631</v>
      </c>
      <c r="KZ323" s="1" t="n">
        <v>0.996365547180176</v>
      </c>
      <c r="LA323" s="1" t="n">
        <v>0.789106726646423</v>
      </c>
      <c r="LB323" s="1" t="n">
        <v>7.56380686652847E-005</v>
      </c>
      <c r="LC323" s="1" t="n">
        <v>2.36365615968737E-009</v>
      </c>
      <c r="LD323" s="1" t="n">
        <v>0.00302807404659689</v>
      </c>
      <c r="LE323" s="1" t="n">
        <v>0.185596913099289</v>
      </c>
      <c r="LF323" s="1" t="n">
        <v>1.77909032572643E-006</v>
      </c>
      <c r="LG323" s="1" t="n">
        <v>3.64120200657681E-009</v>
      </c>
      <c r="LH323" s="1" t="n">
        <v>0.171561136841774</v>
      </c>
      <c r="LI323" s="1" t="n">
        <v>3.54417606374113E-009</v>
      </c>
      <c r="LJ323" s="1" t="n">
        <v>0.166591733694077</v>
      </c>
      <c r="LK323" s="1" t="n">
        <v>2.7959486033069E-006</v>
      </c>
      <c r="LL323" s="1" t="n">
        <v>0.809203565120697</v>
      </c>
      <c r="LM323" s="1" t="n">
        <v>3.83718017360479E-008</v>
      </c>
      <c r="LN323" s="1" t="n">
        <v>0.99990451335907</v>
      </c>
      <c r="LO323" s="1" t="n">
        <v>0.189513504505158</v>
      </c>
      <c r="LP323" s="1" t="n">
        <v>0.786648273468018</v>
      </c>
      <c r="LQ323" s="1" t="n">
        <v>0.000252343801548705</v>
      </c>
      <c r="LR323" s="1" t="n">
        <v>4.11958156476544E-009</v>
      </c>
      <c r="LS323" s="1" t="n">
        <v>0.217078015208244</v>
      </c>
      <c r="LT323" s="1" t="n">
        <v>0.185780376195908</v>
      </c>
      <c r="LU323" s="1" t="n">
        <v>0.000217727851122618</v>
      </c>
      <c r="LV323" s="1" t="n">
        <v>0.808436870574951</v>
      </c>
      <c r="LW323" s="1" t="n">
        <v>1</v>
      </c>
      <c r="LX323" s="1" t="n">
        <v>0.174487873911858</v>
      </c>
      <c r="LY323" s="1" t="n">
        <v>8.92098523763707E-006</v>
      </c>
      <c r="LZ323" s="1" t="n">
        <v>0.00179842649959028</v>
      </c>
      <c r="MA323" s="1" t="n">
        <v>0.00464330241084099</v>
      </c>
      <c r="MB323" s="1" t="n">
        <v>0.995904505252838</v>
      </c>
      <c r="MC323" s="1" t="n">
        <v>0.00294671300798655</v>
      </c>
      <c r="MD323" s="1" t="n">
        <v>5.25849827681668E-005</v>
      </c>
      <c r="ME323" s="1" t="n">
        <v>2.41023798253082E-007</v>
      </c>
      <c r="MF323" s="1" t="n">
        <v>5.0543644647405E-006</v>
      </c>
      <c r="MG323" s="1" t="n">
        <v>7.60659020215826E-007</v>
      </c>
      <c r="MH323" s="1" t="n">
        <v>1</v>
      </c>
      <c r="MI323" s="1" t="n">
        <v>1.62353967425588E-006</v>
      </c>
      <c r="MJ323" s="1" t="n">
        <v>0.810003221035004</v>
      </c>
      <c r="MK323" s="1" t="n">
        <v>0.817626476287842</v>
      </c>
      <c r="ML323" s="1" t="n">
        <v>0.000523422088008374</v>
      </c>
      <c r="MM323" s="1" t="n">
        <v>0.999992370605469</v>
      </c>
      <c r="MN323" s="1" t="n">
        <v>9.1372370661702E-005</v>
      </c>
      <c r="MO323" s="1" t="n">
        <v>0.000155958274262957</v>
      </c>
      <c r="MP323" s="1" t="n">
        <v>0.999297022819519</v>
      </c>
      <c r="MQ323" s="1" t="n">
        <v>1</v>
      </c>
      <c r="MR323" s="1" t="n">
        <v>1.94689913062679E-013</v>
      </c>
      <c r="MS323" s="1" t="n">
        <v>3.83253706548459E-011</v>
      </c>
      <c r="MT323" s="1" t="n">
        <v>3.08969960727268E-009</v>
      </c>
      <c r="MU323" s="1" t="n">
        <v>7.95176031682769E-014</v>
      </c>
      <c r="MV323" s="1" t="n">
        <v>5.5231180740023E-011</v>
      </c>
      <c r="MW323" s="1" t="n">
        <v>2.89524081154013E-007</v>
      </c>
      <c r="MX323" s="1" t="n">
        <v>1.204421955736E-017</v>
      </c>
      <c r="MY323" s="1" t="n">
        <v>1.41579912238399E-008</v>
      </c>
      <c r="MZ323" s="1" t="n">
        <v>1.98656140603032E-015</v>
      </c>
      <c r="NA323" s="1" t="n">
        <v>5.39849164449182E-014</v>
      </c>
      <c r="NB323" s="1" t="n">
        <v>3.37372926429856E-015</v>
      </c>
      <c r="NC323" s="1" t="n">
        <v>1.08955336072802E-011</v>
      </c>
      <c r="ND323" s="1" t="n">
        <v>3.14621557973016E-011</v>
      </c>
      <c r="NE323" s="1" t="n">
        <v>7.76815167746747E-010</v>
      </c>
      <c r="NF323" s="1" t="n">
        <v>4.30456397523121E-013</v>
      </c>
      <c r="NG323" s="1" t="n">
        <v>0.000350611022440717</v>
      </c>
      <c r="NH323" s="1" t="n">
        <v>9.48039169818829E-015</v>
      </c>
      <c r="NI323" s="1" t="n">
        <v>8.49858638324319E-012</v>
      </c>
      <c r="NJ323" s="1" t="n">
        <v>1.99409707496434E-011</v>
      </c>
      <c r="NK323" s="1" t="n">
        <v>1.79107529046756E-013</v>
      </c>
      <c r="NL323" s="1" t="n">
        <v>7.90050407317722E-008</v>
      </c>
      <c r="NM323" s="1" t="n">
        <v>7.96072345110588E-005</v>
      </c>
      <c r="NN323" s="1" t="n">
        <v>0.000188442980288528</v>
      </c>
      <c r="NO323" s="1" t="n">
        <v>2.7208144998082E-014</v>
      </c>
      <c r="NP323" s="1" t="n">
        <v>2.56683048297304E-013</v>
      </c>
      <c r="NQ323" s="1" t="n">
        <v>1</v>
      </c>
      <c r="NR323" s="1" t="n">
        <v>0.998270988464356</v>
      </c>
      <c r="NS323" s="1" t="n">
        <v>0.000266375514911488</v>
      </c>
      <c r="NT323" s="1" t="n">
        <v>0.996754586696625</v>
      </c>
      <c r="NU323" s="1" t="n">
        <v>1.9880917534465E-005</v>
      </c>
      <c r="NV323" s="1" t="n">
        <v>0.190192803740501</v>
      </c>
      <c r="NW323" s="1" t="n">
        <v>0.184476479887962</v>
      </c>
      <c r="NX323" s="1" t="n">
        <v>0.178034543991089</v>
      </c>
      <c r="NY323" s="1" t="n">
        <v>1</v>
      </c>
      <c r="NZ323" s="1" t="n">
        <v>1</v>
      </c>
      <c r="OA323" s="1" t="n">
        <v>1</v>
      </c>
      <c r="OB323" s="1" t="n">
        <v>0.000109672233520541</v>
      </c>
      <c r="OC323" s="1" t="n">
        <v>1</v>
      </c>
      <c r="OD323" s="1" t="n">
        <v>0.813060283660889</v>
      </c>
    </row>
    <row r="324" customFormat="false" ht="15" hidden="false" customHeight="true" outlineLevel="0" collapsed="false">
      <c r="A324" s="1" t="s">
        <v>401</v>
      </c>
      <c r="B324" s="1" t="n">
        <v>1</v>
      </c>
      <c r="C324" s="1" t="n">
        <v>1</v>
      </c>
      <c r="D324" s="1" t="n">
        <v>3.04602235701168E-005</v>
      </c>
      <c r="E324" s="1" t="n">
        <v>0.000584433204494417</v>
      </c>
      <c r="F324" s="1" t="n">
        <v>1</v>
      </c>
      <c r="G324" s="1" t="n">
        <v>0.0015302742831409</v>
      </c>
      <c r="H324" s="1" t="n">
        <v>0.000969892367720604</v>
      </c>
      <c r="I324" s="1" t="n">
        <v>1</v>
      </c>
      <c r="J324" s="1" t="n">
        <v>0.712483465671539</v>
      </c>
      <c r="K324" s="1" t="n">
        <v>0.99999988079071</v>
      </c>
      <c r="L324" s="1" t="n">
        <v>4.08459435163877E-008</v>
      </c>
      <c r="M324" s="1" t="n">
        <v>2.76562644785372E-007</v>
      </c>
      <c r="N324" s="1" t="n">
        <v>1</v>
      </c>
      <c r="O324" s="1" t="n">
        <v>1</v>
      </c>
      <c r="P324" s="1" t="n">
        <v>1</v>
      </c>
      <c r="Q324" s="1" t="n">
        <v>1</v>
      </c>
      <c r="R324" s="1" t="n">
        <v>1</v>
      </c>
      <c r="S324" s="1" t="n">
        <v>1.87163444465011E-011</v>
      </c>
      <c r="T324" s="1" t="n">
        <v>3.33610661882103E-013</v>
      </c>
      <c r="U324" s="1" t="n">
        <v>2.29372403737216E-006</v>
      </c>
      <c r="V324" s="1" t="n">
        <v>1</v>
      </c>
      <c r="W324" s="1" t="n">
        <v>1.39071607928429E-015</v>
      </c>
      <c r="X324" s="1" t="n">
        <v>6.82791935292711E-016</v>
      </c>
      <c r="Y324" s="1" t="n">
        <v>1</v>
      </c>
      <c r="Z324" s="1" t="n">
        <v>5.77882360019988E-011</v>
      </c>
      <c r="AA324" s="1" t="n">
        <v>1.62197349735244E-013</v>
      </c>
      <c r="AB324" s="1" t="n">
        <v>0.000313812081003562</v>
      </c>
      <c r="AC324" s="1" t="n">
        <v>2.70175155746213E-015</v>
      </c>
      <c r="AD324" s="1" t="n">
        <v>1</v>
      </c>
      <c r="AE324" s="1" t="n">
        <v>0.000698596413712949</v>
      </c>
      <c r="AF324" s="1" t="n">
        <v>1</v>
      </c>
      <c r="AG324" s="1" t="n">
        <v>0.000237671076320112</v>
      </c>
      <c r="AH324" s="1" t="n">
        <v>1</v>
      </c>
      <c r="AI324" s="1" t="n">
        <v>0.000281788146821782</v>
      </c>
      <c r="AJ324" s="1" t="n">
        <v>1</v>
      </c>
      <c r="AK324" s="1" t="n">
        <v>5.05806641015738E-009</v>
      </c>
      <c r="AL324" s="1" t="n">
        <v>0.99999988079071</v>
      </c>
      <c r="AM324" s="1" t="n">
        <v>2.10119172061596E-010</v>
      </c>
      <c r="AN324" s="1" t="n">
        <v>1</v>
      </c>
      <c r="AO324" s="1" t="n">
        <v>0.000318270089337602</v>
      </c>
      <c r="AP324" s="1" t="n">
        <v>1</v>
      </c>
      <c r="AQ324" s="1" t="n">
        <v>0.000191690298379399</v>
      </c>
      <c r="AR324" s="1" t="n">
        <v>1</v>
      </c>
      <c r="AS324" s="1" t="n">
        <v>0.00135691603645682</v>
      </c>
      <c r="AT324" s="1" t="n">
        <v>1.54640267258088E-009</v>
      </c>
      <c r="AU324" s="1" t="n">
        <v>8.92695388756692E-005</v>
      </c>
      <c r="AV324" s="1" t="n">
        <v>2.39791984313342E-006</v>
      </c>
      <c r="AW324" s="1" t="n">
        <v>3.67637937870313E-007</v>
      </c>
      <c r="AX324" s="1" t="n">
        <v>1.44211327324229E-008</v>
      </c>
      <c r="AY324" s="1" t="n">
        <v>2.68145203818904E-008</v>
      </c>
      <c r="AZ324" s="1" t="n">
        <v>1.70003744415226E-007</v>
      </c>
      <c r="BA324" s="1" t="n">
        <v>1.24537216095177E-008</v>
      </c>
      <c r="BB324" s="1" t="n">
        <v>0.730651617050171</v>
      </c>
      <c r="BC324" s="1" t="n">
        <v>2.30400544865006E-007</v>
      </c>
      <c r="BD324" s="1" t="n">
        <v>7.5752425165998E-011</v>
      </c>
      <c r="BE324" s="1" t="n">
        <v>0.288067549467087</v>
      </c>
      <c r="BF324" s="1" t="n">
        <v>1</v>
      </c>
      <c r="BG324" s="1" t="n">
        <v>1</v>
      </c>
      <c r="BH324" s="1" t="n">
        <v>0.262397855520248</v>
      </c>
      <c r="BI324" s="1" t="n">
        <v>1.38661425808095E-005</v>
      </c>
      <c r="BJ324" s="1" t="n">
        <v>1.4892232229613E-006</v>
      </c>
      <c r="BK324" s="1" t="n">
        <v>0.999927163124085</v>
      </c>
      <c r="BL324" s="1" t="n">
        <v>0.999455153942108</v>
      </c>
      <c r="BM324" s="1" t="n">
        <v>0.999275743961334</v>
      </c>
      <c r="BN324" s="1" t="n">
        <v>1</v>
      </c>
      <c r="BO324" s="1" t="n">
        <v>2.55704537405199E-011</v>
      </c>
      <c r="BP324" s="1" t="n">
        <v>1</v>
      </c>
      <c r="BQ324" s="1" t="n">
        <v>4.34074099757709E-005</v>
      </c>
      <c r="BR324" s="1" t="n">
        <v>0.280054271221161</v>
      </c>
      <c r="BS324" s="1" t="n">
        <v>0.282781660556793</v>
      </c>
      <c r="BT324" s="1" t="n">
        <v>0.264780521392822</v>
      </c>
      <c r="BU324" s="1" t="n">
        <v>0.00130400422494859</v>
      </c>
      <c r="BV324" s="1" t="n">
        <v>0.279706925153732</v>
      </c>
      <c r="BW324" s="1" t="n">
        <v>0.300458341836929</v>
      </c>
      <c r="BX324" s="1" t="n">
        <v>1</v>
      </c>
      <c r="BY324" s="1" t="n">
        <v>1</v>
      </c>
      <c r="BZ324" s="1" t="n">
        <v>1</v>
      </c>
      <c r="CA324" s="1" t="n">
        <v>1</v>
      </c>
      <c r="CB324" s="1" t="n">
        <v>1</v>
      </c>
      <c r="CC324" s="1" t="n">
        <v>1</v>
      </c>
      <c r="CD324" s="1" t="n">
        <v>0.0001921007205965</v>
      </c>
      <c r="CE324" s="1" t="n">
        <v>1</v>
      </c>
      <c r="CF324" s="1" t="n">
        <v>2.85141954492474E-008</v>
      </c>
      <c r="CG324" s="1" t="n">
        <v>1.27929459560472E-012</v>
      </c>
      <c r="CH324" s="1" t="n">
        <v>0.710508227348328</v>
      </c>
      <c r="CI324" s="1" t="n">
        <v>3.11583789880388E-005</v>
      </c>
      <c r="CJ324" s="1" t="n">
        <v>0.999997973442078</v>
      </c>
      <c r="CK324" s="1" t="n">
        <v>0.749120354652405</v>
      </c>
      <c r="CL324" s="1" t="n">
        <v>1</v>
      </c>
      <c r="CM324" s="1" t="n">
        <v>1</v>
      </c>
      <c r="CN324" s="1" t="n">
        <v>1</v>
      </c>
      <c r="CO324" s="1" t="n">
        <v>1</v>
      </c>
      <c r="CP324" s="1" t="n">
        <v>2.27628701478244E-012</v>
      </c>
      <c r="CQ324" s="1" t="n">
        <v>8.30806032151889E-014</v>
      </c>
      <c r="CR324" s="1" t="n">
        <v>1.87587804247816E-017</v>
      </c>
      <c r="CS324" s="1" t="n">
        <v>5.94277183019187E-010</v>
      </c>
      <c r="CT324" s="1" t="n">
        <v>1</v>
      </c>
      <c r="CU324" s="1" t="n">
        <v>9.33964474825189E-006</v>
      </c>
      <c r="CV324" s="1" t="n">
        <v>0.999688625335693</v>
      </c>
      <c r="CW324" s="1" t="n">
        <v>0.000476659886771813</v>
      </c>
      <c r="CX324" s="1" t="n">
        <v>0.999917268753052</v>
      </c>
      <c r="CY324" s="1" t="n">
        <v>0.273683458566666</v>
      </c>
      <c r="CZ324" s="1" t="n">
        <v>0.999693632125855</v>
      </c>
      <c r="DA324" s="1" t="n">
        <v>0.998263895511627</v>
      </c>
      <c r="DB324" s="1" t="n">
        <v>1</v>
      </c>
      <c r="DC324" s="1" t="n">
        <v>0.694734930992127</v>
      </c>
      <c r="DD324" s="1" t="n">
        <v>0.285211473703384</v>
      </c>
      <c r="DE324" s="1" t="n">
        <v>0.000346187094692141</v>
      </c>
      <c r="DF324" s="1" t="n">
        <v>1.23797224205191E-006</v>
      </c>
      <c r="DG324" s="1" t="n">
        <v>1</v>
      </c>
      <c r="DH324" s="1" t="n">
        <v>0.740086555480957</v>
      </c>
      <c r="DI324" s="1" t="n">
        <v>2.81388851293158E-014</v>
      </c>
      <c r="DJ324" s="1" t="n">
        <v>0.277270555496216</v>
      </c>
      <c r="DK324" s="1" t="n">
        <v>0.00045647012302652</v>
      </c>
      <c r="DL324" s="1" t="n">
        <v>0.716258525848389</v>
      </c>
      <c r="DM324" s="1" t="n">
        <v>2.52774179898552E-006</v>
      </c>
      <c r="DN324" s="1" t="n">
        <v>6.0373786254786E-005</v>
      </c>
      <c r="DO324" s="1" t="n">
        <v>0.00077481527114287</v>
      </c>
      <c r="DP324" s="1" t="n">
        <v>1.30964039612991E-007</v>
      </c>
      <c r="DQ324" s="1" t="n">
        <v>0.000418673735111952</v>
      </c>
      <c r="DR324" s="1" t="n">
        <v>9.15859459382773E-008</v>
      </c>
      <c r="DS324" s="1" t="n">
        <v>1.61458206804355E-008</v>
      </c>
      <c r="DT324" s="1" t="n">
        <v>6.62672209728044E-006</v>
      </c>
      <c r="DU324" s="1" t="n">
        <v>0.265279531478882</v>
      </c>
      <c r="DV324" s="1" t="n">
        <v>0.000251388031756505</v>
      </c>
      <c r="DW324" s="1" t="n">
        <v>7.05467178814881E-014</v>
      </c>
      <c r="DX324" s="1" t="n">
        <v>0.739698588848114</v>
      </c>
      <c r="DY324" s="1" t="n">
        <v>9.6859768469737E-012</v>
      </c>
      <c r="DZ324" s="1" t="n">
        <v>0.267189979553223</v>
      </c>
      <c r="EA324" s="1" t="n">
        <v>1</v>
      </c>
      <c r="EB324" s="1" t="n">
        <v>0.00011606422776822</v>
      </c>
      <c r="EC324" s="1" t="n">
        <v>0.999824345111847</v>
      </c>
      <c r="ED324" s="1" t="n">
        <v>0.734324276447296</v>
      </c>
      <c r="EE324" s="1" t="n">
        <v>0.000174743996467441</v>
      </c>
      <c r="EF324" s="1" t="n">
        <v>0.000409272819524631</v>
      </c>
      <c r="EG324" s="1" t="n">
        <v>0.273397445678711</v>
      </c>
      <c r="EH324" s="1" t="n">
        <v>1</v>
      </c>
      <c r="EI324" s="1" t="n">
        <v>3.63317509410877E-009</v>
      </c>
      <c r="EJ324" s="1" t="n">
        <v>1</v>
      </c>
      <c r="EK324" s="1" t="n">
        <v>1.73840999195818E-006</v>
      </c>
      <c r="EL324" s="1" t="n">
        <v>1</v>
      </c>
      <c r="EM324" s="1" t="n">
        <v>7.57779125706293E-005</v>
      </c>
      <c r="EN324" s="1" t="n">
        <v>0.000108895044832025</v>
      </c>
      <c r="EO324" s="1" t="n">
        <v>0.71388041973114</v>
      </c>
      <c r="EP324" s="1" t="n">
        <v>5.86846472288016E-005</v>
      </c>
      <c r="EQ324" s="1" t="n">
        <v>0.000165444260346703</v>
      </c>
      <c r="ER324" s="1" t="n">
        <v>0.245866909623146</v>
      </c>
      <c r="ES324" s="1" t="n">
        <v>0.00013627418957185</v>
      </c>
      <c r="ET324" s="1" t="n">
        <v>1</v>
      </c>
      <c r="EU324" s="1" t="n">
        <v>0.999670028686523</v>
      </c>
      <c r="EV324" s="1" t="n">
        <v>0.252120494842529</v>
      </c>
      <c r="EW324" s="1" t="n">
        <v>0.00117994868196547</v>
      </c>
      <c r="EX324" s="1" t="n">
        <v>1.69229151651962E-005</v>
      </c>
      <c r="EY324" s="1" t="n">
        <v>0.268577635288239</v>
      </c>
      <c r="EZ324" s="1" t="n">
        <v>0.000524734845384955</v>
      </c>
      <c r="FA324" s="1" t="n">
        <v>0.258699268102646</v>
      </c>
      <c r="FB324" s="1" t="n">
        <v>1</v>
      </c>
      <c r="FC324" s="1" t="n">
        <v>0.0010997096542269</v>
      </c>
      <c r="FD324" s="1" t="n">
        <v>1</v>
      </c>
      <c r="FE324" s="1" t="n">
        <v>2.51491610470112E-006</v>
      </c>
      <c r="FF324" s="1" t="n">
        <v>0.000312606891384348</v>
      </c>
      <c r="FG324" s="1" t="n">
        <v>6.25630450223902E-011</v>
      </c>
      <c r="FH324" s="1" t="n">
        <v>0.999119699001312</v>
      </c>
      <c r="FI324" s="1" t="n">
        <v>0.706521570682526</v>
      </c>
      <c r="FJ324" s="1" t="n">
        <v>0.725709497928619</v>
      </c>
      <c r="FK324" s="1" t="n">
        <v>0.251932054758072</v>
      </c>
      <c r="FL324" s="1" t="n">
        <v>1</v>
      </c>
      <c r="FM324" s="1" t="n">
        <v>1</v>
      </c>
      <c r="FN324" s="1" t="n">
        <v>1</v>
      </c>
      <c r="FO324" s="1" t="n">
        <v>0.999407649040222</v>
      </c>
      <c r="FP324" s="1" t="n">
        <v>0.997914731502533</v>
      </c>
      <c r="FQ324" s="1" t="n">
        <v>0.999960541725159</v>
      </c>
      <c r="FR324" s="1" t="n">
        <v>0.999998688697815</v>
      </c>
      <c r="FS324" s="1" t="n">
        <v>0.999975919723511</v>
      </c>
      <c r="FT324" s="1" t="n">
        <v>0.998793125152588</v>
      </c>
      <c r="FU324" s="1" t="n">
        <v>0.000329485803376883</v>
      </c>
      <c r="FV324" s="1" t="n">
        <v>1</v>
      </c>
      <c r="FW324" s="1" t="n">
        <v>1.09128537317815E-008</v>
      </c>
      <c r="FX324" s="1" t="n">
        <v>0.728053152561188</v>
      </c>
      <c r="FY324" s="1" t="n">
        <v>0.757893025875092</v>
      </c>
      <c r="FZ324" s="1" t="n">
        <v>5.71380951441824E-005</v>
      </c>
      <c r="GA324" s="1" t="n">
        <v>9.94670699583367E-006</v>
      </c>
      <c r="GB324" s="1" t="n">
        <v>4.34875385701972E-010</v>
      </c>
      <c r="GC324" s="1" t="n">
        <v>0.222835466265678</v>
      </c>
      <c r="GD324" s="1" t="n">
        <v>8.31091820145957E-005</v>
      </c>
      <c r="GE324" s="1" t="n">
        <v>0.00079349655425176</v>
      </c>
      <c r="GF324" s="1" t="n">
        <v>0.000163646851433441</v>
      </c>
      <c r="GG324" s="1" t="n">
        <v>5.60052249056753E-005</v>
      </c>
      <c r="GH324" s="1" t="n">
        <v>0.27025118470192</v>
      </c>
      <c r="GI324" s="1" t="n">
        <v>0.75608092546463</v>
      </c>
      <c r="GJ324" s="1" t="n">
        <v>0.282078385353088</v>
      </c>
      <c r="GK324" s="1" t="n">
        <v>2.24362866339031E-014</v>
      </c>
      <c r="GL324" s="1" t="n">
        <v>0.000972435052972287</v>
      </c>
      <c r="GM324" s="1" t="n">
        <v>1</v>
      </c>
      <c r="GN324" s="1" t="n">
        <v>0.265836000442505</v>
      </c>
      <c r="GO324" s="1" t="n">
        <v>0.762369453907013</v>
      </c>
      <c r="GP324" s="1" t="n">
        <v>0.230666756629944</v>
      </c>
      <c r="GQ324" s="1" t="n">
        <v>3.51704875356518E-005</v>
      </c>
      <c r="GR324" s="1" t="n">
        <v>0.999912261962891</v>
      </c>
      <c r="GS324" s="1" t="n">
        <v>0.996757924556732</v>
      </c>
      <c r="GT324" s="1" t="n">
        <v>0.000209264035220258</v>
      </c>
      <c r="GU324" s="1" t="n">
        <v>1</v>
      </c>
      <c r="GV324" s="1" t="n">
        <v>1</v>
      </c>
      <c r="GW324" s="1" t="n">
        <v>1</v>
      </c>
      <c r="GX324" s="1" t="n">
        <v>1</v>
      </c>
      <c r="GY324" s="1" t="n">
        <v>1</v>
      </c>
      <c r="GZ324" s="1" t="n">
        <v>1</v>
      </c>
      <c r="HA324" s="1" t="n">
        <v>1</v>
      </c>
      <c r="HB324" s="1" t="n">
        <v>1</v>
      </c>
      <c r="HC324" s="1" t="n">
        <v>1</v>
      </c>
      <c r="HD324" s="1" t="n">
        <v>1</v>
      </c>
      <c r="HE324" s="1" t="n">
        <v>0.00288885831832886</v>
      </c>
      <c r="HF324" s="1" t="n">
        <v>1.5627065003891E-014</v>
      </c>
      <c r="HG324" s="1" t="n">
        <v>0.320804268121719</v>
      </c>
      <c r="HH324" s="1" t="n">
        <v>2.35145034821471E-006</v>
      </c>
      <c r="HI324" s="1" t="n">
        <v>0.000165191551786847</v>
      </c>
      <c r="HJ324" s="1" t="n">
        <v>0.262056410312653</v>
      </c>
      <c r="HK324" s="1" t="n">
        <v>0.999958038330078</v>
      </c>
      <c r="HL324" s="1" t="n">
        <v>3.62422979378607E-005</v>
      </c>
      <c r="HM324" s="1" t="n">
        <v>0.72418874502182</v>
      </c>
      <c r="HN324" s="1" t="n">
        <v>4.64160656576951E-008</v>
      </c>
      <c r="HO324" s="1" t="n">
        <v>2.7903020172193E-011</v>
      </c>
      <c r="HP324" s="1" t="n">
        <v>0.706696808338165</v>
      </c>
      <c r="HQ324" s="1" t="n">
        <v>1</v>
      </c>
      <c r="HR324" s="1" t="n">
        <v>1.31749163756467E-006</v>
      </c>
      <c r="HS324" s="1" t="n">
        <v>0.000439397437730804</v>
      </c>
      <c r="HT324" s="1" t="n">
        <v>0.271387994289398</v>
      </c>
      <c r="HU324" s="1" t="n">
        <v>0.000161728909006342</v>
      </c>
      <c r="HV324" s="1" t="n">
        <v>0.706027984619141</v>
      </c>
      <c r="HW324" s="1" t="n">
        <v>0.000781284586992115</v>
      </c>
      <c r="HX324" s="1" t="n">
        <v>0.999934911727905</v>
      </c>
      <c r="HY324" s="1" t="n">
        <v>0.000544227776117623</v>
      </c>
      <c r="HZ324" s="1" t="n">
        <v>0.000118303025374189</v>
      </c>
      <c r="IA324" s="1" t="n">
        <v>2.16505213757046E-005</v>
      </c>
      <c r="IB324" s="1" t="n">
        <v>5.15624662966729E-007</v>
      </c>
      <c r="IC324" s="1" t="n">
        <v>0.999863386154175</v>
      </c>
      <c r="ID324" s="1" t="n">
        <v>1</v>
      </c>
      <c r="IE324" s="1" t="n">
        <v>1.65428100444842E-005</v>
      </c>
      <c r="IF324" s="1" t="n">
        <v>0.000747611105907708</v>
      </c>
      <c r="IG324" s="1" t="n">
        <v>5.09777237311937E-006</v>
      </c>
      <c r="IH324" s="1" t="n">
        <v>0.755578219890595</v>
      </c>
      <c r="II324" s="1" t="n">
        <v>1.64280056225152E-008</v>
      </c>
      <c r="IJ324" s="1" t="n">
        <v>2.88119031210954E-006</v>
      </c>
      <c r="IK324" s="1" t="n">
        <v>0.748851418495178</v>
      </c>
      <c r="IL324" s="1" t="n">
        <v>0.000853687233757228</v>
      </c>
      <c r="IM324" s="1" t="n">
        <v>0.736512422561646</v>
      </c>
      <c r="IN324" s="1" t="n">
        <v>1.94327640201664E-007</v>
      </c>
      <c r="IO324" s="1" t="n">
        <v>0.999515533447266</v>
      </c>
      <c r="IP324" s="1" t="n">
        <v>0.263336002826691</v>
      </c>
      <c r="IQ324" s="1" t="n">
        <v>1</v>
      </c>
      <c r="IR324" s="1" t="n">
        <v>0.000323937652865425</v>
      </c>
      <c r="IS324" s="1" t="n">
        <v>3.98646108124012E-007</v>
      </c>
      <c r="IT324" s="1" t="n">
        <v>0.746898233890533</v>
      </c>
      <c r="IU324" s="1" t="n">
        <v>0.724031627178192</v>
      </c>
      <c r="IV324" s="1" t="n">
        <v>0.262302607297897</v>
      </c>
      <c r="IW324" s="1" t="n">
        <v>0.266724497079849</v>
      </c>
      <c r="IX324" s="1" t="n">
        <v>8.21581634227186E-005</v>
      </c>
      <c r="IY324" s="1" t="n">
        <v>5.95651035837364E-005</v>
      </c>
      <c r="IZ324" s="1" t="n">
        <v>4.07972365792375E-005</v>
      </c>
      <c r="JA324" s="1" t="n">
        <v>0.718985438346863</v>
      </c>
      <c r="JB324" s="1" t="n">
        <v>0.000801969785243273</v>
      </c>
      <c r="JC324" s="1" t="n">
        <v>5.56371787752141E-006</v>
      </c>
      <c r="JD324" s="1" t="n">
        <v>1</v>
      </c>
      <c r="JE324" s="1" t="n">
        <v>0.000151871470734477</v>
      </c>
      <c r="JF324" s="1" t="n">
        <v>3.81593235943001E-005</v>
      </c>
      <c r="JG324" s="1" t="n">
        <v>0.000449422776000574</v>
      </c>
      <c r="JH324" s="1" t="n">
        <v>1.94330386875663E-005</v>
      </c>
      <c r="JI324" s="1" t="n">
        <v>0.00010265732271364</v>
      </c>
      <c r="JJ324" s="1" t="n">
        <v>0.724123954772949</v>
      </c>
      <c r="JK324" s="1" t="n">
        <v>0.725435495376587</v>
      </c>
      <c r="JL324" s="1" t="n">
        <v>0.000142746343044564</v>
      </c>
      <c r="JM324" s="1" t="n">
        <v>3.5687474309043E-008</v>
      </c>
      <c r="JN324" s="1" t="n">
        <v>0.75056254863739</v>
      </c>
      <c r="JO324" s="1" t="n">
        <v>0.293706595897675</v>
      </c>
      <c r="JP324" s="1" t="n">
        <v>4.02127079723869E-005</v>
      </c>
      <c r="JQ324" s="1" t="n">
        <v>0.000680447032209486</v>
      </c>
      <c r="JR324" s="1" t="n">
        <v>0.000158736074808985</v>
      </c>
      <c r="JS324" s="1" t="n">
        <v>0.00341945909895003</v>
      </c>
      <c r="JT324" s="1" t="n">
        <v>0.998806238174439</v>
      </c>
      <c r="JU324" s="1" t="n">
        <v>0.718028664588928</v>
      </c>
      <c r="JV324" s="1" t="n">
        <v>0.000237630752963014</v>
      </c>
      <c r="JW324" s="1" t="n">
        <v>0.00333750317804515</v>
      </c>
      <c r="JX324" s="1" t="n">
        <v>9.9726123153232E-005</v>
      </c>
      <c r="JY324" s="1" t="n">
        <v>0.998050093650818</v>
      </c>
      <c r="JZ324" s="1" t="n">
        <v>5.5160789997899E-006</v>
      </c>
      <c r="KA324" s="1" t="n">
        <v>7.63206844567321E-006</v>
      </c>
      <c r="KB324" s="1" t="n">
        <v>0.76429009437561</v>
      </c>
      <c r="KC324" s="1" t="n">
        <v>0.000505877134855837</v>
      </c>
      <c r="KD324" s="1" t="n">
        <v>0.999983549118042</v>
      </c>
      <c r="KE324" s="1" t="n">
        <v>8.79359696170923E-009</v>
      </c>
      <c r="KF324" s="1" t="n">
        <v>0.000244863273110241</v>
      </c>
      <c r="KG324" s="1" t="n">
        <v>5.20213689014781E-007</v>
      </c>
      <c r="KH324" s="1" t="n">
        <v>1.58950547302084E-006</v>
      </c>
      <c r="KI324" s="1" t="n">
        <v>5.3819614549866E-005</v>
      </c>
      <c r="KJ324" s="1" t="n">
        <v>7.48883309423069E-014</v>
      </c>
      <c r="KK324" s="1" t="n">
        <v>0.255572527647018</v>
      </c>
      <c r="KL324" s="1" t="n">
        <v>0.248079791665077</v>
      </c>
      <c r="KM324" s="1" t="n">
        <v>0.745283544063568</v>
      </c>
      <c r="KN324" s="1" t="n">
        <v>0.727840483188629</v>
      </c>
      <c r="KO324" s="1" t="n">
        <v>0.722244501113892</v>
      </c>
      <c r="KP324" s="1" t="n">
        <v>0.000156736321514472</v>
      </c>
      <c r="KQ324" s="1" t="n">
        <v>0.000387796899303794</v>
      </c>
      <c r="KR324" s="1" t="n">
        <v>6.06592033547404E-012</v>
      </c>
      <c r="KS324" s="1" t="n">
        <v>8.72467062436044E-005</v>
      </c>
      <c r="KT324" s="1" t="n">
        <v>0.000234565944992937</v>
      </c>
      <c r="KU324" s="1" t="n">
        <v>8.94655215688545E-007</v>
      </c>
      <c r="KV324" s="1" t="n">
        <v>9.8209289717488E-005</v>
      </c>
      <c r="KW324" s="1" t="n">
        <v>8.69517199669941E-014</v>
      </c>
      <c r="KX324" s="1" t="n">
        <v>0.999164819717407</v>
      </c>
      <c r="KY324" s="1" t="n">
        <v>0.000528432545252144</v>
      </c>
      <c r="KZ324" s="1" t="n">
        <v>0.998821079730988</v>
      </c>
      <c r="LA324" s="1" t="n">
        <v>0.7342888712883</v>
      </c>
      <c r="LB324" s="1" t="n">
        <v>0.000406613980885595</v>
      </c>
      <c r="LC324" s="1" t="n">
        <v>2.34079884364746E-008</v>
      </c>
      <c r="LD324" s="1" t="n">
        <v>0.00368023267947137</v>
      </c>
      <c r="LE324" s="1" t="n">
        <v>0.286389648914337</v>
      </c>
      <c r="LF324" s="1" t="n">
        <v>1.46612619573716E-005</v>
      </c>
      <c r="LG324" s="1" t="n">
        <v>5.0149799335486E-007</v>
      </c>
      <c r="LH324" s="1" t="n">
        <v>0.262491077184677</v>
      </c>
      <c r="LI324" s="1" t="n">
        <v>6.23787400400033E-007</v>
      </c>
      <c r="LJ324" s="1" t="n">
        <v>0.242032766342163</v>
      </c>
      <c r="LK324" s="1" t="n">
        <v>4.92172548547387E-005</v>
      </c>
      <c r="LL324" s="1" t="n">
        <v>0.74946266412735</v>
      </c>
      <c r="LM324" s="1" t="n">
        <v>1.23514087135845E-006</v>
      </c>
      <c r="LN324" s="1" t="n">
        <v>0.999748885631561</v>
      </c>
      <c r="LO324" s="1" t="n">
        <v>0.274869114160538</v>
      </c>
      <c r="LP324" s="1" t="n">
        <v>0.71217292547226</v>
      </c>
      <c r="LQ324" s="1" t="n">
        <v>2.56579605775187E-005</v>
      </c>
      <c r="LR324" s="1" t="n">
        <v>7.35317371436395E-007</v>
      </c>
      <c r="LS324" s="1" t="n">
        <v>0.263164699077606</v>
      </c>
      <c r="LT324" s="1" t="n">
        <v>0.256970882415772</v>
      </c>
      <c r="LU324" s="1" t="n">
        <v>4.17771389038535E-006</v>
      </c>
      <c r="LV324" s="1" t="n">
        <v>0.721036434173584</v>
      </c>
      <c r="LW324" s="1" t="n">
        <v>1</v>
      </c>
      <c r="LX324" s="1" t="n">
        <v>0.257249593734741</v>
      </c>
      <c r="LY324" s="1" t="n">
        <v>8.64367320900783E-005</v>
      </c>
      <c r="LZ324" s="1" t="n">
        <v>0.000737073365598917</v>
      </c>
      <c r="MA324" s="1" t="n">
        <v>0.00331060332246125</v>
      </c>
      <c r="MB324" s="1" t="n">
        <v>0.998609781265259</v>
      </c>
      <c r="MC324" s="1" t="n">
        <v>0.000874033663421869</v>
      </c>
      <c r="MD324" s="1" t="n">
        <v>6.19878046563827E-005</v>
      </c>
      <c r="ME324" s="1" t="n">
        <v>2.56691873801174E-006</v>
      </c>
      <c r="MF324" s="1" t="n">
        <v>7.91286947787739E-006</v>
      </c>
      <c r="MG324" s="1" t="n">
        <v>4.56056477560196E-006</v>
      </c>
      <c r="MH324" s="1" t="n">
        <v>1</v>
      </c>
      <c r="MI324" s="1" t="n">
        <v>1.80783422365494E-006</v>
      </c>
      <c r="MJ324" s="1" t="n">
        <v>0.733657479286194</v>
      </c>
      <c r="MK324" s="1" t="n">
        <v>0.723403573036194</v>
      </c>
      <c r="ML324" s="1" t="n">
        <v>0.000445414538262412</v>
      </c>
      <c r="MM324" s="1" t="n">
        <v>0.999956250190735</v>
      </c>
      <c r="MN324" s="1" t="n">
        <v>0.000420340715209022</v>
      </c>
      <c r="MO324" s="1" t="n">
        <v>0.000117267823952716</v>
      </c>
      <c r="MP324" s="1" t="n">
        <v>0.998760104179382</v>
      </c>
      <c r="MQ324" s="1" t="n">
        <v>1</v>
      </c>
      <c r="MR324" s="1" t="n">
        <v>1.058202353868E-012</v>
      </c>
      <c r="MS324" s="1" t="n">
        <v>1.28097166207652E-009</v>
      </c>
      <c r="MT324" s="1" t="n">
        <v>4.90136153885601E-009</v>
      </c>
      <c r="MU324" s="1" t="n">
        <v>5.39032468833967E-013</v>
      </c>
      <c r="MV324" s="1" t="n">
        <v>7.57292666075937E-012</v>
      </c>
      <c r="MW324" s="1" t="n">
        <v>1.53215466980328E-007</v>
      </c>
      <c r="MX324" s="1" t="n">
        <v>3.45365550495972E-015</v>
      </c>
      <c r="MY324" s="1" t="n">
        <v>1.47932444072296E-009</v>
      </c>
      <c r="MZ324" s="1" t="n">
        <v>2.89215320529307E-013</v>
      </c>
      <c r="NA324" s="1" t="n">
        <v>1.43921604234959E-013</v>
      </c>
      <c r="NB324" s="1" t="n">
        <v>5.33349060412604E-018</v>
      </c>
      <c r="NC324" s="1" t="n">
        <v>1.53591011436971E-011</v>
      </c>
      <c r="ND324" s="1" t="n">
        <v>2.89650612522729E-011</v>
      </c>
      <c r="NE324" s="1" t="n">
        <v>2.11001424665902E-011</v>
      </c>
      <c r="NF324" s="1" t="n">
        <v>2.52045649976052E-012</v>
      </c>
      <c r="NG324" s="1" t="n">
        <v>0.000438713555922732</v>
      </c>
      <c r="NH324" s="1" t="n">
        <v>1.30192447415982E-015</v>
      </c>
      <c r="NI324" s="1" t="n">
        <v>2.6871169178655E-010</v>
      </c>
      <c r="NJ324" s="1" t="n">
        <v>2.5002124936363E-012</v>
      </c>
      <c r="NK324" s="1" t="n">
        <v>4.44636124793951E-012</v>
      </c>
      <c r="NL324" s="1" t="n">
        <v>1.74627228233248E-008</v>
      </c>
      <c r="NM324" s="1" t="n">
        <v>5.74345685890876E-005</v>
      </c>
      <c r="NN324" s="1" t="n">
        <v>0.000393664930015802</v>
      </c>
      <c r="NO324" s="1" t="n">
        <v>3.86260684895334E-013</v>
      </c>
      <c r="NP324" s="1" t="n">
        <v>1.68146399581737E-011</v>
      </c>
      <c r="NQ324" s="1" t="n">
        <v>1</v>
      </c>
      <c r="NR324" s="1" t="n">
        <v>0.999527096748352</v>
      </c>
      <c r="NS324" s="1" t="n">
        <v>0.000244536640821025</v>
      </c>
      <c r="NT324" s="1" t="n">
        <v>0.998604714870453</v>
      </c>
      <c r="NU324" s="1" t="n">
        <v>8.11413192423061E-005</v>
      </c>
      <c r="NV324" s="1" t="n">
        <v>0.26025065779686</v>
      </c>
      <c r="NW324" s="1" t="n">
        <v>0.265340149402618</v>
      </c>
      <c r="NX324" s="1" t="n">
        <v>0.24545881152153</v>
      </c>
      <c r="NY324" s="1" t="n">
        <v>1</v>
      </c>
      <c r="NZ324" s="1" t="n">
        <v>1</v>
      </c>
      <c r="OA324" s="1" t="n">
        <v>1</v>
      </c>
      <c r="OB324" s="1" t="n">
        <v>7.71193372202106E-005</v>
      </c>
      <c r="OC324" s="1" t="n">
        <v>1</v>
      </c>
      <c r="OD324" s="1" t="n">
        <v>0.744685709476471</v>
      </c>
    </row>
    <row r="325" customFormat="false" ht="15" hidden="false" customHeight="true" outlineLevel="0" collapsed="false">
      <c r="A325" s="1" t="s">
        <v>401</v>
      </c>
      <c r="B325" s="1" t="n">
        <v>1</v>
      </c>
      <c r="C325" s="1" t="n">
        <v>1</v>
      </c>
      <c r="D325" s="1" t="n">
        <v>0.00113137695007026</v>
      </c>
      <c r="E325" s="1" t="n">
        <v>2.84538855339633E-005</v>
      </c>
      <c r="F325" s="1" t="n">
        <v>1</v>
      </c>
      <c r="G325" s="1" t="n">
        <v>0.000118932373879943</v>
      </c>
      <c r="H325" s="1" t="n">
        <v>8.43142261146568E-005</v>
      </c>
      <c r="I325" s="1" t="n">
        <v>1</v>
      </c>
      <c r="J325" s="1" t="n">
        <v>0.190586775541306</v>
      </c>
      <c r="K325" s="1" t="n">
        <v>1</v>
      </c>
      <c r="L325" s="1" t="n">
        <v>1.88392914424185E-005</v>
      </c>
      <c r="M325" s="1" t="n">
        <v>4.35265828855336E-005</v>
      </c>
      <c r="N325" s="1" t="n">
        <v>1</v>
      </c>
      <c r="O325" s="1" t="n">
        <v>1</v>
      </c>
      <c r="P325" s="1" t="n">
        <v>1</v>
      </c>
      <c r="Q325" s="1" t="n">
        <v>1</v>
      </c>
      <c r="R325" s="1" t="n">
        <v>1</v>
      </c>
      <c r="S325" s="1" t="n">
        <v>5.0965970332939E-010</v>
      </c>
      <c r="T325" s="1" t="n">
        <v>1.24929589243039E-011</v>
      </c>
      <c r="U325" s="1" t="n">
        <v>8.93265564627654E-007</v>
      </c>
      <c r="V325" s="1" t="n">
        <v>0.999999284744263</v>
      </c>
      <c r="W325" s="1" t="n">
        <v>2.85047402585751E-015</v>
      </c>
      <c r="X325" s="1" t="n">
        <v>3.55752523541429E-024</v>
      </c>
      <c r="Y325" s="1" t="n">
        <v>1</v>
      </c>
      <c r="Z325" s="1" t="n">
        <v>7.44773080013639E-012</v>
      </c>
      <c r="AA325" s="1" t="n">
        <v>2.07006822436611E-014</v>
      </c>
      <c r="AB325" s="1" t="n">
        <v>0.000128407831653021</v>
      </c>
      <c r="AC325" s="1" t="n">
        <v>1.97575675911728E-020</v>
      </c>
      <c r="AD325" s="1" t="n">
        <v>1</v>
      </c>
      <c r="AE325" s="1" t="n">
        <v>6.03961270826403E-005</v>
      </c>
      <c r="AF325" s="1" t="n">
        <v>1</v>
      </c>
      <c r="AG325" s="1" t="n">
        <v>0.00225372822023928</v>
      </c>
      <c r="AH325" s="1" t="n">
        <v>1</v>
      </c>
      <c r="AI325" s="1" t="n">
        <v>0.000323538552038372</v>
      </c>
      <c r="AJ325" s="1" t="n">
        <v>1</v>
      </c>
      <c r="AK325" s="1" t="n">
        <v>1.79450580617413E-005</v>
      </c>
      <c r="AL325" s="1" t="n">
        <v>0.999998807907105</v>
      </c>
      <c r="AM325" s="1" t="n">
        <v>1.25620430724283E-010</v>
      </c>
      <c r="AN325" s="1" t="n">
        <v>1</v>
      </c>
      <c r="AO325" s="1" t="n">
        <v>0.000961679092142731</v>
      </c>
      <c r="AP325" s="1" t="n">
        <v>1</v>
      </c>
      <c r="AQ325" s="1" t="n">
        <v>0.000506888784002513</v>
      </c>
      <c r="AR325" s="1" t="n">
        <v>0.99999988079071</v>
      </c>
      <c r="AS325" s="1" t="n">
        <v>0.000529962941072881</v>
      </c>
      <c r="AT325" s="1" t="n">
        <v>1.5286489851718E-009</v>
      </c>
      <c r="AU325" s="1" t="n">
        <v>0.000576081918552518</v>
      </c>
      <c r="AV325" s="1" t="n">
        <v>2.55012139405153E-007</v>
      </c>
      <c r="AW325" s="1" t="n">
        <v>1.3555391888076E-005</v>
      </c>
      <c r="AX325" s="1" t="n">
        <v>3.52632589795121E-010</v>
      </c>
      <c r="AY325" s="1" t="n">
        <v>1.54853296852053E-010</v>
      </c>
      <c r="AZ325" s="1" t="n">
        <v>4.57366949868643E-010</v>
      </c>
      <c r="BA325" s="1" t="n">
        <v>1.72659593289382E-008</v>
      </c>
      <c r="BB325" s="1" t="n">
        <v>0.16483148932457</v>
      </c>
      <c r="BC325" s="1" t="n">
        <v>7.45396682759747E-005</v>
      </c>
      <c r="BD325" s="1" t="n">
        <v>2.45751110433679E-011</v>
      </c>
      <c r="BE325" s="1" t="n">
        <v>0.865533173084259</v>
      </c>
      <c r="BF325" s="1" t="n">
        <v>1</v>
      </c>
      <c r="BG325" s="1" t="n">
        <v>1</v>
      </c>
      <c r="BH325" s="1" t="n">
        <v>0.839194774627686</v>
      </c>
      <c r="BI325" s="1" t="n">
        <v>5.1494980652933E-006</v>
      </c>
      <c r="BJ325" s="1" t="n">
        <v>9.55774667090736E-005</v>
      </c>
      <c r="BK325" s="1" t="n">
        <v>0.999999761581421</v>
      </c>
      <c r="BL325" s="1" t="n">
        <v>0.999963641166687</v>
      </c>
      <c r="BM325" s="1" t="n">
        <v>0.999948382377625</v>
      </c>
      <c r="BN325" s="1" t="n">
        <v>1</v>
      </c>
      <c r="BO325" s="1" t="n">
        <v>3.74913905476504E-010</v>
      </c>
      <c r="BP325" s="1" t="n">
        <v>1</v>
      </c>
      <c r="BQ325" s="1" t="n">
        <v>0.0338591933250427</v>
      </c>
      <c r="BR325" s="1" t="n">
        <v>0.87181967496872</v>
      </c>
      <c r="BS325" s="1" t="n">
        <v>0.798575401306152</v>
      </c>
      <c r="BT325" s="1" t="n">
        <v>0.795025050640106</v>
      </c>
      <c r="BU325" s="1" t="n">
        <v>0.0238911770284176</v>
      </c>
      <c r="BV325" s="1" t="n">
        <v>0.863306879997253</v>
      </c>
      <c r="BW325" s="1" t="n">
        <v>0.82338809967041</v>
      </c>
      <c r="BX325" s="1" t="n">
        <v>1</v>
      </c>
      <c r="BY325" s="1" t="n">
        <v>1</v>
      </c>
      <c r="BZ325" s="1" t="n">
        <v>1</v>
      </c>
      <c r="CA325" s="1" t="n">
        <v>1</v>
      </c>
      <c r="CB325" s="1" t="n">
        <v>1</v>
      </c>
      <c r="CC325" s="1" t="n">
        <v>1</v>
      </c>
      <c r="CD325" s="1" t="n">
        <v>0.000666221138089895</v>
      </c>
      <c r="CE325" s="1" t="n">
        <v>1</v>
      </c>
      <c r="CF325" s="1" t="n">
        <v>2.39177471231256E-012</v>
      </c>
      <c r="CG325" s="1" t="n">
        <v>1.9579526801955E-012</v>
      </c>
      <c r="CH325" s="1" t="n">
        <v>0.187418028712273</v>
      </c>
      <c r="CI325" s="1" t="n">
        <v>5.44627655472141E-005</v>
      </c>
      <c r="CJ325" s="1" t="n">
        <v>0.999997735023499</v>
      </c>
      <c r="CK325" s="1" t="n">
        <v>0.118119888007641</v>
      </c>
      <c r="CL325" s="1" t="n">
        <v>1</v>
      </c>
      <c r="CM325" s="1" t="n">
        <v>1</v>
      </c>
      <c r="CN325" s="1" t="n">
        <v>1</v>
      </c>
      <c r="CO325" s="1" t="n">
        <v>1</v>
      </c>
      <c r="CP325" s="1" t="n">
        <v>3.3258236219007E-015</v>
      </c>
      <c r="CQ325" s="1" t="n">
        <v>1.76760841207047E-012</v>
      </c>
      <c r="CR325" s="1" t="n">
        <v>9.69542593028964E-026</v>
      </c>
      <c r="CS325" s="1" t="n">
        <v>1.37856188686669E-008</v>
      </c>
      <c r="CT325" s="1" t="n">
        <v>1</v>
      </c>
      <c r="CU325" s="1" t="n">
        <v>0.000320764898788184</v>
      </c>
      <c r="CV325" s="1" t="n">
        <v>0.999988794326782</v>
      </c>
      <c r="CW325" s="1" t="n">
        <v>0.00174203992355615</v>
      </c>
      <c r="CX325" s="1" t="n">
        <v>0.999999761581421</v>
      </c>
      <c r="CY325" s="1" t="n">
        <v>0.825772941112518</v>
      </c>
      <c r="CZ325" s="1" t="n">
        <v>0.995351314544678</v>
      </c>
      <c r="DA325" s="1" t="n">
        <v>0.9998619556427</v>
      </c>
      <c r="DB325" s="1" t="n">
        <v>1</v>
      </c>
      <c r="DC325" s="1" t="n">
        <v>0.116466179490089</v>
      </c>
      <c r="DD325" s="1" t="n">
        <v>0.836696088314056</v>
      </c>
      <c r="DE325" s="1" t="n">
        <v>2.89362087642076E-005</v>
      </c>
      <c r="DF325" s="1" t="n">
        <v>4.98400765991391E-007</v>
      </c>
      <c r="DG325" s="1" t="n">
        <v>1</v>
      </c>
      <c r="DH325" s="1" t="n">
        <v>0.161604970693588</v>
      </c>
      <c r="DI325" s="1" t="n">
        <v>1.50381443408953E-011</v>
      </c>
      <c r="DJ325" s="1" t="n">
        <v>0.854663193225861</v>
      </c>
      <c r="DK325" s="1" t="n">
        <v>0.000251475081313402</v>
      </c>
      <c r="DL325" s="1" t="n">
        <v>0.169990137219429</v>
      </c>
      <c r="DM325" s="1" t="n">
        <v>3.19783321174327E-005</v>
      </c>
      <c r="DN325" s="1" t="n">
        <v>0.0165979396551848</v>
      </c>
      <c r="DO325" s="1" t="n">
        <v>1.85743010661099E-005</v>
      </c>
      <c r="DP325" s="1" t="n">
        <v>1.46916437349098E-010</v>
      </c>
      <c r="DQ325" s="1" t="n">
        <v>0.0201554130762816</v>
      </c>
      <c r="DR325" s="1" t="n">
        <v>1.34977513610579E-008</v>
      </c>
      <c r="DS325" s="1" t="n">
        <v>5.74724595026055E-007</v>
      </c>
      <c r="DT325" s="1" t="n">
        <v>2.01246805886512E-007</v>
      </c>
      <c r="DU325" s="1" t="n">
        <v>0.812801659107208</v>
      </c>
      <c r="DV325" s="1" t="n">
        <v>0.000598117825575173</v>
      </c>
      <c r="DW325" s="1" t="n">
        <v>1.44455561099414E-015</v>
      </c>
      <c r="DX325" s="1" t="n">
        <v>0.164569839835167</v>
      </c>
      <c r="DY325" s="1" t="n">
        <v>3.81915554736878E-010</v>
      </c>
      <c r="DZ325" s="1" t="n">
        <v>0.802590429782867</v>
      </c>
      <c r="EA325" s="1" t="n">
        <v>1</v>
      </c>
      <c r="EB325" s="1" t="n">
        <v>0.0171881914138794</v>
      </c>
      <c r="EC325" s="1" t="n">
        <v>0.999999165534973</v>
      </c>
      <c r="ED325" s="1" t="n">
        <v>0.13255862891674</v>
      </c>
      <c r="EE325" s="1" t="n">
        <v>0.0316981635987759</v>
      </c>
      <c r="EF325" s="1" t="n">
        <v>0.0301911514252424</v>
      </c>
      <c r="EG325" s="1" t="n">
        <v>0.821169137954712</v>
      </c>
      <c r="EH325" s="1" t="n">
        <v>1</v>
      </c>
      <c r="EI325" s="1" t="n">
        <v>1.62582905471886E-010</v>
      </c>
      <c r="EJ325" s="1" t="n">
        <v>1</v>
      </c>
      <c r="EK325" s="1" t="n">
        <v>0.000117904244689271</v>
      </c>
      <c r="EL325" s="1" t="n">
        <v>1</v>
      </c>
      <c r="EM325" s="1" t="n">
        <v>0.000204475334612653</v>
      </c>
      <c r="EN325" s="1" t="n">
        <v>2.87916427623713E-005</v>
      </c>
      <c r="EO325" s="1" t="n">
        <v>0.211262971162796</v>
      </c>
      <c r="EP325" s="1" t="n">
        <v>0.00108902633655816</v>
      </c>
      <c r="EQ325" s="1" t="n">
        <v>0.00019582494860515</v>
      </c>
      <c r="ER325" s="1" t="n">
        <v>0.716554641723633</v>
      </c>
      <c r="ES325" s="1" t="n">
        <v>0.000498918583616614</v>
      </c>
      <c r="ET325" s="1" t="n">
        <v>1</v>
      </c>
      <c r="EU325" s="1" t="n">
        <v>0.997860133647919</v>
      </c>
      <c r="EV325" s="1" t="n">
        <v>0.81946063041687</v>
      </c>
      <c r="EW325" s="1" t="n">
        <v>4.50284460384864E-005</v>
      </c>
      <c r="EX325" s="1" t="n">
        <v>0.0185896288603544</v>
      </c>
      <c r="EY325" s="1" t="n">
        <v>0.848628282546997</v>
      </c>
      <c r="EZ325" s="1" t="n">
        <v>0.0371380895376205</v>
      </c>
      <c r="FA325" s="1" t="n">
        <v>0.797807455062866</v>
      </c>
      <c r="FB325" s="1" t="n">
        <v>1</v>
      </c>
      <c r="FC325" s="1" t="n">
        <v>0.000102957703347784</v>
      </c>
      <c r="FD325" s="1" t="n">
        <v>1</v>
      </c>
      <c r="FE325" s="1" t="n">
        <v>5.66398121009115E-005</v>
      </c>
      <c r="FF325" s="1" t="n">
        <v>0.0330501645803452</v>
      </c>
      <c r="FG325" s="1" t="n">
        <v>3.12443430502962E-012</v>
      </c>
      <c r="FH325" s="1" t="n">
        <v>0.998730838298798</v>
      </c>
      <c r="FI325" s="1" t="n">
        <v>0.152887135744095</v>
      </c>
      <c r="FJ325" s="1" t="n">
        <v>0.191042423248291</v>
      </c>
      <c r="FK325" s="1" t="n">
        <v>0.804961085319519</v>
      </c>
      <c r="FL325" s="1" t="n">
        <v>1</v>
      </c>
      <c r="FM325" s="1" t="n">
        <v>1</v>
      </c>
      <c r="FN325" s="1" t="n">
        <v>1</v>
      </c>
      <c r="FO325" s="1" t="n">
        <v>0.999985933303833</v>
      </c>
      <c r="FP325" s="1" t="n">
        <v>0.973616898059845</v>
      </c>
      <c r="FQ325" s="1" t="n">
        <v>0.999999284744263</v>
      </c>
      <c r="FR325" s="1" t="n">
        <v>0.99999988079071</v>
      </c>
      <c r="FS325" s="1" t="n">
        <v>1</v>
      </c>
      <c r="FT325" s="1" t="n">
        <v>0.99974662065506</v>
      </c>
      <c r="FU325" s="1" t="n">
        <v>0.000876906095072627</v>
      </c>
      <c r="FV325" s="1" t="n">
        <v>1</v>
      </c>
      <c r="FW325" s="1" t="n">
        <v>6.18655531070544E-006</v>
      </c>
      <c r="FX325" s="1" t="n">
        <v>0.149968087673187</v>
      </c>
      <c r="FY325" s="1" t="n">
        <v>0.126644030213356</v>
      </c>
      <c r="FZ325" s="1" t="n">
        <v>0.0265366937965155</v>
      </c>
      <c r="GA325" s="1" t="n">
        <v>2.20671995521116E-006</v>
      </c>
      <c r="GB325" s="1" t="n">
        <v>2.96421330561235E-017</v>
      </c>
      <c r="GC325" s="1" t="n">
        <v>0.77924394607544</v>
      </c>
      <c r="GD325" s="1" t="n">
        <v>0.0238124169409275</v>
      </c>
      <c r="GE325" s="1" t="n">
        <v>0.00256685190834105</v>
      </c>
      <c r="GF325" s="1" t="n">
        <v>0.000254509941441938</v>
      </c>
      <c r="GG325" s="1" t="n">
        <v>0.00286657782271504</v>
      </c>
      <c r="GH325" s="1" t="n">
        <v>0.875654399394989</v>
      </c>
      <c r="GI325" s="1" t="n">
        <v>0.148955270648003</v>
      </c>
      <c r="GJ325" s="1" t="n">
        <v>0.808305561542511</v>
      </c>
      <c r="GK325" s="1" t="n">
        <v>1.33331910078037E-020</v>
      </c>
      <c r="GL325" s="1" t="n">
        <v>4.01023753511254E-005</v>
      </c>
      <c r="GM325" s="1" t="n">
        <v>1</v>
      </c>
      <c r="GN325" s="1" t="n">
        <v>0.77712607383728</v>
      </c>
      <c r="GO325" s="1" t="n">
        <v>0.196956470608711</v>
      </c>
      <c r="GP325" s="1" t="n">
        <v>0.876532316207886</v>
      </c>
      <c r="GQ325" s="1" t="n">
        <v>0.000664298480842263</v>
      </c>
      <c r="GR325" s="1" t="n">
        <v>0.99999988079071</v>
      </c>
      <c r="GS325" s="1" t="n">
        <v>0.973139107227325</v>
      </c>
      <c r="GT325" s="1" t="n">
        <v>0.015871899202466</v>
      </c>
      <c r="GU325" s="1" t="n">
        <v>1</v>
      </c>
      <c r="GV325" s="1" t="n">
        <v>1</v>
      </c>
      <c r="GW325" s="1" t="n">
        <v>1</v>
      </c>
      <c r="GX325" s="1" t="n">
        <v>1</v>
      </c>
      <c r="GY325" s="1" t="n">
        <v>1</v>
      </c>
      <c r="GZ325" s="1" t="n">
        <v>0.99999988079071</v>
      </c>
      <c r="HA325" s="1" t="n">
        <v>1</v>
      </c>
      <c r="HB325" s="1" t="n">
        <v>1</v>
      </c>
      <c r="HC325" s="1" t="n">
        <v>1</v>
      </c>
      <c r="HD325" s="1" t="n">
        <v>1</v>
      </c>
      <c r="HE325" s="1" t="n">
        <v>0.0251823719590902</v>
      </c>
      <c r="HF325" s="1" t="n">
        <v>2.59780377921732E-022</v>
      </c>
      <c r="HG325" s="1" t="n">
        <v>0.827610611915588</v>
      </c>
      <c r="HH325" s="1" t="n">
        <v>7.19553718226962E-005</v>
      </c>
      <c r="HI325" s="1" t="n">
        <v>0.000269936863332987</v>
      </c>
      <c r="HJ325" s="1" t="n">
        <v>0.874668896198273</v>
      </c>
      <c r="HK325" s="1" t="n">
        <v>0.999969720840454</v>
      </c>
      <c r="HL325" s="1" t="n">
        <v>0.0364261046051979</v>
      </c>
      <c r="HM325" s="1" t="n">
        <v>0.143833994865418</v>
      </c>
      <c r="HN325" s="1" t="n">
        <v>1.31969684957767E-007</v>
      </c>
      <c r="HO325" s="1" t="n">
        <v>9.3654919237387E-019</v>
      </c>
      <c r="HP325" s="1" t="n">
        <v>0.146004721522331</v>
      </c>
      <c r="HQ325" s="1" t="n">
        <v>1</v>
      </c>
      <c r="HR325" s="1" t="n">
        <v>0.0160956755280495</v>
      </c>
      <c r="HS325" s="1" t="n">
        <v>0.000117447205411736</v>
      </c>
      <c r="HT325" s="1" t="n">
        <v>0.793141722679138</v>
      </c>
      <c r="HU325" s="1" t="n">
        <v>0.000419725285610184</v>
      </c>
      <c r="HV325" s="1" t="n">
        <v>0.150163352489471</v>
      </c>
      <c r="HW325" s="1" t="n">
        <v>0.0312314443290234</v>
      </c>
      <c r="HX325" s="1" t="n">
        <v>0.999999403953552</v>
      </c>
      <c r="HY325" s="1" t="n">
        <v>0.00149528356269002</v>
      </c>
      <c r="HZ325" s="1" t="n">
        <v>7.64081851230003E-005</v>
      </c>
      <c r="IA325" s="1" t="n">
        <v>3.03284900837753E-006</v>
      </c>
      <c r="IB325" s="1" t="n">
        <v>2.36851174523906E-013</v>
      </c>
      <c r="IC325" s="1" t="n">
        <v>0.999589860439301</v>
      </c>
      <c r="ID325" s="1" t="n">
        <v>1</v>
      </c>
      <c r="IE325" s="1" t="n">
        <v>1.03569586240582E-009</v>
      </c>
      <c r="IF325" s="1" t="n">
        <v>0.00206390605308116</v>
      </c>
      <c r="IG325" s="1" t="n">
        <v>0.0306166801601648</v>
      </c>
      <c r="IH325" s="1" t="n">
        <v>0.200611740350723</v>
      </c>
      <c r="II325" s="1" t="n">
        <v>2.48612849057528E-011</v>
      </c>
      <c r="IJ325" s="1" t="n">
        <v>2.84461378896594E-007</v>
      </c>
      <c r="IK325" s="1" t="n">
        <v>0.150859013199806</v>
      </c>
      <c r="IL325" s="1" t="n">
        <v>0.000113950576633215</v>
      </c>
      <c r="IM325" s="1" t="n">
        <v>0.167726665735245</v>
      </c>
      <c r="IN325" s="1" t="n">
        <v>3.73960887145586E-007</v>
      </c>
      <c r="IO325" s="1" t="n">
        <v>0.998959422111511</v>
      </c>
      <c r="IP325" s="1" t="n">
        <v>0.815506935119629</v>
      </c>
      <c r="IQ325" s="1" t="n">
        <v>1</v>
      </c>
      <c r="IR325" s="1" t="n">
        <v>0.000406713632401079</v>
      </c>
      <c r="IS325" s="1" t="n">
        <v>0.0217045415192843</v>
      </c>
      <c r="IT325" s="1" t="n">
        <v>0.217985227704048</v>
      </c>
      <c r="IU325" s="1" t="n">
        <v>0.162923514842987</v>
      </c>
      <c r="IV325" s="1" t="n">
        <v>0.835497915744782</v>
      </c>
      <c r="IW325" s="1" t="n">
        <v>0.86495566368103</v>
      </c>
      <c r="IX325" s="1" t="n">
        <v>0.000115009243017994</v>
      </c>
      <c r="IY325" s="1" t="n">
        <v>0.000952401314862073</v>
      </c>
      <c r="IZ325" s="1" t="n">
        <v>1.27966819363223E-008</v>
      </c>
      <c r="JA325" s="1" t="n">
        <v>0.179295286536217</v>
      </c>
      <c r="JB325" s="1" t="n">
        <v>0.000166653888300061</v>
      </c>
      <c r="JC325" s="1" t="n">
        <v>7.59743485900799E-008</v>
      </c>
      <c r="JD325" s="1" t="n">
        <v>1</v>
      </c>
      <c r="JE325" s="1" t="n">
        <v>0.0371223613619804</v>
      </c>
      <c r="JF325" s="1" t="n">
        <v>0.00033311962033622</v>
      </c>
      <c r="JG325" s="1" t="n">
        <v>0.0477234534919262</v>
      </c>
      <c r="JH325" s="1" t="n">
        <v>0.0444512031972408</v>
      </c>
      <c r="JI325" s="1" t="n">
        <v>0.0256796069443226</v>
      </c>
      <c r="JJ325" s="1" t="n">
        <v>0.201079666614533</v>
      </c>
      <c r="JK325" s="1" t="n">
        <v>0.202215045690537</v>
      </c>
      <c r="JL325" s="1" t="n">
        <v>0.0208901055157185</v>
      </c>
      <c r="JM325" s="1" t="n">
        <v>7.96128440949673E-012</v>
      </c>
      <c r="JN325" s="1" t="n">
        <v>0.167355671525002</v>
      </c>
      <c r="JO325" s="1" t="n">
        <v>0.857064843177795</v>
      </c>
      <c r="JP325" s="1" t="n">
        <v>0.0443786717951298</v>
      </c>
      <c r="JQ325" s="1" t="n">
        <v>6.14962918916717E-005</v>
      </c>
      <c r="JR325" s="1" t="n">
        <v>0.0247601121664047</v>
      </c>
      <c r="JS325" s="1" t="n">
        <v>0.00751391611993313</v>
      </c>
      <c r="JT325" s="1" t="n">
        <v>0.985233962535858</v>
      </c>
      <c r="JU325" s="1" t="n">
        <v>0.220120280981064</v>
      </c>
      <c r="JV325" s="1" t="n">
        <v>0.0314643420279026</v>
      </c>
      <c r="JW325" s="1" t="n">
        <v>0.0266206711530685</v>
      </c>
      <c r="JX325" s="1" t="n">
        <v>0.0409447476267815</v>
      </c>
      <c r="JY325" s="1" t="n">
        <v>0.999641299247742</v>
      </c>
      <c r="JZ325" s="1" t="n">
        <v>0.0312040522694588</v>
      </c>
      <c r="KA325" s="1" t="n">
        <v>0.0386250615119934</v>
      </c>
      <c r="KB325" s="1" t="n">
        <v>0.243093267083168</v>
      </c>
      <c r="KC325" s="1" t="n">
        <v>0.00210260134190321</v>
      </c>
      <c r="KD325" s="1" t="n">
        <v>0.99984622001648</v>
      </c>
      <c r="KE325" s="1" t="n">
        <v>2.20180936594261E-006</v>
      </c>
      <c r="KF325" s="1" t="n">
        <v>7.90481408330379E-006</v>
      </c>
      <c r="KG325" s="1" t="n">
        <v>0.0199574809521437</v>
      </c>
      <c r="KH325" s="1" t="n">
        <v>0.0272310376167297</v>
      </c>
      <c r="KI325" s="1" t="n">
        <v>0.000803915085271001</v>
      </c>
      <c r="KJ325" s="1" t="n">
        <v>9.01173599176901E-016</v>
      </c>
      <c r="KK325" s="1" t="n">
        <v>0.848266661167145</v>
      </c>
      <c r="KL325" s="1" t="n">
        <v>0.871019065380096</v>
      </c>
      <c r="KM325" s="1" t="n">
        <v>0.169703528285027</v>
      </c>
      <c r="KN325" s="1" t="n">
        <v>0.199667602777481</v>
      </c>
      <c r="KO325" s="1" t="n">
        <v>0.210712879896164</v>
      </c>
      <c r="KP325" s="1" t="n">
        <v>2.58213140114094E-006</v>
      </c>
      <c r="KQ325" s="1" t="n">
        <v>0.018877973780036</v>
      </c>
      <c r="KR325" s="1" t="n">
        <v>5.34166894744503E-013</v>
      </c>
      <c r="KS325" s="1" t="n">
        <v>0.0408009961247444</v>
      </c>
      <c r="KT325" s="1" t="n">
        <v>0.0209710840135813</v>
      </c>
      <c r="KU325" s="1" t="n">
        <v>4.43548353601386E-009</v>
      </c>
      <c r="KV325" s="1" t="n">
        <v>0.0413719154894352</v>
      </c>
      <c r="KW325" s="1" t="n">
        <v>3.55355562955007E-014</v>
      </c>
      <c r="KX325" s="1" t="n">
        <v>0.999956130981445</v>
      </c>
      <c r="KY325" s="1" t="n">
        <v>0.0355762206017971</v>
      </c>
      <c r="KZ325" s="1" t="n">
        <v>0.999857306480408</v>
      </c>
      <c r="LA325" s="1" t="n">
        <v>0.233173429965973</v>
      </c>
      <c r="LB325" s="1" t="n">
        <v>0.0286394208669663</v>
      </c>
      <c r="LC325" s="1" t="n">
        <v>3.79913308279356E-006</v>
      </c>
      <c r="LD325" s="1" t="n">
        <v>0.0256671886891127</v>
      </c>
      <c r="LE325" s="1" t="n">
        <v>0.869924962520599</v>
      </c>
      <c r="LF325" s="1" t="n">
        <v>0.0198594983667135</v>
      </c>
      <c r="LG325" s="1" t="n">
        <v>0.0256203655153513</v>
      </c>
      <c r="LH325" s="1" t="n">
        <v>0.855438709259033</v>
      </c>
      <c r="LI325" s="1" t="n">
        <v>0.0264390651136637</v>
      </c>
      <c r="LJ325" s="1" t="n">
        <v>0.824127852916718</v>
      </c>
      <c r="LK325" s="1" t="n">
        <v>0.0260180439800024</v>
      </c>
      <c r="LL325" s="1" t="n">
        <v>0.18182946741581</v>
      </c>
      <c r="LM325" s="1" t="n">
        <v>0.0203513484448195</v>
      </c>
      <c r="LN325" s="1" t="n">
        <v>0.995198786258698</v>
      </c>
      <c r="LO325" s="1" t="n">
        <v>0.837537467479706</v>
      </c>
      <c r="LP325" s="1" t="n">
        <v>0.217792540788651</v>
      </c>
      <c r="LQ325" s="1" t="n">
        <v>9.28355348150944E-008</v>
      </c>
      <c r="LR325" s="1" t="n">
        <v>0.0301137901842594</v>
      </c>
      <c r="LS325" s="1" t="n">
        <v>0.819171190261841</v>
      </c>
      <c r="LT325" s="1" t="n">
        <v>0.775762736797333</v>
      </c>
      <c r="LU325" s="1" t="n">
        <v>4.48849915568594E-011</v>
      </c>
      <c r="LV325" s="1" t="n">
        <v>0.183660641312599</v>
      </c>
      <c r="LW325" s="1" t="n">
        <v>1</v>
      </c>
      <c r="LX325" s="1" t="n">
        <v>0.820507764816284</v>
      </c>
      <c r="LY325" s="1" t="n">
        <v>0.0317268781363964</v>
      </c>
      <c r="LZ325" s="1" t="n">
        <v>0.000279626518022269</v>
      </c>
      <c r="MA325" s="1" t="n">
        <v>0.0146368499845266</v>
      </c>
      <c r="MB325" s="1" t="n">
        <v>0.999891638755798</v>
      </c>
      <c r="MC325" s="1" t="n">
        <v>5.44097638339736E-005</v>
      </c>
      <c r="MD325" s="1" t="n">
        <v>0.000162455005920492</v>
      </c>
      <c r="ME325" s="1" t="n">
        <v>0.000648292596451938</v>
      </c>
      <c r="MF325" s="1" t="n">
        <v>1.01843133961665E-005</v>
      </c>
      <c r="MG325" s="1" t="n">
        <v>0.0105010364204645</v>
      </c>
      <c r="MH325" s="1" t="n">
        <v>1</v>
      </c>
      <c r="MI325" s="1" t="n">
        <v>3.18995557790913E-006</v>
      </c>
      <c r="MJ325" s="1" t="n">
        <v>0.188053146004677</v>
      </c>
      <c r="MK325" s="1" t="n">
        <v>0.135760948061943</v>
      </c>
      <c r="ML325" s="1" t="n">
        <v>0.00147282262332737</v>
      </c>
      <c r="MM325" s="1" t="n">
        <v>0.998105645179749</v>
      </c>
      <c r="MN325" s="1" t="n">
        <v>0.0253255441784859</v>
      </c>
      <c r="MO325" s="1" t="n">
        <v>9.52179543673992E-005</v>
      </c>
      <c r="MP325" s="1" t="n">
        <v>0.997165620326996</v>
      </c>
      <c r="MQ325" s="1" t="n">
        <v>1</v>
      </c>
      <c r="MR325" s="1" t="n">
        <v>5.50861494006544E-013</v>
      </c>
      <c r="MS325" s="1" t="n">
        <v>4.48634018823668E-008</v>
      </c>
      <c r="MT325" s="1" t="n">
        <v>6.76047273717728E-011</v>
      </c>
      <c r="MU325" s="1" t="n">
        <v>6.2091504897735E-013</v>
      </c>
      <c r="MV325" s="1" t="n">
        <v>2.17452256982815E-016</v>
      </c>
      <c r="MW325" s="1" t="n">
        <v>6.02742647459742E-011</v>
      </c>
      <c r="MX325" s="1" t="n">
        <v>1.40407390575303E-012</v>
      </c>
      <c r="MY325" s="1" t="n">
        <v>1.82974735894476E-014</v>
      </c>
      <c r="MZ325" s="1" t="n">
        <v>2.10477371642703E-010</v>
      </c>
      <c r="NA325" s="1" t="n">
        <v>3.01088601479312E-014</v>
      </c>
      <c r="NB325" s="1" t="n">
        <v>4.40271398628212E-027</v>
      </c>
      <c r="NC325" s="1" t="n">
        <v>4.71447880734388E-011</v>
      </c>
      <c r="ND325" s="1" t="n">
        <v>6.89285813756241E-013</v>
      </c>
      <c r="NE325" s="1" t="n">
        <v>1.75381480451453E-017</v>
      </c>
      <c r="NF325" s="1" t="n">
        <v>1.09961623140364E-011</v>
      </c>
      <c r="NG325" s="1" t="n">
        <v>2.45222363446374E-005</v>
      </c>
      <c r="NH325" s="1" t="n">
        <v>6.10635643497218E-022</v>
      </c>
      <c r="NI325" s="1" t="n">
        <v>2.30641972187584E-009</v>
      </c>
      <c r="NJ325" s="1" t="n">
        <v>1.76506525493864E-015</v>
      </c>
      <c r="NK325" s="1" t="n">
        <v>5.30364432926866E-011</v>
      </c>
      <c r="NL325" s="1" t="n">
        <v>3.90327735411145E-011</v>
      </c>
      <c r="NM325" s="1" t="n">
        <v>4.48896571469959E-006</v>
      </c>
      <c r="NN325" s="1" t="n">
        <v>1.55864090629621E-005</v>
      </c>
      <c r="NO325" s="1" t="n">
        <v>3.69044503073165E-013</v>
      </c>
      <c r="NP325" s="1" t="n">
        <v>7.07081171391621E-010</v>
      </c>
      <c r="NQ325" s="1" t="n">
        <v>1</v>
      </c>
      <c r="NR325" s="1" t="n">
        <v>0.999979496002197</v>
      </c>
      <c r="NS325" s="1" t="n">
        <v>0.000288848677882925</v>
      </c>
      <c r="NT325" s="1" t="n">
        <v>0.999851584434509</v>
      </c>
      <c r="NU325" s="1" t="n">
        <v>0.0192587692290545</v>
      </c>
      <c r="NV325" s="1" t="n">
        <v>0.822726309299469</v>
      </c>
      <c r="NW325" s="1" t="n">
        <v>0.865745484828949</v>
      </c>
      <c r="NX325" s="1" t="n">
        <v>0.825826704502106</v>
      </c>
      <c r="NY325" s="1" t="n">
        <v>1</v>
      </c>
      <c r="NZ325" s="1" t="n">
        <v>1</v>
      </c>
      <c r="OA325" s="1" t="n">
        <v>1</v>
      </c>
      <c r="OB325" s="1" t="n">
        <v>1.49930301631684E-005</v>
      </c>
      <c r="OC325" s="1" t="n">
        <v>1</v>
      </c>
      <c r="OD325" s="1" t="n">
        <v>0.2477255910635</v>
      </c>
    </row>
    <row r="326" customFormat="false" ht="15" hidden="false" customHeight="true" outlineLevel="0" collapsed="false">
      <c r="A326" s="1" t="s">
        <v>401</v>
      </c>
      <c r="B326" s="1" t="n">
        <v>1</v>
      </c>
      <c r="C326" s="1" t="n">
        <v>1</v>
      </c>
      <c r="D326" s="1" t="n">
        <v>2.5242197807529E-006</v>
      </c>
      <c r="E326" s="1" t="n">
        <v>0.019818153232336</v>
      </c>
      <c r="F326" s="1" t="n">
        <v>1</v>
      </c>
      <c r="G326" s="1" t="n">
        <v>0.0243223626166582</v>
      </c>
      <c r="H326" s="1" t="n">
        <v>0.0256554875522852</v>
      </c>
      <c r="I326" s="1" t="n">
        <v>1</v>
      </c>
      <c r="J326" s="1" t="n">
        <v>0.996011137962341</v>
      </c>
      <c r="K326" s="1" t="n">
        <v>0.999998450279236</v>
      </c>
      <c r="L326" s="1" t="n">
        <v>9.17671938438502E-010</v>
      </c>
      <c r="M326" s="1" t="n">
        <v>2.55720049580077E-008</v>
      </c>
      <c r="N326" s="1" t="n">
        <v>1</v>
      </c>
      <c r="O326" s="1" t="n">
        <v>1</v>
      </c>
      <c r="P326" s="1" t="n">
        <v>1</v>
      </c>
      <c r="Q326" s="1" t="n">
        <v>0.999999046325684</v>
      </c>
      <c r="R326" s="1" t="n">
        <v>1</v>
      </c>
      <c r="S326" s="1" t="n">
        <v>5.64356547605449E-012</v>
      </c>
      <c r="T326" s="1" t="n">
        <v>9.9001904764473E-013</v>
      </c>
      <c r="U326" s="1" t="n">
        <v>3.33262420326719E-007</v>
      </c>
      <c r="V326" s="1" t="n">
        <v>1</v>
      </c>
      <c r="W326" s="1" t="n">
        <v>1.84672685435048E-015</v>
      </c>
      <c r="X326" s="1" t="n">
        <v>5.50727852210997E-010</v>
      </c>
      <c r="Y326" s="1" t="n">
        <v>1</v>
      </c>
      <c r="Z326" s="1" t="n">
        <v>2.40338804413653E-010</v>
      </c>
      <c r="AA326" s="1" t="n">
        <v>6.84501175358954E-013</v>
      </c>
      <c r="AB326" s="1" t="n">
        <v>6.76557683618739E-005</v>
      </c>
      <c r="AC326" s="1" t="n">
        <v>1.82048005142876E-011</v>
      </c>
      <c r="AD326" s="1" t="n">
        <v>1</v>
      </c>
      <c r="AE326" s="1" t="n">
        <v>0.000423567660618573</v>
      </c>
      <c r="AF326" s="1" t="n">
        <v>1</v>
      </c>
      <c r="AG326" s="1" t="n">
        <v>6.25024331384338E-005</v>
      </c>
      <c r="AH326" s="1" t="n">
        <v>1</v>
      </c>
      <c r="AI326" s="1" t="n">
        <v>3.96071518480312E-005</v>
      </c>
      <c r="AJ326" s="1" t="n">
        <v>1</v>
      </c>
      <c r="AK326" s="1" t="n">
        <v>3.82854598718341E-012</v>
      </c>
      <c r="AL326" s="1" t="n">
        <v>0.999999642372131</v>
      </c>
      <c r="AM326" s="1" t="n">
        <v>1.0647448894785E-010</v>
      </c>
      <c r="AN326" s="1" t="n">
        <v>1</v>
      </c>
      <c r="AO326" s="1" t="n">
        <v>9.86986051429994E-005</v>
      </c>
      <c r="AP326" s="1" t="n">
        <v>1</v>
      </c>
      <c r="AQ326" s="1" t="n">
        <v>5.40710207133088E-005</v>
      </c>
      <c r="AR326" s="1" t="n">
        <v>1</v>
      </c>
      <c r="AS326" s="1" t="n">
        <v>0.0339349918067455</v>
      </c>
      <c r="AT326" s="1" t="n">
        <v>1.07523534520482E-009</v>
      </c>
      <c r="AU326" s="1" t="n">
        <v>3.62197715730872E-005</v>
      </c>
      <c r="AV326" s="1" t="n">
        <v>1.96979526663199E-005</v>
      </c>
      <c r="AW326" s="1" t="n">
        <v>2.00976968400823E-009</v>
      </c>
      <c r="AX326" s="1" t="n">
        <v>1.02168542071013E-006</v>
      </c>
      <c r="AY326" s="1" t="n">
        <v>2.58446925727185E-006</v>
      </c>
      <c r="AZ326" s="1" t="n">
        <v>6.63796799926786E-006</v>
      </c>
      <c r="BA326" s="1" t="n">
        <v>1.86831726978198E-007</v>
      </c>
      <c r="BB326" s="1" t="n">
        <v>0.99469780921936</v>
      </c>
      <c r="BC326" s="1" t="n">
        <v>7.68639054626874E-008</v>
      </c>
      <c r="BD326" s="1" t="n">
        <v>1.61284230415504E-009</v>
      </c>
      <c r="BE326" s="1" t="n">
        <v>0.00550678512081504</v>
      </c>
      <c r="BF326" s="1" t="n">
        <v>1</v>
      </c>
      <c r="BG326" s="1" t="n">
        <v>1</v>
      </c>
      <c r="BH326" s="1" t="n">
        <v>0.00670480588451028</v>
      </c>
      <c r="BI326" s="1" t="n">
        <v>8.08997083368013E-006</v>
      </c>
      <c r="BJ326" s="1" t="n">
        <v>2.13680493743595E-007</v>
      </c>
      <c r="BK326" s="1" t="n">
        <v>0.979264974594116</v>
      </c>
      <c r="BL326" s="1" t="n">
        <v>0.967291235923767</v>
      </c>
      <c r="BM326" s="1" t="n">
        <v>0.986620903015137</v>
      </c>
      <c r="BN326" s="1" t="n">
        <v>1</v>
      </c>
      <c r="BO326" s="1" t="n">
        <v>1.04124070476885E-011</v>
      </c>
      <c r="BP326" s="1" t="n">
        <v>1</v>
      </c>
      <c r="BQ326" s="1" t="n">
        <v>2.01791749532276E-006</v>
      </c>
      <c r="BR326" s="1" t="n">
        <v>0.0281180571764708</v>
      </c>
      <c r="BS326" s="1" t="n">
        <v>0.00299001997336745</v>
      </c>
      <c r="BT326" s="1" t="n">
        <v>0.00355104240588844</v>
      </c>
      <c r="BU326" s="1" t="n">
        <v>0.000627681671176106</v>
      </c>
      <c r="BV326" s="1" t="n">
        <v>0.0072734672576189</v>
      </c>
      <c r="BW326" s="1" t="n">
        <v>0.00911486428231001</v>
      </c>
      <c r="BX326" s="1" t="n">
        <v>1</v>
      </c>
      <c r="BY326" s="1" t="n">
        <v>1</v>
      </c>
      <c r="BZ326" s="1" t="n">
        <v>1</v>
      </c>
      <c r="CA326" s="1" t="n">
        <v>1</v>
      </c>
      <c r="CB326" s="1" t="n">
        <v>1</v>
      </c>
      <c r="CC326" s="1" t="n">
        <v>1</v>
      </c>
      <c r="CD326" s="1" t="n">
        <v>3.20845138048753E-005</v>
      </c>
      <c r="CE326" s="1" t="n">
        <v>1</v>
      </c>
      <c r="CF326" s="1" t="n">
        <v>2.76881510217208E-005</v>
      </c>
      <c r="CG326" s="1" t="n">
        <v>5.67315563016618E-013</v>
      </c>
      <c r="CH326" s="1" t="n">
        <v>0.982345998287201</v>
      </c>
      <c r="CI326" s="1" t="n">
        <v>6.85615304973908E-005</v>
      </c>
      <c r="CJ326" s="1" t="n">
        <v>0.999929308891296</v>
      </c>
      <c r="CK326" s="1" t="n">
        <v>0.968852937221527</v>
      </c>
      <c r="CL326" s="1" t="n">
        <v>1</v>
      </c>
      <c r="CM326" s="1" t="n">
        <v>1</v>
      </c>
      <c r="CN326" s="1" t="n">
        <v>1</v>
      </c>
      <c r="CO326" s="1" t="n">
        <v>1</v>
      </c>
      <c r="CP326" s="1" t="n">
        <v>4.58075177789397E-009</v>
      </c>
      <c r="CQ326" s="1" t="n">
        <v>2.79422820059945E-014</v>
      </c>
      <c r="CR326" s="1" t="n">
        <v>1.07775975644042E-011</v>
      </c>
      <c r="CS326" s="1" t="n">
        <v>1.09553932592377E-009</v>
      </c>
      <c r="CT326" s="1" t="n">
        <v>1</v>
      </c>
      <c r="CU326" s="1" t="n">
        <v>2.56056381431336E-007</v>
      </c>
      <c r="CV326" s="1" t="n">
        <v>0.98460578918457</v>
      </c>
      <c r="CW326" s="1" t="n">
        <v>0.000206421871553175</v>
      </c>
      <c r="CX326" s="1" t="n">
        <v>0.982478201389313</v>
      </c>
      <c r="CY326" s="1" t="n">
        <v>0.00612377701327205</v>
      </c>
      <c r="CZ326" s="1" t="n">
        <v>0.99964451789856</v>
      </c>
      <c r="DA326" s="1" t="n">
        <v>0.978388965129852</v>
      </c>
      <c r="DB326" s="1" t="n">
        <v>1</v>
      </c>
      <c r="DC326" s="1" t="n">
        <v>0.975861608982086</v>
      </c>
      <c r="DD326" s="1" t="n">
        <v>0.00394476996734738</v>
      </c>
      <c r="DE326" s="1" t="n">
        <v>0.0250964555889368</v>
      </c>
      <c r="DF326" s="1" t="n">
        <v>7.88671386544593E-005</v>
      </c>
      <c r="DG326" s="1" t="n">
        <v>1</v>
      </c>
      <c r="DH326" s="1" t="n">
        <v>0.968847572803497</v>
      </c>
      <c r="DI326" s="1" t="n">
        <v>3.61754029509775E-013</v>
      </c>
      <c r="DJ326" s="1" t="n">
        <v>0.00574261834844947</v>
      </c>
      <c r="DK326" s="1" t="n">
        <v>0.000895664270501584</v>
      </c>
      <c r="DL326" s="1" t="n">
        <v>0.97506058216095</v>
      </c>
      <c r="DM326" s="1" t="n">
        <v>1.59767253649079E-007</v>
      </c>
      <c r="DN326" s="1" t="n">
        <v>1.77940382855013E-005</v>
      </c>
      <c r="DO326" s="1" t="n">
        <v>0.0195258241146803</v>
      </c>
      <c r="DP326" s="1" t="n">
        <v>0.000112039801024366</v>
      </c>
      <c r="DQ326" s="1" t="n">
        <v>0.000134877875098027</v>
      </c>
      <c r="DR326" s="1" t="n">
        <v>4.16838229284622E-005</v>
      </c>
      <c r="DS326" s="1" t="n">
        <v>1.30130848319254E-008</v>
      </c>
      <c r="DT326" s="1" t="n">
        <v>0.000778636778704822</v>
      </c>
      <c r="DU326" s="1" t="n">
        <v>0.0035029707942158</v>
      </c>
      <c r="DV326" s="1" t="n">
        <v>7.29335151845589E-005</v>
      </c>
      <c r="DW326" s="1" t="n">
        <v>2.29700806986255E-012</v>
      </c>
      <c r="DX326" s="1" t="n">
        <v>0.994027733802795</v>
      </c>
      <c r="DY326" s="1" t="n">
        <v>4.51880243293457E-012</v>
      </c>
      <c r="DZ326" s="1" t="n">
        <v>0.00409503513947129</v>
      </c>
      <c r="EA326" s="1" t="n">
        <v>1</v>
      </c>
      <c r="EB326" s="1" t="n">
        <v>3.03492906823522E-005</v>
      </c>
      <c r="EC326" s="1" t="n">
        <v>0.970291554927826</v>
      </c>
      <c r="ED326" s="1" t="n">
        <v>0.961271941661835</v>
      </c>
      <c r="EE326" s="1" t="n">
        <v>2.39821001741802E-005</v>
      </c>
      <c r="EF326" s="1" t="n">
        <v>5.74975892959628E-005</v>
      </c>
      <c r="EG326" s="1" t="n">
        <v>0.0254937596619129</v>
      </c>
      <c r="EH326" s="1" t="n">
        <v>1</v>
      </c>
      <c r="EI326" s="1" t="n">
        <v>4.35689457845001E-008</v>
      </c>
      <c r="EJ326" s="1" t="n">
        <v>1</v>
      </c>
      <c r="EK326" s="1" t="n">
        <v>1.21880827919085E-006</v>
      </c>
      <c r="EL326" s="1" t="n">
        <v>1</v>
      </c>
      <c r="EM326" s="1" t="n">
        <v>3.56674718204886E-005</v>
      </c>
      <c r="EN326" s="1" t="n">
        <v>0.00121706142090261</v>
      </c>
      <c r="EO326" s="1" t="n">
        <v>0.996158182621002</v>
      </c>
      <c r="EP326" s="1" t="n">
        <v>6.8030203692615E-006</v>
      </c>
      <c r="EQ326" s="1" t="n">
        <v>0.000514486571773887</v>
      </c>
      <c r="ER326" s="1" t="n">
        <v>0.00251749600283802</v>
      </c>
      <c r="ES326" s="1" t="n">
        <v>6.12609946983866E-005</v>
      </c>
      <c r="ET326" s="1" t="n">
        <v>1</v>
      </c>
      <c r="EU326" s="1" t="n">
        <v>0.999680042266846</v>
      </c>
      <c r="EV326" s="1" t="n">
        <v>0.0047901407815516</v>
      </c>
      <c r="EW326" s="1" t="n">
        <v>0.033092524856329</v>
      </c>
      <c r="EX326" s="1" t="n">
        <v>1.5678066347391E-006</v>
      </c>
      <c r="EY326" s="1" t="n">
        <v>0.00425761798396707</v>
      </c>
      <c r="EZ326" s="1" t="n">
        <v>0.000267418567091227</v>
      </c>
      <c r="FA326" s="1" t="n">
        <v>0.00179408316034824</v>
      </c>
      <c r="FB326" s="1" t="n">
        <v>1</v>
      </c>
      <c r="FC326" s="1" t="n">
        <v>0.0292508751153946</v>
      </c>
      <c r="FD326" s="1" t="n">
        <v>1</v>
      </c>
      <c r="FE326" s="1" t="n">
        <v>3.27337306771369E-006</v>
      </c>
      <c r="FF326" s="1" t="n">
        <v>4.51960549980868E-005</v>
      </c>
      <c r="FG326" s="1" t="n">
        <v>1.48134049471338E-009</v>
      </c>
      <c r="FH326" s="1" t="n">
        <v>0.997158885002136</v>
      </c>
      <c r="FI326" s="1" t="n">
        <v>0.974635183811188</v>
      </c>
      <c r="FJ326" s="1" t="n">
        <v>0.972288548946381</v>
      </c>
      <c r="FK326" s="1" t="n">
        <v>0.00178063113708049</v>
      </c>
      <c r="FL326" s="1" t="n">
        <v>1</v>
      </c>
      <c r="FM326" s="1" t="n">
        <v>1</v>
      </c>
      <c r="FN326" s="1" t="n">
        <v>1</v>
      </c>
      <c r="FO326" s="1" t="n">
        <v>0.96992951631546</v>
      </c>
      <c r="FP326" s="1" t="n">
        <v>0.983058333396912</v>
      </c>
      <c r="FQ326" s="1" t="n">
        <v>0.963201344013214</v>
      </c>
      <c r="FR326" s="1" t="n">
        <v>0.999894380569458</v>
      </c>
      <c r="FS326" s="1" t="n">
        <v>0.972421169281006</v>
      </c>
      <c r="FT326" s="1" t="n">
        <v>0.981111466884613</v>
      </c>
      <c r="FU326" s="1" t="n">
        <v>2.42027836065972E-005</v>
      </c>
      <c r="FV326" s="1" t="n">
        <v>1</v>
      </c>
      <c r="FW326" s="1" t="n">
        <v>3.21125660784905E-011</v>
      </c>
      <c r="FX326" s="1" t="n">
        <v>0.975625693798065</v>
      </c>
      <c r="FY326" s="1" t="n">
        <v>0.973114609718323</v>
      </c>
      <c r="FZ326" s="1" t="n">
        <v>3.5363198549021E-005</v>
      </c>
      <c r="GA326" s="1" t="n">
        <v>0.000588086433708668</v>
      </c>
      <c r="GB326" s="1" t="n">
        <v>0.000233454382396303</v>
      </c>
      <c r="GC326" s="1" t="n">
        <v>0.00349002820439637</v>
      </c>
      <c r="GD326" s="1" t="n">
        <v>2.89827403321397E-005</v>
      </c>
      <c r="GE326" s="1" t="n">
        <v>0.00225199921987951</v>
      </c>
      <c r="GF326" s="1" t="n">
        <v>5.49943761143368E-005</v>
      </c>
      <c r="GG326" s="1" t="n">
        <v>7.47509329812601E-006</v>
      </c>
      <c r="GH326" s="1" t="n">
        <v>0.0294588003307581</v>
      </c>
      <c r="GI326" s="1" t="n">
        <v>0.966407358646393</v>
      </c>
      <c r="GJ326" s="1" t="n">
        <v>0.0186390802264214</v>
      </c>
      <c r="GK326" s="1" t="n">
        <v>9.03670527296896E-010</v>
      </c>
      <c r="GL326" s="1" t="n">
        <v>0.0230469573289156</v>
      </c>
      <c r="GM326" s="1" t="n">
        <v>1</v>
      </c>
      <c r="GN326" s="1" t="n">
        <v>0.00844494812190533</v>
      </c>
      <c r="GO326" s="1" t="n">
        <v>0.993994534015656</v>
      </c>
      <c r="GP326" s="1" t="n">
        <v>0.0510698333382607</v>
      </c>
      <c r="GQ326" s="1" t="n">
        <v>7.62174067858723E-006</v>
      </c>
      <c r="GR326" s="1" t="n">
        <v>0.977891206741333</v>
      </c>
      <c r="GS326" s="1" t="n">
        <v>0.979115128517151</v>
      </c>
      <c r="GT326" s="1" t="n">
        <v>9.52847985900007E-005</v>
      </c>
      <c r="GU326" s="1" t="n">
        <v>1</v>
      </c>
      <c r="GV326" s="1" t="n">
        <v>1</v>
      </c>
      <c r="GW326" s="1" t="n">
        <v>1</v>
      </c>
      <c r="GX326" s="1" t="n">
        <v>1</v>
      </c>
      <c r="GY326" s="1" t="n">
        <v>1</v>
      </c>
      <c r="GZ326" s="1" t="n">
        <v>1</v>
      </c>
      <c r="HA326" s="1" t="n">
        <v>1</v>
      </c>
      <c r="HB326" s="1" t="n">
        <v>0.99999988079071</v>
      </c>
      <c r="HC326" s="1" t="n">
        <v>1</v>
      </c>
      <c r="HD326" s="1" t="n">
        <v>1</v>
      </c>
      <c r="HE326" s="1" t="n">
        <v>0.0211414583027363</v>
      </c>
      <c r="HF326" s="1" t="n">
        <v>1.38040689989794E-007</v>
      </c>
      <c r="HG326" s="1" t="n">
        <v>0.0224872194230557</v>
      </c>
      <c r="HH326" s="1" t="n">
        <v>2.5092024316109E-006</v>
      </c>
      <c r="HI326" s="1" t="n">
        <v>0.000400777062168345</v>
      </c>
      <c r="HJ326" s="1" t="n">
        <v>0.00601948332041502</v>
      </c>
      <c r="HK326" s="1" t="n">
        <v>0.999876141548157</v>
      </c>
      <c r="HL326" s="1" t="n">
        <v>4.42458758698194E-006</v>
      </c>
      <c r="HM326" s="1" t="n">
        <v>0.978745818138123</v>
      </c>
      <c r="HN326" s="1" t="n">
        <v>5.03959881825722E-007</v>
      </c>
      <c r="HO326" s="1" t="n">
        <v>1.54183762788307E-005</v>
      </c>
      <c r="HP326" s="1" t="n">
        <v>0.977608025074005</v>
      </c>
      <c r="HQ326" s="1" t="n">
        <v>1</v>
      </c>
      <c r="HR326" s="1" t="n">
        <v>1.71619362276942E-007</v>
      </c>
      <c r="HS326" s="1" t="n">
        <v>0.000304583110846579</v>
      </c>
      <c r="HT326" s="1" t="n">
        <v>0.00625187112018466</v>
      </c>
      <c r="HU326" s="1" t="n">
        <v>0.000138799223350361</v>
      </c>
      <c r="HV326" s="1" t="n">
        <v>0.987342715263367</v>
      </c>
      <c r="HW326" s="1" t="n">
        <v>0.000153335902723484</v>
      </c>
      <c r="HX326" s="1" t="n">
        <v>0.977120518684387</v>
      </c>
      <c r="HY326" s="1" t="n">
        <v>0.000657902215607464</v>
      </c>
      <c r="HZ326" s="1" t="n">
        <v>0.000853285077027977</v>
      </c>
      <c r="IA326" s="1" t="n">
        <v>0.000331908027874306</v>
      </c>
      <c r="IB326" s="1" t="n">
        <v>0.0255730785429478</v>
      </c>
      <c r="IC326" s="1" t="n">
        <v>0.999602377414703</v>
      </c>
      <c r="ID326" s="1" t="n">
        <v>1</v>
      </c>
      <c r="IE326" s="1" t="n">
        <v>0.037517324090004</v>
      </c>
      <c r="IF326" s="1" t="n">
        <v>0.00255935243330896</v>
      </c>
      <c r="IG326" s="1" t="n">
        <v>1.74830091737022E-007</v>
      </c>
      <c r="IH326" s="1" t="n">
        <v>0.980596840381622</v>
      </c>
      <c r="II326" s="1" t="n">
        <v>3.68664223060478E-006</v>
      </c>
      <c r="IJ326" s="1" t="n">
        <v>3.95174265577225E-006</v>
      </c>
      <c r="IK326" s="1" t="n">
        <v>0.968311786651611</v>
      </c>
      <c r="IL326" s="1" t="n">
        <v>0.0215883888304234</v>
      </c>
      <c r="IM326" s="1" t="n">
        <v>0.991558194160461</v>
      </c>
      <c r="IN326" s="1" t="n">
        <v>2.28389080803026E-006</v>
      </c>
      <c r="IO326" s="1" t="n">
        <v>0.999830722808838</v>
      </c>
      <c r="IP326" s="1" t="n">
        <v>0.00540120806545019</v>
      </c>
      <c r="IQ326" s="1" t="n">
        <v>1</v>
      </c>
      <c r="IR326" s="1" t="n">
        <v>0.000606296700425446</v>
      </c>
      <c r="IS326" s="1" t="n">
        <v>5.55933299395406E-009</v>
      </c>
      <c r="IT326" s="1" t="n">
        <v>0.995238304138184</v>
      </c>
      <c r="IU326" s="1" t="n">
        <v>0.97300386428833</v>
      </c>
      <c r="IV326" s="1" t="n">
        <v>0.0223510283976793</v>
      </c>
      <c r="IW326" s="1" t="n">
        <v>0.00504746846854687</v>
      </c>
      <c r="IX326" s="1" t="n">
        <v>0.000243882372160442</v>
      </c>
      <c r="IY326" s="1" t="n">
        <v>0.000117583578685299</v>
      </c>
      <c r="IZ326" s="1" t="n">
        <v>0.0244987979531288</v>
      </c>
      <c r="JA326" s="1" t="n">
        <v>0.979265868663788</v>
      </c>
      <c r="JB326" s="1" t="n">
        <v>0.00235948781482875</v>
      </c>
      <c r="JC326" s="1" t="n">
        <v>0.000629933550953865</v>
      </c>
      <c r="JD326" s="1" t="n">
        <v>1</v>
      </c>
      <c r="JE326" s="1" t="n">
        <v>1.42319286169368E-005</v>
      </c>
      <c r="JF326" s="1" t="n">
        <v>1.16664150482393E-005</v>
      </c>
      <c r="JG326" s="1" t="n">
        <v>0.000458496186183766</v>
      </c>
      <c r="JH326" s="1" t="n">
        <v>1.72608440607291E-006</v>
      </c>
      <c r="JI326" s="1" t="n">
        <v>1.03696111182217E-005</v>
      </c>
      <c r="JJ326" s="1" t="n">
        <v>0.971834480762482</v>
      </c>
      <c r="JK326" s="1" t="n">
        <v>0.978200912475586</v>
      </c>
      <c r="JL326" s="1" t="n">
        <v>1.18679326988058E-005</v>
      </c>
      <c r="JM326" s="1" t="n">
        <v>1.13719888759079E-005</v>
      </c>
      <c r="JN326" s="1" t="n">
        <v>0.978938221931458</v>
      </c>
      <c r="JO326" s="1" t="n">
        <v>0.00543291261419654</v>
      </c>
      <c r="JP326" s="1" t="n">
        <v>8.89172406459693E-006</v>
      </c>
      <c r="JQ326" s="1" t="n">
        <v>0.0238182488828898</v>
      </c>
      <c r="JR326" s="1" t="n">
        <v>1.75236691575265E-005</v>
      </c>
      <c r="JS326" s="1" t="n">
        <v>0.0359404161572456</v>
      </c>
      <c r="JT326" s="1" t="n">
        <v>0.971757709980011</v>
      </c>
      <c r="JU326" s="1" t="n">
        <v>0.965082287788391</v>
      </c>
      <c r="JV326" s="1" t="n">
        <v>0.000105578365037218</v>
      </c>
      <c r="JW326" s="1" t="n">
        <v>0.0257089715451002</v>
      </c>
      <c r="JX326" s="1" t="n">
        <v>2.19872276829847E-006</v>
      </c>
      <c r="JY326" s="1" t="n">
        <v>0.975205779075623</v>
      </c>
      <c r="JZ326" s="1" t="n">
        <v>1.55284737957118E-007</v>
      </c>
      <c r="KA326" s="1" t="n">
        <v>8.59366622307789E-008</v>
      </c>
      <c r="KB326" s="1" t="n">
        <v>0.993070065975189</v>
      </c>
      <c r="KC326" s="1" t="n">
        <v>0.000766765442676842</v>
      </c>
      <c r="KD326" s="1" t="n">
        <v>0.999970674514771</v>
      </c>
      <c r="KE326" s="1" t="n">
        <v>1.30393085218117E-010</v>
      </c>
      <c r="KF326" s="1" t="n">
        <v>0.0286173559725285</v>
      </c>
      <c r="KG326" s="1" t="n">
        <v>1.31863329144721E-008</v>
      </c>
      <c r="KH326" s="1" t="n">
        <v>7.1586164551718E-008</v>
      </c>
      <c r="KI326" s="1" t="n">
        <v>1.91184403774969E-006</v>
      </c>
      <c r="KJ326" s="1" t="n">
        <v>1.53037359260783E-012</v>
      </c>
      <c r="KK326" s="1" t="n">
        <v>0.00328681734390557</v>
      </c>
      <c r="KL326" s="1" t="n">
        <v>0.00692678010091186</v>
      </c>
      <c r="KM326" s="1" t="n">
        <v>0.977175951004028</v>
      </c>
      <c r="KN326" s="1" t="n">
        <v>0.994564294815064</v>
      </c>
      <c r="KO326" s="1" t="n">
        <v>0.980846583843231</v>
      </c>
      <c r="KP326" s="1" t="n">
        <v>0.0250071790069342</v>
      </c>
      <c r="KQ326" s="1" t="n">
        <v>0.000127742736367509</v>
      </c>
      <c r="KR326" s="1" t="n">
        <v>1.39907363472247E-010</v>
      </c>
      <c r="KS326" s="1" t="n">
        <v>2.67162358795758E-005</v>
      </c>
      <c r="KT326" s="1" t="n">
        <v>4.56797533843201E-005</v>
      </c>
      <c r="KU326" s="1" t="n">
        <v>0.000128558283904567</v>
      </c>
      <c r="KV326" s="1" t="n">
        <v>1.29030531752505E-005</v>
      </c>
      <c r="KW326" s="1" t="n">
        <v>3.0208794450301E-013</v>
      </c>
      <c r="KX326" s="1" t="n">
        <v>0.984585106372833</v>
      </c>
      <c r="KY326" s="1" t="n">
        <v>0.000243908420088701</v>
      </c>
      <c r="KZ326" s="1" t="n">
        <v>0.977262496948242</v>
      </c>
      <c r="LA326" s="1" t="n">
        <v>0.974936723709106</v>
      </c>
      <c r="LB326" s="1" t="n">
        <v>0.000167941703693941</v>
      </c>
      <c r="LC326" s="1" t="n">
        <v>8.2195744655067E-010</v>
      </c>
      <c r="LD326" s="1" t="n">
        <v>0.0311483480036259</v>
      </c>
      <c r="LE326" s="1" t="n">
        <v>0.00798143725842238</v>
      </c>
      <c r="LF326" s="1" t="n">
        <v>7.55488485992828E-007</v>
      </c>
      <c r="LG326" s="1" t="n">
        <v>1.98726564093477E-008</v>
      </c>
      <c r="LH326" s="1" t="n">
        <v>0.00442528026178479</v>
      </c>
      <c r="LI326" s="1" t="n">
        <v>2.46319302732445E-008</v>
      </c>
      <c r="LJ326" s="1" t="n">
        <v>0.00565860699862242</v>
      </c>
      <c r="LK326" s="1" t="n">
        <v>2.20023525798752E-006</v>
      </c>
      <c r="LL326" s="1" t="n">
        <v>0.968597650527954</v>
      </c>
      <c r="LM326" s="1" t="n">
        <v>1.01465190027739E-007</v>
      </c>
      <c r="LN326" s="1" t="n">
        <v>0.999801218509674</v>
      </c>
      <c r="LO326" s="1" t="n">
        <v>0.00271548889577389</v>
      </c>
      <c r="LP326" s="1" t="n">
        <v>0.968825221061707</v>
      </c>
      <c r="LQ326" s="1" t="n">
        <v>0.0186324715614319</v>
      </c>
      <c r="LR326" s="1" t="n">
        <v>5.03101205140411E-008</v>
      </c>
      <c r="LS326" s="1" t="n">
        <v>0.00457197148352861</v>
      </c>
      <c r="LT326" s="1" t="n">
        <v>0.00643043266609311</v>
      </c>
      <c r="LU326" s="1" t="n">
        <v>0.0228681582957506</v>
      </c>
      <c r="LV326" s="1" t="n">
        <v>0.975909054279327</v>
      </c>
      <c r="LW326" s="1" t="n">
        <v>1</v>
      </c>
      <c r="LX326" s="1" t="n">
        <v>0.00423528626561165</v>
      </c>
      <c r="LY326" s="1" t="n">
        <v>6.50310721539427E-006</v>
      </c>
      <c r="LZ326" s="1" t="n">
        <v>0.000906819710507989</v>
      </c>
      <c r="MA326" s="1" t="n">
        <v>0.0287333074957132</v>
      </c>
      <c r="MB326" s="1" t="n">
        <v>0.979830920696259</v>
      </c>
      <c r="MC326" s="1" t="n">
        <v>0.0184530038386583</v>
      </c>
      <c r="MD326" s="1" t="n">
        <v>7.0133050030563E-005</v>
      </c>
      <c r="ME326" s="1" t="n">
        <v>1.38970847274322E-007</v>
      </c>
      <c r="MF326" s="1" t="n">
        <v>3.03340111713624E-005</v>
      </c>
      <c r="MG326" s="1" t="n">
        <v>5.62055539887751E-008</v>
      </c>
      <c r="MH326" s="1" t="n">
        <v>1</v>
      </c>
      <c r="MI326" s="1" t="n">
        <v>4.91020218760241E-005</v>
      </c>
      <c r="MJ326" s="1" t="n">
        <v>0.963374316692352</v>
      </c>
      <c r="MK326" s="1" t="n">
        <v>0.976936519145966</v>
      </c>
      <c r="ML326" s="1" t="n">
        <v>0.000801853951998055</v>
      </c>
      <c r="MM326" s="1" t="n">
        <v>0.999910712242127</v>
      </c>
      <c r="MN326" s="1" t="n">
        <v>7.75815933593549E-005</v>
      </c>
      <c r="MO326" s="1" t="n">
        <v>0.000130929256556556</v>
      </c>
      <c r="MP326" s="1" t="n">
        <v>0.999480068683624</v>
      </c>
      <c r="MQ326" s="1" t="n">
        <v>1</v>
      </c>
      <c r="MR326" s="1" t="n">
        <v>1.14211660962038E-011</v>
      </c>
      <c r="MS326" s="1" t="n">
        <v>6.69384200846501E-011</v>
      </c>
      <c r="MT326" s="1" t="n">
        <v>8.92157459020382E-008</v>
      </c>
      <c r="MU326" s="1" t="n">
        <v>4.95044218291885E-013</v>
      </c>
      <c r="MV326" s="1" t="n">
        <v>3.61815644112085E-008</v>
      </c>
      <c r="MW326" s="1" t="n">
        <v>7.57453199184965E-006</v>
      </c>
      <c r="MX326" s="1" t="n">
        <v>6.12793990152475E-015</v>
      </c>
      <c r="MY326" s="1" t="n">
        <v>4.41669544670731E-006</v>
      </c>
      <c r="MZ326" s="1" t="n">
        <v>4.71092992903027E-014</v>
      </c>
      <c r="NA326" s="1" t="n">
        <v>1.98517715937693E-013</v>
      </c>
      <c r="NB326" s="1" t="n">
        <v>5.35720079408719E-012</v>
      </c>
      <c r="NC326" s="1" t="n">
        <v>9.77725604471569E-013</v>
      </c>
      <c r="ND326" s="1" t="n">
        <v>5.32682231657589E-010</v>
      </c>
      <c r="NE326" s="1" t="n">
        <v>7.49412762957036E-008</v>
      </c>
      <c r="NF326" s="1" t="n">
        <v>3.79224917527316E-013</v>
      </c>
      <c r="NG326" s="1" t="n">
        <v>0.000292254757368937</v>
      </c>
      <c r="NH326" s="1" t="n">
        <v>2.38929653839648E-010</v>
      </c>
      <c r="NI326" s="1" t="n">
        <v>7.78112740906778E-010</v>
      </c>
      <c r="NJ326" s="1" t="n">
        <v>1.53509954747833E-010</v>
      </c>
      <c r="NK326" s="1" t="n">
        <v>2.227021518586E-011</v>
      </c>
      <c r="NL326" s="1" t="n">
        <v>1.87976399956824E-006</v>
      </c>
      <c r="NM326" s="1" t="n">
        <v>0.000132885470520705</v>
      </c>
      <c r="NN326" s="1" t="n">
        <v>0.000168328057043254</v>
      </c>
      <c r="NO326" s="1" t="n">
        <v>2.4448865241361E-012</v>
      </c>
      <c r="NP326" s="1" t="n">
        <v>2.07111693246997E-012</v>
      </c>
      <c r="NQ326" s="1" t="n">
        <v>1</v>
      </c>
      <c r="NR326" s="1" t="n">
        <v>0.972633838653565</v>
      </c>
      <c r="NS326" s="1" t="n">
        <v>0.00304717570543289</v>
      </c>
      <c r="NT326" s="1" t="n">
        <v>0.977632284164429</v>
      </c>
      <c r="NU326" s="1" t="n">
        <v>1.51753738464322E-005</v>
      </c>
      <c r="NV326" s="1" t="n">
        <v>0.0316316746175289</v>
      </c>
      <c r="NW326" s="1" t="n">
        <v>0.00912179239094257</v>
      </c>
      <c r="NX326" s="1" t="n">
        <v>0.00335869425907731</v>
      </c>
      <c r="NY326" s="1" t="n">
        <v>1</v>
      </c>
      <c r="NZ326" s="1" t="n">
        <v>1</v>
      </c>
      <c r="OA326" s="1" t="n">
        <v>1</v>
      </c>
      <c r="OB326" s="1" t="n">
        <v>0.00026823568623513</v>
      </c>
      <c r="OC326" s="1" t="n">
        <v>1</v>
      </c>
      <c r="OD326" s="1" t="n">
        <v>0.994925379753113</v>
      </c>
    </row>
    <row r="327" customFormat="false" ht="15" hidden="false" customHeight="true" outlineLevel="0" collapsed="false">
      <c r="A327" s="1" t="s">
        <v>401</v>
      </c>
      <c r="B327" s="1" t="n">
        <v>1</v>
      </c>
      <c r="C327" s="1" t="n">
        <v>1</v>
      </c>
      <c r="D327" s="1" t="n">
        <v>6.95453294952131E-008</v>
      </c>
      <c r="E327" s="1" t="n">
        <v>0.419565975666046</v>
      </c>
      <c r="F327" s="1" t="n">
        <v>1</v>
      </c>
      <c r="G327" s="1" t="n">
        <v>0.420809179544449</v>
      </c>
      <c r="H327" s="1" t="n">
        <v>0.416667193174362</v>
      </c>
      <c r="I327" s="1" t="n">
        <v>1</v>
      </c>
      <c r="J327" s="1" t="n">
        <v>0.999952554702759</v>
      </c>
      <c r="K327" s="1" t="n">
        <v>1</v>
      </c>
      <c r="L327" s="1" t="n">
        <v>3.17465411597828E-012</v>
      </c>
      <c r="M327" s="1" t="n">
        <v>3.01977193251091E-010</v>
      </c>
      <c r="N327" s="1" t="n">
        <v>1</v>
      </c>
      <c r="O327" s="1" t="n">
        <v>1</v>
      </c>
      <c r="P327" s="1" t="n">
        <v>1</v>
      </c>
      <c r="Q327" s="1" t="n">
        <v>1</v>
      </c>
      <c r="R327" s="1" t="n">
        <v>1</v>
      </c>
      <c r="S327" s="1" t="n">
        <v>2.00160648464879E-016</v>
      </c>
      <c r="T327" s="1" t="n">
        <v>1.40306110803449E-017</v>
      </c>
      <c r="U327" s="1" t="n">
        <v>5.90503930197883E-007</v>
      </c>
      <c r="V327" s="1" t="n">
        <v>1</v>
      </c>
      <c r="W327" s="1" t="n">
        <v>1.37361587705137E-017</v>
      </c>
      <c r="X327" s="1" t="n">
        <v>1.58922599524658E-008</v>
      </c>
      <c r="Y327" s="1" t="n">
        <v>1</v>
      </c>
      <c r="Z327" s="1" t="n">
        <v>1.90306399111551E-011</v>
      </c>
      <c r="AA327" s="1" t="n">
        <v>7.52844645348152E-014</v>
      </c>
      <c r="AB327" s="1" t="n">
        <v>4.10881648349459E-006</v>
      </c>
      <c r="AC327" s="1" t="n">
        <v>1.28875859636835E-011</v>
      </c>
      <c r="AD327" s="1" t="n">
        <v>1</v>
      </c>
      <c r="AE327" s="1" t="n">
        <v>0.000336280150804669</v>
      </c>
      <c r="AF327" s="1" t="n">
        <v>1</v>
      </c>
      <c r="AG327" s="1" t="n">
        <v>7.46149339647673E-007</v>
      </c>
      <c r="AH327" s="1" t="n">
        <v>1</v>
      </c>
      <c r="AI327" s="1" t="n">
        <v>1.34400697788806E-005</v>
      </c>
      <c r="AJ327" s="1" t="n">
        <v>1</v>
      </c>
      <c r="AK327" s="1" t="n">
        <v>2.06680155710173E-014</v>
      </c>
      <c r="AL327" s="1" t="n">
        <v>1</v>
      </c>
      <c r="AM327" s="1" t="n">
        <v>1.58863178688351E-012</v>
      </c>
      <c r="AN327" s="1" t="n">
        <v>1</v>
      </c>
      <c r="AO327" s="1" t="n">
        <v>2.0301595213823E-006</v>
      </c>
      <c r="AP327" s="1" t="n">
        <v>1</v>
      </c>
      <c r="AQ327" s="1" t="n">
        <v>0.000259487074799836</v>
      </c>
      <c r="AR327" s="1" t="n">
        <v>1</v>
      </c>
      <c r="AS327" s="1" t="n">
        <v>0.40384629368782</v>
      </c>
      <c r="AT327" s="1" t="n">
        <v>6.32155439106441E-012</v>
      </c>
      <c r="AU327" s="1" t="n">
        <v>3.40243968821596E-005</v>
      </c>
      <c r="AV327" s="1" t="n">
        <v>3.85099083359819E-005</v>
      </c>
      <c r="AW327" s="1" t="n">
        <v>7.93357393669147E-012</v>
      </c>
      <c r="AX327" s="1" t="n">
        <v>9.20240108825965E-006</v>
      </c>
      <c r="AY327" s="1" t="n">
        <v>1.10738656076137E-005</v>
      </c>
      <c r="AZ327" s="1" t="n">
        <v>7.49788159737364E-005</v>
      </c>
      <c r="BA327" s="1" t="n">
        <v>1.82841233709041E-007</v>
      </c>
      <c r="BB327" s="1" t="n">
        <v>0.998546659946442</v>
      </c>
      <c r="BC327" s="1" t="n">
        <v>7.43327732699584E-010</v>
      </c>
      <c r="BD327" s="1" t="n">
        <v>1.2476052309307E-011</v>
      </c>
      <c r="BE327" s="1" t="n">
        <v>0.000934484764002264</v>
      </c>
      <c r="BF327" s="1" t="n">
        <v>1</v>
      </c>
      <c r="BG327" s="1" t="n">
        <v>1</v>
      </c>
      <c r="BH327" s="1" t="n">
        <v>0.00129117956385016</v>
      </c>
      <c r="BI327" s="1" t="n">
        <v>5.31095029145945E-005</v>
      </c>
      <c r="BJ327" s="1" t="n">
        <v>9.05618957602883E-009</v>
      </c>
      <c r="BK327" s="1" t="n">
        <v>0.604440987110138</v>
      </c>
      <c r="BL327" s="1" t="n">
        <v>0.587297141551971</v>
      </c>
      <c r="BM327" s="1" t="n">
        <v>0.615146100521088</v>
      </c>
      <c r="BN327" s="1" t="n">
        <v>1</v>
      </c>
      <c r="BO327" s="1" t="n">
        <v>8.97147312765422E-015</v>
      </c>
      <c r="BP327" s="1" t="n">
        <v>1</v>
      </c>
      <c r="BQ327" s="1" t="n">
        <v>1.1444171121866E-007</v>
      </c>
      <c r="BR327" s="1" t="n">
        <v>0.451915234327316</v>
      </c>
      <c r="BS327" s="1" t="n">
        <v>0.00223963707685471</v>
      </c>
      <c r="BT327" s="1" t="n">
        <v>0.002305748173967</v>
      </c>
      <c r="BU327" s="1" t="n">
        <v>0.000634451629593968</v>
      </c>
      <c r="BV327" s="1" t="n">
        <v>0.00110811355989426</v>
      </c>
      <c r="BW327" s="1" t="n">
        <v>0.00438941596075892</v>
      </c>
      <c r="BX327" s="1" t="n">
        <v>1</v>
      </c>
      <c r="BY327" s="1" t="n">
        <v>1</v>
      </c>
      <c r="BZ327" s="1" t="n">
        <v>1</v>
      </c>
      <c r="CA327" s="1" t="n">
        <v>1</v>
      </c>
      <c r="CB327" s="1" t="n">
        <v>1</v>
      </c>
      <c r="CC327" s="1" t="n">
        <v>1</v>
      </c>
      <c r="CD327" s="1" t="n">
        <v>2.91553897113772E-006</v>
      </c>
      <c r="CE327" s="1" t="n">
        <v>1</v>
      </c>
      <c r="CF327" s="1" t="n">
        <v>0.000417884817579761</v>
      </c>
      <c r="CG327" s="1" t="n">
        <v>5.3053332668869E-015</v>
      </c>
      <c r="CH327" s="1" t="n">
        <v>0.618495583534241</v>
      </c>
      <c r="CI327" s="1" t="n">
        <v>0.00122012861538678</v>
      </c>
      <c r="CJ327" s="1" t="n">
        <v>0.999950885772705</v>
      </c>
      <c r="CK327" s="1" t="n">
        <v>0.597206652164459</v>
      </c>
      <c r="CL327" s="1" t="n">
        <v>1</v>
      </c>
      <c r="CM327" s="1" t="n">
        <v>1</v>
      </c>
      <c r="CN327" s="1" t="n">
        <v>1</v>
      </c>
      <c r="CO327" s="1" t="n">
        <v>1</v>
      </c>
      <c r="CP327" s="1" t="n">
        <v>3.21138671210974E-010</v>
      </c>
      <c r="CQ327" s="1" t="n">
        <v>1.49326598101401E-017</v>
      </c>
      <c r="CR327" s="1" t="n">
        <v>4.86831419621581E-009</v>
      </c>
      <c r="CS327" s="1" t="n">
        <v>1.07975233571908E-013</v>
      </c>
      <c r="CT327" s="1" t="n">
        <v>1</v>
      </c>
      <c r="CU327" s="1" t="n">
        <v>3.21076365494832E-009</v>
      </c>
      <c r="CV327" s="1" t="n">
        <v>0.641181349754334</v>
      </c>
      <c r="CW327" s="1" t="n">
        <v>0.000130645901663229</v>
      </c>
      <c r="CX327" s="1" t="n">
        <v>0.691949129104614</v>
      </c>
      <c r="CY327" s="1" t="n">
        <v>0.000509278848767281</v>
      </c>
      <c r="CZ327" s="1" t="n">
        <v>0.999862194061279</v>
      </c>
      <c r="DA327" s="1" t="n">
        <v>0.560274958610535</v>
      </c>
      <c r="DB327" s="1" t="n">
        <v>1</v>
      </c>
      <c r="DC327" s="1" t="n">
        <v>0.612314283847809</v>
      </c>
      <c r="DD327" s="1" t="n">
        <v>0.000919552403502166</v>
      </c>
      <c r="DE327" s="1" t="n">
        <v>0.425761222839356</v>
      </c>
      <c r="DF327" s="1" t="n">
        <v>2.70826785708778E-006</v>
      </c>
      <c r="DG327" s="1" t="n">
        <v>1</v>
      </c>
      <c r="DH327" s="1" t="n">
        <v>0.593918979167938</v>
      </c>
      <c r="DI327" s="1" t="n">
        <v>9.96940490843509E-018</v>
      </c>
      <c r="DJ327" s="1" t="n">
        <v>0.0019622768741101</v>
      </c>
      <c r="DK327" s="1" t="n">
        <v>0.000413853675127029</v>
      </c>
      <c r="DL327" s="1" t="n">
        <v>0.581232726573944</v>
      </c>
      <c r="DM327" s="1" t="n">
        <v>1.0475909917318E-008</v>
      </c>
      <c r="DN327" s="1" t="n">
        <v>4.27429813498748E-006</v>
      </c>
      <c r="DO327" s="1" t="n">
        <v>0.44124361872673</v>
      </c>
      <c r="DP327" s="1" t="n">
        <v>0.000101551559055224</v>
      </c>
      <c r="DQ327" s="1" t="n">
        <v>6.83433099766262E-005</v>
      </c>
      <c r="DR327" s="1" t="n">
        <v>0.00018425534653943</v>
      </c>
      <c r="DS327" s="1" t="n">
        <v>1.75527248985619E-011</v>
      </c>
      <c r="DT327" s="1" t="n">
        <v>1.37511669890955E-005</v>
      </c>
      <c r="DU327" s="1" t="n">
        <v>0.000909730966668576</v>
      </c>
      <c r="DV327" s="1" t="n">
        <v>1.83837673830567E-005</v>
      </c>
      <c r="DW327" s="1" t="n">
        <v>1.67185787647772E-014</v>
      </c>
      <c r="DX327" s="1" t="n">
        <v>0.998862385749817</v>
      </c>
      <c r="DY327" s="1" t="n">
        <v>4.002552971813E-015</v>
      </c>
      <c r="DZ327" s="1" t="n">
        <v>0.000788246339652687</v>
      </c>
      <c r="EA327" s="1" t="n">
        <v>1</v>
      </c>
      <c r="EB327" s="1" t="n">
        <v>1.9724267986021E-005</v>
      </c>
      <c r="EC327" s="1" t="n">
        <v>0.623629331588745</v>
      </c>
      <c r="ED327" s="1" t="n">
        <v>0.61553943157196</v>
      </c>
      <c r="EE327" s="1" t="n">
        <v>0.000117999959911685</v>
      </c>
      <c r="EF327" s="1" t="n">
        <v>1.0691599072743E-006</v>
      </c>
      <c r="EG327" s="1" t="n">
        <v>0.384610533714294</v>
      </c>
      <c r="EH327" s="1" t="n">
        <v>1</v>
      </c>
      <c r="EI327" s="1" t="n">
        <v>2.55220317102456E-010</v>
      </c>
      <c r="EJ327" s="1" t="n">
        <v>1</v>
      </c>
      <c r="EK327" s="1" t="n">
        <v>0.000109622982563451</v>
      </c>
      <c r="EL327" s="1" t="n">
        <v>1</v>
      </c>
      <c r="EM327" s="1" t="n">
        <v>0.00015248658019118</v>
      </c>
      <c r="EN327" s="1" t="n">
        <v>1.32957839014125E-005</v>
      </c>
      <c r="EO327" s="1" t="n">
        <v>0.998812317848206</v>
      </c>
      <c r="EP327" s="1" t="n">
        <v>5.21419167398562E-007</v>
      </c>
      <c r="EQ327" s="1" t="n">
        <v>0.000830412493087351</v>
      </c>
      <c r="ER327" s="1" t="n">
        <v>0.000660763529594988</v>
      </c>
      <c r="ES327" s="1" t="n">
        <v>1.0207590094069E-005</v>
      </c>
      <c r="ET327" s="1" t="n">
        <v>1</v>
      </c>
      <c r="EU327" s="1" t="n">
        <v>0.999457776546478</v>
      </c>
      <c r="EV327" s="1" t="n">
        <v>0.00126825680490583</v>
      </c>
      <c r="EW327" s="1" t="n">
        <v>0.425986588001251</v>
      </c>
      <c r="EX327" s="1" t="n">
        <v>1.01071506719563E-008</v>
      </c>
      <c r="EY327" s="1" t="n">
        <v>0.000729957420844585</v>
      </c>
      <c r="EZ327" s="1" t="n">
        <v>0.000215991633012891</v>
      </c>
      <c r="FA327" s="1" t="n">
        <v>1.0282029506925E-005</v>
      </c>
      <c r="FB327" s="1" t="n">
        <v>1</v>
      </c>
      <c r="FC327" s="1" t="n">
        <v>0.447303265333176</v>
      </c>
      <c r="FD327" s="1" t="n">
        <v>1</v>
      </c>
      <c r="FE327" s="1" t="n">
        <v>1.94987762824894E-007</v>
      </c>
      <c r="FF327" s="1" t="n">
        <v>1.27224575408036E-005</v>
      </c>
      <c r="FG327" s="1" t="n">
        <v>6.16546882992175E-011</v>
      </c>
      <c r="FH327" s="1" t="n">
        <v>0.998253166675568</v>
      </c>
      <c r="FI327" s="1" t="n">
        <v>0.599061012268066</v>
      </c>
      <c r="FJ327" s="1" t="n">
        <v>0.593549907207489</v>
      </c>
      <c r="FK327" s="1" t="n">
        <v>8.96345372893848E-005</v>
      </c>
      <c r="FL327" s="1" t="n">
        <v>0.99999988079071</v>
      </c>
      <c r="FM327" s="1" t="n">
        <v>1</v>
      </c>
      <c r="FN327" s="1" t="n">
        <v>1</v>
      </c>
      <c r="FO327" s="1" t="n">
        <v>0.625363111495972</v>
      </c>
      <c r="FP327" s="1" t="n">
        <v>0.662101924419403</v>
      </c>
      <c r="FQ327" s="1" t="n">
        <v>0.540235579013825</v>
      </c>
      <c r="FR327" s="1" t="n">
        <v>0.999838829040527</v>
      </c>
      <c r="FS327" s="1" t="n">
        <v>0.567672491073608</v>
      </c>
      <c r="FT327" s="1" t="n">
        <v>0.561493396759033</v>
      </c>
      <c r="FU327" s="1" t="n">
        <v>1.23924201034242E-006</v>
      </c>
      <c r="FV327" s="1" t="n">
        <v>1</v>
      </c>
      <c r="FW327" s="1" t="n">
        <v>4.26303855768657E-014</v>
      </c>
      <c r="FX327" s="1" t="n">
        <v>0.576502025127411</v>
      </c>
      <c r="FY327" s="1" t="n">
        <v>0.605912566184998</v>
      </c>
      <c r="FZ327" s="1" t="n">
        <v>4.09993117500562E-006</v>
      </c>
      <c r="GA327" s="1" t="n">
        <v>0.000292197102680802</v>
      </c>
      <c r="GB327" s="1" t="n">
        <v>0.00135709368623793</v>
      </c>
      <c r="GC327" s="1" t="n">
        <v>2.20089350477792E-005</v>
      </c>
      <c r="GD327" s="1" t="n">
        <v>2.37544122683175E-006</v>
      </c>
      <c r="GE327" s="1" t="n">
        <v>0.000729771738406271</v>
      </c>
      <c r="GF327" s="1" t="n">
        <v>4.67080171802081E-005</v>
      </c>
      <c r="GG327" s="1" t="n">
        <v>2.03549643629231E-006</v>
      </c>
      <c r="GH327" s="1" t="n">
        <v>0.439994156360626</v>
      </c>
      <c r="GI327" s="1" t="n">
        <v>0.623676419258118</v>
      </c>
      <c r="GJ327" s="1" t="n">
        <v>0.388988703489304</v>
      </c>
      <c r="GK327" s="1" t="n">
        <v>2.1600926913834E-007</v>
      </c>
      <c r="GL327" s="1" t="n">
        <v>0.478512793779373</v>
      </c>
      <c r="GM327" s="1" t="n">
        <v>1</v>
      </c>
      <c r="GN327" s="1" t="n">
        <v>0.00172229250892997</v>
      </c>
      <c r="GO327" s="1" t="n">
        <v>0.999879002571106</v>
      </c>
      <c r="GP327" s="1" t="n">
        <v>0.371667623519898</v>
      </c>
      <c r="GQ327" s="1" t="n">
        <v>4.2667045363487E-007</v>
      </c>
      <c r="GR327" s="1" t="n">
        <v>0.580920398235321</v>
      </c>
      <c r="GS327" s="1" t="n">
        <v>0.594722270965576</v>
      </c>
      <c r="GT327" s="1" t="n">
        <v>4.78921265312238E-006</v>
      </c>
      <c r="GU327" s="1" t="n">
        <v>1</v>
      </c>
      <c r="GV327" s="1" t="n">
        <v>1</v>
      </c>
      <c r="GW327" s="1" t="n">
        <v>1</v>
      </c>
      <c r="GX327" s="1" t="n">
        <v>1</v>
      </c>
      <c r="GY327" s="1" t="n">
        <v>1</v>
      </c>
      <c r="GZ327" s="1" t="n">
        <v>1</v>
      </c>
      <c r="HA327" s="1" t="n">
        <v>1</v>
      </c>
      <c r="HB327" s="1" t="n">
        <v>1</v>
      </c>
      <c r="HC327" s="1" t="n">
        <v>1</v>
      </c>
      <c r="HD327" s="1" t="n">
        <v>1</v>
      </c>
      <c r="HE327" s="1" t="n">
        <v>0.41811066865921</v>
      </c>
      <c r="HF327" s="1" t="n">
        <v>1.55107295540802E-006</v>
      </c>
      <c r="HG327" s="1" t="n">
        <v>0.407424420118332</v>
      </c>
      <c r="HH327" s="1" t="n">
        <v>6.5551098771266E-008</v>
      </c>
      <c r="HI327" s="1" t="n">
        <v>7.31828549760394E-005</v>
      </c>
      <c r="HJ327" s="1" t="n">
        <v>1.77431520569371E-005</v>
      </c>
      <c r="HK327" s="1" t="n">
        <v>0.999942421913147</v>
      </c>
      <c r="HL327" s="1" t="n">
        <v>1.51238921830554E-007</v>
      </c>
      <c r="HM327" s="1" t="n">
        <v>0.561581075191498</v>
      </c>
      <c r="HN327" s="1" t="n">
        <v>5.23780556704878E-007</v>
      </c>
      <c r="HO327" s="1" t="n">
        <v>0.00012286716082599</v>
      </c>
      <c r="HP327" s="1" t="n">
        <v>0.581382811069489</v>
      </c>
      <c r="HQ327" s="1" t="n">
        <v>1</v>
      </c>
      <c r="HR327" s="1" t="n">
        <v>9.05195418621219E-010</v>
      </c>
      <c r="HS327" s="1" t="n">
        <v>0.000373602699255571</v>
      </c>
      <c r="HT327" s="1" t="n">
        <v>0.000310845440253615</v>
      </c>
      <c r="HU327" s="1" t="n">
        <v>1.03646698335069E-006</v>
      </c>
      <c r="HV327" s="1" t="n">
        <v>0.999583065509796</v>
      </c>
      <c r="HW327" s="1" t="n">
        <v>7.95880805526394E-006</v>
      </c>
      <c r="HX327" s="1" t="n">
        <v>0.587547242641449</v>
      </c>
      <c r="HY327" s="1" t="n">
        <v>0.000328116584569216</v>
      </c>
      <c r="HZ327" s="1" t="n">
        <v>0.000471332488814369</v>
      </c>
      <c r="IA327" s="1" t="n">
        <v>0.000639840844087303</v>
      </c>
      <c r="IB327" s="1" t="n">
        <v>0.383595436811447</v>
      </c>
      <c r="IC327" s="1" t="n">
        <v>0.999351322650909</v>
      </c>
      <c r="ID327" s="1" t="n">
        <v>1</v>
      </c>
      <c r="IE327" s="1" t="n">
        <v>0.456229895353317</v>
      </c>
      <c r="IF327" s="1" t="n">
        <v>0.000186473625944927</v>
      </c>
      <c r="IG327" s="1" t="n">
        <v>3.3060632009807E-009</v>
      </c>
      <c r="IH327" s="1" t="n">
        <v>0.608483850955963</v>
      </c>
      <c r="II327" s="1" t="n">
        <v>2.11429669434438E-005</v>
      </c>
      <c r="IJ327" s="1" t="n">
        <v>2.62546600424685E-005</v>
      </c>
      <c r="IK327" s="1" t="n">
        <v>0.627788245677948</v>
      </c>
      <c r="IL327" s="1" t="n">
        <v>0.438975244760513</v>
      </c>
      <c r="IM327" s="1" t="n">
        <v>0.998467147350311</v>
      </c>
      <c r="IN327" s="1" t="n">
        <v>2.31929764282768E-008</v>
      </c>
      <c r="IO327" s="1" t="n">
        <v>0.999945402145386</v>
      </c>
      <c r="IP327" s="1" t="n">
        <v>3.43892897944897E-005</v>
      </c>
      <c r="IQ327" s="1" t="n">
        <v>1</v>
      </c>
      <c r="IR327" s="1" t="n">
        <v>7.66413286328316E-005</v>
      </c>
      <c r="IS327" s="1" t="n">
        <v>2.19689497577827E-014</v>
      </c>
      <c r="IT327" s="1" t="n">
        <v>0.99816906452179</v>
      </c>
      <c r="IU327" s="1" t="n">
        <v>0.565205514431</v>
      </c>
      <c r="IV327" s="1" t="n">
        <v>0.327825218439102</v>
      </c>
      <c r="IW327" s="1" t="n">
        <v>0.000130481566884555</v>
      </c>
      <c r="IX327" s="1" t="n">
        <v>0.000357795652234927</v>
      </c>
      <c r="IY327" s="1" t="n">
        <v>0.000188551362953149</v>
      </c>
      <c r="IZ327" s="1" t="n">
        <v>0.409820169210434</v>
      </c>
      <c r="JA327" s="1" t="n">
        <v>0.590586483478546</v>
      </c>
      <c r="JB327" s="1" t="n">
        <v>0.00030595765565522</v>
      </c>
      <c r="JC327" s="1" t="n">
        <v>0.0016343598254025</v>
      </c>
      <c r="JD327" s="1" t="n">
        <v>1</v>
      </c>
      <c r="JE327" s="1" t="n">
        <v>5.84182316742954E-007</v>
      </c>
      <c r="JF327" s="1" t="n">
        <v>9.8836540018965E-007</v>
      </c>
      <c r="JG327" s="1" t="n">
        <v>3.85270977858454E-005</v>
      </c>
      <c r="JH327" s="1" t="n">
        <v>5.53399743807859E-008</v>
      </c>
      <c r="JI327" s="1" t="n">
        <v>7.38183007342741E-006</v>
      </c>
      <c r="JJ327" s="1" t="n">
        <v>0.592901885509491</v>
      </c>
      <c r="JK327" s="1" t="n">
        <v>0.628340721130371</v>
      </c>
      <c r="JL327" s="1" t="n">
        <v>8.16978413809011E-008</v>
      </c>
      <c r="JM327" s="1" t="n">
        <v>0.000273666373686865</v>
      </c>
      <c r="JN327" s="1" t="n">
        <v>0.626420855522156</v>
      </c>
      <c r="JO327" s="1" t="n">
        <v>0.000652019050903618</v>
      </c>
      <c r="JP327" s="1" t="n">
        <v>9.84558568006833E-008</v>
      </c>
      <c r="JQ327" s="1" t="n">
        <v>0.412162721157074</v>
      </c>
      <c r="JR327" s="1" t="n">
        <v>2.61490686170873E-006</v>
      </c>
      <c r="JS327" s="1" t="n">
        <v>0.38727205991745</v>
      </c>
      <c r="JT327" s="1" t="n">
        <v>0.631590127944946</v>
      </c>
      <c r="JU327" s="1" t="n">
        <v>0.596875846385956</v>
      </c>
      <c r="JV327" s="1" t="n">
        <v>0.000240319117438048</v>
      </c>
      <c r="JW327" s="1" t="n">
        <v>0.455006629228592</v>
      </c>
      <c r="JX327" s="1" t="n">
        <v>1.08890318983868E-007</v>
      </c>
      <c r="JY327" s="1" t="n">
        <v>0.584432363510132</v>
      </c>
      <c r="JZ327" s="1" t="n">
        <v>6.68566646488955E-010</v>
      </c>
      <c r="KA327" s="1" t="n">
        <v>5.32086657720199E-012</v>
      </c>
      <c r="KB327" s="1" t="n">
        <v>0.998595058917999</v>
      </c>
      <c r="KC327" s="1" t="n">
        <v>0.00133664649911225</v>
      </c>
      <c r="KD327" s="1" t="n">
        <v>0.999757587909699</v>
      </c>
      <c r="KE327" s="1" t="n">
        <v>1.11842819890389E-013</v>
      </c>
      <c r="KF327" s="1" t="n">
        <v>0.446738302707672</v>
      </c>
      <c r="KG327" s="1" t="n">
        <v>3.62444666293649E-013</v>
      </c>
      <c r="KH327" s="1" t="n">
        <v>1.69372120495392E-011</v>
      </c>
      <c r="KI327" s="1" t="n">
        <v>2.86573182961547E-008</v>
      </c>
      <c r="KJ327" s="1" t="n">
        <v>5.50519352326973E-012</v>
      </c>
      <c r="KK327" s="1" t="n">
        <v>0.00157410698011518</v>
      </c>
      <c r="KL327" s="1" t="n">
        <v>0.000226484888116829</v>
      </c>
      <c r="KM327" s="1" t="n">
        <v>0.60845160484314</v>
      </c>
      <c r="KN327" s="1" t="n">
        <v>0.997322738170624</v>
      </c>
      <c r="KO327" s="1" t="n">
        <v>0.5594881772995</v>
      </c>
      <c r="KP327" s="1" t="n">
        <v>0.435382455587387</v>
      </c>
      <c r="KQ327" s="1" t="n">
        <v>2.2207012079889E-005</v>
      </c>
      <c r="KR327" s="1" t="n">
        <v>1.49658594978536E-012</v>
      </c>
      <c r="KS327" s="1" t="n">
        <v>5.2536065595632E-006</v>
      </c>
      <c r="KT327" s="1" t="n">
        <v>5.91781963521498E-006</v>
      </c>
      <c r="KU327" s="1" t="n">
        <v>0.00036407497827895</v>
      </c>
      <c r="KV327" s="1" t="n">
        <v>1.97476470020774E-006</v>
      </c>
      <c r="KW327" s="1" t="n">
        <v>3.85803575730294E-016</v>
      </c>
      <c r="KX327" s="1" t="n">
        <v>0.600239098072052</v>
      </c>
      <c r="KY327" s="1" t="n">
        <v>0.000368528126273304</v>
      </c>
      <c r="KZ327" s="1" t="n">
        <v>0.586808145046234</v>
      </c>
      <c r="LA327" s="1" t="n">
        <v>0.568391025066376</v>
      </c>
      <c r="LB327" s="1" t="n">
        <v>1.20317272376269E-005</v>
      </c>
      <c r="LC327" s="1" t="n">
        <v>5.11551196367976E-013</v>
      </c>
      <c r="LD327" s="1" t="n">
        <v>0.444418013095856</v>
      </c>
      <c r="LE327" s="1" t="n">
        <v>0.0021250864956528</v>
      </c>
      <c r="LF327" s="1" t="n">
        <v>4.79781512296995E-008</v>
      </c>
      <c r="LG327" s="1" t="n">
        <v>1.54568675567179E-012</v>
      </c>
      <c r="LH327" s="1" t="n">
        <v>8.08175245765597E-005</v>
      </c>
      <c r="LI327" s="1" t="n">
        <v>9.89516845198435E-013</v>
      </c>
      <c r="LJ327" s="1" t="n">
        <v>0.00202755420468748</v>
      </c>
      <c r="LK327" s="1" t="n">
        <v>8.42060110528564E-009</v>
      </c>
      <c r="LL327" s="1" t="n">
        <v>0.617495059967041</v>
      </c>
      <c r="LM327" s="1" t="n">
        <v>1.52492657390368E-010</v>
      </c>
      <c r="LN327" s="1" t="n">
        <v>0.999823272228241</v>
      </c>
      <c r="LO327" s="1" t="n">
        <v>0.0003338830138091</v>
      </c>
      <c r="LP327" s="1" t="n">
        <v>0.6080641746521</v>
      </c>
      <c r="LQ327" s="1" t="n">
        <v>0.411391854286194</v>
      </c>
      <c r="LR327" s="1" t="n">
        <v>2.10143816410657E-012</v>
      </c>
      <c r="LS327" s="1" t="n">
        <v>0.00214841566048563</v>
      </c>
      <c r="LT327" s="1" t="n">
        <v>0.000604698725510389</v>
      </c>
      <c r="LU327" s="1" t="n">
        <v>0.407302558422089</v>
      </c>
      <c r="LV327" s="1" t="n">
        <v>0.604563593864441</v>
      </c>
      <c r="LW327" s="1" t="n">
        <v>1</v>
      </c>
      <c r="LX327" s="1" t="n">
        <v>0.00435383105650544</v>
      </c>
      <c r="LY327" s="1" t="n">
        <v>3.63802826086612E-007</v>
      </c>
      <c r="LZ327" s="1" t="n">
        <v>0.000684482743963599</v>
      </c>
      <c r="MA327" s="1" t="n">
        <v>0.380098313093185</v>
      </c>
      <c r="MB327" s="1" t="n">
        <v>0.653230965137482</v>
      </c>
      <c r="MC327" s="1" t="n">
        <v>0.411101162433624</v>
      </c>
      <c r="MD327" s="1" t="n">
        <v>0.000157185466377996</v>
      </c>
      <c r="ME327" s="1" t="n">
        <v>1.66095546205725E-007</v>
      </c>
      <c r="MF327" s="1" t="n">
        <v>0.000342724146321416</v>
      </c>
      <c r="MG327" s="1" t="n">
        <v>5.41905542661425E-009</v>
      </c>
      <c r="MH327" s="1" t="n">
        <v>1</v>
      </c>
      <c r="MI327" s="1" t="n">
        <v>8.63967652549036E-005</v>
      </c>
      <c r="MJ327" s="1" t="n">
        <v>0.623044431209564</v>
      </c>
      <c r="MK327" s="1" t="n">
        <v>0.620923697948456</v>
      </c>
      <c r="ML327" s="1" t="n">
        <v>0.000249164091655985</v>
      </c>
      <c r="MM327" s="1" t="n">
        <v>0.999916791915894</v>
      </c>
      <c r="MN327" s="1" t="n">
        <v>3.54287840309553E-005</v>
      </c>
      <c r="MO327" s="1" t="n">
        <v>0.000235251311096363</v>
      </c>
      <c r="MP327" s="1" t="n">
        <v>0.999607741832733</v>
      </c>
      <c r="MQ327" s="1" t="n">
        <v>1</v>
      </c>
      <c r="MR327" s="1" t="n">
        <v>4.98099384817468E-014</v>
      </c>
      <c r="MS327" s="1" t="n">
        <v>1.50398712716682E-014</v>
      </c>
      <c r="MT327" s="1" t="n">
        <v>1.22071170949312E-008</v>
      </c>
      <c r="MU327" s="1" t="n">
        <v>7.44419733782241E-015</v>
      </c>
      <c r="MV327" s="1" t="n">
        <v>1.20242987122765E-007</v>
      </c>
      <c r="MW327" s="1" t="n">
        <v>4.23475721618161E-005</v>
      </c>
      <c r="MX327" s="1" t="n">
        <v>5.47633955188452E-020</v>
      </c>
      <c r="MY327" s="1" t="n">
        <v>6.27136687398888E-005</v>
      </c>
      <c r="MZ327" s="1" t="n">
        <v>5.9844666501591E-019</v>
      </c>
      <c r="NA327" s="1" t="n">
        <v>6.99845980185699E-015</v>
      </c>
      <c r="NB327" s="1" t="n">
        <v>1.63484550341764E-008</v>
      </c>
      <c r="NC327" s="1" t="n">
        <v>2.99713460430104E-014</v>
      </c>
      <c r="ND327" s="1" t="n">
        <v>1.92229412943057E-010</v>
      </c>
      <c r="NE327" s="1" t="n">
        <v>3.72752060684434E-006</v>
      </c>
      <c r="NF327" s="1" t="n">
        <v>8.26815626056056E-015</v>
      </c>
      <c r="NG327" s="1" t="n">
        <v>0.00124748598318547</v>
      </c>
      <c r="NH327" s="1" t="n">
        <v>1.6369070543476E-009</v>
      </c>
      <c r="NI327" s="1" t="n">
        <v>3.90611073217487E-013</v>
      </c>
      <c r="NJ327" s="1" t="n">
        <v>5.57807688927881E-010</v>
      </c>
      <c r="NK327" s="1" t="n">
        <v>6.25228349114874E-015</v>
      </c>
      <c r="NL327" s="1" t="n">
        <v>7.69825201132335E-005</v>
      </c>
      <c r="NM327" s="1" t="n">
        <v>0.000198581619770266</v>
      </c>
      <c r="NN327" s="1" t="n">
        <v>0.000848332943860441</v>
      </c>
      <c r="NO327" s="1" t="n">
        <v>5.57510606080734E-015</v>
      </c>
      <c r="NP327" s="1" t="n">
        <v>5.33723831132734E-017</v>
      </c>
      <c r="NQ327" s="1" t="n">
        <v>1</v>
      </c>
      <c r="NR327" s="1" t="n">
        <v>0.600531458854675</v>
      </c>
      <c r="NS327" s="1" t="n">
        <v>0.000138289426104166</v>
      </c>
      <c r="NT327" s="1" t="n">
        <v>0.526079535484314</v>
      </c>
      <c r="NU327" s="1" t="n">
        <v>2.67106230467107E-007</v>
      </c>
      <c r="NV327" s="1" t="n">
        <v>0.401672035455704</v>
      </c>
      <c r="NW327" s="1" t="n">
        <v>0.000193862360902131</v>
      </c>
      <c r="NX327" s="1" t="n">
        <v>0.0002620508603286</v>
      </c>
      <c r="NY327" s="1" t="n">
        <v>1</v>
      </c>
      <c r="NZ327" s="1" t="n">
        <v>1</v>
      </c>
      <c r="OA327" s="1" t="n">
        <v>1</v>
      </c>
      <c r="OB327" s="1" t="n">
        <v>0.0010651838965714</v>
      </c>
      <c r="OC327" s="1" t="n">
        <v>1</v>
      </c>
      <c r="OD327" s="1" t="n">
        <v>0.99905925989151</v>
      </c>
    </row>
    <row r="328" customFormat="false" ht="15" hidden="false" customHeight="true" outlineLevel="0" collapsed="false">
      <c r="A328" s="1" t="s">
        <v>401</v>
      </c>
      <c r="B328" s="1" t="n">
        <v>1</v>
      </c>
      <c r="C328" s="1" t="n">
        <v>1</v>
      </c>
      <c r="D328" s="1" t="n">
        <v>0.00296198506839573</v>
      </c>
      <c r="E328" s="1" t="n">
        <v>7.50951176087256E-006</v>
      </c>
      <c r="F328" s="1" t="n">
        <v>1</v>
      </c>
      <c r="G328" s="1" t="n">
        <v>7.66261364333332E-005</v>
      </c>
      <c r="H328" s="1" t="n">
        <v>6.3963008869905E-005</v>
      </c>
      <c r="I328" s="1" t="n">
        <v>1</v>
      </c>
      <c r="J328" s="1" t="n">
        <v>0.331706553697586</v>
      </c>
      <c r="K328" s="1" t="n">
        <v>1</v>
      </c>
      <c r="L328" s="1" t="n">
        <v>0.000474003201816231</v>
      </c>
      <c r="M328" s="1" t="n">
        <v>0.000682163459714502</v>
      </c>
      <c r="N328" s="1" t="n">
        <v>1</v>
      </c>
      <c r="O328" s="1" t="n">
        <v>1</v>
      </c>
      <c r="P328" s="1" t="n">
        <v>1</v>
      </c>
      <c r="Q328" s="1" t="n">
        <v>1</v>
      </c>
      <c r="R328" s="1" t="n">
        <v>1</v>
      </c>
      <c r="S328" s="1" t="n">
        <v>1.07342179589409E-009</v>
      </c>
      <c r="T328" s="1" t="n">
        <v>1.23252935635421E-011</v>
      </c>
      <c r="U328" s="1" t="n">
        <v>1.34373905780194E-007</v>
      </c>
      <c r="V328" s="1" t="n">
        <v>0.999996423721314</v>
      </c>
      <c r="W328" s="1" t="n">
        <v>1.29979058640745E-015</v>
      </c>
      <c r="X328" s="1" t="n">
        <v>2.64555896441487E-028</v>
      </c>
      <c r="Y328" s="1" t="n">
        <v>1</v>
      </c>
      <c r="Z328" s="1" t="n">
        <v>5.00713706608202E-012</v>
      </c>
      <c r="AA328" s="1" t="n">
        <v>1.66178557476786E-015</v>
      </c>
      <c r="AB328" s="1" t="n">
        <v>7.26085345377214E-005</v>
      </c>
      <c r="AC328" s="1" t="n">
        <v>4.136969602709E-023</v>
      </c>
      <c r="AD328" s="1" t="n">
        <v>1</v>
      </c>
      <c r="AE328" s="1" t="n">
        <v>4.35496940554003E-006</v>
      </c>
      <c r="AF328" s="1" t="n">
        <v>1</v>
      </c>
      <c r="AG328" s="1" t="n">
        <v>0.00362031627446413</v>
      </c>
      <c r="AH328" s="1" t="n">
        <v>1</v>
      </c>
      <c r="AI328" s="1" t="n">
        <v>0.000123203280963935</v>
      </c>
      <c r="AJ328" s="1" t="n">
        <v>1</v>
      </c>
      <c r="AK328" s="1" t="n">
        <v>9.6275398391299E-005</v>
      </c>
      <c r="AL328" s="1" t="n">
        <v>0.999999046325684</v>
      </c>
      <c r="AM328" s="1" t="n">
        <v>9.81307656661157E-012</v>
      </c>
      <c r="AN328" s="1" t="n">
        <v>1</v>
      </c>
      <c r="AO328" s="1" t="n">
        <v>0.00140827416907996</v>
      </c>
      <c r="AP328" s="1" t="n">
        <v>1</v>
      </c>
      <c r="AQ328" s="1" t="n">
        <v>0.000992063316516578</v>
      </c>
      <c r="AR328" s="1" t="n">
        <v>1</v>
      </c>
      <c r="AS328" s="1" t="n">
        <v>0.000880490057170391</v>
      </c>
      <c r="AT328" s="1" t="n">
        <v>2.20704232667401E-010</v>
      </c>
      <c r="AU328" s="1" t="n">
        <v>0.00178964389488101</v>
      </c>
      <c r="AV328" s="1" t="n">
        <v>5.00523746893578E-008</v>
      </c>
      <c r="AW328" s="1" t="n">
        <v>5.02395014336798E-005</v>
      </c>
      <c r="AX328" s="1" t="n">
        <v>4.30343538582179E-011</v>
      </c>
      <c r="AY328" s="1" t="n">
        <v>6.04098108342166E-012</v>
      </c>
      <c r="AZ328" s="1" t="n">
        <v>1.38080180969724E-011</v>
      </c>
      <c r="BA328" s="1" t="n">
        <v>1.32171029676442E-008</v>
      </c>
      <c r="BB328" s="1" t="n">
        <v>0.0260732863098383</v>
      </c>
      <c r="BC328" s="1" t="n">
        <v>0.000597845704760402</v>
      </c>
      <c r="BD328" s="1" t="n">
        <v>2.88007161522441E-012</v>
      </c>
      <c r="BE328" s="1" t="n">
        <v>0.965572476387024</v>
      </c>
      <c r="BF328" s="1" t="n">
        <v>1</v>
      </c>
      <c r="BG328" s="1" t="n">
        <v>1</v>
      </c>
      <c r="BH328" s="1" t="n">
        <v>0.952264785766602</v>
      </c>
      <c r="BI328" s="1" t="n">
        <v>1.30433627418825E-005</v>
      </c>
      <c r="BJ328" s="1" t="n">
        <v>0.000508414988871664</v>
      </c>
      <c r="BK328" s="1" t="n">
        <v>0.99999988079071</v>
      </c>
      <c r="BL328" s="1" t="n">
        <v>0.999831318855286</v>
      </c>
      <c r="BM328" s="1" t="n">
        <v>0.999968767166138</v>
      </c>
      <c r="BN328" s="1" t="n">
        <v>1</v>
      </c>
      <c r="BO328" s="1" t="n">
        <v>4.04151850874612E-010</v>
      </c>
      <c r="BP328" s="1" t="n">
        <v>1</v>
      </c>
      <c r="BQ328" s="1" t="n">
        <v>0.487224370241165</v>
      </c>
      <c r="BR328" s="1" t="n">
        <v>0.954552054405212</v>
      </c>
      <c r="BS328" s="1" t="n">
        <v>0.628841817378998</v>
      </c>
      <c r="BT328" s="1" t="n">
        <v>0.668940305709839</v>
      </c>
      <c r="BU328" s="1" t="n">
        <v>0.269016623497009</v>
      </c>
      <c r="BV328" s="1" t="n">
        <v>0.972552061080933</v>
      </c>
      <c r="BW328" s="1" t="n">
        <v>0.752429068088532</v>
      </c>
      <c r="BX328" s="1" t="n">
        <v>1</v>
      </c>
      <c r="BY328" s="1" t="n">
        <v>1</v>
      </c>
      <c r="BZ328" s="1" t="n">
        <v>1</v>
      </c>
      <c r="CA328" s="1" t="n">
        <v>1</v>
      </c>
      <c r="CB328" s="1" t="n">
        <v>1</v>
      </c>
      <c r="CC328" s="1" t="n">
        <v>1</v>
      </c>
      <c r="CD328" s="1" t="n">
        <v>0.000668901251628995</v>
      </c>
      <c r="CE328" s="1" t="n">
        <v>1</v>
      </c>
      <c r="CF328" s="1" t="n">
        <v>7.0204699529914E-014</v>
      </c>
      <c r="CG328" s="1" t="n">
        <v>1.08267507372556E-012</v>
      </c>
      <c r="CH328" s="1" t="n">
        <v>0.283635169267654</v>
      </c>
      <c r="CI328" s="1" t="n">
        <v>6.04809611104429E-005</v>
      </c>
      <c r="CJ328" s="1" t="n">
        <v>0.999998092651367</v>
      </c>
      <c r="CK328" s="1" t="n">
        <v>0.0158655103296042</v>
      </c>
      <c r="CL328" s="1" t="n">
        <v>1</v>
      </c>
      <c r="CM328" s="1" t="n">
        <v>1</v>
      </c>
      <c r="CN328" s="1" t="n">
        <v>1</v>
      </c>
      <c r="CO328" s="1" t="n">
        <v>1</v>
      </c>
      <c r="CP328" s="1" t="n">
        <v>9.3305542962063E-017</v>
      </c>
      <c r="CQ328" s="1" t="n">
        <v>2.34905497831228E-012</v>
      </c>
      <c r="CR328" s="1" t="n">
        <v>1.28248397220475E-029</v>
      </c>
      <c r="CS328" s="1" t="n">
        <v>2.61873172036076E-008</v>
      </c>
      <c r="CT328" s="1" t="n">
        <v>1</v>
      </c>
      <c r="CU328" s="1" t="n">
        <v>0.00118131458293647</v>
      </c>
      <c r="CV328" s="1" t="n">
        <v>0.999993205070496</v>
      </c>
      <c r="CW328" s="1" t="n">
        <v>0.0013270202325657</v>
      </c>
      <c r="CX328" s="1" t="n">
        <v>1</v>
      </c>
      <c r="CY328" s="1" t="n">
        <v>0.96679037809372</v>
      </c>
      <c r="CZ328" s="1" t="n">
        <v>0.988928318023682</v>
      </c>
      <c r="DA328" s="1" t="n">
        <v>0.999824345111847</v>
      </c>
      <c r="DB328" s="1" t="n">
        <v>1</v>
      </c>
      <c r="DC328" s="1" t="n">
        <v>0.00842496380209923</v>
      </c>
      <c r="DD328" s="1" t="n">
        <v>0.969544351100922</v>
      </c>
      <c r="DE328" s="1" t="n">
        <v>4.74603111797478E-005</v>
      </c>
      <c r="DF328" s="1" t="n">
        <v>2.43415087197718E-007</v>
      </c>
      <c r="DG328" s="1" t="n">
        <v>1</v>
      </c>
      <c r="DH328" s="1" t="n">
        <v>0.02545584179461</v>
      </c>
      <c r="DI328" s="1" t="n">
        <v>5.72280590971364E-011</v>
      </c>
      <c r="DJ328" s="1" t="n">
        <v>0.968397974967957</v>
      </c>
      <c r="DK328" s="1" t="n">
        <v>0.000101785204606131</v>
      </c>
      <c r="DL328" s="1" t="n">
        <v>0.023093942552805</v>
      </c>
      <c r="DM328" s="1" t="n">
        <v>7.2712056862656E-005</v>
      </c>
      <c r="DN328" s="1" t="n">
        <v>0.267970770597458</v>
      </c>
      <c r="DO328" s="1" t="n">
        <v>8.36097660794621E-006</v>
      </c>
      <c r="DP328" s="1" t="n">
        <v>1.05767426067382E-011</v>
      </c>
      <c r="DQ328" s="1" t="n">
        <v>0.278587579727173</v>
      </c>
      <c r="DR328" s="1" t="n">
        <v>3.68314836407535E-008</v>
      </c>
      <c r="DS328" s="1" t="n">
        <v>1.38345285449759E-006</v>
      </c>
      <c r="DT328" s="1" t="n">
        <v>2.52097116515415E-008</v>
      </c>
      <c r="DU328" s="1" t="n">
        <v>0.66486793756485</v>
      </c>
      <c r="DV328" s="1" t="n">
        <v>0.000639758829493076</v>
      </c>
      <c r="DW328" s="1" t="n">
        <v>7.88651201364798E-017</v>
      </c>
      <c r="DX328" s="1" t="n">
        <v>0.0121356174349785</v>
      </c>
      <c r="DY328" s="1" t="n">
        <v>8.50128634155567E-010</v>
      </c>
      <c r="DZ328" s="1" t="n">
        <v>0.673428237438202</v>
      </c>
      <c r="EA328" s="1" t="n">
        <v>1</v>
      </c>
      <c r="EB328" s="1" t="n">
        <v>0.264732480049133</v>
      </c>
      <c r="EC328" s="1" t="n">
        <v>0.99999988079071</v>
      </c>
      <c r="ED328" s="1" t="n">
        <v>0.0151255698874593</v>
      </c>
      <c r="EE328" s="1" t="n">
        <v>0.343477666378021</v>
      </c>
      <c r="EF328" s="1" t="n">
        <v>0.225282102823257</v>
      </c>
      <c r="EG328" s="1" t="n">
        <v>0.690709114074707</v>
      </c>
      <c r="EH328" s="1" t="n">
        <v>1</v>
      </c>
      <c r="EI328" s="1" t="n">
        <v>2.03165175655107E-011</v>
      </c>
      <c r="EJ328" s="1" t="n">
        <v>1</v>
      </c>
      <c r="EK328" s="1" t="n">
        <v>0.00241431035101414</v>
      </c>
      <c r="EL328" s="1" t="n">
        <v>1</v>
      </c>
      <c r="EM328" s="1" t="n">
        <v>0.000235511630307883</v>
      </c>
      <c r="EN328" s="1" t="n">
        <v>1.66389127116418E-005</v>
      </c>
      <c r="EO328" s="1" t="n">
        <v>0.33376356959343</v>
      </c>
      <c r="EP328" s="1" t="n">
        <v>0.00141869822982699</v>
      </c>
      <c r="EQ328" s="1" t="n">
        <v>0.000220823523704894</v>
      </c>
      <c r="ER328" s="1" t="n">
        <v>0.598642885684967</v>
      </c>
      <c r="ES328" s="1" t="n">
        <v>0.00117780058644712</v>
      </c>
      <c r="ET328" s="1" t="n">
        <v>1</v>
      </c>
      <c r="EU328" s="1" t="n">
        <v>0.99532675743103</v>
      </c>
      <c r="EV328" s="1" t="n">
        <v>0.940909266471863</v>
      </c>
      <c r="EW328" s="1" t="n">
        <v>7.21641990821809E-005</v>
      </c>
      <c r="EX328" s="1" t="n">
        <v>0.326689928770065</v>
      </c>
      <c r="EY328" s="1" t="n">
        <v>0.966373026371002</v>
      </c>
      <c r="EZ328" s="1" t="n">
        <v>0.364160716533661</v>
      </c>
      <c r="FA328" s="1" t="n">
        <v>0.685569941997528</v>
      </c>
      <c r="FB328" s="1" t="n">
        <v>1</v>
      </c>
      <c r="FC328" s="1" t="n">
        <v>0.000199718095245771</v>
      </c>
      <c r="FD328" s="1" t="n">
        <v>1</v>
      </c>
      <c r="FE328" s="1" t="n">
        <v>0.000170706349308603</v>
      </c>
      <c r="FF328" s="1" t="n">
        <v>0.447619408369064</v>
      </c>
      <c r="FG328" s="1" t="n">
        <v>1.2141394660492E-013</v>
      </c>
      <c r="FH328" s="1" t="n">
        <v>0.997540354728699</v>
      </c>
      <c r="FI328" s="1" t="n">
        <v>0.0200182013213635</v>
      </c>
      <c r="FJ328" s="1" t="n">
        <v>0.310878843069077</v>
      </c>
      <c r="FK328" s="1" t="n">
        <v>0.70196533203125</v>
      </c>
      <c r="FL328" s="1" t="n">
        <v>1</v>
      </c>
      <c r="FM328" s="1" t="n">
        <v>1</v>
      </c>
      <c r="FN328" s="1" t="n">
        <v>1</v>
      </c>
      <c r="FO328" s="1" t="n">
        <v>0.999996900558472</v>
      </c>
      <c r="FP328" s="1" t="n">
        <v>0.674361526966095</v>
      </c>
      <c r="FQ328" s="1" t="n">
        <v>0.999999642372131</v>
      </c>
      <c r="FR328" s="1" t="n">
        <v>0.999999761581421</v>
      </c>
      <c r="FS328" s="1" t="n">
        <v>1</v>
      </c>
      <c r="FT328" s="1" t="n">
        <v>0.999738872051239</v>
      </c>
      <c r="FU328" s="1" t="n">
        <v>0.00100409577134997</v>
      </c>
      <c r="FV328" s="1" t="n">
        <v>1</v>
      </c>
      <c r="FW328" s="1" t="n">
        <v>2.84860561805544E-005</v>
      </c>
      <c r="FX328" s="1" t="n">
        <v>0.0427418909966946</v>
      </c>
      <c r="FY328" s="1" t="n">
        <v>0.0482404828071594</v>
      </c>
      <c r="FZ328" s="1" t="n">
        <v>0.335356831550598</v>
      </c>
      <c r="GA328" s="1" t="n">
        <v>1.14047679744544E-006</v>
      </c>
      <c r="GB328" s="1" t="n">
        <v>4.18558172089748E-020</v>
      </c>
      <c r="GC328" s="1" t="n">
        <v>0.68612813949585</v>
      </c>
      <c r="GD328" s="1" t="n">
        <v>0.402441501617432</v>
      </c>
      <c r="GE328" s="1" t="n">
        <v>0.00209158798679709</v>
      </c>
      <c r="GF328" s="1" t="n">
        <v>0.00037705444265157</v>
      </c>
      <c r="GG328" s="1" t="n">
        <v>0.00800293404608965</v>
      </c>
      <c r="GH328" s="1" t="n">
        <v>0.966074347496033</v>
      </c>
      <c r="GI328" s="1" t="n">
        <v>0.0339510813355446</v>
      </c>
      <c r="GJ328" s="1" t="n">
        <v>0.666719973087311</v>
      </c>
      <c r="GK328" s="1" t="n">
        <v>9.33109012678286E-024</v>
      </c>
      <c r="GL328" s="1" t="n">
        <v>2.42008882196387E-005</v>
      </c>
      <c r="GM328" s="1" t="n">
        <v>1</v>
      </c>
      <c r="GN328" s="1" t="n">
        <v>0.720602154731751</v>
      </c>
      <c r="GO328" s="1" t="n">
        <v>0.336909651756287</v>
      </c>
      <c r="GP328" s="1" t="n">
        <v>0.971012830734253</v>
      </c>
      <c r="GQ328" s="1" t="n">
        <v>0.00364703708328307</v>
      </c>
      <c r="GR328" s="1" t="n">
        <v>1</v>
      </c>
      <c r="GS328" s="1" t="n">
        <v>0.692643284797669</v>
      </c>
      <c r="GT328" s="1" t="n">
        <v>0.276386350393295</v>
      </c>
      <c r="GU328" s="1" t="n">
        <v>1</v>
      </c>
      <c r="GV328" s="1" t="n">
        <v>1</v>
      </c>
      <c r="GW328" s="1" t="n">
        <v>1</v>
      </c>
      <c r="GX328" s="1" t="n">
        <v>1</v>
      </c>
      <c r="GY328" s="1" t="n">
        <v>1</v>
      </c>
      <c r="GZ328" s="1" t="n">
        <v>1</v>
      </c>
      <c r="HA328" s="1" t="n">
        <v>1</v>
      </c>
      <c r="HB328" s="1" t="n">
        <v>1</v>
      </c>
      <c r="HC328" s="1" t="n">
        <v>1</v>
      </c>
      <c r="HD328" s="1" t="n">
        <v>1</v>
      </c>
      <c r="HE328" s="1" t="n">
        <v>0.251652508974075</v>
      </c>
      <c r="HF328" s="1" t="n">
        <v>5.49021182275855E-026</v>
      </c>
      <c r="HG328" s="1" t="n">
        <v>0.724385917186737</v>
      </c>
      <c r="HH328" s="1" t="n">
        <v>0.000101024881587364</v>
      </c>
      <c r="HI328" s="1" t="n">
        <v>0.00137074897065759</v>
      </c>
      <c r="HJ328" s="1" t="n">
        <v>0.988087832927704</v>
      </c>
      <c r="HK328" s="1" t="n">
        <v>0.999951243400574</v>
      </c>
      <c r="HL328" s="1" t="n">
        <v>0.294686019420624</v>
      </c>
      <c r="HM328" s="1" t="n">
        <v>0.0361018441617489</v>
      </c>
      <c r="HN328" s="1" t="n">
        <v>1.24979990800966E-007</v>
      </c>
      <c r="HO328" s="1" t="n">
        <v>6.15598626198341E-022</v>
      </c>
      <c r="HP328" s="1" t="n">
        <v>0.0146772339940071</v>
      </c>
      <c r="HQ328" s="1" t="n">
        <v>1</v>
      </c>
      <c r="HR328" s="1" t="n">
        <v>0.2883740067482</v>
      </c>
      <c r="HS328" s="1" t="n">
        <v>3.7662477552658E-005</v>
      </c>
      <c r="HT328" s="1" t="n">
        <v>0.725760459899902</v>
      </c>
      <c r="HU328" s="1" t="n">
        <v>0.000269860698608682</v>
      </c>
      <c r="HV328" s="1" t="n">
        <v>0.00800626911222935</v>
      </c>
      <c r="HW328" s="1" t="n">
        <v>0.375475227832794</v>
      </c>
      <c r="HX328" s="1" t="n">
        <v>0.999999642372131</v>
      </c>
      <c r="HY328" s="1" t="n">
        <v>0.00415774201974273</v>
      </c>
      <c r="HZ328" s="1" t="n">
        <v>0.000184133445145562</v>
      </c>
      <c r="IA328" s="1" t="n">
        <v>1.41783345952717E-006</v>
      </c>
      <c r="IB328" s="1" t="n">
        <v>3.61956395421753E-016</v>
      </c>
      <c r="IC328" s="1" t="n">
        <v>0.999011635780335</v>
      </c>
      <c r="ID328" s="1" t="n">
        <v>1</v>
      </c>
      <c r="IE328" s="1" t="n">
        <v>1.3607227324075E-011</v>
      </c>
      <c r="IF328" s="1" t="n">
        <v>0.00454180687665939</v>
      </c>
      <c r="IG328" s="1" t="n">
        <v>0.291341066360474</v>
      </c>
      <c r="IH328" s="1" t="n">
        <v>0.0234002228826284</v>
      </c>
      <c r="II328" s="1" t="n">
        <v>1.22474610748241E-012</v>
      </c>
      <c r="IJ328" s="1" t="n">
        <v>5.51247509861241E-008</v>
      </c>
      <c r="IK328" s="1" t="n">
        <v>0.0293486937880516</v>
      </c>
      <c r="IL328" s="1" t="n">
        <v>0.000158320995979011</v>
      </c>
      <c r="IM328" s="1" t="n">
        <v>0.0256662536412478</v>
      </c>
      <c r="IN328" s="1" t="n">
        <v>1.35012999180617E-006</v>
      </c>
      <c r="IO328" s="1" t="n">
        <v>0.998847246170044</v>
      </c>
      <c r="IP328" s="1" t="n">
        <v>0.962814033031464</v>
      </c>
      <c r="IQ328" s="1" t="n">
        <v>1</v>
      </c>
      <c r="IR328" s="1" t="n">
        <v>0.000798519176896662</v>
      </c>
      <c r="IS328" s="1" t="n">
        <v>0.271096557378769</v>
      </c>
      <c r="IT328" s="1" t="n">
        <v>0.293188899755478</v>
      </c>
      <c r="IU328" s="1" t="n">
        <v>0.0436709225177765</v>
      </c>
      <c r="IV328" s="1" t="n">
        <v>0.721270382404327</v>
      </c>
      <c r="IW328" s="1" t="n">
        <v>0.977261900901794</v>
      </c>
      <c r="IX328" s="1" t="n">
        <v>0.00019045163935516</v>
      </c>
      <c r="IY328" s="1" t="n">
        <v>0.00736649474129081</v>
      </c>
      <c r="IZ328" s="1" t="n">
        <v>1.18193121956267E-009</v>
      </c>
      <c r="JA328" s="1" t="n">
        <v>0.28081688284874</v>
      </c>
      <c r="JB328" s="1" t="n">
        <v>3.71608985005878E-005</v>
      </c>
      <c r="JC328" s="1" t="n">
        <v>4.02840036883845E-008</v>
      </c>
      <c r="JD328" s="1" t="n">
        <v>1</v>
      </c>
      <c r="JE328" s="1" t="n">
        <v>0.326304167509079</v>
      </c>
      <c r="JF328" s="1" t="n">
        <v>0.000844915222842246</v>
      </c>
      <c r="JG328" s="1" t="n">
        <v>0.552880883216858</v>
      </c>
      <c r="JH328" s="1" t="n">
        <v>0.440877228975296</v>
      </c>
      <c r="JI328" s="1" t="n">
        <v>0.254359185695648</v>
      </c>
      <c r="JJ328" s="1" t="n">
        <v>0.278081625699997</v>
      </c>
      <c r="JK328" s="1" t="n">
        <v>0.359843790531158</v>
      </c>
      <c r="JL328" s="1" t="n">
        <v>0.257670313119888</v>
      </c>
      <c r="JM328" s="1" t="n">
        <v>1.45266909395633E-013</v>
      </c>
      <c r="JN328" s="1" t="n">
        <v>0.040068831294775</v>
      </c>
      <c r="JO328" s="1" t="n">
        <v>0.962145626544952</v>
      </c>
      <c r="JP328" s="1" t="n">
        <v>0.407504618167877</v>
      </c>
      <c r="JQ328" s="1" t="n">
        <v>1.55735433509108E-005</v>
      </c>
      <c r="JR328" s="1" t="n">
        <v>0.352640450000763</v>
      </c>
      <c r="JS328" s="1" t="n">
        <v>0.0682236701250076</v>
      </c>
      <c r="JT328" s="1" t="n">
        <v>0.778284430503845</v>
      </c>
      <c r="JU328" s="1" t="n">
        <v>0.324518769979477</v>
      </c>
      <c r="JV328" s="1" t="n">
        <v>0.310726910829544</v>
      </c>
      <c r="JW328" s="1" t="n">
        <v>0.353243857622147</v>
      </c>
      <c r="JX328" s="1" t="n">
        <v>0.420933604240418</v>
      </c>
      <c r="JY328" s="1" t="n">
        <v>0.999513745307922</v>
      </c>
      <c r="JZ328" s="1" t="n">
        <v>0.283152908086777</v>
      </c>
      <c r="KA328" s="1" t="n">
        <v>0.282944709062576</v>
      </c>
      <c r="KB328" s="1" t="n">
        <v>0.369885504245758</v>
      </c>
      <c r="KC328" s="1" t="n">
        <v>0.00247179297730327</v>
      </c>
      <c r="KD328" s="1" t="n">
        <v>0.999350965023041</v>
      </c>
      <c r="KE328" s="1" t="n">
        <v>1.49115239764797E-005</v>
      </c>
      <c r="KF328" s="1" t="n">
        <v>3.50301843354828E-006</v>
      </c>
      <c r="KG328" s="1" t="n">
        <v>0.270899027585983</v>
      </c>
      <c r="KH328" s="1" t="n">
        <v>0.311079978942871</v>
      </c>
      <c r="KI328" s="1" t="n">
        <v>0.000746332574635744</v>
      </c>
      <c r="KJ328" s="1" t="n">
        <v>2.67449313062953E-017</v>
      </c>
      <c r="KK328" s="1" t="n">
        <v>0.970562517642975</v>
      </c>
      <c r="KL328" s="1" t="n">
        <v>0.956604480743408</v>
      </c>
      <c r="KM328" s="1" t="n">
        <v>0.0194599684327841</v>
      </c>
      <c r="KN328" s="1" t="n">
        <v>0.0466963052749634</v>
      </c>
      <c r="KO328" s="1" t="n">
        <v>0.379240870475769</v>
      </c>
      <c r="KP328" s="1" t="n">
        <v>8.79358992733614E-007</v>
      </c>
      <c r="KQ328" s="1" t="n">
        <v>0.224584966897965</v>
      </c>
      <c r="KR328" s="1" t="n">
        <v>1.46992173207655E-013</v>
      </c>
      <c r="KS328" s="1" t="n">
        <v>0.339243590831757</v>
      </c>
      <c r="KT328" s="1" t="n">
        <v>0.388660401105881</v>
      </c>
      <c r="KU328" s="1" t="n">
        <v>1.64220359533118E-010</v>
      </c>
      <c r="KV328" s="1" t="n">
        <v>0.295474618673325</v>
      </c>
      <c r="KW328" s="1" t="n">
        <v>7.70344701792264E-015</v>
      </c>
      <c r="KX328" s="1" t="n">
        <v>0.999953269958496</v>
      </c>
      <c r="KY328" s="1" t="n">
        <v>0.337388038635254</v>
      </c>
      <c r="KZ328" s="1" t="n">
        <v>0.999930262565613</v>
      </c>
      <c r="LA328" s="1" t="n">
        <v>0.334785014390945</v>
      </c>
      <c r="LB328" s="1" t="n">
        <v>0.417847096920013</v>
      </c>
      <c r="LC328" s="1" t="n">
        <v>2.88669998553814E-005</v>
      </c>
      <c r="LD328" s="1" t="n">
        <v>0.319748759269714</v>
      </c>
      <c r="LE328" s="1" t="n">
        <v>0.97063946723938</v>
      </c>
      <c r="LF328" s="1" t="n">
        <v>0.373580157756805</v>
      </c>
      <c r="LG328" s="1" t="n">
        <v>0.292099326848984</v>
      </c>
      <c r="LH328" s="1" t="n">
        <v>0.970125257968903</v>
      </c>
      <c r="LI328" s="1" t="n">
        <v>0.301737636327744</v>
      </c>
      <c r="LJ328" s="1" t="n">
        <v>0.947359204292297</v>
      </c>
      <c r="LK328" s="1" t="n">
        <v>0.327699512243271</v>
      </c>
      <c r="LL328" s="1" t="n">
        <v>0.278108179569244</v>
      </c>
      <c r="LM328" s="1" t="n">
        <v>0.333381921052933</v>
      </c>
      <c r="LN328" s="1" t="n">
        <v>0.990270853042603</v>
      </c>
      <c r="LO328" s="1" t="n">
        <v>0.960737228393555</v>
      </c>
      <c r="LP328" s="1" t="n">
        <v>0.387342274188995</v>
      </c>
      <c r="LQ328" s="1" t="n">
        <v>9.24022032222638E-008</v>
      </c>
      <c r="LR328" s="1" t="n">
        <v>0.329739987850189</v>
      </c>
      <c r="LS328" s="1" t="n">
        <v>0.969339728355408</v>
      </c>
      <c r="LT328" s="1" t="n">
        <v>0.610983610153198</v>
      </c>
      <c r="LU328" s="1" t="n">
        <v>1.10457189185162E-013</v>
      </c>
      <c r="LV328" s="1" t="n">
        <v>0.320675492286682</v>
      </c>
      <c r="LW328" s="1" t="n">
        <v>1</v>
      </c>
      <c r="LX328" s="1" t="n">
        <v>0.972176730632782</v>
      </c>
      <c r="LY328" s="1" t="n">
        <v>0.315788060426712</v>
      </c>
      <c r="LZ328" s="1" t="n">
        <v>8.64998146425933E-005</v>
      </c>
      <c r="MA328" s="1" t="n">
        <v>0.192187309265137</v>
      </c>
      <c r="MB328" s="1" t="n">
        <v>0.999958515167236</v>
      </c>
      <c r="MC328" s="1" t="n">
        <v>0.000163595206686296</v>
      </c>
      <c r="MD328" s="1" t="n">
        <v>0.000518004701007158</v>
      </c>
      <c r="ME328" s="1" t="n">
        <v>0.00258099264465272</v>
      </c>
      <c r="MF328" s="1" t="n">
        <v>1.78190348378848E-005</v>
      </c>
      <c r="MG328" s="1" t="n">
        <v>0.207671448588371</v>
      </c>
      <c r="MH328" s="1" t="n">
        <v>1</v>
      </c>
      <c r="MI328" s="1" t="n">
        <v>1.00194720289437E-005</v>
      </c>
      <c r="MJ328" s="1" t="n">
        <v>0.0495553910732269</v>
      </c>
      <c r="MK328" s="1" t="n">
        <v>0.0248618014156818</v>
      </c>
      <c r="ML328" s="1" t="n">
        <v>0.00435791304334998</v>
      </c>
      <c r="MM328" s="1" t="n">
        <v>0.997405111789703</v>
      </c>
      <c r="MN328" s="1" t="n">
        <v>0.263176381587982</v>
      </c>
      <c r="MO328" s="1" t="n">
        <v>0.000181835639523342</v>
      </c>
      <c r="MP328" s="1" t="n">
        <v>0.997304320335388</v>
      </c>
      <c r="MQ328" s="1" t="n">
        <v>1</v>
      </c>
      <c r="MR328" s="1" t="n">
        <v>2.88890601978648E-013</v>
      </c>
      <c r="MS328" s="1" t="n">
        <v>1.60770667889665E-007</v>
      </c>
      <c r="MT328" s="1" t="n">
        <v>5.80094045715685E-012</v>
      </c>
      <c r="MU328" s="1" t="n">
        <v>3.06732747925101E-013</v>
      </c>
      <c r="MV328" s="1" t="n">
        <v>1.68597658510572E-018</v>
      </c>
      <c r="MW328" s="1" t="n">
        <v>2.98260721676158E-012</v>
      </c>
      <c r="MX328" s="1" t="n">
        <v>3.90562105226366E-012</v>
      </c>
      <c r="MY328" s="1" t="n">
        <v>2.33281555761544E-016</v>
      </c>
      <c r="MZ328" s="1" t="n">
        <v>2.11498840663182E-009</v>
      </c>
      <c r="NA328" s="1" t="n">
        <v>7.98813394446186E-015</v>
      </c>
      <c r="NB328" s="1" t="n">
        <v>2.24953977758669E-031</v>
      </c>
      <c r="NC328" s="1" t="n">
        <v>2.76242136804106E-011</v>
      </c>
      <c r="ND328" s="1" t="n">
        <v>9.57858263734603E-014</v>
      </c>
      <c r="NE328" s="1" t="n">
        <v>1.60921041147516E-020</v>
      </c>
      <c r="NF328" s="1" t="n">
        <v>9.87151593107027E-012</v>
      </c>
      <c r="NG328" s="1" t="n">
        <v>1.3644355476572E-006</v>
      </c>
      <c r="NH328" s="1" t="n">
        <v>4.83453701587537E-025</v>
      </c>
      <c r="NI328" s="1" t="n">
        <v>7.14147052605085E-009</v>
      </c>
      <c r="NJ328" s="1" t="n">
        <v>4.19817288840589E-017</v>
      </c>
      <c r="NK328" s="1" t="n">
        <v>4.40322049655162E-011</v>
      </c>
      <c r="NL328" s="1" t="n">
        <v>1.19887389946061E-012</v>
      </c>
      <c r="NM328" s="1" t="n">
        <v>9.17549868972856E-007</v>
      </c>
      <c r="NN328" s="1" t="n">
        <v>1.51552251281828E-006</v>
      </c>
      <c r="NO328" s="1" t="n">
        <v>2.06105111818546E-013</v>
      </c>
      <c r="NP328" s="1" t="n">
        <v>2.91173085642527E-009</v>
      </c>
      <c r="NQ328" s="1" t="n">
        <v>1</v>
      </c>
      <c r="NR328" s="1" t="n">
        <v>0.999995708465576</v>
      </c>
      <c r="NS328" s="1" t="n">
        <v>0.000643213104922324</v>
      </c>
      <c r="NT328" s="1" t="n">
        <v>0.999945521354675</v>
      </c>
      <c r="NU328" s="1" t="n">
        <v>0.245771959424019</v>
      </c>
      <c r="NV328" s="1" t="n">
        <v>0.643919587135315</v>
      </c>
      <c r="NW328" s="1" t="n">
        <v>0.972680449485779</v>
      </c>
      <c r="NX328" s="1" t="n">
        <v>0.961129903793335</v>
      </c>
      <c r="NY328" s="1" t="n">
        <v>1</v>
      </c>
      <c r="NZ328" s="1" t="n">
        <v>1</v>
      </c>
      <c r="OA328" s="1" t="n">
        <v>1</v>
      </c>
      <c r="OB328" s="1" t="n">
        <v>6.12190206084051E-006</v>
      </c>
      <c r="OC328" s="1" t="n">
        <v>1</v>
      </c>
      <c r="OD328" s="1" t="n">
        <v>0.365906924009323</v>
      </c>
    </row>
    <row r="329" customFormat="false" ht="15" hidden="false" customHeight="true" outlineLevel="0" collapsed="false">
      <c r="A329" s="1" t="s">
        <v>401</v>
      </c>
      <c r="B329" s="1" t="n">
        <v>1</v>
      </c>
      <c r="C329" s="1" t="n">
        <v>1</v>
      </c>
      <c r="D329" s="1" t="n">
        <v>0.000110066474007908</v>
      </c>
      <c r="E329" s="1" t="n">
        <v>4.54243745480198E-005</v>
      </c>
      <c r="F329" s="1" t="n">
        <v>1</v>
      </c>
      <c r="G329" s="1" t="n">
        <v>0.000286601745756343</v>
      </c>
      <c r="H329" s="1" t="n">
        <v>8.69830400915816E-005</v>
      </c>
      <c r="I329" s="1" t="n">
        <v>1</v>
      </c>
      <c r="J329" s="1" t="n">
        <v>0.137686729431152</v>
      </c>
      <c r="K329" s="1" t="n">
        <v>1</v>
      </c>
      <c r="L329" s="1" t="n">
        <v>2.30820749180793E-008</v>
      </c>
      <c r="M329" s="1" t="n">
        <v>3.41145955928823E-008</v>
      </c>
      <c r="N329" s="1" t="n">
        <v>1</v>
      </c>
      <c r="O329" s="1" t="n">
        <v>1</v>
      </c>
      <c r="P329" s="1" t="n">
        <v>1</v>
      </c>
      <c r="Q329" s="1" t="n">
        <v>1</v>
      </c>
      <c r="R329" s="1" t="n">
        <v>1</v>
      </c>
      <c r="S329" s="1" t="n">
        <v>3.38955243267634E-014</v>
      </c>
      <c r="T329" s="1" t="n">
        <v>2.2939941847582E-017</v>
      </c>
      <c r="U329" s="1" t="n">
        <v>2.64619961853896E-006</v>
      </c>
      <c r="V329" s="1" t="n">
        <v>1</v>
      </c>
      <c r="W329" s="1" t="n">
        <v>6.42578611851992E-019</v>
      </c>
      <c r="X329" s="1" t="n">
        <v>1.55017589696735E-025</v>
      </c>
      <c r="Y329" s="1" t="n">
        <v>1</v>
      </c>
      <c r="Z329" s="1" t="n">
        <v>1.00425195232162E-013</v>
      </c>
      <c r="AA329" s="1" t="n">
        <v>2.04286837118531E-016</v>
      </c>
      <c r="AB329" s="1" t="n">
        <v>3.97824533138191E-006</v>
      </c>
      <c r="AC329" s="1" t="n">
        <v>4.86787068841289E-023</v>
      </c>
      <c r="AD329" s="1" t="n">
        <v>1</v>
      </c>
      <c r="AE329" s="1" t="n">
        <v>0.000105413892015349</v>
      </c>
      <c r="AF329" s="1" t="n">
        <v>1</v>
      </c>
      <c r="AG329" s="1" t="n">
        <v>0.000212742263101973</v>
      </c>
      <c r="AH329" s="1" t="n">
        <v>1</v>
      </c>
      <c r="AI329" s="1" t="n">
        <v>0.000749015191104263</v>
      </c>
      <c r="AJ329" s="1" t="n">
        <v>1</v>
      </c>
      <c r="AK329" s="1" t="n">
        <v>1.44036548022086E-007</v>
      </c>
      <c r="AL329" s="1" t="n">
        <v>1</v>
      </c>
      <c r="AM329" s="1" t="n">
        <v>5.76870287649633E-011</v>
      </c>
      <c r="AN329" s="1" t="n">
        <v>1</v>
      </c>
      <c r="AO329" s="1" t="n">
        <v>0.000154202731209807</v>
      </c>
      <c r="AP329" s="1" t="n">
        <v>1</v>
      </c>
      <c r="AQ329" s="1" t="n">
        <v>4.29402753070463E-005</v>
      </c>
      <c r="AR329" s="1" t="n">
        <v>1</v>
      </c>
      <c r="AS329" s="1" t="n">
        <v>0.000116321287350729</v>
      </c>
      <c r="AT329" s="1" t="n">
        <v>5.79123971000684E-010</v>
      </c>
      <c r="AU329" s="1" t="n">
        <v>7.92656064732E-005</v>
      </c>
      <c r="AV329" s="1" t="n">
        <v>1.80665225002485E-007</v>
      </c>
      <c r="AW329" s="1" t="n">
        <v>2.39973587667919E-007</v>
      </c>
      <c r="AX329" s="1" t="n">
        <v>5.71800828907954E-010</v>
      </c>
      <c r="AY329" s="1" t="n">
        <v>2.82162265774488E-010</v>
      </c>
      <c r="AZ329" s="1" t="n">
        <v>6.26569729433868E-009</v>
      </c>
      <c r="BA329" s="1" t="n">
        <v>7.49819595302625E-010</v>
      </c>
      <c r="BB329" s="1" t="n">
        <v>0.160035014152527</v>
      </c>
      <c r="BC329" s="1" t="n">
        <v>2.932955567303E-007</v>
      </c>
      <c r="BD329" s="1" t="n">
        <v>1.01125237469881E-013</v>
      </c>
      <c r="BE329" s="1" t="n">
        <v>0.880380868911743</v>
      </c>
      <c r="BF329" s="1" t="n">
        <v>1</v>
      </c>
      <c r="BG329" s="1" t="n">
        <v>1</v>
      </c>
      <c r="BH329" s="1" t="n">
        <v>0.850301086902618</v>
      </c>
      <c r="BI329" s="1" t="n">
        <v>1.10973769551492E-006</v>
      </c>
      <c r="BJ329" s="1" t="n">
        <v>1.26419013213308E-006</v>
      </c>
      <c r="BK329" s="1" t="n">
        <v>0.99999988079071</v>
      </c>
      <c r="BL329" s="1" t="n">
        <v>0.999994158744812</v>
      </c>
      <c r="BM329" s="1" t="n">
        <v>0.999926447868347</v>
      </c>
      <c r="BN329" s="1" t="n">
        <v>1</v>
      </c>
      <c r="BO329" s="1" t="n">
        <v>2.33480328983276E-014</v>
      </c>
      <c r="BP329" s="1" t="n">
        <v>1</v>
      </c>
      <c r="BQ329" s="1" t="n">
        <v>0.000132521177874878</v>
      </c>
      <c r="BR329" s="1" t="n">
        <v>0.883200347423554</v>
      </c>
      <c r="BS329" s="1" t="n">
        <v>0.838588833808899</v>
      </c>
      <c r="BT329" s="1" t="n">
        <v>0.865948736667633</v>
      </c>
      <c r="BU329" s="1" t="n">
        <v>0.000512714614160359</v>
      </c>
      <c r="BV329" s="1" t="n">
        <v>0.857433140277863</v>
      </c>
      <c r="BW329" s="1" t="n">
        <v>0.869189262390137</v>
      </c>
      <c r="BX329" s="1" t="n">
        <v>1</v>
      </c>
      <c r="BY329" s="1" t="n">
        <v>1</v>
      </c>
      <c r="BZ329" s="1" t="n">
        <v>1</v>
      </c>
      <c r="CA329" s="1" t="n">
        <v>1</v>
      </c>
      <c r="CB329" s="1" t="n">
        <v>1</v>
      </c>
      <c r="CC329" s="1" t="n">
        <v>1</v>
      </c>
      <c r="CD329" s="1" t="n">
        <v>0.000123439414892346</v>
      </c>
      <c r="CE329" s="1" t="n">
        <v>1</v>
      </c>
      <c r="CF329" s="1" t="n">
        <v>4.35815749808E-012</v>
      </c>
      <c r="CG329" s="1" t="n">
        <v>8.70013222163853E-014</v>
      </c>
      <c r="CH329" s="1" t="n">
        <v>0.121364258229733</v>
      </c>
      <c r="CI329" s="1" t="n">
        <v>2.29496017709607E-005</v>
      </c>
      <c r="CJ329" s="1" t="n">
        <v>1</v>
      </c>
      <c r="CK329" s="1" t="n">
        <v>0.144341796636581</v>
      </c>
      <c r="CL329" s="1" t="n">
        <v>1</v>
      </c>
      <c r="CM329" s="1" t="n">
        <v>1</v>
      </c>
      <c r="CN329" s="1" t="n">
        <v>1</v>
      </c>
      <c r="CO329" s="1" t="n">
        <v>1</v>
      </c>
      <c r="CP329" s="1" t="n">
        <v>1.6175320423079E-019</v>
      </c>
      <c r="CQ329" s="1" t="n">
        <v>4.52088582386487E-017</v>
      </c>
      <c r="CR329" s="1" t="n">
        <v>9.83207420355501E-027</v>
      </c>
      <c r="CS329" s="1" t="n">
        <v>5.83157518585162E-014</v>
      </c>
      <c r="CT329" s="1" t="n">
        <v>1</v>
      </c>
      <c r="CU329" s="1" t="n">
        <v>6.654612661805E-006</v>
      </c>
      <c r="CV329" s="1" t="n">
        <v>0.99999725818634</v>
      </c>
      <c r="CW329" s="1" t="n">
        <v>0.000422956189140678</v>
      </c>
      <c r="CX329" s="1" t="n">
        <v>0.999999642372131</v>
      </c>
      <c r="CY329" s="1" t="n">
        <v>0.832791924476624</v>
      </c>
      <c r="CZ329" s="1" t="n">
        <v>0.999825417995453</v>
      </c>
      <c r="DA329" s="1" t="n">
        <v>0.999833583831787</v>
      </c>
      <c r="DB329" s="1" t="n">
        <v>1</v>
      </c>
      <c r="DC329" s="1" t="n">
        <v>0.130198404192925</v>
      </c>
      <c r="DD329" s="1" t="n">
        <v>0.828666150569916</v>
      </c>
      <c r="DE329" s="1" t="n">
        <v>8.66283517098054E-006</v>
      </c>
      <c r="DF329" s="1" t="n">
        <v>1.79220235874134E-010</v>
      </c>
      <c r="DG329" s="1" t="n">
        <v>1</v>
      </c>
      <c r="DH329" s="1" t="n">
        <v>0.135550916194916</v>
      </c>
      <c r="DI329" s="1" t="n">
        <v>2.52556775028039E-019</v>
      </c>
      <c r="DJ329" s="1" t="n">
        <v>0.866759777069092</v>
      </c>
      <c r="DK329" s="1" t="n">
        <v>8.86908601387404E-005</v>
      </c>
      <c r="DL329" s="1" t="n">
        <v>0.159532621502876</v>
      </c>
      <c r="DM329" s="1" t="n">
        <v>6.68864595354535E-006</v>
      </c>
      <c r="DN329" s="1" t="n">
        <v>0.000188264471944422</v>
      </c>
      <c r="DO329" s="1" t="n">
        <v>2.96635771519505E-005</v>
      </c>
      <c r="DP329" s="1" t="n">
        <v>1.94147497557806E-012</v>
      </c>
      <c r="DQ329" s="1" t="n">
        <v>0.000186406075954437</v>
      </c>
      <c r="DR329" s="1" t="n">
        <v>1.30368715822726E-010</v>
      </c>
      <c r="DS329" s="1" t="n">
        <v>7.88893284031644E-010</v>
      </c>
      <c r="DT329" s="1" t="n">
        <v>5.52454570978966E-009</v>
      </c>
      <c r="DU329" s="1" t="n">
        <v>0.85634171962738</v>
      </c>
      <c r="DV329" s="1" t="n">
        <v>6.05488858127501E-005</v>
      </c>
      <c r="DW329" s="1" t="n">
        <v>7.90207345231921E-019</v>
      </c>
      <c r="DX329" s="1" t="n">
        <v>0.146729558706284</v>
      </c>
      <c r="DY329" s="1" t="n">
        <v>3.28321252834624E-014</v>
      </c>
      <c r="DZ329" s="1" t="n">
        <v>0.871481418609619</v>
      </c>
      <c r="EA329" s="1" t="n">
        <v>1</v>
      </c>
      <c r="EB329" s="1" t="n">
        <v>3.71930909750518E-005</v>
      </c>
      <c r="EC329" s="1" t="n">
        <v>0.99999988079071</v>
      </c>
      <c r="ED329" s="1" t="n">
        <v>0.139238804578781</v>
      </c>
      <c r="EE329" s="1" t="n">
        <v>0.000213772349525243</v>
      </c>
      <c r="EF329" s="1" t="n">
        <v>0.000227676151553169</v>
      </c>
      <c r="EG329" s="1" t="n">
        <v>0.861682116985321</v>
      </c>
      <c r="EH329" s="1" t="n">
        <v>1</v>
      </c>
      <c r="EI329" s="1" t="n">
        <v>2.05210360423175E-013</v>
      </c>
      <c r="EJ329" s="1" t="n">
        <v>1</v>
      </c>
      <c r="EK329" s="1" t="n">
        <v>2.43033105107315E-006</v>
      </c>
      <c r="EL329" s="1" t="n">
        <v>1</v>
      </c>
      <c r="EM329" s="1" t="n">
        <v>1.79302605829435E-005</v>
      </c>
      <c r="EN329" s="1" t="n">
        <v>2.63749484474829E-007</v>
      </c>
      <c r="EO329" s="1" t="n">
        <v>0.11512603610754</v>
      </c>
      <c r="EP329" s="1" t="n">
        <v>7.5825686508324E-005</v>
      </c>
      <c r="EQ329" s="1" t="n">
        <v>0.000205529286176898</v>
      </c>
      <c r="ER329" s="1" t="n">
        <v>0.809159219264984</v>
      </c>
      <c r="ES329" s="1" t="n">
        <v>3.92573238059413E-005</v>
      </c>
      <c r="ET329" s="1" t="n">
        <v>1</v>
      </c>
      <c r="EU329" s="1" t="n">
        <v>0.999688386917114</v>
      </c>
      <c r="EV329" s="1" t="n">
        <v>0.824941635131836</v>
      </c>
      <c r="EW329" s="1" t="n">
        <v>5.29197714058682E-005</v>
      </c>
      <c r="EX329" s="1" t="n">
        <v>0.000113163674541283</v>
      </c>
      <c r="EY329" s="1" t="n">
        <v>0.860259234905243</v>
      </c>
      <c r="EZ329" s="1" t="n">
        <v>0.000326247536577284</v>
      </c>
      <c r="FA329" s="1" t="n">
        <v>0.842938542366028</v>
      </c>
      <c r="FB329" s="1" t="n">
        <v>1</v>
      </c>
      <c r="FC329" s="1" t="n">
        <v>3.7146655813558E-005</v>
      </c>
      <c r="FD329" s="1" t="n">
        <v>1</v>
      </c>
      <c r="FE329" s="1" t="n">
        <v>4.72710979693147E-007</v>
      </c>
      <c r="FF329" s="1" t="n">
        <v>0.000123768957564607</v>
      </c>
      <c r="FG329" s="1" t="n">
        <v>2.90094554281084E-015</v>
      </c>
      <c r="FH329" s="1" t="n">
        <v>0.999827384948731</v>
      </c>
      <c r="FI329" s="1" t="n">
        <v>0.135103911161423</v>
      </c>
      <c r="FJ329" s="1" t="n">
        <v>0.121497146785259</v>
      </c>
      <c r="FK329" s="1" t="n">
        <v>0.868478357791901</v>
      </c>
      <c r="FL329" s="1" t="n">
        <v>1</v>
      </c>
      <c r="FM329" s="1" t="n">
        <v>1</v>
      </c>
      <c r="FN329" s="1" t="n">
        <v>1</v>
      </c>
      <c r="FO329" s="1" t="n">
        <v>0.999987959861755</v>
      </c>
      <c r="FP329" s="1" t="n">
        <v>0.998842418193817</v>
      </c>
      <c r="FQ329" s="1" t="n">
        <v>0.99999988079071</v>
      </c>
      <c r="FR329" s="1" t="n">
        <v>1</v>
      </c>
      <c r="FS329" s="1" t="n">
        <v>1</v>
      </c>
      <c r="FT329" s="1" t="n">
        <v>0.999920248985291</v>
      </c>
      <c r="FU329" s="1" t="n">
        <v>0.000150611347635277</v>
      </c>
      <c r="FV329" s="1" t="n">
        <v>1</v>
      </c>
      <c r="FW329" s="1" t="n">
        <v>7.43412087444995E-008</v>
      </c>
      <c r="FX329" s="1" t="n">
        <v>0.136355444788933</v>
      </c>
      <c r="FY329" s="1" t="n">
        <v>0.127206355333328</v>
      </c>
      <c r="FZ329" s="1" t="n">
        <v>5.25062132510357E-005</v>
      </c>
      <c r="GA329" s="1" t="n">
        <v>5.35663691181298E-009</v>
      </c>
      <c r="GB329" s="1" t="n">
        <v>8.99716328621986E-018</v>
      </c>
      <c r="GC329" s="1" t="n">
        <v>0.843589961528778</v>
      </c>
      <c r="GD329" s="1" t="n">
        <v>7.33662018319592E-005</v>
      </c>
      <c r="GE329" s="1" t="n">
        <v>0.000343141640769318</v>
      </c>
      <c r="GF329" s="1" t="n">
        <v>7.12209002813324E-005</v>
      </c>
      <c r="GG329" s="1" t="n">
        <v>5.19046770932619E-005</v>
      </c>
      <c r="GH329" s="1" t="n">
        <v>0.849344611167908</v>
      </c>
      <c r="GI329" s="1" t="n">
        <v>0.155079439282417</v>
      </c>
      <c r="GJ329" s="1" t="n">
        <v>0.865975797176361</v>
      </c>
      <c r="GK329" s="1" t="n">
        <v>1.1060431697406E-021</v>
      </c>
      <c r="GL329" s="1" t="n">
        <v>5.28028176631779E-005</v>
      </c>
      <c r="GM329" s="1" t="n">
        <v>1</v>
      </c>
      <c r="GN329" s="1" t="n">
        <v>0.873941957950592</v>
      </c>
      <c r="GO329" s="1" t="n">
        <v>0.134378626942635</v>
      </c>
      <c r="GP329" s="1" t="n">
        <v>0.84917289018631</v>
      </c>
      <c r="GQ329" s="1" t="n">
        <v>3.72401882486884E-005</v>
      </c>
      <c r="GR329" s="1" t="n">
        <v>1</v>
      </c>
      <c r="GS329" s="1" t="n">
        <v>0.998527765274048</v>
      </c>
      <c r="GT329" s="1" t="n">
        <v>0.000170363418874331</v>
      </c>
      <c r="GU329" s="1" t="n">
        <v>1</v>
      </c>
      <c r="GV329" s="1" t="n">
        <v>1</v>
      </c>
      <c r="GW329" s="1" t="n">
        <v>1</v>
      </c>
      <c r="GX329" s="1" t="n">
        <v>1</v>
      </c>
      <c r="GY329" s="1" t="n">
        <v>1</v>
      </c>
      <c r="GZ329" s="1" t="n">
        <v>1</v>
      </c>
      <c r="HA329" s="1" t="n">
        <v>1</v>
      </c>
      <c r="HB329" s="1" t="n">
        <v>1</v>
      </c>
      <c r="HC329" s="1" t="n">
        <v>1</v>
      </c>
      <c r="HD329" s="1" t="n">
        <v>1</v>
      </c>
      <c r="HE329" s="1" t="n">
        <v>0.00102783238980919</v>
      </c>
      <c r="HF329" s="1" t="n">
        <v>2.45314876152792E-024</v>
      </c>
      <c r="HG329" s="1" t="n">
        <v>0.876839458942413</v>
      </c>
      <c r="HH329" s="1" t="n">
        <v>6.32375005693575E-008</v>
      </c>
      <c r="HI329" s="1" t="n">
        <v>2.04558309633285E-005</v>
      </c>
      <c r="HJ329" s="1" t="n">
        <v>0.858845710754395</v>
      </c>
      <c r="HK329" s="1" t="n">
        <v>0.999997854232788</v>
      </c>
      <c r="HL329" s="1" t="n">
        <v>1.93909600056941E-005</v>
      </c>
      <c r="HM329" s="1" t="n">
        <v>0.140685528516769</v>
      </c>
      <c r="HN329" s="1" t="n">
        <v>1.89684268292467E-010</v>
      </c>
      <c r="HO329" s="1" t="n">
        <v>3.12077635216498E-020</v>
      </c>
      <c r="HP329" s="1" t="n">
        <v>0.122805990278721</v>
      </c>
      <c r="HQ329" s="1" t="n">
        <v>1</v>
      </c>
      <c r="HR329" s="1" t="n">
        <v>5.34577702637762E-006</v>
      </c>
      <c r="HS329" s="1" t="n">
        <v>2.54595324804541E-005</v>
      </c>
      <c r="HT329" s="1" t="n">
        <v>0.862962126731873</v>
      </c>
      <c r="HU329" s="1" t="n">
        <v>1.1125946912216E-005</v>
      </c>
      <c r="HV329" s="1" t="n">
        <v>0.119515538215637</v>
      </c>
      <c r="HW329" s="1" t="n">
        <v>0.000239364409935661</v>
      </c>
      <c r="HX329" s="1" t="n">
        <v>0.999999046325684</v>
      </c>
      <c r="HY329" s="1" t="n">
        <v>0.000606222136411816</v>
      </c>
      <c r="HZ329" s="1" t="n">
        <v>1.13161768240389E-005</v>
      </c>
      <c r="IA329" s="1" t="n">
        <v>5.67390578964933E-008</v>
      </c>
      <c r="IB329" s="1" t="n">
        <v>1.49272223271338E-013</v>
      </c>
      <c r="IC329" s="1" t="n">
        <v>0.999966144561768</v>
      </c>
      <c r="ID329" s="1" t="n">
        <v>1</v>
      </c>
      <c r="IE329" s="1" t="n">
        <v>6.43577580117238E-010</v>
      </c>
      <c r="IF329" s="1" t="n">
        <v>0.000265404087258503</v>
      </c>
      <c r="IG329" s="1" t="n">
        <v>4.66924029751681E-006</v>
      </c>
      <c r="IH329" s="1" t="n">
        <v>0.169387742877007</v>
      </c>
      <c r="II329" s="1" t="n">
        <v>1.31630871567229E-012</v>
      </c>
      <c r="IJ329" s="1" t="n">
        <v>8.00309152282352E-008</v>
      </c>
      <c r="IK329" s="1" t="n">
        <v>0.141437336802483</v>
      </c>
      <c r="IL329" s="1" t="n">
        <v>3.19771461363416E-005</v>
      </c>
      <c r="IM329" s="1" t="n">
        <v>0.155907958745956</v>
      </c>
      <c r="IN329" s="1" t="n">
        <v>9.00359856115252E-011</v>
      </c>
      <c r="IO329" s="1" t="n">
        <v>0.99846750497818</v>
      </c>
      <c r="IP329" s="1" t="n">
        <v>0.850704371929169</v>
      </c>
      <c r="IQ329" s="1" t="n">
        <v>1</v>
      </c>
      <c r="IR329" s="1" t="n">
        <v>0.000155368252308108</v>
      </c>
      <c r="IS329" s="1" t="n">
        <v>8.82976678440173E-007</v>
      </c>
      <c r="IT329" s="1" t="n">
        <v>0.161475300788879</v>
      </c>
      <c r="IU329" s="1" t="n">
        <v>0.114232130348682</v>
      </c>
      <c r="IV329" s="1" t="n">
        <v>0.880798876285553</v>
      </c>
      <c r="IW329" s="1" t="n">
        <v>0.841845393180847</v>
      </c>
      <c r="IX329" s="1" t="n">
        <v>1.05470298876753E-005</v>
      </c>
      <c r="IY329" s="1" t="n">
        <v>7.01621229381999E-006</v>
      </c>
      <c r="IZ329" s="1" t="n">
        <v>4.94186984667522E-008</v>
      </c>
      <c r="JA329" s="1" t="n">
        <v>0.102532342076302</v>
      </c>
      <c r="JB329" s="1" t="n">
        <v>7.1618844231125E-005</v>
      </c>
      <c r="JC329" s="1" t="n">
        <v>1.72736258630124E-009</v>
      </c>
      <c r="JD329" s="1" t="n">
        <v>1</v>
      </c>
      <c r="JE329" s="1" t="n">
        <v>0.00018451816868037</v>
      </c>
      <c r="JF329" s="1" t="n">
        <v>1.48444105434464E-005</v>
      </c>
      <c r="JG329" s="1" t="n">
        <v>0.000555779435671866</v>
      </c>
      <c r="JH329" s="1" t="n">
        <v>3.21500265272334E-005</v>
      </c>
      <c r="JI329" s="1" t="n">
        <v>0.000100557670521084</v>
      </c>
      <c r="JJ329" s="1" t="n">
        <v>0.133401051163673</v>
      </c>
      <c r="JK329" s="1" t="n">
        <v>0.122786894440651</v>
      </c>
      <c r="JL329" s="1" t="n">
        <v>0.000147706290590577</v>
      </c>
      <c r="JM329" s="1" t="n">
        <v>2.26775109107846E-011</v>
      </c>
      <c r="JN329" s="1" t="n">
        <v>0.13671550154686</v>
      </c>
      <c r="JO329" s="1" t="n">
        <v>0.861508309841156</v>
      </c>
      <c r="JP329" s="1" t="n">
        <v>4.24172467319295E-005</v>
      </c>
      <c r="JQ329" s="1" t="n">
        <v>2.02261762751732E-005</v>
      </c>
      <c r="JR329" s="1" t="n">
        <v>9.58086966420524E-005</v>
      </c>
      <c r="JS329" s="1" t="n">
        <v>0.00562750780954957</v>
      </c>
      <c r="JT329" s="1" t="n">
        <v>0.999510407447815</v>
      </c>
      <c r="JU329" s="1" t="n">
        <v>0.143756687641144</v>
      </c>
      <c r="JV329" s="1" t="n">
        <v>0.000189785627298988</v>
      </c>
      <c r="JW329" s="1" t="n">
        <v>0.00167193659581244</v>
      </c>
      <c r="JX329" s="1" t="n">
        <v>0.000102951613371261</v>
      </c>
      <c r="JY329" s="1" t="n">
        <v>0.999905347824097</v>
      </c>
      <c r="JZ329" s="1" t="n">
        <v>1.79026683326811E-005</v>
      </c>
      <c r="KA329" s="1" t="n">
        <v>7.31731233827304E-006</v>
      </c>
      <c r="KB329" s="1" t="n">
        <v>0.140808463096619</v>
      </c>
      <c r="KC329" s="1" t="n">
        <v>0.000470069673610851</v>
      </c>
      <c r="KD329" s="1" t="n">
        <v>0.999994039535523</v>
      </c>
      <c r="KE329" s="1" t="n">
        <v>4.52857618071789E-009</v>
      </c>
      <c r="KF329" s="1" t="n">
        <v>1.0091172043758E-005</v>
      </c>
      <c r="KG329" s="1" t="n">
        <v>1.47321429722069E-006</v>
      </c>
      <c r="KH329" s="1" t="n">
        <v>3.68094015357201E-006</v>
      </c>
      <c r="KI329" s="1" t="n">
        <v>0.000657428347039968</v>
      </c>
      <c r="KJ329" s="1" t="n">
        <v>1.3026833197276E-017</v>
      </c>
      <c r="KK329" s="1" t="n">
        <v>0.87696784734726</v>
      </c>
      <c r="KL329" s="1" t="n">
        <v>0.850015699863434</v>
      </c>
      <c r="KM329" s="1" t="n">
        <v>0.191279292106628</v>
      </c>
      <c r="KN329" s="1" t="n">
        <v>0.137513071298599</v>
      </c>
      <c r="KO329" s="1" t="n">
        <v>0.131008610129356</v>
      </c>
      <c r="KP329" s="1" t="n">
        <v>7.25444692761812E-007</v>
      </c>
      <c r="KQ329" s="1" t="n">
        <v>0.000546358758583665</v>
      </c>
      <c r="KR329" s="1" t="n">
        <v>2.20171682729754E-016</v>
      </c>
      <c r="KS329" s="1" t="n">
        <v>7.61036353651434E-005</v>
      </c>
      <c r="KT329" s="1" t="n">
        <v>0.000296949729090557</v>
      </c>
      <c r="KU329" s="1" t="n">
        <v>8.32220847790666E-010</v>
      </c>
      <c r="KV329" s="1" t="n">
        <v>0.00012949864321854</v>
      </c>
      <c r="KW329" s="1" t="n">
        <v>1.80514334675692E-017</v>
      </c>
      <c r="KX329" s="1" t="n">
        <v>0.999961972236633</v>
      </c>
      <c r="KY329" s="1" t="n">
        <v>0.00132566422689706</v>
      </c>
      <c r="KZ329" s="1" t="n">
        <v>0.999963283538818</v>
      </c>
      <c r="LA329" s="1" t="n">
        <v>0.138883337378502</v>
      </c>
      <c r="LB329" s="1" t="n">
        <v>0.000289268675260246</v>
      </c>
      <c r="LC329" s="1" t="n">
        <v>3.36623195984487E-009</v>
      </c>
      <c r="LD329" s="1" t="n">
        <v>0.00117387529462576</v>
      </c>
      <c r="LE329" s="1" t="n">
        <v>0.853377521038055</v>
      </c>
      <c r="LF329" s="1" t="n">
        <v>4.89785124955233E-005</v>
      </c>
      <c r="LG329" s="1" t="n">
        <v>2.15736804420885E-006</v>
      </c>
      <c r="LH329" s="1" t="n">
        <v>0.872827470302582</v>
      </c>
      <c r="LI329" s="1" t="n">
        <v>8.94629636150057E-007</v>
      </c>
      <c r="LJ329" s="1" t="n">
        <v>0.852324187755585</v>
      </c>
      <c r="LK329" s="1" t="n">
        <v>4.82769064547028E-005</v>
      </c>
      <c r="LL329" s="1" t="n">
        <v>0.151524245738983</v>
      </c>
      <c r="LM329" s="1" t="n">
        <v>9.67675350693753E-006</v>
      </c>
      <c r="LN329" s="1" t="n">
        <v>0.999843716621399</v>
      </c>
      <c r="LO329" s="1" t="n">
        <v>0.840835809707642</v>
      </c>
      <c r="LP329" s="1" t="n">
        <v>0.120956093072891</v>
      </c>
      <c r="LQ329" s="1" t="n">
        <v>2.52904310826807E-008</v>
      </c>
      <c r="LR329" s="1" t="n">
        <v>1.06587765458244E-006</v>
      </c>
      <c r="LS329" s="1" t="n">
        <v>0.856971144676209</v>
      </c>
      <c r="LT329" s="1" t="n">
        <v>0.825217008590698</v>
      </c>
      <c r="LU329" s="1" t="n">
        <v>2.33055436060781E-010</v>
      </c>
      <c r="LV329" s="1" t="n">
        <v>0.125705882906914</v>
      </c>
      <c r="LW329" s="1" t="n">
        <v>1</v>
      </c>
      <c r="LX329" s="1" t="n">
        <v>0.861913919448853</v>
      </c>
      <c r="LY329" s="1" t="n">
        <v>0.000140974065288901</v>
      </c>
      <c r="LZ329" s="1" t="n">
        <v>0.000352174771251157</v>
      </c>
      <c r="MA329" s="1" t="n">
        <v>0.00118239526636899</v>
      </c>
      <c r="MB329" s="1" t="n">
        <v>0.999866366386414</v>
      </c>
      <c r="MC329" s="1" t="n">
        <v>1.03004513221094E-005</v>
      </c>
      <c r="MD329" s="1" t="n">
        <v>2.68565254373243E-005</v>
      </c>
      <c r="ME329" s="1" t="n">
        <v>4.32356409874046E-006</v>
      </c>
      <c r="MF329" s="1" t="n">
        <v>4.77154230793531E-007</v>
      </c>
      <c r="MG329" s="1" t="n">
        <v>4.98010376759339E-005</v>
      </c>
      <c r="MH329" s="1" t="n">
        <v>1</v>
      </c>
      <c r="MI329" s="1" t="n">
        <v>4.66678251598296E-008</v>
      </c>
      <c r="MJ329" s="1" t="n">
        <v>0.135831713676453</v>
      </c>
      <c r="MK329" s="1" t="n">
        <v>0.146962583065033</v>
      </c>
      <c r="ML329" s="1" t="n">
        <v>0.000330540409777314</v>
      </c>
      <c r="MM329" s="1" t="n">
        <v>0.999995112419128</v>
      </c>
      <c r="MN329" s="1" t="n">
        <v>0.000341168139129877</v>
      </c>
      <c r="MO329" s="1" t="n">
        <v>1.92223997146357E-005</v>
      </c>
      <c r="MP329" s="1" t="n">
        <v>0.999541282653809</v>
      </c>
      <c r="MQ329" s="1" t="n">
        <v>1</v>
      </c>
      <c r="MR329" s="1" t="n">
        <v>2.56037704694461E-016</v>
      </c>
      <c r="MS329" s="1" t="n">
        <v>1.67627977470941E-011</v>
      </c>
      <c r="MT329" s="1" t="n">
        <v>4.00522957898566E-013</v>
      </c>
      <c r="MU329" s="1" t="n">
        <v>1.66406835503049E-016</v>
      </c>
      <c r="MV329" s="1" t="n">
        <v>5.18001634045357E-018</v>
      </c>
      <c r="MW329" s="1" t="n">
        <v>3.94252729421507E-012</v>
      </c>
      <c r="MX329" s="1" t="n">
        <v>1.62628064050838E-019</v>
      </c>
      <c r="MY329" s="1" t="n">
        <v>3.12263037049153E-015</v>
      </c>
      <c r="MZ329" s="1" t="n">
        <v>6.10185753361731E-016</v>
      </c>
      <c r="NA329" s="1" t="n">
        <v>2.47599410272681E-017</v>
      </c>
      <c r="NB329" s="1" t="n">
        <v>1.27527483123692E-027</v>
      </c>
      <c r="NC329" s="1" t="n">
        <v>3.08715011020089E-012</v>
      </c>
      <c r="ND329" s="1" t="n">
        <v>4.59751738429389E-015</v>
      </c>
      <c r="NE329" s="1" t="n">
        <v>6.18273377797709E-018</v>
      </c>
      <c r="NF329" s="1" t="n">
        <v>1.90733439106713E-014</v>
      </c>
      <c r="NG329" s="1" t="n">
        <v>2.96845464617945E-005</v>
      </c>
      <c r="NH329" s="1" t="n">
        <v>2.90523888194187E-025</v>
      </c>
      <c r="NI329" s="1" t="n">
        <v>5.1936201243526E-014</v>
      </c>
      <c r="NJ329" s="1" t="n">
        <v>9.00932565363848E-017</v>
      </c>
      <c r="NK329" s="1" t="n">
        <v>7.07290722165707E-016</v>
      </c>
      <c r="NL329" s="1" t="n">
        <v>6.77558616851703E-012</v>
      </c>
      <c r="NM329" s="1" t="n">
        <v>1.74323940882459E-006</v>
      </c>
      <c r="NN329" s="1" t="n">
        <v>1.61950663368771E-006</v>
      </c>
      <c r="NO329" s="1" t="n">
        <v>1.20720955440031E-017</v>
      </c>
      <c r="NP329" s="1" t="n">
        <v>1.1953838018454E-014</v>
      </c>
      <c r="NQ329" s="1" t="n">
        <v>1</v>
      </c>
      <c r="NR329" s="1" t="n">
        <v>0.999993205070496</v>
      </c>
      <c r="NS329" s="1" t="n">
        <v>2.22631188080413E-005</v>
      </c>
      <c r="NT329" s="1" t="n">
        <v>0.99988317489624</v>
      </c>
      <c r="NU329" s="1" t="n">
        <v>0.000316392863169313</v>
      </c>
      <c r="NV329" s="1" t="n">
        <v>0.855073094367981</v>
      </c>
      <c r="NW329" s="1" t="n">
        <v>0.863248586654663</v>
      </c>
      <c r="NX329" s="1" t="n">
        <v>0.844524800777435</v>
      </c>
      <c r="NY329" s="1" t="n">
        <v>1</v>
      </c>
      <c r="NZ329" s="1" t="n">
        <v>1</v>
      </c>
      <c r="OA329" s="1" t="n">
        <v>1</v>
      </c>
      <c r="OB329" s="1" t="n">
        <v>3.50553159478295E-006</v>
      </c>
      <c r="OC329" s="1" t="n">
        <v>1</v>
      </c>
      <c r="OD329" s="1" t="n">
        <v>0.147227197885513</v>
      </c>
    </row>
    <row r="330" customFormat="false" ht="15" hidden="false" customHeight="true" outlineLevel="0" collapsed="false">
      <c r="A330" s="1" t="s">
        <v>401</v>
      </c>
      <c r="B330" s="1" t="n">
        <v>1</v>
      </c>
      <c r="C330" s="1" t="n">
        <v>1</v>
      </c>
      <c r="D330" s="1" t="n">
        <v>0.000927196815609932</v>
      </c>
      <c r="E330" s="1" t="n">
        <v>2.4345110887225E-006</v>
      </c>
      <c r="F330" s="1" t="n">
        <v>1</v>
      </c>
      <c r="G330" s="1" t="n">
        <v>0.00030582002364099</v>
      </c>
      <c r="H330" s="1" t="n">
        <v>0.000285005837213248</v>
      </c>
      <c r="I330" s="1" t="n">
        <v>1</v>
      </c>
      <c r="J330" s="1" t="n">
        <v>0.905747950077057</v>
      </c>
      <c r="K330" s="1" t="n">
        <v>1</v>
      </c>
      <c r="L330" s="1" t="n">
        <v>0.000346349173923954</v>
      </c>
      <c r="M330" s="1" t="n">
        <v>0.000686234852764756</v>
      </c>
      <c r="N330" s="1" t="n">
        <v>1</v>
      </c>
      <c r="O330" s="1" t="n">
        <v>1</v>
      </c>
      <c r="P330" s="1" t="n">
        <v>1</v>
      </c>
      <c r="Q330" s="1" t="n">
        <v>1</v>
      </c>
      <c r="R330" s="1" t="n">
        <v>1</v>
      </c>
      <c r="S330" s="1" t="n">
        <v>5.87778632189784E-013</v>
      </c>
      <c r="T330" s="1" t="n">
        <v>8.31043336902392E-015</v>
      </c>
      <c r="U330" s="1" t="n">
        <v>6.1846326389059E-006</v>
      </c>
      <c r="V330" s="1" t="n">
        <v>1</v>
      </c>
      <c r="W330" s="1" t="n">
        <v>1.01698682007794E-018</v>
      </c>
      <c r="X330" s="1" t="n">
        <v>0</v>
      </c>
      <c r="Y330" s="1" t="n">
        <v>1</v>
      </c>
      <c r="Z330" s="1" t="n">
        <v>3.31939445548379E-013</v>
      </c>
      <c r="AA330" s="1" t="n">
        <v>8.22105342507132E-020</v>
      </c>
      <c r="AB330" s="1" t="n">
        <v>1.8410399206914E-005</v>
      </c>
      <c r="AC330" s="1" t="n">
        <v>1.31590738061675E-034</v>
      </c>
      <c r="AD330" s="1" t="n">
        <v>1</v>
      </c>
      <c r="AE330" s="1" t="n">
        <v>8.91759191290475E-006</v>
      </c>
      <c r="AF330" s="1" t="n">
        <v>1</v>
      </c>
      <c r="AG330" s="1" t="n">
        <v>0.000124656580737792</v>
      </c>
      <c r="AH330" s="1" t="n">
        <v>1</v>
      </c>
      <c r="AI330" s="1" t="n">
        <v>2.78359584626742E-006</v>
      </c>
      <c r="AJ330" s="1" t="n">
        <v>1</v>
      </c>
      <c r="AK330" s="1" t="n">
        <v>0.000661434838548303</v>
      </c>
      <c r="AL330" s="1" t="n">
        <v>1</v>
      </c>
      <c r="AM330" s="1" t="n">
        <v>1.56093992847431E-014</v>
      </c>
      <c r="AN330" s="1" t="n">
        <v>1</v>
      </c>
      <c r="AO330" s="1" t="n">
        <v>0.00368680735118687</v>
      </c>
      <c r="AP330" s="1" t="n">
        <v>1</v>
      </c>
      <c r="AQ330" s="1" t="n">
        <v>0.00139860296621919</v>
      </c>
      <c r="AR330" s="1" t="n">
        <v>1</v>
      </c>
      <c r="AS330" s="1" t="n">
        <v>0.000666690233629197</v>
      </c>
      <c r="AT330" s="1" t="n">
        <v>1.70188651582928E-013</v>
      </c>
      <c r="AU330" s="1" t="n">
        <v>0.00175883900374174</v>
      </c>
      <c r="AV330" s="1" t="n">
        <v>6.15858128383273E-011</v>
      </c>
      <c r="AW330" s="1" t="n">
        <v>0.000310754170641303</v>
      </c>
      <c r="AX330" s="1" t="n">
        <v>2.71378124643397E-014</v>
      </c>
      <c r="AY330" s="1" t="n">
        <v>9.73160282386084E-016</v>
      </c>
      <c r="AZ330" s="1" t="n">
        <v>4.52125011420664E-016</v>
      </c>
      <c r="BA330" s="1" t="n">
        <v>1.97616992214655E-010</v>
      </c>
      <c r="BB330" s="1" t="n">
        <v>2.70172840828309E-005</v>
      </c>
      <c r="BC330" s="1" t="n">
        <v>0.000122000084957108</v>
      </c>
      <c r="BD330" s="1" t="n">
        <v>6.12573317555636E-018</v>
      </c>
      <c r="BE330" s="1" t="n">
        <v>0.998969197273254</v>
      </c>
      <c r="BF330" s="1" t="n">
        <v>1</v>
      </c>
      <c r="BG330" s="1" t="n">
        <v>1</v>
      </c>
      <c r="BH330" s="1" t="n">
        <v>0.999508023262024</v>
      </c>
      <c r="BI330" s="1" t="n">
        <v>3.37050041707698E-005</v>
      </c>
      <c r="BJ330" s="1" t="n">
        <v>0.0015068135689944</v>
      </c>
      <c r="BK330" s="1" t="n">
        <v>1</v>
      </c>
      <c r="BL330" s="1" t="n">
        <v>0.99970006942749</v>
      </c>
      <c r="BM330" s="1" t="n">
        <v>0.999922871589661</v>
      </c>
      <c r="BN330" s="1" t="n">
        <v>1</v>
      </c>
      <c r="BO330" s="1" t="n">
        <v>4.99025896560229E-013</v>
      </c>
      <c r="BP330" s="1" t="n">
        <v>1</v>
      </c>
      <c r="BQ330" s="1" t="n">
        <v>0.921448767185211</v>
      </c>
      <c r="BR330" s="1" t="n">
        <v>0.999700307846069</v>
      </c>
      <c r="BS330" s="1" t="n">
        <v>0.103187844157219</v>
      </c>
      <c r="BT330" s="1" t="n">
        <v>0.20872774720192</v>
      </c>
      <c r="BU330" s="1" t="n">
        <v>0.798267304897308</v>
      </c>
      <c r="BV330" s="1" t="n">
        <v>0.999599277973175</v>
      </c>
      <c r="BW330" s="1" t="n">
        <v>0.148276016116142</v>
      </c>
      <c r="BX330" s="1" t="n">
        <v>1</v>
      </c>
      <c r="BY330" s="1" t="n">
        <v>1</v>
      </c>
      <c r="BZ330" s="1" t="n">
        <v>1</v>
      </c>
      <c r="CA330" s="1" t="n">
        <v>1</v>
      </c>
      <c r="CB330" s="1" t="n">
        <v>1</v>
      </c>
      <c r="CC330" s="1" t="n">
        <v>1</v>
      </c>
      <c r="CD330" s="1" t="n">
        <v>0.000483512238133699</v>
      </c>
      <c r="CE330" s="1" t="n">
        <v>1</v>
      </c>
      <c r="CF330" s="1" t="n">
        <v>2.29399963639543E-020</v>
      </c>
      <c r="CG330" s="1" t="n">
        <v>2.48536470910828E-015</v>
      </c>
      <c r="CH330" s="1" t="n">
        <v>0.807699263095856</v>
      </c>
      <c r="CI330" s="1" t="n">
        <v>8.4544655692298E-005</v>
      </c>
      <c r="CJ330" s="1" t="n">
        <v>1</v>
      </c>
      <c r="CK330" s="1" t="n">
        <v>0.000317287893267348</v>
      </c>
      <c r="CL330" s="1" t="n">
        <v>1</v>
      </c>
      <c r="CM330" s="1" t="n">
        <v>1</v>
      </c>
      <c r="CN330" s="1" t="n">
        <v>1</v>
      </c>
      <c r="CO330" s="1" t="n">
        <v>1</v>
      </c>
      <c r="CP330" s="1" t="n">
        <v>5.27094978304512E-026</v>
      </c>
      <c r="CQ330" s="1" t="n">
        <v>1.18767495499244E-014</v>
      </c>
      <c r="CR330" s="1" t="n">
        <v>0</v>
      </c>
      <c r="CS330" s="1" t="n">
        <v>6.5686015654487E-012</v>
      </c>
      <c r="CT330" s="1" t="n">
        <v>1</v>
      </c>
      <c r="CU330" s="1" t="n">
        <v>0.00109738798346371</v>
      </c>
      <c r="CV330" s="1" t="n">
        <v>1</v>
      </c>
      <c r="CW330" s="1" t="n">
        <v>0.00127678096760064</v>
      </c>
      <c r="CX330" s="1" t="n">
        <v>1</v>
      </c>
      <c r="CY330" s="1" t="n">
        <v>0.999898552894592</v>
      </c>
      <c r="CZ330" s="1" t="n">
        <v>0.997363030910492</v>
      </c>
      <c r="DA330" s="1" t="n">
        <v>0.99990713596344</v>
      </c>
      <c r="DB330" s="1" t="n">
        <v>1</v>
      </c>
      <c r="DC330" s="1" t="n">
        <v>4.36553955296404E-006</v>
      </c>
      <c r="DD330" s="1" t="n">
        <v>0.999523997306824</v>
      </c>
      <c r="DE330" s="1" t="n">
        <v>3.49015899701044E-005</v>
      </c>
      <c r="DF330" s="1" t="n">
        <v>3.15152770416841E-013</v>
      </c>
      <c r="DG330" s="1" t="n">
        <v>1</v>
      </c>
      <c r="DH330" s="1" t="n">
        <v>8.12941379990662E-006</v>
      </c>
      <c r="DI330" s="1" t="n">
        <v>1.86568826920992E-016</v>
      </c>
      <c r="DJ330" s="1" t="n">
        <v>0.999855399131775</v>
      </c>
      <c r="DK330" s="1" t="n">
        <v>8.88785871211439E-006</v>
      </c>
      <c r="DL330" s="1" t="n">
        <v>2.15365344047314E-006</v>
      </c>
      <c r="DM330" s="1" t="n">
        <v>1.69602844835026E-005</v>
      </c>
      <c r="DN330" s="1" t="n">
        <v>0.85747891664505</v>
      </c>
      <c r="DO330" s="1" t="n">
        <v>4.78975607620669E-007</v>
      </c>
      <c r="DP330" s="1" t="n">
        <v>4.65237193824402E-021</v>
      </c>
      <c r="DQ330" s="1" t="n">
        <v>0.826580405235291</v>
      </c>
      <c r="DR330" s="1" t="n">
        <v>3.76412845337626E-010</v>
      </c>
      <c r="DS330" s="1" t="n">
        <v>6.3328263877338E-007</v>
      </c>
      <c r="DT330" s="1" t="n">
        <v>9.57140521896417E-014</v>
      </c>
      <c r="DU330" s="1" t="n">
        <v>0.173962533473969</v>
      </c>
      <c r="DV330" s="1" t="n">
        <v>0.00121182180009782</v>
      </c>
      <c r="DW330" s="1" t="n">
        <v>3.99530398919715E-024</v>
      </c>
      <c r="DX330" s="1" t="n">
        <v>8.1651623986545E-006</v>
      </c>
      <c r="DY330" s="1" t="n">
        <v>1.33683042413679E-009</v>
      </c>
      <c r="DZ330" s="1" t="n">
        <v>0.137246042490006</v>
      </c>
      <c r="EA330" s="1" t="n">
        <v>1</v>
      </c>
      <c r="EB330" s="1" t="n">
        <v>0.782975614070892</v>
      </c>
      <c r="EC330" s="1" t="n">
        <v>1</v>
      </c>
      <c r="ED330" s="1" t="n">
        <v>0.000371511850971729</v>
      </c>
      <c r="EE330" s="1" t="n">
        <v>0.84580534696579</v>
      </c>
      <c r="EF330" s="1" t="n">
        <v>0.832179725170136</v>
      </c>
      <c r="EG330" s="1" t="n">
        <v>0.196598410606384</v>
      </c>
      <c r="EH330" s="1" t="n">
        <v>1</v>
      </c>
      <c r="EI330" s="1" t="n">
        <v>5.54396422944832E-018</v>
      </c>
      <c r="EJ330" s="1" t="n">
        <v>1</v>
      </c>
      <c r="EK330" s="1" t="n">
        <v>0.00609961990267038</v>
      </c>
      <c r="EL330" s="1" t="n">
        <v>1</v>
      </c>
      <c r="EM330" s="1" t="n">
        <v>0.000734361819922924</v>
      </c>
      <c r="EN330" s="1" t="n">
        <v>5.79636727504607E-010</v>
      </c>
      <c r="EO330" s="1" t="n">
        <v>0.763409674167633</v>
      </c>
      <c r="EP330" s="1" t="n">
        <v>2.86688682535896E-005</v>
      </c>
      <c r="EQ330" s="1" t="n">
        <v>0.00017717709124554</v>
      </c>
      <c r="ER330" s="1" t="n">
        <v>0.0984442457556725</v>
      </c>
      <c r="ES330" s="1" t="n">
        <v>0.000334180454956368</v>
      </c>
      <c r="ET330" s="1" t="n">
        <v>1</v>
      </c>
      <c r="EU330" s="1" t="n">
        <v>0.998025178909302</v>
      </c>
      <c r="EV330" s="1" t="n">
        <v>0.999078989028931</v>
      </c>
      <c r="EW330" s="1" t="n">
        <v>1.05857652670238E-005</v>
      </c>
      <c r="EX330" s="1" t="n">
        <v>0.837365210056305</v>
      </c>
      <c r="EY330" s="1" t="n">
        <v>0.99926370382309</v>
      </c>
      <c r="EZ330" s="1" t="n">
        <v>0.84991055727005</v>
      </c>
      <c r="FA330" s="1" t="n">
        <v>0.119869165122509</v>
      </c>
      <c r="FB330" s="1" t="n">
        <v>1</v>
      </c>
      <c r="FC330" s="1" t="n">
        <v>0.000370402296539396</v>
      </c>
      <c r="FD330" s="1" t="n">
        <v>1</v>
      </c>
      <c r="FE330" s="1" t="n">
        <v>1.32154245875427E-005</v>
      </c>
      <c r="FF330" s="1" t="n">
        <v>0.904765546321869</v>
      </c>
      <c r="FG330" s="1" t="n">
        <v>7.50905563274787E-022</v>
      </c>
      <c r="FH330" s="1" t="n">
        <v>0.998405277729034</v>
      </c>
      <c r="FI330" s="1" t="n">
        <v>0.000373405433492735</v>
      </c>
      <c r="FJ330" s="1" t="n">
        <v>0.844509541988373</v>
      </c>
      <c r="FK330" s="1" t="n">
        <v>0.224971503019333</v>
      </c>
      <c r="FL330" s="1" t="n">
        <v>1</v>
      </c>
      <c r="FM330" s="1" t="n">
        <v>1</v>
      </c>
      <c r="FN330" s="1" t="n">
        <v>1</v>
      </c>
      <c r="FO330" s="1" t="n">
        <v>0.999999642372131</v>
      </c>
      <c r="FP330" s="1" t="n">
        <v>0.0779104679822922</v>
      </c>
      <c r="FQ330" s="1" t="n">
        <v>1</v>
      </c>
      <c r="FR330" s="1" t="n">
        <v>1</v>
      </c>
      <c r="FS330" s="1" t="n">
        <v>1</v>
      </c>
      <c r="FT330" s="1" t="n">
        <v>0.999981164932251</v>
      </c>
      <c r="FU330" s="1" t="n">
        <v>0.00211412459611893</v>
      </c>
      <c r="FV330" s="1" t="n">
        <v>1</v>
      </c>
      <c r="FW330" s="1" t="n">
        <v>0.000866392394527793</v>
      </c>
      <c r="FX330" s="1" t="n">
        <v>0.00281959329731762</v>
      </c>
      <c r="FY330" s="1" t="n">
        <v>0.00394983915612102</v>
      </c>
      <c r="FZ330" s="1" t="n">
        <v>0.761863529682159</v>
      </c>
      <c r="GA330" s="1" t="n">
        <v>1.6014970460887E-009</v>
      </c>
      <c r="GB330" s="1" t="n">
        <v>4.67577306281543E-034</v>
      </c>
      <c r="GC330" s="1" t="n">
        <v>0.149316132068634</v>
      </c>
      <c r="GD330" s="1" t="n">
        <v>0.760353565216065</v>
      </c>
      <c r="GE330" s="1" t="n">
        <v>7.41606345400214E-005</v>
      </c>
      <c r="GF330" s="1" t="n">
        <v>0.000150502091855742</v>
      </c>
      <c r="GG330" s="1" t="n">
        <v>0.000994748435914516</v>
      </c>
      <c r="GH330" s="1" t="n">
        <v>0.998417258262634</v>
      </c>
      <c r="GI330" s="1" t="n">
        <v>0.00104743847623467</v>
      </c>
      <c r="GJ330" s="1" t="n">
        <v>0.189989551901817</v>
      </c>
      <c r="GK330" s="1" t="n">
        <v>3.70434401472123E-036</v>
      </c>
      <c r="GL330" s="1" t="n">
        <v>1.36831558847916E-005</v>
      </c>
      <c r="GM330" s="1" t="n">
        <v>1</v>
      </c>
      <c r="GN330" s="1" t="n">
        <v>0.141332820057869</v>
      </c>
      <c r="GO330" s="1" t="n">
        <v>0.86046838760376</v>
      </c>
      <c r="GP330" s="1" t="n">
        <v>0.995714604854584</v>
      </c>
      <c r="GQ330" s="1" t="n">
        <v>0.00578246638178825</v>
      </c>
      <c r="GR330" s="1" t="n">
        <v>1</v>
      </c>
      <c r="GS330" s="1" t="n">
        <v>0.169029548764229</v>
      </c>
      <c r="GT330" s="1" t="n">
        <v>0.746317982673645</v>
      </c>
      <c r="GU330" s="1" t="n">
        <v>1</v>
      </c>
      <c r="GV330" s="1" t="n">
        <v>1</v>
      </c>
      <c r="GW330" s="1" t="n">
        <v>1</v>
      </c>
      <c r="GX330" s="1" t="n">
        <v>1</v>
      </c>
      <c r="GY330" s="1" t="n">
        <v>1</v>
      </c>
      <c r="GZ330" s="1" t="n">
        <v>1</v>
      </c>
      <c r="HA330" s="1" t="n">
        <v>1</v>
      </c>
      <c r="HB330" s="1" t="n">
        <v>1</v>
      </c>
      <c r="HC330" s="1" t="n">
        <v>1</v>
      </c>
      <c r="HD330" s="1" t="n">
        <v>1</v>
      </c>
      <c r="HE330" s="1" t="n">
        <v>0.862618446350098</v>
      </c>
      <c r="HF330" s="1" t="n">
        <v>0</v>
      </c>
      <c r="HG330" s="1" t="n">
        <v>0.218355715274811</v>
      </c>
      <c r="HH330" s="1" t="n">
        <v>4.13150019085151E-006</v>
      </c>
      <c r="HI330" s="1" t="n">
        <v>0.000693952199071646</v>
      </c>
      <c r="HJ330" s="1" t="n">
        <v>0.999951004981995</v>
      </c>
      <c r="HK330" s="1" t="n">
        <v>0.999995946884155</v>
      </c>
      <c r="HL330" s="1" t="n">
        <v>0.806145429611206</v>
      </c>
      <c r="HM330" s="1" t="n">
        <v>4.66042547486723E-005</v>
      </c>
      <c r="HN330" s="1" t="n">
        <v>1.93996665953655E-010</v>
      </c>
      <c r="HO330" s="1" t="n">
        <v>1.79851276909987E-037</v>
      </c>
      <c r="HP330" s="1" t="n">
        <v>0.000174502900335938</v>
      </c>
      <c r="HQ330" s="1" t="n">
        <v>1</v>
      </c>
      <c r="HR330" s="1" t="n">
        <v>0.83263236284256</v>
      </c>
      <c r="HS330" s="1" t="n">
        <v>3.62915955065546E-008</v>
      </c>
      <c r="HT330" s="1" t="n">
        <v>0.18684409558773</v>
      </c>
      <c r="HU330" s="1" t="n">
        <v>1.54632016347023E-006</v>
      </c>
      <c r="HV330" s="1" t="n">
        <v>8.27960200400213E-010</v>
      </c>
      <c r="HW330" s="1" t="n">
        <v>0.841912746429443</v>
      </c>
      <c r="HX330" s="1" t="n">
        <v>1</v>
      </c>
      <c r="HY330" s="1" t="n">
        <v>0.00136965664569289</v>
      </c>
      <c r="HZ330" s="1" t="n">
        <v>6.29568821750581E-005</v>
      </c>
      <c r="IA330" s="1" t="n">
        <v>3.21636606237519E-009</v>
      </c>
      <c r="IB330" s="1" t="n">
        <v>8.59562019174383E-030</v>
      </c>
      <c r="IC330" s="1" t="n">
        <v>0.9978386759758</v>
      </c>
      <c r="ID330" s="1" t="n">
        <v>1</v>
      </c>
      <c r="IE330" s="1" t="n">
        <v>1.71629471910974E-017</v>
      </c>
      <c r="IF330" s="1" t="n">
        <v>0.00327896443195641</v>
      </c>
      <c r="IG330" s="1" t="n">
        <v>0.789446651935577</v>
      </c>
      <c r="IH330" s="1" t="n">
        <v>1.68293661317875E-006</v>
      </c>
      <c r="II330" s="1" t="n">
        <v>3.75140172595179E-020</v>
      </c>
      <c r="IJ330" s="1" t="n">
        <v>8.80925055124493E-011</v>
      </c>
      <c r="IK330" s="1" t="n">
        <v>0.000377124728402123</v>
      </c>
      <c r="IL330" s="1" t="n">
        <v>0.000586259237024933</v>
      </c>
      <c r="IM330" s="1" t="n">
        <v>0.000116110502858646</v>
      </c>
      <c r="IN330" s="1" t="n">
        <v>2.60632505161285E-011</v>
      </c>
      <c r="IO330" s="1" t="n">
        <v>0.999295711517334</v>
      </c>
      <c r="IP330" s="1" t="n">
        <v>0.999720990657806</v>
      </c>
      <c r="IQ330" s="1" t="n">
        <v>1</v>
      </c>
      <c r="IR330" s="1" t="n">
        <v>0.000523269933182746</v>
      </c>
      <c r="IS330" s="1" t="n">
        <v>0.845809638500214</v>
      </c>
      <c r="IT330" s="1" t="n">
        <v>0.900650441646576</v>
      </c>
      <c r="IU330" s="1" t="n">
        <v>9.69153916230425E-006</v>
      </c>
      <c r="IV330" s="1" t="n">
        <v>0.269592732191086</v>
      </c>
      <c r="IW330" s="1" t="n">
        <v>0.99989652633667</v>
      </c>
      <c r="IX330" s="1" t="n">
        <v>2.69747511083551E-006</v>
      </c>
      <c r="IY330" s="1" t="n">
        <v>0.00293685146607459</v>
      </c>
      <c r="IZ330" s="1" t="n">
        <v>4.19176672539212E-012</v>
      </c>
      <c r="JA330" s="1" t="n">
        <v>0.850447714328766</v>
      </c>
      <c r="JB330" s="1" t="n">
        <v>4.11633962471569E-008</v>
      </c>
      <c r="JC330" s="1" t="n">
        <v>3.12444931038769E-010</v>
      </c>
      <c r="JD330" s="1" t="n">
        <v>1</v>
      </c>
      <c r="JE330" s="1" t="n">
        <v>0.871321260929108</v>
      </c>
      <c r="JF330" s="1" t="n">
        <v>0.00194801937323064</v>
      </c>
      <c r="JG330" s="1" t="n">
        <v>0.873860955238342</v>
      </c>
      <c r="JH330" s="1" t="n">
        <v>0.849055826663971</v>
      </c>
      <c r="JI330" s="1" t="n">
        <v>0.767995834350586</v>
      </c>
      <c r="JJ330" s="1" t="n">
        <v>0.829804122447968</v>
      </c>
      <c r="JK330" s="1" t="n">
        <v>0.741792738437653</v>
      </c>
      <c r="JL330" s="1" t="n">
        <v>0.83407324552536</v>
      </c>
      <c r="JM330" s="1" t="n">
        <v>2.21616371790003E-020</v>
      </c>
      <c r="JN330" s="1" t="n">
        <v>0.00118622067384422</v>
      </c>
      <c r="JO330" s="1" t="n">
        <v>0.999306797981262</v>
      </c>
      <c r="JP330" s="1" t="n">
        <v>0.853876709938049</v>
      </c>
      <c r="JQ330" s="1" t="n">
        <v>2.02271195348658E-007</v>
      </c>
      <c r="JR330" s="1" t="n">
        <v>0.838482618331909</v>
      </c>
      <c r="JS330" s="1" t="n">
        <v>0.944161832332611</v>
      </c>
      <c r="JT330" s="1" t="n">
        <v>0.258191883563995</v>
      </c>
      <c r="JU330" s="1" t="n">
        <v>0.862596094608307</v>
      </c>
      <c r="JV330" s="1" t="n">
        <v>0.82772558927536</v>
      </c>
      <c r="JW330" s="1" t="n">
        <v>0.889465689659119</v>
      </c>
      <c r="JX330" s="1" t="n">
        <v>0.886919438838959</v>
      </c>
      <c r="JY330" s="1" t="n">
        <v>0.999889016151428</v>
      </c>
      <c r="JZ330" s="1" t="n">
        <v>0.925527453422546</v>
      </c>
      <c r="KA330" s="1" t="n">
        <v>0.875142991542816</v>
      </c>
      <c r="KB330" s="1" t="n">
        <v>0.87561571598053</v>
      </c>
      <c r="KC330" s="1" t="n">
        <v>0.00153906201012433</v>
      </c>
      <c r="KD330" s="1" t="n">
        <v>0.997808873653412</v>
      </c>
      <c r="KE330" s="1" t="n">
        <v>8.9669156295713E-005</v>
      </c>
      <c r="KF330" s="1" t="n">
        <v>7.18024807611073E-007</v>
      </c>
      <c r="KG330" s="1" t="n">
        <v>0.7527916431427</v>
      </c>
      <c r="KH330" s="1" t="n">
        <v>0.847687840461731</v>
      </c>
      <c r="KI330" s="1" t="n">
        <v>2.92693057417637E-005</v>
      </c>
      <c r="KJ330" s="1" t="n">
        <v>1.19478626028916E-022</v>
      </c>
      <c r="KK330" s="1" t="n">
        <v>0.998252809047699</v>
      </c>
      <c r="KL330" s="1" t="n">
        <v>0.997480809688568</v>
      </c>
      <c r="KM330" s="1" t="n">
        <v>1.45522747629912E-007</v>
      </c>
      <c r="KN330" s="1" t="n">
        <v>0.000190118516911753</v>
      </c>
      <c r="KO330" s="1" t="n">
        <v>0.85517281293869</v>
      </c>
      <c r="KP330" s="1" t="n">
        <v>7.31930871467057E-009</v>
      </c>
      <c r="KQ330" s="1" t="n">
        <v>0.878291249275208</v>
      </c>
      <c r="KR330" s="1" t="n">
        <v>1.65094041968284E-018</v>
      </c>
      <c r="KS330" s="1" t="n">
        <v>0.818209767341614</v>
      </c>
      <c r="KT330" s="1" t="n">
        <v>0.878575682640076</v>
      </c>
      <c r="KU330" s="1" t="n">
        <v>1.11224862450918E-016</v>
      </c>
      <c r="KV330" s="1" t="n">
        <v>0.907862722873688</v>
      </c>
      <c r="KW330" s="1" t="n">
        <v>6.51856046651362E-021</v>
      </c>
      <c r="KX330" s="1" t="n">
        <v>0.999948740005493</v>
      </c>
      <c r="KY330" s="1" t="n">
        <v>0.885131597518921</v>
      </c>
      <c r="KZ330" s="1" t="n">
        <v>0.999999165534973</v>
      </c>
      <c r="LA330" s="1" t="n">
        <v>0.866500079631805</v>
      </c>
      <c r="LB330" s="1" t="n">
        <v>0.893615663051605</v>
      </c>
      <c r="LC330" s="1" t="n">
        <v>9.95789305306971E-005</v>
      </c>
      <c r="LD330" s="1" t="n">
        <v>0.917299628257752</v>
      </c>
      <c r="LE330" s="1" t="n">
        <v>0.9996417760849</v>
      </c>
      <c r="LF330" s="1" t="n">
        <v>0.838402926921845</v>
      </c>
      <c r="LG330" s="1" t="n">
        <v>0.848220944404602</v>
      </c>
      <c r="LH330" s="1" t="n">
        <v>0.999531745910645</v>
      </c>
      <c r="LI330" s="1" t="n">
        <v>0.856257319450378</v>
      </c>
      <c r="LJ330" s="1" t="n">
        <v>0.996945559978485</v>
      </c>
      <c r="LK330" s="1" t="n">
        <v>0.824268102645874</v>
      </c>
      <c r="LL330" s="1" t="n">
        <v>0.861032485961914</v>
      </c>
      <c r="LM330" s="1" t="n">
        <v>0.86043781042099</v>
      </c>
      <c r="LN330" s="1" t="n">
        <v>0.999405264854431</v>
      </c>
      <c r="LO330" s="1" t="n">
        <v>0.999680161476135</v>
      </c>
      <c r="LP330" s="1" t="n">
        <v>0.826451480388641</v>
      </c>
      <c r="LQ330" s="1" t="n">
        <v>2.93731039491263E-010</v>
      </c>
      <c r="LR330" s="1" t="n">
        <v>0.863428831100464</v>
      </c>
      <c r="LS330" s="1" t="n">
        <v>0.998908042907715</v>
      </c>
      <c r="LT330" s="1" t="n">
        <v>0.1071982011199</v>
      </c>
      <c r="LU330" s="1" t="n">
        <v>8.81894742761709E-023</v>
      </c>
      <c r="LV330" s="1" t="n">
        <v>0.852366387844086</v>
      </c>
      <c r="LW330" s="1" t="n">
        <v>1</v>
      </c>
      <c r="LX330" s="1" t="n">
        <v>0.999941945075989</v>
      </c>
      <c r="LY330" s="1" t="n">
        <v>0.744834661483765</v>
      </c>
      <c r="LZ330" s="1" t="n">
        <v>0.000150269217556343</v>
      </c>
      <c r="MA330" s="1" t="n">
        <v>0.807697892189026</v>
      </c>
      <c r="MB330" s="1" t="n">
        <v>0.999984979629517</v>
      </c>
      <c r="MC330" s="1" t="n">
        <v>4.60681330878288E-005</v>
      </c>
      <c r="MD330" s="1" t="n">
        <v>0.00286261714063585</v>
      </c>
      <c r="ME330" s="1" t="n">
        <v>0.0023516952060163</v>
      </c>
      <c r="MF330" s="1" t="n">
        <v>1.67887410498224E-005</v>
      </c>
      <c r="MG330" s="1" t="n">
        <v>0.856465518474579</v>
      </c>
      <c r="MH330" s="1" t="n">
        <v>1</v>
      </c>
      <c r="MI330" s="1" t="n">
        <v>5.77008108848531E-007</v>
      </c>
      <c r="MJ330" s="1" t="n">
        <v>0.000201687245862559</v>
      </c>
      <c r="MK330" s="1" t="n">
        <v>0.000400111865019426</v>
      </c>
      <c r="ML330" s="1" t="n">
        <v>0.00573063269257546</v>
      </c>
      <c r="MM330" s="1" t="n">
        <v>0.9999920129776</v>
      </c>
      <c r="MN330" s="1" t="n">
        <v>0.897950112819672</v>
      </c>
      <c r="MO330" s="1" t="n">
        <v>0.000422737095504999</v>
      </c>
      <c r="MP330" s="1" t="n">
        <v>0.999938607215881</v>
      </c>
      <c r="MQ330" s="1" t="n">
        <v>1</v>
      </c>
      <c r="MR330" s="1" t="n">
        <v>1.4500544430086E-015</v>
      </c>
      <c r="MS330" s="1" t="n">
        <v>1.9200169845135E-006</v>
      </c>
      <c r="MT330" s="1" t="n">
        <v>3.89803715293482E-016</v>
      </c>
      <c r="MU330" s="1" t="n">
        <v>1.26423359911959E-016</v>
      </c>
      <c r="MV330" s="1" t="n">
        <v>2.06657614006837E-026</v>
      </c>
      <c r="MW330" s="1" t="n">
        <v>3.40220079451286E-015</v>
      </c>
      <c r="MX330" s="1" t="n">
        <v>3.15304064827988E-018</v>
      </c>
      <c r="MY330" s="1" t="n">
        <v>3.67505020639066E-023</v>
      </c>
      <c r="MZ330" s="1" t="n">
        <v>4.07371331112572E-010</v>
      </c>
      <c r="NA330" s="1" t="n">
        <v>3.9135713897716E-019</v>
      </c>
      <c r="NB330" s="1" t="n">
        <v>0</v>
      </c>
      <c r="NC330" s="1" t="n">
        <v>4.52895387859087E-010</v>
      </c>
      <c r="ND330" s="1" t="n">
        <v>1.55502709057803E-017</v>
      </c>
      <c r="NE330" s="1" t="n">
        <v>4.2538883607105E-031</v>
      </c>
      <c r="NF330" s="1" t="n">
        <v>3.6413936238067E-014</v>
      </c>
      <c r="NG330" s="1" t="n">
        <v>1.48204406968944E-007</v>
      </c>
      <c r="NH330" s="1" t="n">
        <v>0</v>
      </c>
      <c r="NI330" s="1" t="n">
        <v>3.20734346200002E-012</v>
      </c>
      <c r="NJ330" s="1" t="n">
        <v>2.54808955197785E-024</v>
      </c>
      <c r="NK330" s="1" t="n">
        <v>3.38264843652986E-014</v>
      </c>
      <c r="NL330" s="1" t="n">
        <v>3.88879526247411E-018</v>
      </c>
      <c r="NM330" s="1" t="n">
        <v>2.14176679946831E-007</v>
      </c>
      <c r="NN330" s="1" t="n">
        <v>1.43084002979244E-010</v>
      </c>
      <c r="NO330" s="1" t="n">
        <v>1.35582735797842E-017</v>
      </c>
      <c r="NP330" s="1" t="n">
        <v>1.60332927490181E-011</v>
      </c>
      <c r="NQ330" s="1" t="n">
        <v>1</v>
      </c>
      <c r="NR330" s="1" t="n">
        <v>0.99999988079071</v>
      </c>
      <c r="NS330" s="1" t="n">
        <v>0.00132245616987348</v>
      </c>
      <c r="NT330" s="1" t="n">
        <v>0.999992370605469</v>
      </c>
      <c r="NU330" s="1" t="n">
        <v>0.89361959695816</v>
      </c>
      <c r="NV330" s="1" t="n">
        <v>0.135261699557304</v>
      </c>
      <c r="NW330" s="1" t="n">
        <v>0.999969482421875</v>
      </c>
      <c r="NX330" s="1" t="n">
        <v>0.999764025211334</v>
      </c>
      <c r="NY330" s="1" t="n">
        <v>1</v>
      </c>
      <c r="NZ330" s="1" t="n">
        <v>1</v>
      </c>
      <c r="OA330" s="1" t="n">
        <v>1</v>
      </c>
      <c r="OB330" s="1" t="n">
        <v>2.40557334052483E-008</v>
      </c>
      <c r="OC330" s="1" t="n">
        <v>1</v>
      </c>
      <c r="OD330" s="1" t="n">
        <v>0.790733516216278</v>
      </c>
    </row>
    <row r="331" customFormat="false" ht="15" hidden="false" customHeight="true" outlineLevel="0" collapsed="false">
      <c r="A331" s="1" t="s">
        <v>401</v>
      </c>
      <c r="B331" s="1" t="n">
        <v>1</v>
      </c>
      <c r="C331" s="1" t="n">
        <v>1</v>
      </c>
      <c r="D331" s="1" t="n">
        <v>0.00135414942633361</v>
      </c>
      <c r="E331" s="1" t="n">
        <v>2.01642865249596E-006</v>
      </c>
      <c r="F331" s="1" t="n">
        <v>1</v>
      </c>
      <c r="G331" s="1" t="n">
        <v>0.000265241687884554</v>
      </c>
      <c r="H331" s="1" t="n">
        <v>0.000314447534037754</v>
      </c>
      <c r="I331" s="1" t="n">
        <v>1</v>
      </c>
      <c r="J331" s="1" t="n">
        <v>0.965558350086212</v>
      </c>
      <c r="K331" s="1" t="n">
        <v>1</v>
      </c>
      <c r="L331" s="1" t="n">
        <v>0.0037896279245615</v>
      </c>
      <c r="M331" s="1" t="n">
        <v>0.00658155791461468</v>
      </c>
      <c r="N331" s="1" t="n">
        <v>1</v>
      </c>
      <c r="O331" s="1" t="n">
        <v>1</v>
      </c>
      <c r="P331" s="1" t="n">
        <v>1</v>
      </c>
      <c r="Q331" s="1" t="n">
        <v>1</v>
      </c>
      <c r="R331" s="1" t="n">
        <v>1</v>
      </c>
      <c r="S331" s="1" t="n">
        <v>3.58136176964452E-012</v>
      </c>
      <c r="T331" s="1" t="n">
        <v>3.15660922422557E-014</v>
      </c>
      <c r="U331" s="1" t="n">
        <v>3.04153957131348E-007</v>
      </c>
      <c r="V331" s="1" t="n">
        <v>1</v>
      </c>
      <c r="W331" s="1" t="n">
        <v>1.03954041646708E-018</v>
      </c>
      <c r="X331" s="1" t="n">
        <v>0</v>
      </c>
      <c r="Y331" s="1" t="n">
        <v>1</v>
      </c>
      <c r="Z331" s="1" t="n">
        <v>1.87893998320268E-013</v>
      </c>
      <c r="AA331" s="1" t="n">
        <v>2.79668828063641E-020</v>
      </c>
      <c r="AB331" s="1" t="n">
        <v>2.79281484836247E-005</v>
      </c>
      <c r="AC331" s="1" t="n">
        <v>6.46628192539061E-035</v>
      </c>
      <c r="AD331" s="1" t="n">
        <v>1</v>
      </c>
      <c r="AE331" s="1" t="n">
        <v>6.02782563419169E-007</v>
      </c>
      <c r="AF331" s="1" t="n">
        <v>1</v>
      </c>
      <c r="AG331" s="1" t="n">
        <v>0.000263542169705033</v>
      </c>
      <c r="AH331" s="1" t="n">
        <v>1</v>
      </c>
      <c r="AI331" s="1" t="n">
        <v>1.13932560452668E-006</v>
      </c>
      <c r="AJ331" s="1" t="n">
        <v>1</v>
      </c>
      <c r="AK331" s="1" t="n">
        <v>0.000832056102808565</v>
      </c>
      <c r="AL331" s="1" t="n">
        <v>1</v>
      </c>
      <c r="AM331" s="1" t="n">
        <v>8.50396885664762E-016</v>
      </c>
      <c r="AN331" s="1" t="n">
        <v>1</v>
      </c>
      <c r="AO331" s="1" t="n">
        <v>0.0041056340560317</v>
      </c>
      <c r="AP331" s="1" t="n">
        <v>1</v>
      </c>
      <c r="AQ331" s="1" t="n">
        <v>0.00115521776024252</v>
      </c>
      <c r="AR331" s="1" t="n">
        <v>1</v>
      </c>
      <c r="AS331" s="1" t="n">
        <v>0.00128758070059121</v>
      </c>
      <c r="AT331" s="1" t="n">
        <v>2.81654125071579E-014</v>
      </c>
      <c r="AU331" s="1" t="n">
        <v>0.00476272264495492</v>
      </c>
      <c r="AV331" s="1" t="n">
        <v>1.83001565290386E-011</v>
      </c>
      <c r="AW331" s="1" t="n">
        <v>0.000499588844832033</v>
      </c>
      <c r="AX331" s="1" t="n">
        <v>4.72352369959334E-015</v>
      </c>
      <c r="AY331" s="1" t="n">
        <v>1.60803553738284E-016</v>
      </c>
      <c r="AZ331" s="1" t="n">
        <v>3.65594706332676E-017</v>
      </c>
      <c r="BA331" s="1" t="n">
        <v>3.33525929097078E-010</v>
      </c>
      <c r="BB331" s="1" t="n">
        <v>3.25089858961292E-005</v>
      </c>
      <c r="BC331" s="1" t="n">
        <v>0.000573693716432899</v>
      </c>
      <c r="BD331" s="1" t="n">
        <v>3.79676976496636E-018</v>
      </c>
      <c r="BE331" s="1" t="n">
        <v>0.998978734016419</v>
      </c>
      <c r="BF331" s="1" t="n">
        <v>1</v>
      </c>
      <c r="BG331" s="1" t="n">
        <v>1</v>
      </c>
      <c r="BH331" s="1" t="n">
        <v>0.999199330806732</v>
      </c>
      <c r="BI331" s="1" t="n">
        <v>7.3224597144872E-005</v>
      </c>
      <c r="BJ331" s="1" t="n">
        <v>0.0031276794616133</v>
      </c>
      <c r="BK331" s="1" t="n">
        <v>1</v>
      </c>
      <c r="BL331" s="1" t="n">
        <v>0.998038232326508</v>
      </c>
      <c r="BM331" s="1" t="n">
        <v>0.999931216239929</v>
      </c>
      <c r="BN331" s="1" t="n">
        <v>1</v>
      </c>
      <c r="BO331" s="1" t="n">
        <v>1.78085345949042E-012</v>
      </c>
      <c r="BP331" s="1" t="n">
        <v>1</v>
      </c>
      <c r="BQ331" s="1" t="n">
        <v>0.977802753448486</v>
      </c>
      <c r="BR331" s="1" t="n">
        <v>0.999441921710968</v>
      </c>
      <c r="BS331" s="1" t="n">
        <v>0.0303283743560314</v>
      </c>
      <c r="BT331" s="1" t="n">
        <v>0.0719256177544594</v>
      </c>
      <c r="BU331" s="1" t="n">
        <v>0.932160258293152</v>
      </c>
      <c r="BV331" s="1" t="n">
        <v>0.999718368053436</v>
      </c>
      <c r="BW331" s="1" t="n">
        <v>0.0353050157427788</v>
      </c>
      <c r="BX331" s="1" t="n">
        <v>1</v>
      </c>
      <c r="BY331" s="1" t="n">
        <v>1</v>
      </c>
      <c r="BZ331" s="1" t="n">
        <v>1</v>
      </c>
      <c r="CA331" s="1" t="n">
        <v>1</v>
      </c>
      <c r="CB331" s="1" t="n">
        <v>1</v>
      </c>
      <c r="CC331" s="1" t="n">
        <v>1</v>
      </c>
      <c r="CD331" s="1" t="n">
        <v>0.000264069356489927</v>
      </c>
      <c r="CE331" s="1" t="n">
        <v>1</v>
      </c>
      <c r="CF331" s="1" t="n">
        <v>9.34328613094775E-021</v>
      </c>
      <c r="CG331" s="1" t="n">
        <v>8.31141179795711E-016</v>
      </c>
      <c r="CH331" s="1" t="n">
        <v>0.940944612026215</v>
      </c>
      <c r="CI331" s="1" t="n">
        <v>4.892118886346E-005</v>
      </c>
      <c r="CJ331" s="1" t="n">
        <v>1</v>
      </c>
      <c r="CK331" s="1" t="n">
        <v>0.000180347909918055</v>
      </c>
      <c r="CL331" s="1" t="n">
        <v>1</v>
      </c>
      <c r="CM331" s="1" t="n">
        <v>1</v>
      </c>
      <c r="CN331" s="1" t="n">
        <v>1</v>
      </c>
      <c r="CO331" s="1" t="n">
        <v>1</v>
      </c>
      <c r="CP331" s="1" t="n">
        <v>2.27491781803345E-025</v>
      </c>
      <c r="CQ331" s="1" t="n">
        <v>3.0149717629175E-014</v>
      </c>
      <c r="CR331" s="1" t="n">
        <v>0</v>
      </c>
      <c r="CS331" s="1" t="n">
        <v>6.34962915579962E-011</v>
      </c>
      <c r="CT331" s="1" t="n">
        <v>1</v>
      </c>
      <c r="CU331" s="1" t="n">
        <v>0.00213857251219451</v>
      </c>
      <c r="CV331" s="1" t="n">
        <v>0.99999988079071</v>
      </c>
      <c r="CW331" s="1" t="n">
        <v>0.000598897342570126</v>
      </c>
      <c r="CX331" s="1" t="n">
        <v>1</v>
      </c>
      <c r="CY331" s="1" t="n">
        <v>0.999918937683106</v>
      </c>
      <c r="CZ331" s="1" t="n">
        <v>0.995278716087341</v>
      </c>
      <c r="DA331" s="1" t="n">
        <v>0.999725043773651</v>
      </c>
      <c r="DB331" s="1" t="n">
        <v>1</v>
      </c>
      <c r="DC331" s="1" t="n">
        <v>3.26409281115048E-006</v>
      </c>
      <c r="DD331" s="1" t="n">
        <v>0.999404788017273</v>
      </c>
      <c r="DE331" s="1" t="n">
        <v>6.25864704488777E-005</v>
      </c>
      <c r="DF331" s="1" t="n">
        <v>2.86660604108258E-012</v>
      </c>
      <c r="DG331" s="1" t="n">
        <v>1</v>
      </c>
      <c r="DH331" s="1" t="n">
        <v>1.32938312162878E-005</v>
      </c>
      <c r="DI331" s="1" t="n">
        <v>5.03246329699482E-015</v>
      </c>
      <c r="DJ331" s="1" t="n">
        <v>0.999777257442474</v>
      </c>
      <c r="DK331" s="1" t="n">
        <v>6.46623084321618E-006</v>
      </c>
      <c r="DL331" s="1" t="n">
        <v>2.48245646616851E-006</v>
      </c>
      <c r="DM331" s="1" t="n">
        <v>1.82477178896079E-005</v>
      </c>
      <c r="DN331" s="1" t="n">
        <v>0.962142527103424</v>
      </c>
      <c r="DO331" s="1" t="n">
        <v>4.4740357907358E-007</v>
      </c>
      <c r="DP331" s="1" t="n">
        <v>2.79797978099124E-020</v>
      </c>
      <c r="DQ331" s="1" t="n">
        <v>0.942989766597748</v>
      </c>
      <c r="DR331" s="1" t="n">
        <v>2.03809258358945E-009</v>
      </c>
      <c r="DS331" s="1" t="n">
        <v>7.86277041697758E-007</v>
      </c>
      <c r="DT331" s="1" t="n">
        <v>1.20157464707227E-013</v>
      </c>
      <c r="DU331" s="1" t="n">
        <v>0.0417651981115341</v>
      </c>
      <c r="DV331" s="1" t="n">
        <v>0.00112674082629383</v>
      </c>
      <c r="DW331" s="1" t="n">
        <v>4.10424134147319E-024</v>
      </c>
      <c r="DX331" s="1" t="n">
        <v>2.93232551484834E-006</v>
      </c>
      <c r="DY331" s="1" t="n">
        <v>1.97632932241731E-009</v>
      </c>
      <c r="DZ331" s="1" t="n">
        <v>0.0452619753777981</v>
      </c>
      <c r="EA331" s="1" t="n">
        <v>1</v>
      </c>
      <c r="EB331" s="1" t="n">
        <v>0.933531224727631</v>
      </c>
      <c r="EC331" s="1" t="n">
        <v>1</v>
      </c>
      <c r="ED331" s="1" t="n">
        <v>0.000247054966166616</v>
      </c>
      <c r="EE331" s="1" t="n">
        <v>0.950867235660553</v>
      </c>
      <c r="EF331" s="1" t="n">
        <v>0.959647417068481</v>
      </c>
      <c r="EG331" s="1" t="n">
        <v>0.0398598313331604</v>
      </c>
      <c r="EH331" s="1" t="n">
        <v>1</v>
      </c>
      <c r="EI331" s="1" t="n">
        <v>1.1910940908343E-017</v>
      </c>
      <c r="EJ331" s="1" t="n">
        <v>1</v>
      </c>
      <c r="EK331" s="1" t="n">
        <v>0.0218567457050085</v>
      </c>
      <c r="EL331" s="1" t="n">
        <v>1</v>
      </c>
      <c r="EM331" s="1" t="n">
        <v>0.000730650965124369</v>
      </c>
      <c r="EN331" s="1" t="n">
        <v>3.1362370478405E-009</v>
      </c>
      <c r="EO331" s="1" t="n">
        <v>0.918797373771668</v>
      </c>
      <c r="EP331" s="1" t="n">
        <v>3.07604859699495E-005</v>
      </c>
      <c r="EQ331" s="1" t="n">
        <v>0.000147943806950934</v>
      </c>
      <c r="ER331" s="1" t="n">
        <v>0.0255165807902813</v>
      </c>
      <c r="ES331" s="1" t="n">
        <v>0.000562862784136087</v>
      </c>
      <c r="ET331" s="1" t="n">
        <v>1</v>
      </c>
      <c r="EU331" s="1" t="n">
        <v>0.997263789176941</v>
      </c>
      <c r="EV331" s="1" t="n">
        <v>0.998299300670624</v>
      </c>
      <c r="EW331" s="1" t="n">
        <v>3.16099467454478E-005</v>
      </c>
      <c r="EX331" s="1" t="n">
        <v>0.946002900600433</v>
      </c>
      <c r="EY331" s="1" t="n">
        <v>0.998029887676239</v>
      </c>
      <c r="EZ331" s="1" t="n">
        <v>0.967353940010071</v>
      </c>
      <c r="FA331" s="1" t="n">
        <v>0.0401068963110447</v>
      </c>
      <c r="FB331" s="1" t="n">
        <v>1</v>
      </c>
      <c r="FC331" s="1" t="n">
        <v>0.00119916396215558</v>
      </c>
      <c r="FD331" s="1" t="n">
        <v>1</v>
      </c>
      <c r="FE331" s="1" t="n">
        <v>2.26721367653227E-005</v>
      </c>
      <c r="FF331" s="1" t="n">
        <v>0.973102331161499</v>
      </c>
      <c r="FG331" s="1" t="n">
        <v>6.77295475461E-022</v>
      </c>
      <c r="FH331" s="1" t="n">
        <v>0.996864497661591</v>
      </c>
      <c r="FI331" s="1" t="n">
        <v>0.000242686408455484</v>
      </c>
      <c r="FJ331" s="1" t="n">
        <v>0.956808507442474</v>
      </c>
      <c r="FK331" s="1" t="n">
        <v>0.0625661090016365</v>
      </c>
      <c r="FL331" s="1" t="n">
        <v>1</v>
      </c>
      <c r="FM331" s="1" t="n">
        <v>1</v>
      </c>
      <c r="FN331" s="1" t="n">
        <v>1</v>
      </c>
      <c r="FO331" s="1" t="n">
        <v>0.999999761581421</v>
      </c>
      <c r="FP331" s="1" t="n">
        <v>0.0200342498719692</v>
      </c>
      <c r="FQ331" s="1" t="n">
        <v>1</v>
      </c>
      <c r="FR331" s="1" t="n">
        <v>1</v>
      </c>
      <c r="FS331" s="1" t="n">
        <v>1</v>
      </c>
      <c r="FT331" s="1" t="n">
        <v>0.999981284141541</v>
      </c>
      <c r="FU331" s="1" t="n">
        <v>0.000998391071334481</v>
      </c>
      <c r="FV331" s="1" t="n">
        <v>1</v>
      </c>
      <c r="FW331" s="1" t="n">
        <v>0.00114479172043502</v>
      </c>
      <c r="FX331" s="1" t="n">
        <v>0.00341597548685968</v>
      </c>
      <c r="FY331" s="1" t="n">
        <v>0.00511519983410835</v>
      </c>
      <c r="FZ331" s="1" t="n">
        <v>0.931413054466248</v>
      </c>
      <c r="GA331" s="1" t="n">
        <v>6.01348038031802E-009</v>
      </c>
      <c r="GB331" s="1" t="n">
        <v>6.67223450496193E-034</v>
      </c>
      <c r="GC331" s="1" t="n">
        <v>0.0375702008605003</v>
      </c>
      <c r="GD331" s="1" t="n">
        <v>0.940754592418671</v>
      </c>
      <c r="GE331" s="1" t="n">
        <v>6.22339648543857E-005</v>
      </c>
      <c r="GF331" s="1" t="n">
        <v>0.000172262807609513</v>
      </c>
      <c r="GG331" s="1" t="n">
        <v>0.00193132867570967</v>
      </c>
      <c r="GH331" s="1" t="n">
        <v>0.997838437557221</v>
      </c>
      <c r="GI331" s="1" t="n">
        <v>0.00090602261479944</v>
      </c>
      <c r="GJ331" s="1" t="n">
        <v>0.0652910768985748</v>
      </c>
      <c r="GK331" s="1" t="n">
        <v>6.04228687429147E-037</v>
      </c>
      <c r="GL331" s="1" t="n">
        <v>7.55735254642787E-006</v>
      </c>
      <c r="GM331" s="1" t="n">
        <v>1</v>
      </c>
      <c r="GN331" s="1" t="n">
        <v>0.0455419719219208</v>
      </c>
      <c r="GO331" s="1" t="n">
        <v>0.965406477451325</v>
      </c>
      <c r="GP331" s="1" t="n">
        <v>0.996310412883759</v>
      </c>
      <c r="GQ331" s="1" t="n">
        <v>0.0104008130729199</v>
      </c>
      <c r="GR331" s="1" t="n">
        <v>1</v>
      </c>
      <c r="GS331" s="1" t="n">
        <v>0.0388845503330231</v>
      </c>
      <c r="GT331" s="1" t="n">
        <v>0.915241062641144</v>
      </c>
      <c r="GU331" s="1" t="n">
        <v>1</v>
      </c>
      <c r="GV331" s="1" t="n">
        <v>1</v>
      </c>
      <c r="GW331" s="1" t="n">
        <v>1</v>
      </c>
      <c r="GX331" s="1" t="n">
        <v>1</v>
      </c>
      <c r="GY331" s="1" t="n">
        <v>1</v>
      </c>
      <c r="GZ331" s="1" t="n">
        <v>1</v>
      </c>
      <c r="HA331" s="1" t="n">
        <v>1</v>
      </c>
      <c r="HB331" s="1" t="n">
        <v>1</v>
      </c>
      <c r="HC331" s="1" t="n">
        <v>1</v>
      </c>
      <c r="HD331" s="1" t="n">
        <v>1</v>
      </c>
      <c r="HE331" s="1" t="n">
        <v>0.946577727794647</v>
      </c>
      <c r="HF331" s="1" t="n">
        <v>0</v>
      </c>
      <c r="HG331" s="1" t="n">
        <v>0.0514647215604782</v>
      </c>
      <c r="HH331" s="1" t="n">
        <v>3.85245584766381E-006</v>
      </c>
      <c r="HI331" s="1" t="n">
        <v>0.00338466931134462</v>
      </c>
      <c r="HJ331" s="1" t="n">
        <v>0.999982476234436</v>
      </c>
      <c r="HK331" s="1" t="n">
        <v>0.999993801116943</v>
      </c>
      <c r="HL331" s="1" t="n">
        <v>0.9428351521492</v>
      </c>
      <c r="HM331" s="1" t="n">
        <v>8.43677917146124E-005</v>
      </c>
      <c r="HN331" s="1" t="n">
        <v>5.46744371998642E-010</v>
      </c>
      <c r="HO331" s="1" t="n">
        <v>2.88143599812234E-037</v>
      </c>
      <c r="HP331" s="1" t="n">
        <v>0.000129482825286686</v>
      </c>
      <c r="HQ331" s="1" t="n">
        <v>1</v>
      </c>
      <c r="HR331" s="1" t="n">
        <v>0.952639162540436</v>
      </c>
      <c r="HS331" s="1" t="n">
        <v>2.90365740340803E-008</v>
      </c>
      <c r="HT331" s="1" t="n">
        <v>0.0470437593758106</v>
      </c>
      <c r="HU331" s="1" t="n">
        <v>1.57991917149047E-006</v>
      </c>
      <c r="HV331" s="1" t="n">
        <v>7.86415876863345E-010</v>
      </c>
      <c r="HW331" s="1" t="n">
        <v>0.969593644142151</v>
      </c>
      <c r="HX331" s="1" t="n">
        <v>1</v>
      </c>
      <c r="HY331" s="1" t="n">
        <v>0.00121472938917577</v>
      </c>
      <c r="HZ331" s="1" t="n">
        <v>0.000170805986272171</v>
      </c>
      <c r="IA331" s="1" t="n">
        <v>7.72576314034268E-009</v>
      </c>
      <c r="IB331" s="1" t="n">
        <v>8.36676780452009E-030</v>
      </c>
      <c r="IC331" s="1" t="n">
        <v>0.996784687042236</v>
      </c>
      <c r="ID331" s="1" t="n">
        <v>1</v>
      </c>
      <c r="IE331" s="1" t="n">
        <v>4.42629350219831E-018</v>
      </c>
      <c r="IF331" s="1" t="n">
        <v>0.00574246561154723</v>
      </c>
      <c r="IG331" s="1" t="n">
        <v>0.906422555446625</v>
      </c>
      <c r="IH331" s="1" t="n">
        <v>8.82380618349998E-007</v>
      </c>
      <c r="II331" s="1" t="n">
        <v>9.48706046116712E-020</v>
      </c>
      <c r="IJ331" s="1" t="n">
        <v>2.99204445941559E-011</v>
      </c>
      <c r="IK331" s="1" t="n">
        <v>0.000275342637905851</v>
      </c>
      <c r="IL331" s="1" t="n">
        <v>0.000623500905930996</v>
      </c>
      <c r="IM331" s="1" t="n">
        <v>0.000141903161420487</v>
      </c>
      <c r="IN331" s="1" t="n">
        <v>1.43309419886606E-009</v>
      </c>
      <c r="IO331" s="1" t="n">
        <v>0.999342739582062</v>
      </c>
      <c r="IP331" s="1" t="n">
        <v>0.999862909317017</v>
      </c>
      <c r="IQ331" s="1" t="n">
        <v>1</v>
      </c>
      <c r="IR331" s="1" t="n">
        <v>0.00063707580557093</v>
      </c>
      <c r="IS331" s="1" t="n">
        <v>0.965023398399353</v>
      </c>
      <c r="IT331" s="1" t="n">
        <v>0.973979949951172</v>
      </c>
      <c r="IU331" s="1" t="n">
        <v>2.58364652836463E-005</v>
      </c>
      <c r="IV331" s="1" t="n">
        <v>0.0724031254649162</v>
      </c>
      <c r="IW331" s="1" t="n">
        <v>0.999921798706055</v>
      </c>
      <c r="IX331" s="1" t="n">
        <v>1.7493597624707E-005</v>
      </c>
      <c r="IY331" s="1" t="n">
        <v>0.00921628158539534</v>
      </c>
      <c r="IZ331" s="1" t="n">
        <v>3.66369781734655E-012</v>
      </c>
      <c r="JA331" s="1" t="n">
        <v>0.959859549999237</v>
      </c>
      <c r="JB331" s="1" t="n">
        <v>2.01361540774769E-008</v>
      </c>
      <c r="JC331" s="1" t="n">
        <v>7.70730312904533E-010</v>
      </c>
      <c r="JD331" s="1" t="n">
        <v>1</v>
      </c>
      <c r="JE331" s="1" t="n">
        <v>0.958725690841675</v>
      </c>
      <c r="JF331" s="1" t="n">
        <v>0.00317434826865792</v>
      </c>
      <c r="JG331" s="1" t="n">
        <v>0.96894896030426</v>
      </c>
      <c r="JH331" s="1" t="n">
        <v>0.966694116592407</v>
      </c>
      <c r="JI331" s="1" t="n">
        <v>0.935923457145691</v>
      </c>
      <c r="JJ331" s="1" t="n">
        <v>0.965892374515533</v>
      </c>
      <c r="JK331" s="1" t="n">
        <v>0.941705465316773</v>
      </c>
      <c r="JL331" s="1" t="n">
        <v>0.950017631053925</v>
      </c>
      <c r="JM331" s="1" t="n">
        <v>6.62346134691084E-021</v>
      </c>
      <c r="JN331" s="1" t="n">
        <v>0.00140363338869065</v>
      </c>
      <c r="JO331" s="1" t="n">
        <v>0.99888426065445</v>
      </c>
      <c r="JP331" s="1" t="n">
        <v>0.963676810264587</v>
      </c>
      <c r="JQ331" s="1" t="n">
        <v>1.92615019045661E-007</v>
      </c>
      <c r="JR331" s="1" t="n">
        <v>0.953878819942474</v>
      </c>
      <c r="JS331" s="1" t="n">
        <v>0.979423344135284</v>
      </c>
      <c r="JT331" s="1" t="n">
        <v>0.0660666674375534</v>
      </c>
      <c r="JU331" s="1" t="n">
        <v>0.961671888828278</v>
      </c>
      <c r="JV331" s="1" t="n">
        <v>0.955675363540649</v>
      </c>
      <c r="JW331" s="1" t="n">
        <v>0.957662224769592</v>
      </c>
      <c r="JX331" s="1" t="n">
        <v>0.968781709671021</v>
      </c>
      <c r="JY331" s="1" t="n">
        <v>0.999562323093414</v>
      </c>
      <c r="JZ331" s="1" t="n">
        <v>0.96876859664917</v>
      </c>
      <c r="KA331" s="1" t="n">
        <v>0.96136349439621</v>
      </c>
      <c r="KB331" s="1" t="n">
        <v>0.965130031108856</v>
      </c>
      <c r="KC331" s="1" t="n">
        <v>0.00120800128206611</v>
      </c>
      <c r="KD331" s="1" t="n">
        <v>0.996549844741821</v>
      </c>
      <c r="KE331" s="1" t="n">
        <v>0.000239777829847299</v>
      </c>
      <c r="KF331" s="1" t="n">
        <v>3.21959049642828E-007</v>
      </c>
      <c r="KG331" s="1" t="n">
        <v>0.939591467380524</v>
      </c>
      <c r="KH331" s="1" t="n">
        <v>0.947310388088226</v>
      </c>
      <c r="KI331" s="1" t="n">
        <v>1.33529147205991E-005</v>
      </c>
      <c r="KJ331" s="1" t="n">
        <v>1.99879146473312E-023</v>
      </c>
      <c r="KK331" s="1" t="n">
        <v>0.997997581958771</v>
      </c>
      <c r="KL331" s="1" t="n">
        <v>0.996684730052948</v>
      </c>
      <c r="KM331" s="1" t="n">
        <v>2.12328828297359E-007</v>
      </c>
      <c r="KN331" s="1" t="n">
        <v>0.000345862645190209</v>
      </c>
      <c r="KO331" s="1" t="n">
        <v>0.953367829322815</v>
      </c>
      <c r="KP331" s="1" t="n">
        <v>9.59069090811227E-009</v>
      </c>
      <c r="KQ331" s="1" t="n">
        <v>0.960667014122009</v>
      </c>
      <c r="KR331" s="1" t="n">
        <v>2.02133204564939E-018</v>
      </c>
      <c r="KS331" s="1" t="n">
        <v>0.954942345619202</v>
      </c>
      <c r="KT331" s="1" t="n">
        <v>0.97705078125</v>
      </c>
      <c r="KU331" s="1" t="n">
        <v>8.52748302065899E-017</v>
      </c>
      <c r="KV331" s="1" t="n">
        <v>0.967118978500366</v>
      </c>
      <c r="KW331" s="1" t="n">
        <v>1.43513202870922E-020</v>
      </c>
      <c r="KX331" s="1" t="n">
        <v>0.999926924705505</v>
      </c>
      <c r="KY331" s="1" t="n">
        <v>0.958496153354645</v>
      </c>
      <c r="KZ331" s="1" t="n">
        <v>0.999999165534973</v>
      </c>
      <c r="LA331" s="1" t="n">
        <v>0.949104189872742</v>
      </c>
      <c r="LB331" s="1" t="n">
        <v>0.971229553222656</v>
      </c>
      <c r="LC331" s="1" t="n">
        <v>0.000502463371958584</v>
      </c>
      <c r="LD331" s="1" t="n">
        <v>0.978936553001404</v>
      </c>
      <c r="LE331" s="1" t="n">
        <v>0.999488711357117</v>
      </c>
      <c r="LF331" s="1" t="n">
        <v>0.952275156974793</v>
      </c>
      <c r="LG331" s="1" t="n">
        <v>0.946171700954437</v>
      </c>
      <c r="LH331" s="1" t="n">
        <v>0.999505639076233</v>
      </c>
      <c r="LI331" s="1" t="n">
        <v>0.948879182338715</v>
      </c>
      <c r="LJ331" s="1" t="n">
        <v>0.995140314102173</v>
      </c>
      <c r="LK331" s="1" t="n">
        <v>0.941665828227997</v>
      </c>
      <c r="LL331" s="1" t="n">
        <v>0.957147479057312</v>
      </c>
      <c r="LM331" s="1" t="n">
        <v>0.95521867275238</v>
      </c>
      <c r="LN331" s="1" t="n">
        <v>0.998947203159332</v>
      </c>
      <c r="LO331" s="1" t="n">
        <v>0.999609053134918</v>
      </c>
      <c r="LP331" s="1" t="n">
        <v>0.96053010225296</v>
      </c>
      <c r="LQ331" s="1" t="n">
        <v>1.63915336859333E-009</v>
      </c>
      <c r="LR331" s="1" t="n">
        <v>0.954034209251404</v>
      </c>
      <c r="LS331" s="1" t="n">
        <v>0.999284446239471</v>
      </c>
      <c r="LT331" s="1" t="n">
        <v>0.0349291004240513</v>
      </c>
      <c r="LU331" s="1" t="n">
        <v>1.58604334635902E-023</v>
      </c>
      <c r="LV331" s="1" t="n">
        <v>0.944441854953766</v>
      </c>
      <c r="LW331" s="1" t="n">
        <v>1</v>
      </c>
      <c r="LX331" s="1" t="n">
        <v>0.99990713596344</v>
      </c>
      <c r="LY331" s="1" t="n">
        <v>0.92286342382431</v>
      </c>
      <c r="LZ331" s="1" t="n">
        <v>6.3634171965532E-005</v>
      </c>
      <c r="MA331" s="1" t="n">
        <v>0.942534267902374</v>
      </c>
      <c r="MB331" s="1" t="n">
        <v>0.999990940093994</v>
      </c>
      <c r="MC331" s="1" t="n">
        <v>0.000202888870262541</v>
      </c>
      <c r="MD331" s="1" t="n">
        <v>0.00782064907252789</v>
      </c>
      <c r="ME331" s="1" t="n">
        <v>0.00914097856730223</v>
      </c>
      <c r="MF331" s="1" t="n">
        <v>2.31403373618377E-005</v>
      </c>
      <c r="MG331" s="1" t="n">
        <v>0.950370192527771</v>
      </c>
      <c r="MH331" s="1" t="n">
        <v>1</v>
      </c>
      <c r="MI331" s="1" t="n">
        <v>2.1801708953717E-006</v>
      </c>
      <c r="MJ331" s="1" t="n">
        <v>0.000198187990463339</v>
      </c>
      <c r="MK331" s="1" t="n">
        <v>0.000399995013140142</v>
      </c>
      <c r="ML331" s="1" t="n">
        <v>0.00674782413989306</v>
      </c>
      <c r="MM331" s="1" t="n">
        <v>0.999980211257935</v>
      </c>
      <c r="MN331" s="1" t="n">
        <v>0.972472369670868</v>
      </c>
      <c r="MO331" s="1" t="n">
        <v>0.000322996755130589</v>
      </c>
      <c r="MP331" s="1" t="n">
        <v>0.99990439414978</v>
      </c>
      <c r="MQ331" s="1" t="n">
        <v>1</v>
      </c>
      <c r="MR331" s="1" t="n">
        <v>2.1746730240554E-015</v>
      </c>
      <c r="MS331" s="1" t="n">
        <v>1.98232351067418E-006</v>
      </c>
      <c r="MT331" s="1" t="n">
        <v>4.06251215774809E-016</v>
      </c>
      <c r="MU331" s="1" t="n">
        <v>1.24276409323355E-016</v>
      </c>
      <c r="MV331" s="1" t="n">
        <v>1.1280830352317E-026</v>
      </c>
      <c r="MW331" s="1" t="n">
        <v>2.15201192810103E-015</v>
      </c>
      <c r="MX331" s="1" t="n">
        <v>5.01069718399345E-017</v>
      </c>
      <c r="MY331" s="1" t="n">
        <v>2.39563725166323E-023</v>
      </c>
      <c r="MZ331" s="1" t="n">
        <v>4.03179623020833E-009</v>
      </c>
      <c r="NA331" s="1" t="n">
        <v>5.07833113115E-019</v>
      </c>
      <c r="NB331" s="1" t="n">
        <v>0</v>
      </c>
      <c r="NC331" s="1" t="n">
        <v>7.04733979506322E-011</v>
      </c>
      <c r="ND331" s="1" t="n">
        <v>9.9253873193187E-018</v>
      </c>
      <c r="NE331" s="1" t="n">
        <v>1.03026014298723E-031</v>
      </c>
      <c r="NF331" s="1" t="n">
        <v>4.12561017249999E-014</v>
      </c>
      <c r="NG331" s="1" t="n">
        <v>1.60732440690481E-008</v>
      </c>
      <c r="NH331" s="1" t="n">
        <v>0</v>
      </c>
      <c r="NI331" s="1" t="n">
        <v>4.45728280673574E-011</v>
      </c>
      <c r="NJ331" s="1" t="n">
        <v>1.6509668552385E-024</v>
      </c>
      <c r="NK331" s="1" t="n">
        <v>1.04725276573511E-013</v>
      </c>
      <c r="NL331" s="1" t="n">
        <v>1.534876639984E-018</v>
      </c>
      <c r="NM331" s="1" t="n">
        <v>7.43132773095567E-008</v>
      </c>
      <c r="NN331" s="1" t="n">
        <v>6.71066535673504E-011</v>
      </c>
      <c r="NO331" s="1" t="n">
        <v>5.38612104593453E-017</v>
      </c>
      <c r="NP331" s="1" t="n">
        <v>2.14379528018505E-010</v>
      </c>
      <c r="NQ331" s="1" t="n">
        <v>1</v>
      </c>
      <c r="NR331" s="1" t="n">
        <v>1</v>
      </c>
      <c r="NS331" s="1" t="n">
        <v>0.0033099832944572</v>
      </c>
      <c r="NT331" s="1" t="n">
        <v>0.999995946884155</v>
      </c>
      <c r="NU331" s="1" t="n">
        <v>0.976247429847717</v>
      </c>
      <c r="NV331" s="1" t="n">
        <v>0.0333272852003574</v>
      </c>
      <c r="NW331" s="1" t="n">
        <v>0.999951839447022</v>
      </c>
      <c r="NX331" s="1" t="n">
        <v>0.999722301959992</v>
      </c>
      <c r="NY331" s="1" t="n">
        <v>1</v>
      </c>
      <c r="NZ331" s="1" t="n">
        <v>1</v>
      </c>
      <c r="OA331" s="1" t="n">
        <v>1</v>
      </c>
      <c r="OB331" s="1" t="n">
        <v>1.88479916118922E-008</v>
      </c>
      <c r="OC331" s="1" t="n">
        <v>1</v>
      </c>
      <c r="OD331" s="1" t="n">
        <v>0.957633197307587</v>
      </c>
    </row>
    <row r="332" customFormat="false" ht="15" hidden="false" customHeight="true" outlineLevel="0" collapsed="false">
      <c r="A332" s="1" t="s">
        <v>401</v>
      </c>
      <c r="B332" s="1" t="n">
        <v>1</v>
      </c>
      <c r="C332" s="1" t="n">
        <v>1</v>
      </c>
      <c r="D332" s="1" t="n">
        <v>0.00134128832723945</v>
      </c>
      <c r="E332" s="1" t="n">
        <v>3.99213286073064E-006</v>
      </c>
      <c r="F332" s="1" t="n">
        <v>1</v>
      </c>
      <c r="G332" s="1" t="n">
        <v>6.39255085843615E-005</v>
      </c>
      <c r="H332" s="1" t="n">
        <v>4.2213261622237E-005</v>
      </c>
      <c r="I332" s="1" t="n">
        <v>1</v>
      </c>
      <c r="J332" s="1" t="n">
        <v>0.48969754576683</v>
      </c>
      <c r="K332" s="1" t="n">
        <v>1</v>
      </c>
      <c r="L332" s="1" t="n">
        <v>0.000210298749152571</v>
      </c>
      <c r="M332" s="1" t="n">
        <v>0.000291213975287974</v>
      </c>
      <c r="N332" s="1" t="n">
        <v>1</v>
      </c>
      <c r="O332" s="1" t="n">
        <v>1</v>
      </c>
      <c r="P332" s="1" t="n">
        <v>1</v>
      </c>
      <c r="Q332" s="1" t="n">
        <v>1</v>
      </c>
      <c r="R332" s="1" t="n">
        <v>1</v>
      </c>
      <c r="S332" s="1" t="n">
        <v>4.72580221483332E-012</v>
      </c>
      <c r="T332" s="1" t="n">
        <v>5.78317030223464E-014</v>
      </c>
      <c r="U332" s="1" t="n">
        <v>2.98185113933869E-006</v>
      </c>
      <c r="V332" s="1" t="n">
        <v>1</v>
      </c>
      <c r="W332" s="1" t="n">
        <v>2.25177951850492E-017</v>
      </c>
      <c r="X332" s="1" t="n">
        <v>3.91371450698207E-037</v>
      </c>
      <c r="Y332" s="1" t="n">
        <v>1</v>
      </c>
      <c r="Z332" s="1" t="n">
        <v>3.06040295102589E-013</v>
      </c>
      <c r="AA332" s="1" t="n">
        <v>7.18918965827904E-018</v>
      </c>
      <c r="AB332" s="1" t="n">
        <v>2.78873230854515E-005</v>
      </c>
      <c r="AC332" s="1" t="n">
        <v>1.88638669058377E-029</v>
      </c>
      <c r="AD332" s="1" t="n">
        <v>1</v>
      </c>
      <c r="AE332" s="1" t="n">
        <v>1.43046581797535E-005</v>
      </c>
      <c r="AF332" s="1" t="n">
        <v>1</v>
      </c>
      <c r="AG332" s="1" t="n">
        <v>0.000340107857482508</v>
      </c>
      <c r="AH332" s="1" t="n">
        <v>1</v>
      </c>
      <c r="AI332" s="1" t="n">
        <v>1.47010941873305E-005</v>
      </c>
      <c r="AJ332" s="1" t="n">
        <v>1</v>
      </c>
      <c r="AK332" s="1" t="n">
        <v>0.00024578016018495</v>
      </c>
      <c r="AL332" s="1" t="n">
        <v>1</v>
      </c>
      <c r="AM332" s="1" t="n">
        <v>8.28170648378701E-013</v>
      </c>
      <c r="AN332" s="1" t="n">
        <v>1</v>
      </c>
      <c r="AO332" s="1" t="n">
        <v>0.00109090795740485</v>
      </c>
      <c r="AP332" s="1" t="n">
        <v>1</v>
      </c>
      <c r="AQ332" s="1" t="n">
        <v>0.000916119897738099</v>
      </c>
      <c r="AR332" s="1" t="n">
        <v>1</v>
      </c>
      <c r="AS332" s="1" t="n">
        <v>0.000340901897288859</v>
      </c>
      <c r="AT332" s="1" t="n">
        <v>1.04567101505415E-011</v>
      </c>
      <c r="AU332" s="1" t="n">
        <v>0.00261925510130823</v>
      </c>
      <c r="AV332" s="1" t="n">
        <v>1.13873754870042E-009</v>
      </c>
      <c r="AW332" s="1" t="n">
        <v>7.12269466021098E-005</v>
      </c>
      <c r="AX332" s="1" t="n">
        <v>1.08453534781311E-012</v>
      </c>
      <c r="AY332" s="1" t="n">
        <v>6.24315865931785E-014</v>
      </c>
      <c r="AZ332" s="1" t="n">
        <v>4.70283195524134E-014</v>
      </c>
      <c r="BA332" s="1" t="n">
        <v>5.11170661354754E-010</v>
      </c>
      <c r="BB332" s="1" t="n">
        <v>0.000357544020516798</v>
      </c>
      <c r="BC332" s="1" t="n">
        <v>0.000102962112578098</v>
      </c>
      <c r="BD332" s="1" t="n">
        <v>1.77973692437627E-015</v>
      </c>
      <c r="BE332" s="1" t="n">
        <v>0.995990931987763</v>
      </c>
      <c r="BF332" s="1" t="n">
        <v>1</v>
      </c>
      <c r="BG332" s="1" t="n">
        <v>1</v>
      </c>
      <c r="BH332" s="1" t="n">
        <v>0.998111844062805</v>
      </c>
      <c r="BI332" s="1" t="n">
        <v>1.19555061246501E-005</v>
      </c>
      <c r="BJ332" s="1" t="n">
        <v>0.000741197145543993</v>
      </c>
      <c r="BK332" s="1" t="n">
        <v>1</v>
      </c>
      <c r="BL332" s="1" t="n">
        <v>0.999925374984741</v>
      </c>
      <c r="BM332" s="1" t="n">
        <v>0.99996018409729</v>
      </c>
      <c r="BN332" s="1" t="n">
        <v>1</v>
      </c>
      <c r="BO332" s="1" t="n">
        <v>4.66749382199705E-012</v>
      </c>
      <c r="BP332" s="1" t="n">
        <v>1</v>
      </c>
      <c r="BQ332" s="1" t="n">
        <v>0.619564354419708</v>
      </c>
      <c r="BR332" s="1" t="n">
        <v>0.998091518878937</v>
      </c>
      <c r="BS332" s="1" t="n">
        <v>0.470144093036652</v>
      </c>
      <c r="BT332" s="1" t="n">
        <v>0.603648185729981</v>
      </c>
      <c r="BU332" s="1" t="n">
        <v>0.442731827497482</v>
      </c>
      <c r="BV332" s="1" t="n">
        <v>0.998166501522064</v>
      </c>
      <c r="BW332" s="1" t="n">
        <v>0.513863205909729</v>
      </c>
      <c r="BX332" s="1" t="n">
        <v>1</v>
      </c>
      <c r="BY332" s="1" t="n">
        <v>1</v>
      </c>
      <c r="BZ332" s="1" t="n">
        <v>1</v>
      </c>
      <c r="CA332" s="1" t="n">
        <v>1</v>
      </c>
      <c r="CB332" s="1" t="n">
        <v>1</v>
      </c>
      <c r="CC332" s="1" t="n">
        <v>1</v>
      </c>
      <c r="CD332" s="1" t="n">
        <v>0.000281333137536421</v>
      </c>
      <c r="CE332" s="1" t="n">
        <v>1</v>
      </c>
      <c r="CF332" s="1" t="n">
        <v>1.10369352556746E-017</v>
      </c>
      <c r="CG332" s="1" t="n">
        <v>1.6564256138051E-014</v>
      </c>
      <c r="CH332" s="1" t="n">
        <v>0.361861854791641</v>
      </c>
      <c r="CI332" s="1" t="n">
        <v>4.02062250941526E-005</v>
      </c>
      <c r="CJ332" s="1" t="n">
        <v>1</v>
      </c>
      <c r="CK332" s="1" t="n">
        <v>0.000754676817450672</v>
      </c>
      <c r="CL332" s="1" t="n">
        <v>1</v>
      </c>
      <c r="CM332" s="1" t="n">
        <v>1</v>
      </c>
      <c r="CN332" s="1" t="n">
        <v>1</v>
      </c>
      <c r="CO332" s="1" t="n">
        <v>1</v>
      </c>
      <c r="CP332" s="1" t="n">
        <v>4.27644248267148E-022</v>
      </c>
      <c r="CQ332" s="1" t="n">
        <v>4.70570339693253E-014</v>
      </c>
      <c r="CR332" s="1" t="n">
        <v>4.40075876955297E-038</v>
      </c>
      <c r="CS332" s="1" t="n">
        <v>7.30903393364457E-011</v>
      </c>
      <c r="CT332" s="1" t="n">
        <v>1</v>
      </c>
      <c r="CU332" s="1" t="n">
        <v>0.00071136251790449</v>
      </c>
      <c r="CV332" s="1" t="n">
        <v>0.999999642372131</v>
      </c>
      <c r="CW332" s="1" t="n">
        <v>0.00144528271630406</v>
      </c>
      <c r="CX332" s="1" t="n">
        <v>1</v>
      </c>
      <c r="CY332" s="1" t="n">
        <v>0.999298095703125</v>
      </c>
      <c r="CZ332" s="1" t="n">
        <v>0.996328294277191</v>
      </c>
      <c r="DA332" s="1" t="n">
        <v>0.999953150749207</v>
      </c>
      <c r="DB332" s="1" t="n">
        <v>1</v>
      </c>
      <c r="DC332" s="1" t="n">
        <v>0.000108095722680446</v>
      </c>
      <c r="DD332" s="1" t="n">
        <v>0.998224556446075</v>
      </c>
      <c r="DE332" s="1" t="n">
        <v>1.21609509733389E-005</v>
      </c>
      <c r="DF332" s="1" t="n">
        <v>4.82592923956027E-011</v>
      </c>
      <c r="DG332" s="1" t="n">
        <v>1</v>
      </c>
      <c r="DH332" s="1" t="n">
        <v>0.000235839717788622</v>
      </c>
      <c r="DI332" s="1" t="n">
        <v>6.84448191754037E-015</v>
      </c>
      <c r="DJ332" s="1" t="n">
        <v>0.998330533504486</v>
      </c>
      <c r="DK332" s="1" t="n">
        <v>2.55587601714069E-005</v>
      </c>
      <c r="DL332" s="1" t="n">
        <v>0.000138031071401201</v>
      </c>
      <c r="DM332" s="1" t="n">
        <v>1.8549942979007E-005</v>
      </c>
      <c r="DN332" s="1" t="n">
        <v>0.532745182514191</v>
      </c>
      <c r="DO332" s="1" t="n">
        <v>2.04984962692834E-006</v>
      </c>
      <c r="DP332" s="1" t="n">
        <v>8.22006233862039E-017</v>
      </c>
      <c r="DQ332" s="1" t="n">
        <v>0.404525816440582</v>
      </c>
      <c r="DR332" s="1" t="n">
        <v>6.7749594823141E-010</v>
      </c>
      <c r="DS332" s="1" t="n">
        <v>2.49210302172287E-007</v>
      </c>
      <c r="DT332" s="1" t="n">
        <v>2.05961098870278E-011</v>
      </c>
      <c r="DU332" s="1" t="n">
        <v>0.545481741428375</v>
      </c>
      <c r="DV332" s="1" t="n">
        <v>0.000403770129196346</v>
      </c>
      <c r="DW332" s="1" t="n">
        <v>6.98110710191492E-021</v>
      </c>
      <c r="DX332" s="1" t="n">
        <v>0.000229591416427866</v>
      </c>
      <c r="DY332" s="1" t="n">
        <v>3.80188713844376E-010</v>
      </c>
      <c r="DZ332" s="1" t="n">
        <v>0.538755416870117</v>
      </c>
      <c r="EA332" s="1" t="n">
        <v>1</v>
      </c>
      <c r="EB332" s="1" t="n">
        <v>0.396385312080383</v>
      </c>
      <c r="EC332" s="1" t="n">
        <v>1</v>
      </c>
      <c r="ED332" s="1" t="n">
        <v>0.00155947054736316</v>
      </c>
      <c r="EE332" s="1" t="n">
        <v>0.348059356212616</v>
      </c>
      <c r="EF332" s="1" t="n">
        <v>0.457672297954559</v>
      </c>
      <c r="EG332" s="1" t="n">
        <v>0.522413909435272</v>
      </c>
      <c r="EH332" s="1" t="n">
        <v>1</v>
      </c>
      <c r="EI332" s="1" t="n">
        <v>3.97819780996412E-015</v>
      </c>
      <c r="EJ332" s="1" t="n">
        <v>1</v>
      </c>
      <c r="EK332" s="1" t="n">
        <v>0.00149145117029548</v>
      </c>
      <c r="EL332" s="1" t="n">
        <v>1</v>
      </c>
      <c r="EM332" s="1" t="n">
        <v>0.000205759264645167</v>
      </c>
      <c r="EN332" s="1" t="n">
        <v>5.36040012377725E-008</v>
      </c>
      <c r="EO332" s="1" t="n">
        <v>0.330634415149689</v>
      </c>
      <c r="EP332" s="1" t="n">
        <v>0.000171943145687692</v>
      </c>
      <c r="EQ332" s="1" t="n">
        <v>0.000400262564653531</v>
      </c>
      <c r="ER332" s="1" t="n">
        <v>0.43108806014061</v>
      </c>
      <c r="ES332" s="1" t="n">
        <v>0.000332152412738651</v>
      </c>
      <c r="ET332" s="1" t="n">
        <v>1</v>
      </c>
      <c r="EU332" s="1" t="n">
        <v>0.99732780456543</v>
      </c>
      <c r="EV332" s="1" t="n">
        <v>0.997591733932495</v>
      </c>
      <c r="EW332" s="1" t="n">
        <v>9.7088013717439E-006</v>
      </c>
      <c r="EX332" s="1" t="n">
        <v>0.462823033332825</v>
      </c>
      <c r="EY332" s="1" t="n">
        <v>0.99576723575592</v>
      </c>
      <c r="EZ332" s="1" t="n">
        <v>0.508670032024384</v>
      </c>
      <c r="FA332" s="1" t="n">
        <v>0.518211960792542</v>
      </c>
      <c r="FB332" s="1" t="n">
        <v>1</v>
      </c>
      <c r="FC332" s="1" t="n">
        <v>0.000113770132884383</v>
      </c>
      <c r="FD332" s="1" t="n">
        <v>1</v>
      </c>
      <c r="FE332" s="1" t="n">
        <v>1.62425712915137E-005</v>
      </c>
      <c r="FF332" s="1" t="n">
        <v>0.50620311498642</v>
      </c>
      <c r="FG332" s="1" t="n">
        <v>4.5113566204902E-018</v>
      </c>
      <c r="FH332" s="1" t="n">
        <v>0.998469650745392</v>
      </c>
      <c r="FI332" s="1" t="n">
        <v>0.00162536860443652</v>
      </c>
      <c r="FJ332" s="1" t="n">
        <v>0.404146403074265</v>
      </c>
      <c r="FK332" s="1" t="n">
        <v>0.577740490436554</v>
      </c>
      <c r="FL332" s="1" t="n">
        <v>1</v>
      </c>
      <c r="FM332" s="1" t="n">
        <v>1</v>
      </c>
      <c r="FN332" s="1" t="n">
        <v>1</v>
      </c>
      <c r="FO332" s="1" t="n">
        <v>0.999999642372131</v>
      </c>
      <c r="FP332" s="1" t="n">
        <v>0.40326663851738</v>
      </c>
      <c r="FQ332" s="1" t="n">
        <v>1</v>
      </c>
      <c r="FR332" s="1" t="n">
        <v>1</v>
      </c>
      <c r="FS332" s="1" t="n">
        <v>1</v>
      </c>
      <c r="FT332" s="1" t="n">
        <v>0.999979734420776</v>
      </c>
      <c r="FU332" s="1" t="n">
        <v>0.001007967046462</v>
      </c>
      <c r="FV332" s="1" t="n">
        <v>1</v>
      </c>
      <c r="FW332" s="1" t="n">
        <v>0.000161351374117658</v>
      </c>
      <c r="FX332" s="1" t="n">
        <v>0.00711426045745611</v>
      </c>
      <c r="FY332" s="1" t="n">
        <v>0.00676994025707245</v>
      </c>
      <c r="FZ332" s="1" t="n">
        <v>0.310758948326111</v>
      </c>
      <c r="GA332" s="1" t="n">
        <v>5.96338356473325E-009</v>
      </c>
      <c r="GB332" s="1" t="n">
        <v>3.08944561280854E-028</v>
      </c>
      <c r="GC332" s="1" t="n">
        <v>0.500217497348785</v>
      </c>
      <c r="GD332" s="1" t="n">
        <v>0.353989005088806</v>
      </c>
      <c r="GE332" s="1" t="n">
        <v>0.000276665989076719</v>
      </c>
      <c r="GF332" s="1" t="n">
        <v>0.000155636938870885</v>
      </c>
      <c r="GG332" s="1" t="n">
        <v>0.00152889871969819</v>
      </c>
      <c r="GH332" s="1" t="n">
        <v>0.997244358062744</v>
      </c>
      <c r="GI332" s="1" t="n">
        <v>0.00375198991969228</v>
      </c>
      <c r="GJ332" s="1" t="n">
        <v>0.581553518772125</v>
      </c>
      <c r="GK332" s="1" t="n">
        <v>2.98902653464943E-030</v>
      </c>
      <c r="GL332" s="1" t="n">
        <v>1.04588471003808E-005</v>
      </c>
      <c r="GM332" s="1" t="n">
        <v>1</v>
      </c>
      <c r="GN332" s="1" t="n">
        <v>0.565522015094757</v>
      </c>
      <c r="GO332" s="1" t="n">
        <v>0.468228310346603</v>
      </c>
      <c r="GP332" s="1" t="n">
        <v>0.991393089294434</v>
      </c>
      <c r="GQ332" s="1" t="n">
        <v>0.00144227989949286</v>
      </c>
      <c r="GR332" s="1" t="n">
        <v>1</v>
      </c>
      <c r="GS332" s="1" t="n">
        <v>0.504923164844513</v>
      </c>
      <c r="GT332" s="1" t="n">
        <v>0.369684338569641</v>
      </c>
      <c r="GU332" s="1" t="n">
        <v>1</v>
      </c>
      <c r="GV332" s="1" t="n">
        <v>1</v>
      </c>
      <c r="GW332" s="1" t="n">
        <v>1</v>
      </c>
      <c r="GX332" s="1" t="n">
        <v>1</v>
      </c>
      <c r="GY332" s="1" t="n">
        <v>1</v>
      </c>
      <c r="GZ332" s="1" t="n">
        <v>1</v>
      </c>
      <c r="HA332" s="1" t="n">
        <v>1</v>
      </c>
      <c r="HB332" s="1" t="n">
        <v>1</v>
      </c>
      <c r="HC332" s="1" t="n">
        <v>1</v>
      </c>
      <c r="HD332" s="1" t="n">
        <v>1</v>
      </c>
      <c r="HE332" s="1" t="n">
        <v>0.426779508590698</v>
      </c>
      <c r="HF332" s="1" t="n">
        <v>7.74062814777032E-036</v>
      </c>
      <c r="HG332" s="1" t="n">
        <v>0.575309813022614</v>
      </c>
      <c r="HH332" s="1" t="n">
        <v>5.00901842315216E-006</v>
      </c>
      <c r="HI332" s="1" t="n">
        <v>0.000525987008586526</v>
      </c>
      <c r="HJ332" s="1" t="n">
        <v>0.999689698219299</v>
      </c>
      <c r="HK332" s="1" t="n">
        <v>0.999995231628418</v>
      </c>
      <c r="HL332" s="1" t="n">
        <v>0.382219702005386</v>
      </c>
      <c r="HM332" s="1" t="n">
        <v>0.00045300560304895</v>
      </c>
      <c r="HN332" s="1" t="n">
        <v>8.20273793333826E-010</v>
      </c>
      <c r="HO332" s="1" t="n">
        <v>1.04244879689114E-030</v>
      </c>
      <c r="HP332" s="1" t="n">
        <v>0.00101393507793546</v>
      </c>
      <c r="HQ332" s="1" t="n">
        <v>1</v>
      </c>
      <c r="HR332" s="1" t="n">
        <v>0.437721788883209</v>
      </c>
      <c r="HS332" s="1" t="n">
        <v>9.82069423116627E-007</v>
      </c>
      <c r="HT332" s="1" t="n">
        <v>0.554534733295441</v>
      </c>
      <c r="HU332" s="1" t="n">
        <v>5.04469016959774E-006</v>
      </c>
      <c r="HV332" s="1" t="n">
        <v>3.30444959217857E-006</v>
      </c>
      <c r="HW332" s="1" t="n">
        <v>0.515133082866669</v>
      </c>
      <c r="HX332" s="1" t="n">
        <v>1</v>
      </c>
      <c r="HY332" s="1" t="n">
        <v>0.00181077106390148</v>
      </c>
      <c r="HZ332" s="1" t="n">
        <v>2.95439585897839E-005</v>
      </c>
      <c r="IA332" s="1" t="n">
        <v>1.17625322815229E-008</v>
      </c>
      <c r="IB332" s="1" t="n">
        <v>1.25402709525306E-023</v>
      </c>
      <c r="IC332" s="1" t="n">
        <v>0.999045789241791</v>
      </c>
      <c r="ID332" s="1" t="n">
        <v>1</v>
      </c>
      <c r="IE332" s="1" t="n">
        <v>5.036611640854E-015</v>
      </c>
      <c r="IF332" s="1" t="n">
        <v>0.00218443991616368</v>
      </c>
      <c r="IG332" s="1" t="n">
        <v>0.371939659118652</v>
      </c>
      <c r="IH332" s="1" t="n">
        <v>9.62651174631901E-005</v>
      </c>
      <c r="II332" s="1" t="n">
        <v>1.18192926051946E-016</v>
      </c>
      <c r="IJ332" s="1" t="n">
        <v>1.69170522035245E-009</v>
      </c>
      <c r="IK332" s="1" t="n">
        <v>0.001235481351614</v>
      </c>
      <c r="IL332" s="1" t="n">
        <v>0.000145987112773582</v>
      </c>
      <c r="IM332" s="1" t="n">
        <v>0.000538887339644134</v>
      </c>
      <c r="IN332" s="1" t="n">
        <v>9.06045238835418E-010</v>
      </c>
      <c r="IO332" s="1" t="n">
        <v>0.999096512794495</v>
      </c>
      <c r="IP332" s="1" t="n">
        <v>0.998936474323273</v>
      </c>
      <c r="IQ332" s="1" t="n">
        <v>1</v>
      </c>
      <c r="IR332" s="1" t="n">
        <v>0.000356498756445944</v>
      </c>
      <c r="IS332" s="1" t="n">
        <v>0.452125161886215</v>
      </c>
      <c r="IT332" s="1" t="n">
        <v>0.537424027919769</v>
      </c>
      <c r="IU332" s="1" t="n">
        <v>0.000339675607392564</v>
      </c>
      <c r="IV332" s="1" t="n">
        <v>0.624087810516357</v>
      </c>
      <c r="IW332" s="1" t="n">
        <v>0.998945534229279</v>
      </c>
      <c r="IX332" s="1" t="n">
        <v>2.01628354261629E-005</v>
      </c>
      <c r="IY332" s="1" t="n">
        <v>0.00119397288654</v>
      </c>
      <c r="IZ332" s="1" t="n">
        <v>4.09280803692624E-011</v>
      </c>
      <c r="JA332" s="1" t="n">
        <v>0.420032650232315</v>
      </c>
      <c r="JB332" s="1" t="n">
        <v>1.63444849476946E-006</v>
      </c>
      <c r="JC332" s="1" t="n">
        <v>5.50487377903863E-010</v>
      </c>
      <c r="JD332" s="1" t="n">
        <v>1</v>
      </c>
      <c r="JE332" s="1" t="n">
        <v>0.461766988039017</v>
      </c>
      <c r="JF332" s="1" t="n">
        <v>0.000917313038371503</v>
      </c>
      <c r="JG332" s="1" t="n">
        <v>0.545366406440735</v>
      </c>
      <c r="JH332" s="1" t="n">
        <v>0.510541796684265</v>
      </c>
      <c r="JI332" s="1" t="n">
        <v>0.42529034614563</v>
      </c>
      <c r="JJ332" s="1" t="n">
        <v>0.480830103158951</v>
      </c>
      <c r="JK332" s="1" t="n">
        <v>0.380744278430939</v>
      </c>
      <c r="JL332" s="1" t="n">
        <v>0.484755247831345</v>
      </c>
      <c r="JM332" s="1" t="n">
        <v>4.99771640407678E-017</v>
      </c>
      <c r="JN332" s="1" t="n">
        <v>0.00413386197760701</v>
      </c>
      <c r="JO332" s="1" t="n">
        <v>0.998212814331055</v>
      </c>
      <c r="JP332" s="1" t="n">
        <v>0.504004895687103</v>
      </c>
      <c r="JQ332" s="1" t="n">
        <v>1.21139771636081E-006</v>
      </c>
      <c r="JR332" s="1" t="n">
        <v>0.422032237052918</v>
      </c>
      <c r="JS332" s="1" t="n">
        <v>0.596586048603058</v>
      </c>
      <c r="JT332" s="1" t="n">
        <v>0.658872187137604</v>
      </c>
      <c r="JU332" s="1" t="n">
        <v>0.521465837955475</v>
      </c>
      <c r="JV332" s="1" t="n">
        <v>0.494739383459091</v>
      </c>
      <c r="JW332" s="1" t="n">
        <v>0.538346529006958</v>
      </c>
      <c r="JX332" s="1" t="n">
        <v>0.503642559051514</v>
      </c>
      <c r="JY332" s="1" t="n">
        <v>0.999834656715393</v>
      </c>
      <c r="JZ332" s="1" t="n">
        <v>0.575883388519287</v>
      </c>
      <c r="KA332" s="1" t="n">
        <v>0.546487808227539</v>
      </c>
      <c r="KB332" s="1" t="n">
        <v>0.480178833007813</v>
      </c>
      <c r="KC332" s="1" t="n">
        <v>0.00328954728320241</v>
      </c>
      <c r="KD332" s="1" t="n">
        <v>0.999493956565857</v>
      </c>
      <c r="KE332" s="1" t="n">
        <v>2.51880392170278E-005</v>
      </c>
      <c r="KF332" s="1" t="n">
        <v>1.35243408294627E-006</v>
      </c>
      <c r="KG332" s="1" t="n">
        <v>0.392156392335892</v>
      </c>
      <c r="KH332" s="1" t="n">
        <v>0.445625990629196</v>
      </c>
      <c r="KI332" s="1" t="n">
        <v>0.00012193774455227</v>
      </c>
      <c r="KJ332" s="1" t="n">
        <v>3.07580583805822E-020</v>
      </c>
      <c r="KK332" s="1" t="n">
        <v>0.995475351810455</v>
      </c>
      <c r="KL332" s="1" t="n">
        <v>0.993384301662445</v>
      </c>
      <c r="KM332" s="1" t="n">
        <v>3.59023943019565E-005</v>
      </c>
      <c r="KN332" s="1" t="n">
        <v>0.00121681613381952</v>
      </c>
      <c r="KO332" s="1" t="n">
        <v>0.4810651242733</v>
      </c>
      <c r="KP332" s="1" t="n">
        <v>2.39295232518089E-008</v>
      </c>
      <c r="KQ332" s="1" t="n">
        <v>0.481066346168518</v>
      </c>
      <c r="KR332" s="1" t="n">
        <v>1.08472342862031E-016</v>
      </c>
      <c r="KS332" s="1" t="n">
        <v>0.495615631341934</v>
      </c>
      <c r="KT332" s="1" t="n">
        <v>0.58244925737381</v>
      </c>
      <c r="KU332" s="1" t="n">
        <v>8.42991651418996E-014</v>
      </c>
      <c r="KV332" s="1" t="n">
        <v>0.544354200363159</v>
      </c>
      <c r="KW332" s="1" t="n">
        <v>2.30301537515967E-018</v>
      </c>
      <c r="KX332" s="1" t="n">
        <v>0.999972105026245</v>
      </c>
      <c r="KY332" s="1" t="n">
        <v>0.496820539236069</v>
      </c>
      <c r="KZ332" s="1" t="n">
        <v>0.999997973442078</v>
      </c>
      <c r="LA332" s="1" t="n">
        <v>0.448693424463272</v>
      </c>
      <c r="LB332" s="1" t="n">
        <v>0.468285620212555</v>
      </c>
      <c r="LC332" s="1" t="n">
        <v>2.82376840914367E-005</v>
      </c>
      <c r="LD332" s="1" t="n">
        <v>0.612733364105225</v>
      </c>
      <c r="LE332" s="1" t="n">
        <v>0.998530864715576</v>
      </c>
      <c r="LF332" s="1" t="n">
        <v>0.429006338119507</v>
      </c>
      <c r="LG332" s="1" t="n">
        <v>0.459301233291626</v>
      </c>
      <c r="LH332" s="1" t="n">
        <v>0.998145699501038</v>
      </c>
      <c r="LI332" s="1" t="n">
        <v>0.451938658952713</v>
      </c>
      <c r="LJ332" s="1" t="n">
        <v>0.996576607227325</v>
      </c>
      <c r="LK332" s="1" t="n">
        <v>0.454214721918106</v>
      </c>
      <c r="LL332" s="1" t="n">
        <v>0.476912915706635</v>
      </c>
      <c r="LM332" s="1" t="n">
        <v>0.456342875957489</v>
      </c>
      <c r="LN332" s="1" t="n">
        <v>0.999014973640442</v>
      </c>
      <c r="LO332" s="1" t="n">
        <v>0.998729169368744</v>
      </c>
      <c r="LP332" s="1" t="n">
        <v>0.447181880474091</v>
      </c>
      <c r="LQ332" s="1" t="n">
        <v>8.81143991104949E-010</v>
      </c>
      <c r="LR332" s="1" t="n">
        <v>0.496358513832092</v>
      </c>
      <c r="LS332" s="1" t="n">
        <v>0.996409595012665</v>
      </c>
      <c r="LT332" s="1" t="n">
        <v>0.498202621936798</v>
      </c>
      <c r="LU332" s="1" t="n">
        <v>3.81046704872963E-018</v>
      </c>
      <c r="LV332" s="1" t="n">
        <v>0.436700612306595</v>
      </c>
      <c r="LW332" s="1" t="n">
        <v>1</v>
      </c>
      <c r="LX332" s="1" t="n">
        <v>0.999436914920807</v>
      </c>
      <c r="LY332" s="1" t="n">
        <v>0.384901523590088</v>
      </c>
      <c r="LZ332" s="1" t="n">
        <v>0.000145762882311828</v>
      </c>
      <c r="MA332" s="1" t="n">
        <v>0.40921688079834</v>
      </c>
      <c r="MB332" s="1" t="n">
        <v>0.999971508979797</v>
      </c>
      <c r="MC332" s="1" t="n">
        <v>1.44108835229417E-005</v>
      </c>
      <c r="MD332" s="1" t="n">
        <v>0.000941387261264026</v>
      </c>
      <c r="ME332" s="1" t="n">
        <v>0.00112240109592676</v>
      </c>
      <c r="MF332" s="1" t="n">
        <v>7.66058747103671E-006</v>
      </c>
      <c r="MG332" s="1" t="n">
        <v>0.443519681692123</v>
      </c>
      <c r="MH332" s="1" t="n">
        <v>1</v>
      </c>
      <c r="MI332" s="1" t="n">
        <v>5.48993682514265E-007</v>
      </c>
      <c r="MJ332" s="1" t="n">
        <v>0.00139049638528377</v>
      </c>
      <c r="MK332" s="1" t="n">
        <v>0.0010770105291158</v>
      </c>
      <c r="ML332" s="1" t="n">
        <v>0.00213576690293849</v>
      </c>
      <c r="MM332" s="1" t="n">
        <v>0.999918103218079</v>
      </c>
      <c r="MN332" s="1" t="n">
        <v>0.53034257888794</v>
      </c>
      <c r="MO332" s="1" t="n">
        <v>0.000115697701403406</v>
      </c>
      <c r="MP332" s="1" t="n">
        <v>0.999803841114044</v>
      </c>
      <c r="MQ332" s="1" t="n">
        <v>1</v>
      </c>
      <c r="MR332" s="1" t="n">
        <v>8.81222415730684E-015</v>
      </c>
      <c r="MS332" s="1" t="n">
        <v>3.50267697513118E-007</v>
      </c>
      <c r="MT332" s="1" t="n">
        <v>3.22383856806233E-014</v>
      </c>
      <c r="MU332" s="1" t="n">
        <v>2.15532297989185E-015</v>
      </c>
      <c r="MV332" s="1" t="n">
        <v>6.78564897807907E-023</v>
      </c>
      <c r="MW332" s="1" t="n">
        <v>4.6140706950722E-014</v>
      </c>
      <c r="MX332" s="1" t="n">
        <v>2.28931856288936E-016</v>
      </c>
      <c r="MY332" s="1" t="n">
        <v>3.22696017030522E-020</v>
      </c>
      <c r="MZ332" s="1" t="n">
        <v>2.12379183683886E-010</v>
      </c>
      <c r="NA332" s="1" t="n">
        <v>1.6295549057162E-017</v>
      </c>
      <c r="NB332" s="1" t="n">
        <v>0</v>
      </c>
      <c r="NC332" s="1" t="n">
        <v>1.13530178313948E-010</v>
      </c>
      <c r="ND332" s="1" t="n">
        <v>7.23398271267609E-016</v>
      </c>
      <c r="NE332" s="1" t="n">
        <v>7.96071093894732E-026</v>
      </c>
      <c r="NF332" s="1" t="n">
        <v>3.43977477794757E-013</v>
      </c>
      <c r="NG332" s="1" t="n">
        <v>1.63660558882839E-006</v>
      </c>
      <c r="NH332" s="1" t="n">
        <v>5.91501686000571E-034</v>
      </c>
      <c r="NI332" s="1" t="n">
        <v>3.5681020638112E-011</v>
      </c>
      <c r="NJ332" s="1" t="n">
        <v>5.38204338543417E-021</v>
      </c>
      <c r="NK332" s="1" t="n">
        <v>2.0327233548733E-013</v>
      </c>
      <c r="NL332" s="1" t="n">
        <v>1.9345633239478E-015</v>
      </c>
      <c r="NM332" s="1" t="n">
        <v>5.73651902868733E-007</v>
      </c>
      <c r="NN332" s="1" t="n">
        <v>1.72788414687375E-008</v>
      </c>
      <c r="NO332" s="1" t="n">
        <v>2.61616978369127E-016</v>
      </c>
      <c r="NP332" s="1" t="n">
        <v>6.56256923803333E-011</v>
      </c>
      <c r="NQ332" s="1" t="n">
        <v>1</v>
      </c>
      <c r="NR332" s="1" t="n">
        <v>0.999999761581421</v>
      </c>
      <c r="NS332" s="1" t="n">
        <v>0.000220717440242879</v>
      </c>
      <c r="NT332" s="1" t="n">
        <v>0.999986052513123</v>
      </c>
      <c r="NU332" s="1" t="n">
        <v>0.57517421245575</v>
      </c>
      <c r="NV332" s="1" t="n">
        <v>0.55210417509079</v>
      </c>
      <c r="NW332" s="1" t="n">
        <v>0.999476850032806</v>
      </c>
      <c r="NX332" s="1" t="n">
        <v>0.997781097888947</v>
      </c>
      <c r="NY332" s="1" t="n">
        <v>1</v>
      </c>
      <c r="NZ332" s="1" t="n">
        <v>1</v>
      </c>
      <c r="OA332" s="1" t="n">
        <v>1</v>
      </c>
      <c r="OB332" s="1" t="n">
        <v>2.59954759940229E-007</v>
      </c>
      <c r="OC332" s="1" t="n">
        <v>1</v>
      </c>
      <c r="OD332" s="1" t="n">
        <v>0.468457877635956</v>
      </c>
    </row>
    <row r="333" customFormat="false" ht="15" hidden="false" customHeight="true" outlineLevel="0" collapsed="false">
      <c r="A333" s="1" t="s">
        <v>401</v>
      </c>
      <c r="B333" s="1" t="n">
        <v>1</v>
      </c>
      <c r="C333" s="1" t="n">
        <v>1</v>
      </c>
      <c r="D333" s="1" t="n">
        <v>8.1960491726818E-009</v>
      </c>
      <c r="E333" s="1" t="n">
        <v>0.51479172706604</v>
      </c>
      <c r="F333" s="1" t="n">
        <v>1</v>
      </c>
      <c r="G333" s="1" t="n">
        <v>0.497857123613358</v>
      </c>
      <c r="H333" s="1" t="n">
        <v>0.515512704849243</v>
      </c>
      <c r="I333" s="1" t="n">
        <v>1</v>
      </c>
      <c r="J333" s="1" t="n">
        <v>0.999988436698914</v>
      </c>
      <c r="K333" s="1" t="n">
        <v>1</v>
      </c>
      <c r="L333" s="1" t="n">
        <v>8.41899412597907E-013</v>
      </c>
      <c r="M333" s="1" t="n">
        <v>1.01448210942934E-010</v>
      </c>
      <c r="N333" s="1" t="n">
        <v>1</v>
      </c>
      <c r="O333" s="1" t="n">
        <v>1</v>
      </c>
      <c r="P333" s="1" t="n">
        <v>1</v>
      </c>
      <c r="Q333" s="1" t="n">
        <v>1</v>
      </c>
      <c r="R333" s="1" t="n">
        <v>0.99999988079071</v>
      </c>
      <c r="S333" s="1" t="n">
        <v>1.74627091732805E-017</v>
      </c>
      <c r="T333" s="1" t="n">
        <v>7.03385920131199E-018</v>
      </c>
      <c r="U333" s="1" t="n">
        <v>1.42618560516894E-007</v>
      </c>
      <c r="V333" s="1" t="n">
        <v>1</v>
      </c>
      <c r="W333" s="1" t="n">
        <v>2.25935885038066E-018</v>
      </c>
      <c r="X333" s="1" t="n">
        <v>2.0701060421402E-008</v>
      </c>
      <c r="Y333" s="1" t="n">
        <v>1</v>
      </c>
      <c r="Z333" s="1" t="n">
        <v>4.80490300325265E-012</v>
      </c>
      <c r="AA333" s="1" t="n">
        <v>1.27742571905056E-014</v>
      </c>
      <c r="AB333" s="1" t="n">
        <v>1.7323543488601E-006</v>
      </c>
      <c r="AC333" s="1" t="n">
        <v>1.12756028472494E-011</v>
      </c>
      <c r="AD333" s="1" t="n">
        <v>1</v>
      </c>
      <c r="AE333" s="1" t="n">
        <v>0.000134036163217388</v>
      </c>
      <c r="AF333" s="1" t="n">
        <v>1</v>
      </c>
      <c r="AG333" s="1" t="n">
        <v>1.55121341549602E-007</v>
      </c>
      <c r="AH333" s="1" t="n">
        <v>1</v>
      </c>
      <c r="AI333" s="1" t="n">
        <v>3.60056492354488E-006</v>
      </c>
      <c r="AJ333" s="1" t="n">
        <v>1</v>
      </c>
      <c r="AK333" s="1" t="n">
        <v>6.70214184240255E-016</v>
      </c>
      <c r="AL333" s="1" t="n">
        <v>1</v>
      </c>
      <c r="AM333" s="1" t="n">
        <v>9.47611197951899E-014</v>
      </c>
      <c r="AN333" s="1" t="n">
        <v>1</v>
      </c>
      <c r="AO333" s="1" t="n">
        <v>8.18736282326427E-007</v>
      </c>
      <c r="AP333" s="1" t="n">
        <v>1</v>
      </c>
      <c r="AQ333" s="1" t="n">
        <v>0.000202648545382544</v>
      </c>
      <c r="AR333" s="1" t="n">
        <v>1</v>
      </c>
      <c r="AS333" s="1" t="n">
        <v>0.474185883998871</v>
      </c>
      <c r="AT333" s="1" t="n">
        <v>4.71008757170488E-013</v>
      </c>
      <c r="AU333" s="1" t="n">
        <v>3.1310468330048E-005</v>
      </c>
      <c r="AV333" s="1" t="n">
        <v>2.31353278650204E-005</v>
      </c>
      <c r="AW333" s="1" t="n">
        <v>4.69292410921335E-013</v>
      </c>
      <c r="AX333" s="1" t="n">
        <v>6.94883055984974E-006</v>
      </c>
      <c r="AY333" s="1" t="n">
        <v>8.22248694021255E-006</v>
      </c>
      <c r="AZ333" s="1" t="n">
        <v>5.10561221744865E-005</v>
      </c>
      <c r="BA333" s="1" t="n">
        <v>3.26069368838944E-007</v>
      </c>
      <c r="BB333" s="1" t="n">
        <v>0.999448955059052</v>
      </c>
      <c r="BC333" s="1" t="n">
        <v>4.85788520521169E-010</v>
      </c>
      <c r="BD333" s="1" t="n">
        <v>3.86443611485876E-012</v>
      </c>
      <c r="BE333" s="1" t="n">
        <v>0.000452807871624827</v>
      </c>
      <c r="BF333" s="1" t="n">
        <v>0.99999988079071</v>
      </c>
      <c r="BG333" s="1" t="n">
        <v>1</v>
      </c>
      <c r="BH333" s="1" t="n">
        <v>0.000611432653386146</v>
      </c>
      <c r="BI333" s="1" t="n">
        <v>2.77577910310356E-005</v>
      </c>
      <c r="BJ333" s="1" t="n">
        <v>4.84365836328493E-009</v>
      </c>
      <c r="BK333" s="1" t="n">
        <v>0.529499053955078</v>
      </c>
      <c r="BL333" s="1" t="n">
        <v>0.492265582084656</v>
      </c>
      <c r="BM333" s="1" t="n">
        <v>0.520932972431183</v>
      </c>
      <c r="BN333" s="1" t="n">
        <v>1</v>
      </c>
      <c r="BO333" s="1" t="n">
        <v>2.43581582279274E-015</v>
      </c>
      <c r="BP333" s="1" t="n">
        <v>1</v>
      </c>
      <c r="BQ333" s="1" t="n">
        <v>3.22759525772653E-008</v>
      </c>
      <c r="BR333" s="1" t="n">
        <v>0.515314042568207</v>
      </c>
      <c r="BS333" s="1" t="n">
        <v>0.00106277305167168</v>
      </c>
      <c r="BT333" s="1" t="n">
        <v>0.00084593752399087</v>
      </c>
      <c r="BU333" s="1" t="n">
        <v>0.00064499763539061</v>
      </c>
      <c r="BV333" s="1" t="n">
        <v>0.000562134198844433</v>
      </c>
      <c r="BW333" s="1" t="n">
        <v>0.00300256814807653</v>
      </c>
      <c r="BX333" s="1" t="n">
        <v>1</v>
      </c>
      <c r="BY333" s="1" t="n">
        <v>1</v>
      </c>
      <c r="BZ333" s="1" t="n">
        <v>1</v>
      </c>
      <c r="CA333" s="1" t="n">
        <v>1</v>
      </c>
      <c r="CB333" s="1" t="n">
        <v>0.99999988079071</v>
      </c>
      <c r="CC333" s="1" t="n">
        <v>1</v>
      </c>
      <c r="CD333" s="1" t="n">
        <v>9.66517518463661E-007</v>
      </c>
      <c r="CE333" s="1" t="n">
        <v>1</v>
      </c>
      <c r="CF333" s="1" t="n">
        <v>0.000245290430029854</v>
      </c>
      <c r="CG333" s="1" t="n">
        <v>5.3097446144762E-016</v>
      </c>
      <c r="CH333" s="1" t="n">
        <v>0.524266541004181</v>
      </c>
      <c r="CI333" s="1" t="n">
        <v>0.000757813802920282</v>
      </c>
      <c r="CJ333" s="1" t="n">
        <v>0.999894261360169</v>
      </c>
      <c r="CK333" s="1" t="n">
        <v>0.515858292579651</v>
      </c>
      <c r="CL333" s="1" t="n">
        <v>1</v>
      </c>
      <c r="CM333" s="1" t="n">
        <v>1</v>
      </c>
      <c r="CN333" s="1" t="n">
        <v>1</v>
      </c>
      <c r="CO333" s="1" t="n">
        <v>1</v>
      </c>
      <c r="CP333" s="1" t="n">
        <v>6.75274447470287E-010</v>
      </c>
      <c r="CQ333" s="1" t="n">
        <v>2.05205932386389E-018</v>
      </c>
      <c r="CR333" s="1" t="n">
        <v>7.8537603087625E-009</v>
      </c>
      <c r="CS333" s="1" t="n">
        <v>5.09736465547934E-014</v>
      </c>
      <c r="CT333" s="1" t="n">
        <v>0.99999988079071</v>
      </c>
      <c r="CU333" s="1" t="n">
        <v>3.50049905728511E-010</v>
      </c>
      <c r="CV333" s="1" t="n">
        <v>0.547645032405853</v>
      </c>
      <c r="CW333" s="1" t="n">
        <v>6.16513061686419E-005</v>
      </c>
      <c r="CX333" s="1" t="n">
        <v>0.600024282932282</v>
      </c>
      <c r="CY333" s="1" t="n">
        <v>0.000179196518729441</v>
      </c>
      <c r="CZ333" s="1" t="n">
        <v>0.999830603599548</v>
      </c>
      <c r="DA333" s="1" t="n">
        <v>0.475733786821365</v>
      </c>
      <c r="DB333" s="1" t="n">
        <v>1</v>
      </c>
      <c r="DC333" s="1" t="n">
        <v>0.530089139938355</v>
      </c>
      <c r="DD333" s="1" t="n">
        <v>0.000426174752647057</v>
      </c>
      <c r="DE333" s="1" t="n">
        <v>0.486601561307907</v>
      </c>
      <c r="DF333" s="1" t="n">
        <v>3.30658690472774E-006</v>
      </c>
      <c r="DG333" s="1" t="n">
        <v>1</v>
      </c>
      <c r="DH333" s="1" t="n">
        <v>0.519984900951386</v>
      </c>
      <c r="DI333" s="1" t="n">
        <v>1.34670876705982E-017</v>
      </c>
      <c r="DJ333" s="1" t="n">
        <v>0.000670265522785485</v>
      </c>
      <c r="DK333" s="1" t="n">
        <v>0.000238140171859413</v>
      </c>
      <c r="DL333" s="1" t="n">
        <v>0.497191548347473</v>
      </c>
      <c r="DM333" s="1" t="n">
        <v>9.70649560727566E-010</v>
      </c>
      <c r="DN333" s="1" t="n">
        <v>4.2804126678675E-006</v>
      </c>
      <c r="DO333" s="1" t="n">
        <v>0.535398364067078</v>
      </c>
      <c r="DP333" s="1" t="n">
        <v>0.000192389416042715</v>
      </c>
      <c r="DQ333" s="1" t="n">
        <v>7.32515545678325E-005</v>
      </c>
      <c r="DR333" s="1" t="n">
        <v>0.000307022739434615</v>
      </c>
      <c r="DS333" s="1" t="n">
        <v>4.86881715500154E-012</v>
      </c>
      <c r="DT333" s="1" t="n">
        <v>1.13460228021722E-005</v>
      </c>
      <c r="DU333" s="1" t="n">
        <v>0.000305955938529223</v>
      </c>
      <c r="DV333" s="1" t="n">
        <v>7.5645771175914E-006</v>
      </c>
      <c r="DW333" s="1" t="n">
        <v>5.44136929931478E-015</v>
      </c>
      <c r="DX333" s="1" t="n">
        <v>0.999546706676483</v>
      </c>
      <c r="DY333" s="1" t="n">
        <v>1.06807794742245E-015</v>
      </c>
      <c r="DZ333" s="1" t="n">
        <v>0.000370964698959142</v>
      </c>
      <c r="EA333" s="1" t="n">
        <v>1</v>
      </c>
      <c r="EB333" s="1" t="n">
        <v>2.3267486540135E-005</v>
      </c>
      <c r="EC333" s="1" t="n">
        <v>0.517850041389465</v>
      </c>
      <c r="ED333" s="1" t="n">
        <v>0.508892893791199</v>
      </c>
      <c r="EE333" s="1" t="n">
        <v>0.000194645297597162</v>
      </c>
      <c r="EF333" s="1" t="n">
        <v>5.59582474579656E-007</v>
      </c>
      <c r="EG333" s="1" t="n">
        <v>0.494167268276215</v>
      </c>
      <c r="EH333" s="1" t="n">
        <v>1</v>
      </c>
      <c r="EI333" s="1" t="n">
        <v>1.22026805327025E-010</v>
      </c>
      <c r="EJ333" s="1" t="n">
        <v>1</v>
      </c>
      <c r="EK333" s="1" t="n">
        <v>0.000139156240038574</v>
      </c>
      <c r="EL333" s="1" t="n">
        <v>1</v>
      </c>
      <c r="EM333" s="1" t="n">
        <v>0.000142098549986258</v>
      </c>
      <c r="EN333" s="1" t="n">
        <v>1.24529924505623E-005</v>
      </c>
      <c r="EO333" s="1" t="n">
        <v>0.999343574047089</v>
      </c>
      <c r="EP333" s="1" t="n">
        <v>2.0635724240492E-007</v>
      </c>
      <c r="EQ333" s="1" t="n">
        <v>0.000788686680607498</v>
      </c>
      <c r="ER333" s="1" t="n">
        <v>0.0002532662183512</v>
      </c>
      <c r="ES333" s="1" t="n">
        <v>4.76778495794861E-006</v>
      </c>
      <c r="ET333" s="1" t="n">
        <v>1</v>
      </c>
      <c r="EU333" s="1" t="n">
        <v>0.999590456485748</v>
      </c>
      <c r="EV333" s="1" t="n">
        <v>0.000747296959161758</v>
      </c>
      <c r="EW333" s="1" t="n">
        <v>0.517769515514374</v>
      </c>
      <c r="EX333" s="1" t="n">
        <v>5.56500845405594E-009</v>
      </c>
      <c r="EY333" s="1" t="n">
        <v>0.000273108802502975</v>
      </c>
      <c r="EZ333" s="1" t="n">
        <v>0.000240226116147824</v>
      </c>
      <c r="FA333" s="1" t="n">
        <v>6.51293646569684E-007</v>
      </c>
      <c r="FB333" s="1" t="n">
        <v>1</v>
      </c>
      <c r="FC333" s="1" t="n">
        <v>0.517363011837006</v>
      </c>
      <c r="FD333" s="1" t="n">
        <v>1</v>
      </c>
      <c r="FE333" s="1" t="n">
        <v>1.08689448552468E-007</v>
      </c>
      <c r="FF333" s="1" t="n">
        <v>9.39790788834216E-006</v>
      </c>
      <c r="FG333" s="1" t="n">
        <v>2.26939543546134E-011</v>
      </c>
      <c r="FH333" s="1" t="n">
        <v>0.998451948165894</v>
      </c>
      <c r="FI333" s="1" t="n">
        <v>0.511241495609283</v>
      </c>
      <c r="FJ333" s="1" t="n">
        <v>0.487742900848389</v>
      </c>
      <c r="FK333" s="1" t="n">
        <v>1.58431994350394E-005</v>
      </c>
      <c r="FL333" s="1" t="n">
        <v>0.999999284744263</v>
      </c>
      <c r="FM333" s="1" t="n">
        <v>0.99999988079071</v>
      </c>
      <c r="FN333" s="1" t="n">
        <v>1</v>
      </c>
      <c r="FO333" s="1" t="n">
        <v>0.519541800022125</v>
      </c>
      <c r="FP333" s="1" t="n">
        <v>0.560874104499817</v>
      </c>
      <c r="FQ333" s="1" t="n">
        <v>0.390677392482758</v>
      </c>
      <c r="FR333" s="1" t="n">
        <v>0.999807417392731</v>
      </c>
      <c r="FS333" s="1" t="n">
        <v>0.480007201433182</v>
      </c>
      <c r="FT333" s="1" t="n">
        <v>0.475400716066361</v>
      </c>
      <c r="FU333" s="1" t="n">
        <v>2.49468797619556E-007</v>
      </c>
      <c r="FV333" s="1" t="n">
        <v>1</v>
      </c>
      <c r="FW333" s="1" t="n">
        <v>1.57656114302163E-015</v>
      </c>
      <c r="FX333" s="1" t="n">
        <v>0.483763158321381</v>
      </c>
      <c r="FY333" s="1" t="n">
        <v>0.511747062206268</v>
      </c>
      <c r="FZ333" s="1" t="n">
        <v>8.10635083325906E-006</v>
      </c>
      <c r="GA333" s="1" t="n">
        <v>0.000290716328890994</v>
      </c>
      <c r="GB333" s="1" t="n">
        <v>0.00177431444171816</v>
      </c>
      <c r="GC333" s="1" t="n">
        <v>2.92843560600886E-006</v>
      </c>
      <c r="GD333" s="1" t="n">
        <v>2.17764613807958E-006</v>
      </c>
      <c r="GE333" s="1" t="n">
        <v>0.000779211637564004</v>
      </c>
      <c r="GF333" s="1" t="n">
        <v>2.34377639571903E-005</v>
      </c>
      <c r="GG333" s="1" t="n">
        <v>1.36579478748899E-006</v>
      </c>
      <c r="GH333" s="1" t="n">
        <v>0.511508703231812</v>
      </c>
      <c r="GI333" s="1" t="n">
        <v>0.540192604064941</v>
      </c>
      <c r="GJ333" s="1" t="n">
        <v>0.48535230755806</v>
      </c>
      <c r="GK333" s="1" t="n">
        <v>3.18218468464693E-007</v>
      </c>
      <c r="GL333" s="1" t="n">
        <v>0.556008219718933</v>
      </c>
      <c r="GM333" s="1" t="n">
        <v>1</v>
      </c>
      <c r="GN333" s="1" t="n">
        <v>0.000941711594350636</v>
      </c>
      <c r="GO333" s="1" t="n">
        <v>0.999980211257935</v>
      </c>
      <c r="GP333" s="1" t="n">
        <v>0.45931550860405</v>
      </c>
      <c r="GQ333" s="1" t="n">
        <v>1.39059153525523E-007</v>
      </c>
      <c r="GR333" s="1" t="n">
        <v>0.475739777088165</v>
      </c>
      <c r="GS333" s="1" t="n">
        <v>0.511535584926605</v>
      </c>
      <c r="GT333" s="1" t="n">
        <v>3.68428732144821E-006</v>
      </c>
      <c r="GU333" s="1" t="n">
        <v>1</v>
      </c>
      <c r="GV333" s="1" t="n">
        <v>1</v>
      </c>
      <c r="GW333" s="1" t="n">
        <v>1</v>
      </c>
      <c r="GX333" s="1" t="n">
        <v>1</v>
      </c>
      <c r="GY333" s="1" t="n">
        <v>1</v>
      </c>
      <c r="GZ333" s="1" t="n">
        <v>1</v>
      </c>
      <c r="HA333" s="1" t="n">
        <v>1</v>
      </c>
      <c r="HB333" s="1" t="n">
        <v>1</v>
      </c>
      <c r="HC333" s="1" t="n">
        <v>1</v>
      </c>
      <c r="HD333" s="1" t="n">
        <v>1</v>
      </c>
      <c r="HE333" s="1" t="n">
        <v>0.520438313484192</v>
      </c>
      <c r="HF333" s="1" t="n">
        <v>2.30761247621558E-006</v>
      </c>
      <c r="HG333" s="1" t="n">
        <v>0.513093829154968</v>
      </c>
      <c r="HH333" s="1" t="n">
        <v>5.63821807020304E-008</v>
      </c>
      <c r="HI333" s="1" t="n">
        <v>4.05886930820998E-005</v>
      </c>
      <c r="HJ333" s="1" t="n">
        <v>4.20990181737579E-006</v>
      </c>
      <c r="HK333" s="1" t="n">
        <v>0.999960422515869</v>
      </c>
      <c r="HL333" s="1" t="n">
        <v>1.53639206246226E-007</v>
      </c>
      <c r="HM333" s="1" t="n">
        <v>0.498613506555557</v>
      </c>
      <c r="HN333" s="1" t="n">
        <v>7.39163169782842E-007</v>
      </c>
      <c r="HO333" s="1" t="n">
        <v>0.00023985373263713</v>
      </c>
      <c r="HP333" s="1" t="n">
        <v>0.489529579877853</v>
      </c>
      <c r="HQ333" s="1" t="n">
        <v>1</v>
      </c>
      <c r="HR333" s="1" t="n">
        <v>6.01275473854912E-010</v>
      </c>
      <c r="HS333" s="1" t="n">
        <v>0.000229474317166023</v>
      </c>
      <c r="HT333" s="1" t="n">
        <v>0.000107642525108531</v>
      </c>
      <c r="HU333" s="1" t="n">
        <v>2.07341997793265E-007</v>
      </c>
      <c r="HV333" s="1" t="n">
        <v>0.999781668186188</v>
      </c>
      <c r="HW333" s="1" t="n">
        <v>4.55249573860783E-006</v>
      </c>
      <c r="HX333" s="1" t="n">
        <v>0.480480223894119</v>
      </c>
      <c r="HY333" s="1" t="n">
        <v>0.000162822398124263</v>
      </c>
      <c r="HZ333" s="1" t="n">
        <v>0.000324044493027031</v>
      </c>
      <c r="IA333" s="1" t="n">
        <v>0.000979752978309989</v>
      </c>
      <c r="IB333" s="1" t="n">
        <v>0.480164259672165</v>
      </c>
      <c r="IC333" s="1" t="n">
        <v>0.999030947685242</v>
      </c>
      <c r="ID333" s="1" t="n">
        <v>1</v>
      </c>
      <c r="IE333" s="1" t="n">
        <v>0.572236180305481</v>
      </c>
      <c r="IF333" s="1" t="n">
        <v>0.000228934324695729</v>
      </c>
      <c r="IG333" s="1" t="n">
        <v>3.06092862167873E-009</v>
      </c>
      <c r="IH333" s="1" t="n">
        <v>0.506061434745789</v>
      </c>
      <c r="II333" s="1" t="n">
        <v>4.15400936617516E-005</v>
      </c>
      <c r="IJ333" s="1" t="n">
        <v>1.74197812157217E-005</v>
      </c>
      <c r="IK333" s="1" t="n">
        <v>0.546903431415558</v>
      </c>
      <c r="IL333" s="1" t="n">
        <v>0.526420652866364</v>
      </c>
      <c r="IM333" s="1" t="n">
        <v>0.999505996704102</v>
      </c>
      <c r="IN333" s="1" t="n">
        <v>1.51577328466601E-008</v>
      </c>
      <c r="IO333" s="1" t="n">
        <v>0.999968767166138</v>
      </c>
      <c r="IP333" s="1" t="n">
        <v>6.40182270217338E-006</v>
      </c>
      <c r="IQ333" s="1" t="n">
        <v>1</v>
      </c>
      <c r="IR333" s="1" t="n">
        <v>5.25585164723452E-005</v>
      </c>
      <c r="IS333" s="1" t="n">
        <v>2.72983705241071E-015</v>
      </c>
      <c r="IT333" s="1" t="n">
        <v>0.999290704727173</v>
      </c>
      <c r="IU333" s="1" t="n">
        <v>0.468785017728806</v>
      </c>
      <c r="IV333" s="1" t="n">
        <v>0.424675136804581</v>
      </c>
      <c r="IW333" s="1" t="n">
        <v>3.17778722092044E-005</v>
      </c>
      <c r="IX333" s="1" t="n">
        <v>0.000532450503669679</v>
      </c>
      <c r="IY333" s="1" t="n">
        <v>0.000338779442245141</v>
      </c>
      <c r="IZ333" s="1" t="n">
        <v>0.50786417722702</v>
      </c>
      <c r="JA333" s="1" t="n">
        <v>0.505998134613037</v>
      </c>
      <c r="JB333" s="1" t="n">
        <v>0.000218035522266291</v>
      </c>
      <c r="JC333" s="1" t="n">
        <v>0.00186309334821999</v>
      </c>
      <c r="JD333" s="1" t="n">
        <v>1</v>
      </c>
      <c r="JE333" s="1" t="n">
        <v>3.47441158510264E-007</v>
      </c>
      <c r="JF333" s="1" t="n">
        <v>2.46783997681632E-007</v>
      </c>
      <c r="JG333" s="1" t="n">
        <v>2.61457480519312E-005</v>
      </c>
      <c r="JH333" s="1" t="n">
        <v>4.52198456457609E-008</v>
      </c>
      <c r="JI333" s="1" t="n">
        <v>1.02922422229312E-005</v>
      </c>
      <c r="JJ333" s="1" t="n">
        <v>0.475146174430847</v>
      </c>
      <c r="JK333" s="1" t="n">
        <v>0.539531767368317</v>
      </c>
      <c r="JL333" s="1" t="n">
        <v>3.69180632731059E-008</v>
      </c>
      <c r="JM333" s="1" t="n">
        <v>0.000264845963101834</v>
      </c>
      <c r="JN333" s="1" t="n">
        <v>0.534445285797119</v>
      </c>
      <c r="JO333" s="1" t="n">
        <v>0.000273570098215714</v>
      </c>
      <c r="JP333" s="1" t="n">
        <v>7.89012872814965E-008</v>
      </c>
      <c r="JQ333" s="1" t="n">
        <v>0.502235174179077</v>
      </c>
      <c r="JR333" s="1" t="n">
        <v>2.52541440204368E-006</v>
      </c>
      <c r="JS333" s="1" t="n">
        <v>0.461937099695206</v>
      </c>
      <c r="JT333" s="1" t="n">
        <v>0.543500125408173</v>
      </c>
      <c r="JU333" s="1" t="n">
        <v>0.473427087068558</v>
      </c>
      <c r="JV333" s="1" t="n">
        <v>0.000397183757741004</v>
      </c>
      <c r="JW333" s="1" t="n">
        <v>0.534961879253388</v>
      </c>
      <c r="JX333" s="1" t="n">
        <v>6.39929282897356E-008</v>
      </c>
      <c r="JY333" s="1" t="n">
        <v>0.515579521656036</v>
      </c>
      <c r="JZ333" s="1" t="n">
        <v>2.43732756199933E-010</v>
      </c>
      <c r="KA333" s="1" t="n">
        <v>8.09762576003265E-013</v>
      </c>
      <c r="KB333" s="1" t="n">
        <v>0.999128997325897</v>
      </c>
      <c r="KC333" s="1" t="n">
        <v>0.00127248326316476</v>
      </c>
      <c r="KD333" s="1" t="n">
        <v>0.999627470970154</v>
      </c>
      <c r="KE333" s="1" t="n">
        <v>8.08593406261774E-015</v>
      </c>
      <c r="KF333" s="1" t="n">
        <v>0.568912863731384</v>
      </c>
      <c r="KG333" s="1" t="n">
        <v>8.05095803934654E-014</v>
      </c>
      <c r="KH333" s="1" t="n">
        <v>6.22582757917045E-012</v>
      </c>
      <c r="KI333" s="1" t="n">
        <v>2.66046162877842E-009</v>
      </c>
      <c r="KJ333" s="1" t="n">
        <v>1.87199778248215E-012</v>
      </c>
      <c r="KK333" s="1" t="n">
        <v>0.000291782023850828</v>
      </c>
      <c r="KL333" s="1" t="n">
        <v>7.92699938756414E-005</v>
      </c>
      <c r="KM333" s="1" t="n">
        <v>0.496565967798233</v>
      </c>
      <c r="KN333" s="1" t="n">
        <v>0.999105274677277</v>
      </c>
      <c r="KO333" s="1" t="n">
        <v>0.476226031780243</v>
      </c>
      <c r="KP333" s="1" t="n">
        <v>0.52128142118454</v>
      </c>
      <c r="KQ333" s="1" t="n">
        <v>2.19152534555178E-005</v>
      </c>
      <c r="KR333" s="1" t="n">
        <v>6.14249157180474E-013</v>
      </c>
      <c r="KS333" s="1" t="n">
        <v>6.30803197054775E-006</v>
      </c>
      <c r="KT333" s="1" t="n">
        <v>3.46703154718853E-006</v>
      </c>
      <c r="KU333" s="1" t="n">
        <v>0.000381375721190125</v>
      </c>
      <c r="KV333" s="1" t="n">
        <v>2.28136991609063E-006</v>
      </c>
      <c r="KW333" s="1" t="n">
        <v>3.03622136316856E-017</v>
      </c>
      <c r="KX333" s="1" t="n">
        <v>0.526651799678803</v>
      </c>
      <c r="KY333" s="1" t="n">
        <v>0.000497884815558791</v>
      </c>
      <c r="KZ333" s="1" t="n">
        <v>0.500024914741516</v>
      </c>
      <c r="LA333" s="1" t="n">
        <v>0.501665234565735</v>
      </c>
      <c r="LB333" s="1" t="n">
        <v>6.38554229226429E-006</v>
      </c>
      <c r="LC333" s="1" t="n">
        <v>4.57226453692752E-014</v>
      </c>
      <c r="LD333" s="1" t="n">
        <v>0.526675820350647</v>
      </c>
      <c r="LE333" s="1" t="n">
        <v>0.000944007304497063</v>
      </c>
      <c r="LF333" s="1" t="n">
        <v>3.84588467738922E-008</v>
      </c>
      <c r="LG333" s="1" t="n">
        <v>5.17429198446107E-013</v>
      </c>
      <c r="LH333" s="1" t="n">
        <v>1.56084242917132E-005</v>
      </c>
      <c r="LI333" s="1" t="n">
        <v>2.92071922203263E-013</v>
      </c>
      <c r="LJ333" s="1" t="n">
        <v>0.000959130760747939</v>
      </c>
      <c r="LK333" s="1" t="n">
        <v>5.35530908507553E-009</v>
      </c>
      <c r="LL333" s="1" t="n">
        <v>0.515998125076294</v>
      </c>
      <c r="LM333" s="1" t="n">
        <v>8.68876914861261E-011</v>
      </c>
      <c r="LN333" s="1" t="n">
        <v>0.999749958515167</v>
      </c>
      <c r="LO333" s="1" t="n">
        <v>0.000111766319605522</v>
      </c>
      <c r="LP333" s="1" t="n">
        <v>0.519651234149933</v>
      </c>
      <c r="LQ333" s="1" t="n">
        <v>0.501512467861176</v>
      </c>
      <c r="LR333" s="1" t="n">
        <v>7.83967563176141E-013</v>
      </c>
      <c r="LS333" s="1" t="n">
        <v>0.00118147500324994</v>
      </c>
      <c r="LT333" s="1" t="n">
        <v>0.000212795202969573</v>
      </c>
      <c r="LU333" s="1" t="n">
        <v>0.495390862226486</v>
      </c>
      <c r="LV333" s="1" t="n">
        <v>0.518363893032074</v>
      </c>
      <c r="LW333" s="1" t="n">
        <v>1</v>
      </c>
      <c r="LX333" s="1" t="n">
        <v>0.00211918144486845</v>
      </c>
      <c r="LY333" s="1" t="n">
        <v>3.38804113653168E-007</v>
      </c>
      <c r="LZ333" s="1" t="n">
        <v>0.000504217692650855</v>
      </c>
      <c r="MA333" s="1" t="n">
        <v>0.459355562925339</v>
      </c>
      <c r="MB333" s="1" t="n">
        <v>0.558328986167908</v>
      </c>
      <c r="MC333" s="1" t="n">
        <v>0.520625591278076</v>
      </c>
      <c r="MD333" s="1" t="n">
        <v>0.000184275879291818</v>
      </c>
      <c r="ME333" s="1" t="n">
        <v>2.42740725298063E-007</v>
      </c>
      <c r="MF333" s="1" t="n">
        <v>0.00064248830312863</v>
      </c>
      <c r="MG333" s="1" t="n">
        <v>2.39107111887904E-009</v>
      </c>
      <c r="MH333" s="1" t="n">
        <v>1</v>
      </c>
      <c r="MI333" s="1" t="n">
        <v>0.000159814822836779</v>
      </c>
      <c r="MJ333" s="1" t="n">
        <v>0.486801832914352</v>
      </c>
      <c r="MK333" s="1" t="n">
        <v>0.507270812988281</v>
      </c>
      <c r="ML333" s="1" t="n">
        <v>0.000201510774786584</v>
      </c>
      <c r="MM333" s="1" t="n">
        <v>0.999864935874939</v>
      </c>
      <c r="MN333" s="1" t="n">
        <v>2.86475242319284E-005</v>
      </c>
      <c r="MO333" s="1" t="n">
        <v>0.000191044382518157</v>
      </c>
      <c r="MP333" s="1" t="n">
        <v>0.999672889709473</v>
      </c>
      <c r="MQ333" s="1" t="n">
        <v>1</v>
      </c>
      <c r="MR333" s="1" t="n">
        <v>1.50648790724029E-014</v>
      </c>
      <c r="MS333" s="1" t="n">
        <v>2.49423589692311E-015</v>
      </c>
      <c r="MT333" s="1" t="n">
        <v>4.48805836938959E-009</v>
      </c>
      <c r="MU333" s="1" t="n">
        <v>2.10496115370519E-015</v>
      </c>
      <c r="MV333" s="1" t="n">
        <v>1.6044060657805E-007</v>
      </c>
      <c r="MW333" s="1" t="n">
        <v>6.76367344567552E-005</v>
      </c>
      <c r="MX333" s="1" t="n">
        <v>1.46395684967599E-020</v>
      </c>
      <c r="MY333" s="1" t="n">
        <v>0.000109508582681883</v>
      </c>
      <c r="MZ333" s="1" t="n">
        <v>8.54877139777232E-020</v>
      </c>
      <c r="NA333" s="1" t="n">
        <v>9.5981411363179E-016</v>
      </c>
      <c r="NB333" s="1" t="n">
        <v>2.02201331234164E-008</v>
      </c>
      <c r="NC333" s="1" t="n">
        <v>2.21042819058314E-015</v>
      </c>
      <c r="ND333" s="1" t="n">
        <v>6.07245226325048E-011</v>
      </c>
      <c r="NE333" s="1" t="n">
        <v>3.55176848643168E-006</v>
      </c>
      <c r="NF333" s="1" t="n">
        <v>1.15331794339909E-015</v>
      </c>
      <c r="NG333" s="1" t="n">
        <v>0.000781382841523737</v>
      </c>
      <c r="NH333" s="1" t="n">
        <v>4.37543024034426E-009</v>
      </c>
      <c r="NI333" s="1" t="n">
        <v>1.84155452389104E-013</v>
      </c>
      <c r="NJ333" s="1" t="n">
        <v>1.45378570293175E-010</v>
      </c>
      <c r="NK333" s="1" t="n">
        <v>2.70930645607692E-015</v>
      </c>
      <c r="NL333" s="1" t="n">
        <v>0.000110711742308922</v>
      </c>
      <c r="NM333" s="1" t="n">
        <v>9.1869842435699E-005</v>
      </c>
      <c r="NN333" s="1" t="n">
        <v>0.00047459002234973</v>
      </c>
      <c r="NO333" s="1" t="n">
        <v>2.70156626900491E-015</v>
      </c>
      <c r="NP333" s="1" t="n">
        <v>6.6476961361962E-018</v>
      </c>
      <c r="NQ333" s="1" t="n">
        <v>1</v>
      </c>
      <c r="NR333" s="1" t="n">
        <v>0.501243352890015</v>
      </c>
      <c r="NS333" s="1" t="n">
        <v>0.00012738244549837</v>
      </c>
      <c r="NT333" s="1" t="n">
        <v>0.4424087703228</v>
      </c>
      <c r="NU333" s="1" t="n">
        <v>1.68252100252175E-007</v>
      </c>
      <c r="NV333" s="1" t="n">
        <v>0.488405466079712</v>
      </c>
      <c r="NW333" s="1" t="n">
        <v>6.35329706710763E-005</v>
      </c>
      <c r="NX333" s="1" t="n">
        <v>8.57817140058614E-005</v>
      </c>
      <c r="NY333" s="1" t="n">
        <v>1</v>
      </c>
      <c r="NZ333" s="1" t="n">
        <v>1</v>
      </c>
      <c r="OA333" s="1" t="n">
        <v>1</v>
      </c>
      <c r="OB333" s="1" t="n">
        <v>0.00100296619348228</v>
      </c>
      <c r="OC333" s="1" t="n">
        <v>1</v>
      </c>
      <c r="OD333" s="1" t="n">
        <v>0.999664902687073</v>
      </c>
    </row>
    <row r="334" customFormat="false" ht="15" hidden="false" customHeight="true" outlineLevel="0" collapsed="false">
      <c r="A334" s="1" t="s">
        <v>401</v>
      </c>
      <c r="B334" s="1" t="n">
        <v>1</v>
      </c>
      <c r="C334" s="1" t="n">
        <v>1</v>
      </c>
      <c r="D334" s="1" t="n">
        <v>1.01073467817514E-007</v>
      </c>
      <c r="E334" s="1" t="n">
        <v>0.478682816028595</v>
      </c>
      <c r="F334" s="1" t="n">
        <v>1</v>
      </c>
      <c r="G334" s="1" t="n">
        <v>0.506535351276398</v>
      </c>
      <c r="H334" s="1" t="n">
        <v>0.487581849098206</v>
      </c>
      <c r="I334" s="1" t="n">
        <v>1</v>
      </c>
      <c r="J334" s="1" t="n">
        <v>0.999966502189636</v>
      </c>
      <c r="K334" s="1" t="n">
        <v>1</v>
      </c>
      <c r="L334" s="1" t="n">
        <v>6.4577510006103E-013</v>
      </c>
      <c r="M334" s="1" t="n">
        <v>4.07336976648853E-011</v>
      </c>
      <c r="N334" s="1" t="n">
        <v>1</v>
      </c>
      <c r="O334" s="1" t="n">
        <v>1</v>
      </c>
      <c r="P334" s="1" t="n">
        <v>1</v>
      </c>
      <c r="Q334" s="1" t="n">
        <v>1</v>
      </c>
      <c r="R334" s="1" t="n">
        <v>1</v>
      </c>
      <c r="S334" s="1" t="n">
        <v>4.76187116413403E-018</v>
      </c>
      <c r="T334" s="1" t="n">
        <v>3.07642783910477E-020</v>
      </c>
      <c r="U334" s="1" t="n">
        <v>2.87049715552712E-007</v>
      </c>
      <c r="V334" s="1" t="n">
        <v>1</v>
      </c>
      <c r="W334" s="1" t="n">
        <v>4.31171642455416E-019</v>
      </c>
      <c r="X334" s="1" t="n">
        <v>5.49784617831506E-009</v>
      </c>
      <c r="Y334" s="1" t="n">
        <v>1</v>
      </c>
      <c r="Z334" s="1" t="n">
        <v>3.11373171170415E-012</v>
      </c>
      <c r="AA334" s="1" t="n">
        <v>8.70617055011291E-015</v>
      </c>
      <c r="AB334" s="1" t="n">
        <v>8.62168917592499E-007</v>
      </c>
      <c r="AC334" s="1" t="n">
        <v>1.03185526529465E-012</v>
      </c>
      <c r="AD334" s="1" t="n">
        <v>1</v>
      </c>
      <c r="AE334" s="1" t="n">
        <v>0.000185838900506496</v>
      </c>
      <c r="AF334" s="1" t="n">
        <v>1</v>
      </c>
      <c r="AG334" s="1" t="n">
        <v>4.10984455356811E-007</v>
      </c>
      <c r="AH334" s="1" t="n">
        <v>1</v>
      </c>
      <c r="AI334" s="1" t="n">
        <v>2.16949156310875E-005</v>
      </c>
      <c r="AJ334" s="1" t="n">
        <v>1</v>
      </c>
      <c r="AK334" s="1" t="n">
        <v>9.44397182255519E-015</v>
      </c>
      <c r="AL334" s="1" t="n">
        <v>1</v>
      </c>
      <c r="AM334" s="1" t="n">
        <v>9.90332490492796E-013</v>
      </c>
      <c r="AN334" s="1" t="n">
        <v>1</v>
      </c>
      <c r="AO334" s="1" t="n">
        <v>7.52557468786108E-007</v>
      </c>
      <c r="AP334" s="1" t="n">
        <v>1</v>
      </c>
      <c r="AQ334" s="1" t="n">
        <v>0.000218581917579286</v>
      </c>
      <c r="AR334" s="1" t="n">
        <v>1</v>
      </c>
      <c r="AS334" s="1" t="n">
        <v>0.429132759571075</v>
      </c>
      <c r="AT334" s="1" t="n">
        <v>3.11878994851966E-012</v>
      </c>
      <c r="AU334" s="1" t="n">
        <v>2.17956567212241E-005</v>
      </c>
      <c r="AV334" s="1" t="n">
        <v>4.69368969788775E-005</v>
      </c>
      <c r="AW334" s="1" t="n">
        <v>1.63589953215693E-012</v>
      </c>
      <c r="AX334" s="1" t="n">
        <v>9.6594003480277E-006</v>
      </c>
      <c r="AY334" s="1" t="n">
        <v>1.29183199533145E-005</v>
      </c>
      <c r="AZ334" s="1" t="n">
        <v>6.94369009579532E-005</v>
      </c>
      <c r="BA334" s="1" t="n">
        <v>1.09782668289427E-007</v>
      </c>
      <c r="BB334" s="1" t="n">
        <v>0.997986435890198</v>
      </c>
      <c r="BC334" s="1" t="n">
        <v>1.86225243559157E-010</v>
      </c>
      <c r="BD334" s="1" t="n">
        <v>1.53203827662346E-012</v>
      </c>
      <c r="BE334" s="1" t="n">
        <v>0.000972231675405055</v>
      </c>
      <c r="BF334" s="1" t="n">
        <v>0.99999988079071</v>
      </c>
      <c r="BG334" s="1" t="n">
        <v>1</v>
      </c>
      <c r="BH334" s="1" t="n">
        <v>0.000995995942503214</v>
      </c>
      <c r="BI334" s="1" t="n">
        <v>5.22364243806806E-005</v>
      </c>
      <c r="BJ334" s="1" t="n">
        <v>3.34657834777374E-009</v>
      </c>
      <c r="BK334" s="1" t="n">
        <v>0.519197702407837</v>
      </c>
      <c r="BL334" s="1" t="n">
        <v>0.531903147697449</v>
      </c>
      <c r="BM334" s="1" t="n">
        <v>0.574736773967743</v>
      </c>
      <c r="BN334" s="1" t="n">
        <v>1</v>
      </c>
      <c r="BO334" s="1" t="n">
        <v>1.42420569737591E-016</v>
      </c>
      <c r="BP334" s="1" t="n">
        <v>1</v>
      </c>
      <c r="BQ334" s="1" t="n">
        <v>6.49510951689081E-008</v>
      </c>
      <c r="BR334" s="1" t="n">
        <v>0.511874914169312</v>
      </c>
      <c r="BS334" s="1" t="n">
        <v>0.00302163884043694</v>
      </c>
      <c r="BT334" s="1" t="n">
        <v>0.00334111857227981</v>
      </c>
      <c r="BU334" s="1" t="n">
        <v>0.00051275861915201</v>
      </c>
      <c r="BV334" s="1" t="n">
        <v>0.0010617634980008</v>
      </c>
      <c r="BW334" s="1" t="n">
        <v>0.00513103092089295</v>
      </c>
      <c r="BX334" s="1" t="n">
        <v>1</v>
      </c>
      <c r="BY334" s="1" t="n">
        <v>1</v>
      </c>
      <c r="BZ334" s="1" t="n">
        <v>1</v>
      </c>
      <c r="CA334" s="1" t="n">
        <v>1</v>
      </c>
      <c r="CB334" s="1" t="n">
        <v>0.99999988079071</v>
      </c>
      <c r="CC334" s="1" t="n">
        <v>1</v>
      </c>
      <c r="CD334" s="1" t="n">
        <v>2.34585513680941E-006</v>
      </c>
      <c r="CE334" s="1" t="n">
        <v>1</v>
      </c>
      <c r="CF334" s="1" t="n">
        <v>0.000639752368442714</v>
      </c>
      <c r="CG334" s="1" t="n">
        <v>2.61399640302774E-015</v>
      </c>
      <c r="CH334" s="1" t="n">
        <v>0.581942319869995</v>
      </c>
      <c r="CI334" s="1" t="n">
        <v>0.00115628517232835</v>
      </c>
      <c r="CJ334" s="1" t="n">
        <v>0.999980926513672</v>
      </c>
      <c r="CK334" s="1" t="n">
        <v>0.544528365135193</v>
      </c>
      <c r="CL334" s="1" t="n">
        <v>1</v>
      </c>
      <c r="CM334" s="1" t="n">
        <v>1</v>
      </c>
      <c r="CN334" s="1" t="n">
        <v>1</v>
      </c>
      <c r="CO334" s="1" t="n">
        <v>1</v>
      </c>
      <c r="CP334" s="1" t="n">
        <v>6.27808091971382E-012</v>
      </c>
      <c r="CQ334" s="1" t="n">
        <v>2.65869290559497E-019</v>
      </c>
      <c r="CR334" s="1" t="n">
        <v>3.72259090219984E-009</v>
      </c>
      <c r="CS334" s="1" t="n">
        <v>6.82367518846578E-016</v>
      </c>
      <c r="CT334" s="1" t="n">
        <v>1</v>
      </c>
      <c r="CU334" s="1" t="n">
        <v>1.39976297219846E-009</v>
      </c>
      <c r="CV334" s="1" t="n">
        <v>0.579819977283478</v>
      </c>
      <c r="CW334" s="1" t="n">
        <v>9.65195577009581E-005</v>
      </c>
      <c r="CX334" s="1" t="n">
        <v>0.668575942516327</v>
      </c>
      <c r="CY334" s="1" t="n">
        <v>0.000510726531501859</v>
      </c>
      <c r="CZ334" s="1" t="n">
        <v>0.999907493591309</v>
      </c>
      <c r="DA334" s="1" t="n">
        <v>0.56795459985733</v>
      </c>
      <c r="DB334" s="1" t="n">
        <v>1</v>
      </c>
      <c r="DC334" s="1" t="n">
        <v>0.528868198394775</v>
      </c>
      <c r="DD334" s="1" t="n">
        <v>0.00127880310174078</v>
      </c>
      <c r="DE334" s="1" t="n">
        <v>0.466964900493622</v>
      </c>
      <c r="DF334" s="1" t="n">
        <v>8.13046938219486E-007</v>
      </c>
      <c r="DG334" s="1" t="n">
        <v>1</v>
      </c>
      <c r="DH334" s="1" t="n">
        <v>0.513917028903961</v>
      </c>
      <c r="DI334" s="1" t="n">
        <v>9.78320485295174E-021</v>
      </c>
      <c r="DJ334" s="1" t="n">
        <v>0.00162826827727258</v>
      </c>
      <c r="DK334" s="1" t="n">
        <v>0.000278529216302559</v>
      </c>
      <c r="DL334" s="1" t="n">
        <v>0.555968999862671</v>
      </c>
      <c r="DM334" s="1" t="n">
        <v>1.32309754263815E-008</v>
      </c>
      <c r="DN334" s="1" t="n">
        <v>2.87562602352409E-006</v>
      </c>
      <c r="DO334" s="1" t="n">
        <v>0.501364529132843</v>
      </c>
      <c r="DP334" s="1" t="n">
        <v>5.3439121984411E-005</v>
      </c>
      <c r="DQ334" s="1" t="n">
        <v>1.94078147615073E-005</v>
      </c>
      <c r="DR334" s="1" t="n">
        <v>0.000124519952805713</v>
      </c>
      <c r="DS334" s="1" t="n">
        <v>1.07851997731973E-012</v>
      </c>
      <c r="DT334" s="1" t="n">
        <v>3.46920774063619E-006</v>
      </c>
      <c r="DU334" s="1" t="n">
        <v>0.00128408847376704</v>
      </c>
      <c r="DV334" s="1" t="n">
        <v>1.24690832308261E-005</v>
      </c>
      <c r="DW334" s="1" t="n">
        <v>4.75379930410617E-016</v>
      </c>
      <c r="DX334" s="1" t="n">
        <v>0.99899822473526</v>
      </c>
      <c r="DY334" s="1" t="n">
        <v>4.45760948485477E-017</v>
      </c>
      <c r="DZ334" s="1" t="n">
        <v>0.00121790904086083</v>
      </c>
      <c r="EA334" s="1" t="n">
        <v>1</v>
      </c>
      <c r="EB334" s="1" t="n">
        <v>8.2293354353169E-006</v>
      </c>
      <c r="EC334" s="1" t="n">
        <v>0.553950250148773</v>
      </c>
      <c r="ED334" s="1" t="n">
        <v>0.554928541183472</v>
      </c>
      <c r="EE334" s="1" t="n">
        <v>5.78098188270815E-005</v>
      </c>
      <c r="EF334" s="1" t="n">
        <v>2.50946783353356E-007</v>
      </c>
      <c r="EG334" s="1" t="n">
        <v>0.442227959632874</v>
      </c>
      <c r="EH334" s="1" t="n">
        <v>1</v>
      </c>
      <c r="EI334" s="1" t="n">
        <v>2.08108877353119E-011</v>
      </c>
      <c r="EJ334" s="1" t="n">
        <v>1</v>
      </c>
      <c r="EK334" s="1" t="n">
        <v>0.000132533808937296</v>
      </c>
      <c r="EL334" s="1" t="n">
        <v>1</v>
      </c>
      <c r="EM334" s="1" t="n">
        <v>0.000145519719808362</v>
      </c>
      <c r="EN334" s="1" t="n">
        <v>5.11876396558364E-006</v>
      </c>
      <c r="EO334" s="1" t="n">
        <v>0.998727858066559</v>
      </c>
      <c r="EP334" s="1" t="n">
        <v>5.17545061029523E-007</v>
      </c>
      <c r="EQ334" s="1" t="n">
        <v>0.000577556435018778</v>
      </c>
      <c r="ER334" s="1" t="n">
        <v>0.000800903188064694</v>
      </c>
      <c r="ES334" s="1" t="n">
        <v>6.59726811136352E-006</v>
      </c>
      <c r="ET334" s="1" t="n">
        <v>1</v>
      </c>
      <c r="EU334" s="1" t="n">
        <v>0.999504089355469</v>
      </c>
      <c r="EV334" s="1" t="n">
        <v>0.00105873646680266</v>
      </c>
      <c r="EW334" s="1" t="n">
        <v>0.515644133090973</v>
      </c>
      <c r="EX334" s="1" t="n">
        <v>2.54555398981893E-009</v>
      </c>
      <c r="EY334" s="1" t="n">
        <v>0.000878322694916278</v>
      </c>
      <c r="EZ334" s="1" t="n">
        <v>6.68315842631273E-005</v>
      </c>
      <c r="FA334" s="1" t="n">
        <v>7.37539085093886E-006</v>
      </c>
      <c r="FB334" s="1" t="n">
        <v>1</v>
      </c>
      <c r="FC334" s="1" t="n">
        <v>0.525670111179352</v>
      </c>
      <c r="FD334" s="1" t="n">
        <v>1</v>
      </c>
      <c r="FE334" s="1" t="n">
        <v>5.17994394044763E-008</v>
      </c>
      <c r="FF334" s="1" t="n">
        <v>6.73446083965246E-006</v>
      </c>
      <c r="FG334" s="1" t="n">
        <v>3.33728595973415E-012</v>
      </c>
      <c r="FH334" s="1" t="n">
        <v>0.999115765094757</v>
      </c>
      <c r="FI334" s="1" t="n">
        <v>0.564220070838928</v>
      </c>
      <c r="FJ334" s="1" t="n">
        <v>0.525325655937195</v>
      </c>
      <c r="FK334" s="1" t="n">
        <v>9.92964560282417E-005</v>
      </c>
      <c r="FL334" s="1" t="n">
        <v>0.99999988079071</v>
      </c>
      <c r="FM334" s="1" t="n">
        <v>1</v>
      </c>
      <c r="FN334" s="1" t="n">
        <v>1</v>
      </c>
      <c r="FO334" s="1" t="n">
        <v>0.500011503696442</v>
      </c>
      <c r="FP334" s="1" t="n">
        <v>0.619210600852966</v>
      </c>
      <c r="FQ334" s="1" t="n">
        <v>0.50855565071106</v>
      </c>
      <c r="FR334" s="1" t="n">
        <v>0.999908924102783</v>
      </c>
      <c r="FS334" s="1" t="n">
        <v>0.500980019569397</v>
      </c>
      <c r="FT334" s="1" t="n">
        <v>0.533741652965546</v>
      </c>
      <c r="FU334" s="1" t="n">
        <v>5.54283985820803E-007</v>
      </c>
      <c r="FV334" s="1" t="n">
        <v>1</v>
      </c>
      <c r="FW334" s="1" t="n">
        <v>7.37694546290926E-015</v>
      </c>
      <c r="FX334" s="1" t="n">
        <v>0.536389946937561</v>
      </c>
      <c r="FY334" s="1" t="n">
        <v>0.516427457332611</v>
      </c>
      <c r="FZ334" s="1" t="n">
        <v>1.59555759182695E-006</v>
      </c>
      <c r="GA334" s="1" t="n">
        <v>9.49323730310425E-005</v>
      </c>
      <c r="GB334" s="1" t="n">
        <v>0.0010228460887447</v>
      </c>
      <c r="GC334" s="1" t="n">
        <v>1.8063203242491E-005</v>
      </c>
      <c r="GD334" s="1" t="n">
        <v>1.36733524414012E-006</v>
      </c>
      <c r="GE334" s="1" t="n">
        <v>0.000338282407028601</v>
      </c>
      <c r="GF334" s="1" t="n">
        <v>4.72053288831376E-005</v>
      </c>
      <c r="GG334" s="1" t="n">
        <v>1.17170532121236E-006</v>
      </c>
      <c r="GH334" s="1" t="n">
        <v>0.502565205097199</v>
      </c>
      <c r="GI334" s="1" t="n">
        <v>0.564146041870117</v>
      </c>
      <c r="GJ334" s="1" t="n">
        <v>0.452840119600296</v>
      </c>
      <c r="GK334" s="1" t="n">
        <v>2.09663269856719E-007</v>
      </c>
      <c r="GL334" s="1" t="n">
        <v>0.559105336666107</v>
      </c>
      <c r="GM334" s="1" t="n">
        <v>1</v>
      </c>
      <c r="GN334" s="1" t="n">
        <v>0.00151298881974071</v>
      </c>
      <c r="GO334" s="1" t="n">
        <v>0.999922752380371</v>
      </c>
      <c r="GP334" s="1" t="n">
        <v>0.398926049470902</v>
      </c>
      <c r="GQ334" s="1" t="n">
        <v>2.70443507588425E-007</v>
      </c>
      <c r="GR334" s="1" t="n">
        <v>0.52636194229126</v>
      </c>
      <c r="GS334" s="1" t="n">
        <v>0.53580504655838</v>
      </c>
      <c r="GT334" s="1" t="n">
        <v>3.0396824968193E-006</v>
      </c>
      <c r="GU334" s="1" t="n">
        <v>1</v>
      </c>
      <c r="GV334" s="1" t="n">
        <v>1</v>
      </c>
      <c r="GW334" s="1" t="n">
        <v>1</v>
      </c>
      <c r="GX334" s="1" t="n">
        <v>1</v>
      </c>
      <c r="GY334" s="1" t="n">
        <v>1</v>
      </c>
      <c r="GZ334" s="1" t="n">
        <v>1</v>
      </c>
      <c r="HA334" s="1" t="n">
        <v>1</v>
      </c>
      <c r="HB334" s="1" t="n">
        <v>1</v>
      </c>
      <c r="HC334" s="1" t="n">
        <v>1</v>
      </c>
      <c r="HD334" s="1" t="n">
        <v>1</v>
      </c>
      <c r="HE334" s="1" t="n">
        <v>0.50762552022934</v>
      </c>
      <c r="HF334" s="1" t="n">
        <v>7.48693310015369E-007</v>
      </c>
      <c r="HG334" s="1" t="n">
        <v>0.511901140213013</v>
      </c>
      <c r="HH334" s="1" t="n">
        <v>8.7103328993976E-009</v>
      </c>
      <c r="HI334" s="1" t="n">
        <v>6.46221524220891E-005</v>
      </c>
      <c r="HJ334" s="1" t="n">
        <v>1.23393856483745E-005</v>
      </c>
      <c r="HK334" s="1" t="n">
        <v>0.99994707107544</v>
      </c>
      <c r="HL334" s="1" t="n">
        <v>3.73157824640202E-008</v>
      </c>
      <c r="HM334" s="1" t="n">
        <v>0.521126508712769</v>
      </c>
      <c r="HN334" s="1" t="n">
        <v>1.93882428334291E-007</v>
      </c>
      <c r="HO334" s="1" t="n">
        <v>5.45648144907318E-005</v>
      </c>
      <c r="HP334" s="1" t="n">
        <v>0.497347623109818</v>
      </c>
      <c r="HQ334" s="1" t="n">
        <v>1</v>
      </c>
      <c r="HR334" s="1" t="n">
        <v>1.42079958909136E-010</v>
      </c>
      <c r="HS334" s="1" t="n">
        <v>0.000350115995388478</v>
      </c>
      <c r="HT334" s="1" t="n">
        <v>0.000245192932197824</v>
      </c>
      <c r="HU334" s="1" t="n">
        <v>4.92548679176252E-007</v>
      </c>
      <c r="HV334" s="1" t="n">
        <v>0.999709069728851</v>
      </c>
      <c r="HW334" s="1" t="n">
        <v>3.10409564008296E-006</v>
      </c>
      <c r="HX334" s="1" t="n">
        <v>0.555541455745697</v>
      </c>
      <c r="HY334" s="1" t="n">
        <v>0.000251742079854012</v>
      </c>
      <c r="HZ334" s="1" t="n">
        <v>0.000397814699681476</v>
      </c>
      <c r="IA334" s="1" t="n">
        <v>0.00039626588113606</v>
      </c>
      <c r="IB334" s="1" t="n">
        <v>0.414341449737549</v>
      </c>
      <c r="IC334" s="1" t="n">
        <v>0.999733030796051</v>
      </c>
      <c r="ID334" s="1" t="n">
        <v>1</v>
      </c>
      <c r="IE334" s="1" t="n">
        <v>0.511901676654816</v>
      </c>
      <c r="IF334" s="1" t="n">
        <v>0.000112719848402776</v>
      </c>
      <c r="IG334" s="1" t="n">
        <v>1.07899078560791E-009</v>
      </c>
      <c r="IH334" s="1" t="n">
        <v>0.604359209537506</v>
      </c>
      <c r="II334" s="1" t="n">
        <v>1.43030611070572E-005</v>
      </c>
      <c r="IJ334" s="1" t="n">
        <v>2.4875114831957E-005</v>
      </c>
      <c r="IK334" s="1" t="n">
        <v>0.512995481491089</v>
      </c>
      <c r="IL334" s="1" t="n">
        <v>0.47672763466835</v>
      </c>
      <c r="IM334" s="1" t="n">
        <v>0.999209880828857</v>
      </c>
      <c r="IN334" s="1" t="n">
        <v>4.2007370915087E-009</v>
      </c>
      <c r="IO334" s="1" t="n">
        <v>0.999945759773254</v>
      </c>
      <c r="IP334" s="1" t="n">
        <v>2.82982873613946E-005</v>
      </c>
      <c r="IQ334" s="1" t="n">
        <v>1</v>
      </c>
      <c r="IR334" s="1" t="n">
        <v>5.98115038883407E-005</v>
      </c>
      <c r="IS334" s="1" t="n">
        <v>5.5296285442319E-016</v>
      </c>
      <c r="IT334" s="1" t="n">
        <v>0.997863590717316</v>
      </c>
      <c r="IU334" s="1" t="n">
        <v>0.523676097393036</v>
      </c>
      <c r="IV334" s="1" t="n">
        <v>0.393105536699295</v>
      </c>
      <c r="IW334" s="1" t="n">
        <v>0.00010158807708649</v>
      </c>
      <c r="IX334" s="1" t="n">
        <v>0.000208969548111782</v>
      </c>
      <c r="IY334" s="1" t="n">
        <v>0.000135242196847685</v>
      </c>
      <c r="IZ334" s="1" t="n">
        <v>0.457015335559845</v>
      </c>
      <c r="JA334" s="1" t="n">
        <v>0.490463316440582</v>
      </c>
      <c r="JB334" s="1" t="n">
        <v>0.000148797756992281</v>
      </c>
      <c r="JC334" s="1" t="n">
        <v>0.00111535529140383</v>
      </c>
      <c r="JD334" s="1" t="n">
        <v>1</v>
      </c>
      <c r="JE334" s="1" t="n">
        <v>1.75377650180053E-007</v>
      </c>
      <c r="JF334" s="1" t="n">
        <v>7.54547443193587E-007</v>
      </c>
      <c r="JG334" s="1" t="n">
        <v>1.60191921168007E-005</v>
      </c>
      <c r="JH334" s="1" t="n">
        <v>9.30656174347178E-009</v>
      </c>
      <c r="JI334" s="1" t="n">
        <v>2.98577197099803E-006</v>
      </c>
      <c r="JJ334" s="1" t="n">
        <v>0.535463988780975</v>
      </c>
      <c r="JK334" s="1" t="n">
        <v>0.574291050434113</v>
      </c>
      <c r="JL334" s="1" t="n">
        <v>2.53415635143028E-008</v>
      </c>
      <c r="JM334" s="1" t="n">
        <v>0.000530910445377231</v>
      </c>
      <c r="JN334" s="1" t="n">
        <v>0.542852282524109</v>
      </c>
      <c r="JO334" s="1" t="n">
        <v>0.00111618975643069</v>
      </c>
      <c r="JP334" s="1" t="n">
        <v>1.14035945131263E-008</v>
      </c>
      <c r="JQ334" s="1" t="n">
        <v>0.510133028030396</v>
      </c>
      <c r="JR334" s="1" t="n">
        <v>6.92412982061796E-007</v>
      </c>
      <c r="JS334" s="1" t="n">
        <v>0.385923087596893</v>
      </c>
      <c r="JT334" s="1" t="n">
        <v>0.605004191398621</v>
      </c>
      <c r="JU334" s="1" t="n">
        <v>0.553670763969421</v>
      </c>
      <c r="JV334" s="1" t="n">
        <v>7.59663889766671E-005</v>
      </c>
      <c r="JW334" s="1" t="n">
        <v>0.511350214481354</v>
      </c>
      <c r="JX334" s="1" t="n">
        <v>2.91442177058343E-008</v>
      </c>
      <c r="JY334" s="1" t="n">
        <v>0.579221844673157</v>
      </c>
      <c r="JZ334" s="1" t="n">
        <v>3.16419147827762E-011</v>
      </c>
      <c r="KA334" s="1" t="n">
        <v>1.52019632233998E-013</v>
      </c>
      <c r="KB334" s="1" t="n">
        <v>0.998476445674896</v>
      </c>
      <c r="KC334" s="1" t="n">
        <v>0.00115553149953485</v>
      </c>
      <c r="KD334" s="1" t="n">
        <v>0.999852538108826</v>
      </c>
      <c r="KE334" s="1" t="n">
        <v>1.20242688080182E-014</v>
      </c>
      <c r="KF334" s="1" t="n">
        <v>0.558674216270447</v>
      </c>
      <c r="KG334" s="1" t="n">
        <v>1.28676705250276E-014</v>
      </c>
      <c r="KH334" s="1" t="n">
        <v>6.17271045475626E-013</v>
      </c>
      <c r="KI334" s="1" t="n">
        <v>3.48691528984091E-008</v>
      </c>
      <c r="KJ334" s="1" t="n">
        <v>1.5360645698112E-012</v>
      </c>
      <c r="KK334" s="1" t="n">
        <v>0.00294558960013092</v>
      </c>
      <c r="KL334" s="1" t="n">
        <v>0.000156692389282398</v>
      </c>
      <c r="KM334" s="1" t="n">
        <v>0.549156427383423</v>
      </c>
      <c r="KN334" s="1" t="n">
        <v>0.997873902320862</v>
      </c>
      <c r="KO334" s="1" t="n">
        <v>0.558391749858856</v>
      </c>
      <c r="KP334" s="1" t="n">
        <v>0.480793207883835</v>
      </c>
      <c r="KQ334" s="1" t="n">
        <v>1.36999087771983E-005</v>
      </c>
      <c r="KR334" s="1" t="n">
        <v>5.62695337102525E-014</v>
      </c>
      <c r="KS334" s="1" t="n">
        <v>1.43687395848247E-006</v>
      </c>
      <c r="KT334" s="1" t="n">
        <v>5.68908308196114E-006</v>
      </c>
      <c r="KU334" s="1" t="n">
        <v>0.000270510878181085</v>
      </c>
      <c r="KV334" s="1" t="n">
        <v>5.24147822034138E-007</v>
      </c>
      <c r="KW334" s="1" t="n">
        <v>1.64064508162482E-017</v>
      </c>
      <c r="KX334" s="1" t="n">
        <v>0.567140877246857</v>
      </c>
      <c r="KY334" s="1" t="n">
        <v>0.000361129466909915</v>
      </c>
      <c r="KZ334" s="1" t="n">
        <v>0.52838659286499</v>
      </c>
      <c r="LA334" s="1" t="n">
        <v>0.532629132270813</v>
      </c>
      <c r="LB334" s="1" t="n">
        <v>3.82632379114511E-006</v>
      </c>
      <c r="LC334" s="1" t="n">
        <v>4.12475263634419E-014</v>
      </c>
      <c r="LD334" s="1" t="n">
        <v>0.575151264667511</v>
      </c>
      <c r="LE334" s="1" t="n">
        <v>0.00197242852300406</v>
      </c>
      <c r="LF334" s="1" t="n">
        <v>2.88724404384766E-008</v>
      </c>
      <c r="LG334" s="1" t="n">
        <v>4.85640275552351E-014</v>
      </c>
      <c r="LH334" s="1" t="n">
        <v>5.30152356077451E-005</v>
      </c>
      <c r="LI334" s="1" t="n">
        <v>1.72402070646848E-014</v>
      </c>
      <c r="LJ334" s="1" t="n">
        <v>0.00233460497111082</v>
      </c>
      <c r="LK334" s="1" t="n">
        <v>2.42772468794783E-009</v>
      </c>
      <c r="LL334" s="1" t="n">
        <v>0.574326932430267</v>
      </c>
      <c r="LM334" s="1" t="n">
        <v>1.15300356068326E-011</v>
      </c>
      <c r="LN334" s="1" t="n">
        <v>0.999882221221924</v>
      </c>
      <c r="LO334" s="1" t="n">
        <v>0.000383234262699261</v>
      </c>
      <c r="LP334" s="1" t="n">
        <v>0.528558611869812</v>
      </c>
      <c r="LQ334" s="1" t="n">
        <v>0.498410046100617</v>
      </c>
      <c r="LR334" s="1" t="n">
        <v>3.55949129763125E-014</v>
      </c>
      <c r="LS334" s="1" t="n">
        <v>0.00289031863212585</v>
      </c>
      <c r="LT334" s="1" t="n">
        <v>0.000432677043136209</v>
      </c>
      <c r="LU334" s="1" t="n">
        <v>0.428544610738754</v>
      </c>
      <c r="LV334" s="1" t="n">
        <v>0.560267150402069</v>
      </c>
      <c r="LW334" s="1" t="n">
        <v>1</v>
      </c>
      <c r="LX334" s="1" t="n">
        <v>0.0038025863468647</v>
      </c>
      <c r="LY334" s="1" t="n">
        <v>1.56281629415389E-007</v>
      </c>
      <c r="LZ334" s="1" t="n">
        <v>0.000561170862056315</v>
      </c>
      <c r="MA334" s="1" t="n">
        <v>0.457806080579758</v>
      </c>
      <c r="MB334" s="1" t="n">
        <v>0.581003785133362</v>
      </c>
      <c r="MC334" s="1" t="n">
        <v>0.467410832643509</v>
      </c>
      <c r="MD334" s="1" t="n">
        <v>0.000114146765554324</v>
      </c>
      <c r="ME334" s="1" t="n">
        <v>9.72268097143569E-008</v>
      </c>
      <c r="MF334" s="1" t="n">
        <v>0.000219901587115601</v>
      </c>
      <c r="MG334" s="1" t="n">
        <v>2.74232836439126E-009</v>
      </c>
      <c r="MH334" s="1" t="n">
        <v>1</v>
      </c>
      <c r="MI334" s="1" t="n">
        <v>6.68996217427775E-005</v>
      </c>
      <c r="MJ334" s="1" t="n">
        <v>0.543271541595459</v>
      </c>
      <c r="MK334" s="1" t="n">
        <v>0.572282016277313</v>
      </c>
      <c r="ML334" s="1" t="n">
        <v>0.000111468303657603</v>
      </c>
      <c r="MM334" s="1" t="n">
        <v>0.999948620796204</v>
      </c>
      <c r="MN334" s="1" t="n">
        <v>1.49746538227191E-005</v>
      </c>
      <c r="MO334" s="1" t="n">
        <v>0.00019848981173709</v>
      </c>
      <c r="MP334" s="1" t="n">
        <v>0.999671816825867</v>
      </c>
      <c r="MQ334" s="1" t="n">
        <v>1</v>
      </c>
      <c r="MR334" s="1" t="n">
        <v>9.80527351444828E-016</v>
      </c>
      <c r="MS334" s="1" t="n">
        <v>2.86063593306528E-016</v>
      </c>
      <c r="MT334" s="1" t="n">
        <v>1.3618665084536E-009</v>
      </c>
      <c r="MU334" s="1" t="n">
        <v>3.55295566552562E-016</v>
      </c>
      <c r="MV334" s="1" t="n">
        <v>2.36776340756251E-008</v>
      </c>
      <c r="MW334" s="1" t="n">
        <v>1.25721762742614E-005</v>
      </c>
      <c r="MX334" s="1" t="n">
        <v>1.13252645464099E-022</v>
      </c>
      <c r="MY334" s="1" t="n">
        <v>1.47058335642214E-005</v>
      </c>
      <c r="MZ334" s="1" t="n">
        <v>2.98030751322155E-021</v>
      </c>
      <c r="NA334" s="1" t="n">
        <v>5.87896610750326E-016</v>
      </c>
      <c r="NB334" s="1" t="n">
        <v>2.6074326697767E-008</v>
      </c>
      <c r="NC334" s="1" t="n">
        <v>3.26777306589358E-015</v>
      </c>
      <c r="ND334" s="1" t="n">
        <v>2.6363534619267E-011</v>
      </c>
      <c r="NE334" s="1" t="n">
        <v>2.59265539170883E-006</v>
      </c>
      <c r="NF334" s="1" t="n">
        <v>6.60833559047209E-016</v>
      </c>
      <c r="NG334" s="1" t="n">
        <v>0.000470323138870299</v>
      </c>
      <c r="NH334" s="1" t="n">
        <v>1.84559756366554E-010</v>
      </c>
      <c r="NI334" s="1" t="n">
        <v>6.01209755807589E-015</v>
      </c>
      <c r="NJ334" s="1" t="n">
        <v>3.34633404319717E-010</v>
      </c>
      <c r="NK334" s="1" t="n">
        <v>9.5284946463233E-017</v>
      </c>
      <c r="NL334" s="1" t="n">
        <v>2.22155686060432E-005</v>
      </c>
      <c r="NM334" s="1" t="n">
        <v>0.000103578277048655</v>
      </c>
      <c r="NN334" s="1" t="n">
        <v>0.000301072694128379</v>
      </c>
      <c r="NO334" s="1" t="n">
        <v>7.79219423322672E-017</v>
      </c>
      <c r="NP334" s="1" t="n">
        <v>3.95460084062394E-019</v>
      </c>
      <c r="NQ334" s="1" t="n">
        <v>1</v>
      </c>
      <c r="NR334" s="1" t="n">
        <v>0.576756417751312</v>
      </c>
      <c r="NS334" s="1" t="n">
        <v>5.51525117771234E-005</v>
      </c>
      <c r="NT334" s="1" t="n">
        <v>0.468710333108902</v>
      </c>
      <c r="NU334" s="1" t="n">
        <v>1.01475635005954E-007</v>
      </c>
      <c r="NV334" s="1" t="n">
        <v>0.477704077959061</v>
      </c>
      <c r="NW334" s="1" t="n">
        <v>9.10712115000933E-005</v>
      </c>
      <c r="NX334" s="1" t="n">
        <v>0.000261631212197244</v>
      </c>
      <c r="NY334" s="1" t="n">
        <v>1</v>
      </c>
      <c r="NZ334" s="1" t="n">
        <v>1</v>
      </c>
      <c r="OA334" s="1" t="n">
        <v>1</v>
      </c>
      <c r="OB334" s="1" t="n">
        <v>0.000906230183318257</v>
      </c>
      <c r="OC334" s="1" t="n">
        <v>1</v>
      </c>
      <c r="OD334" s="1" t="n">
        <v>0.999202072620392</v>
      </c>
    </row>
    <row r="335" customFormat="false" ht="15" hidden="false" customHeight="true" outlineLevel="0" collapsed="false">
      <c r="A335" s="1" t="s">
        <v>401</v>
      </c>
      <c r="B335" s="1" t="n">
        <v>1</v>
      </c>
      <c r="C335" s="1" t="n">
        <v>1</v>
      </c>
      <c r="D335" s="1" t="n">
        <v>1.47541550177266E-005</v>
      </c>
      <c r="E335" s="1" t="n">
        <v>0.00372538808733225</v>
      </c>
      <c r="F335" s="1" t="n">
        <v>1</v>
      </c>
      <c r="G335" s="1" t="n">
        <v>0.00730985077098012</v>
      </c>
      <c r="H335" s="1" t="n">
        <v>0.00438147550448775</v>
      </c>
      <c r="I335" s="1" t="n">
        <v>1</v>
      </c>
      <c r="J335" s="1" t="n">
        <v>0.868931651115418</v>
      </c>
      <c r="K335" s="1" t="n">
        <v>1</v>
      </c>
      <c r="L335" s="1" t="n">
        <v>1.00267116831532E-009</v>
      </c>
      <c r="M335" s="1" t="n">
        <v>6.72762734410526E-009</v>
      </c>
      <c r="N335" s="1" t="n">
        <v>1</v>
      </c>
      <c r="O335" s="1" t="n">
        <v>1</v>
      </c>
      <c r="P335" s="1" t="n">
        <v>1</v>
      </c>
      <c r="Q335" s="1" t="n">
        <v>1</v>
      </c>
      <c r="R335" s="1" t="n">
        <v>1</v>
      </c>
      <c r="S335" s="1" t="n">
        <v>2.22962043250861E-013</v>
      </c>
      <c r="T335" s="1" t="n">
        <v>3.07427564181294E-016</v>
      </c>
      <c r="U335" s="1" t="n">
        <v>1.36160576857947E-006</v>
      </c>
      <c r="V335" s="1" t="n">
        <v>1</v>
      </c>
      <c r="W335" s="1" t="n">
        <v>6.95377190527685E-017</v>
      </c>
      <c r="X335" s="1" t="n">
        <v>2.52153224515606E-013</v>
      </c>
      <c r="Y335" s="1" t="n">
        <v>1</v>
      </c>
      <c r="Z335" s="1" t="n">
        <v>2.25776862483595E-011</v>
      </c>
      <c r="AA335" s="1" t="n">
        <v>7.40432427826995E-014</v>
      </c>
      <c r="AB335" s="1" t="n">
        <v>2.36747637245571E-005</v>
      </c>
      <c r="AC335" s="1" t="n">
        <v>1.67132881969886E-014</v>
      </c>
      <c r="AD335" s="1" t="n">
        <v>1</v>
      </c>
      <c r="AE335" s="1" t="n">
        <v>0.000900700688362122</v>
      </c>
      <c r="AF335" s="1" t="n">
        <v>1</v>
      </c>
      <c r="AG335" s="1" t="n">
        <v>0.000140938180265948</v>
      </c>
      <c r="AH335" s="1" t="n">
        <v>1</v>
      </c>
      <c r="AI335" s="1" t="n">
        <v>0.000803668459411711</v>
      </c>
      <c r="AJ335" s="1" t="n">
        <v>1</v>
      </c>
      <c r="AK335" s="1" t="n">
        <v>2.02626193601674E-010</v>
      </c>
      <c r="AL335" s="1" t="n">
        <v>1</v>
      </c>
      <c r="AM335" s="1" t="n">
        <v>7.19307280405701E-010</v>
      </c>
      <c r="AN335" s="1" t="n">
        <v>1</v>
      </c>
      <c r="AO335" s="1" t="n">
        <v>0.000140215008286759</v>
      </c>
      <c r="AP335" s="1" t="n">
        <v>1</v>
      </c>
      <c r="AQ335" s="1" t="n">
        <v>0.000122531608212739</v>
      </c>
      <c r="AR335" s="1" t="n">
        <v>1</v>
      </c>
      <c r="AS335" s="1" t="n">
        <v>0.00391552643850446</v>
      </c>
      <c r="AT335" s="1" t="n">
        <v>4.54235715707796E-009</v>
      </c>
      <c r="AU335" s="1" t="n">
        <v>4.69788574264385E-005</v>
      </c>
      <c r="AV335" s="1" t="n">
        <v>1.71427673194557E-005</v>
      </c>
      <c r="AW335" s="1" t="n">
        <v>2.56324099723315E-008</v>
      </c>
      <c r="AX335" s="1" t="n">
        <v>3.06681272377318E-007</v>
      </c>
      <c r="AY335" s="1" t="n">
        <v>8.06943660336401E-007</v>
      </c>
      <c r="AZ335" s="1" t="n">
        <v>9.3489388746093E-006</v>
      </c>
      <c r="BA335" s="1" t="n">
        <v>8.47685743821103E-009</v>
      </c>
      <c r="BB335" s="1" t="n">
        <v>0.879427492618561</v>
      </c>
      <c r="BC335" s="1" t="n">
        <v>1.80440800079396E-008</v>
      </c>
      <c r="BD335" s="1" t="n">
        <v>5.19287494948895E-011</v>
      </c>
      <c r="BE335" s="1" t="n">
        <v>0.12101361900568</v>
      </c>
      <c r="BF335" s="1" t="n">
        <v>1</v>
      </c>
      <c r="BG335" s="1" t="n">
        <v>1</v>
      </c>
      <c r="BH335" s="1" t="n">
        <v>0.118260458111763</v>
      </c>
      <c r="BI335" s="1" t="n">
        <v>1.16369137685979E-005</v>
      </c>
      <c r="BJ335" s="1" t="n">
        <v>1.52143641685143E-007</v>
      </c>
      <c r="BK335" s="1" t="n">
        <v>0.998143672943115</v>
      </c>
      <c r="BL335" s="1" t="n">
        <v>0.997093439102173</v>
      </c>
      <c r="BM335" s="1" t="n">
        <v>0.994740843772888</v>
      </c>
      <c r="BN335" s="1" t="n">
        <v>1</v>
      </c>
      <c r="BO335" s="1" t="n">
        <v>1.28014840481555E-013</v>
      </c>
      <c r="BP335" s="1" t="n">
        <v>1</v>
      </c>
      <c r="BQ335" s="1" t="n">
        <v>2.7177841275261E-006</v>
      </c>
      <c r="BR335" s="1" t="n">
        <v>0.118017412722111</v>
      </c>
      <c r="BS335" s="1" t="n">
        <v>0.118986658751965</v>
      </c>
      <c r="BT335" s="1" t="n">
        <v>0.11225601285696</v>
      </c>
      <c r="BU335" s="1" t="n">
        <v>0.000227888987865299</v>
      </c>
      <c r="BV335" s="1" t="n">
        <v>0.111597791314125</v>
      </c>
      <c r="BW335" s="1" t="n">
        <v>0.11136319488287</v>
      </c>
      <c r="BX335" s="1" t="n">
        <v>1</v>
      </c>
      <c r="BY335" s="1" t="n">
        <v>1</v>
      </c>
      <c r="BZ335" s="1" t="n">
        <v>1</v>
      </c>
      <c r="CA335" s="1" t="n">
        <v>1</v>
      </c>
      <c r="CB335" s="1" t="n">
        <v>1</v>
      </c>
      <c r="CC335" s="1" t="n">
        <v>1</v>
      </c>
      <c r="CD335" s="1" t="n">
        <v>8.3565573731903E-005</v>
      </c>
      <c r="CE335" s="1" t="n">
        <v>1</v>
      </c>
      <c r="CF335" s="1" t="n">
        <v>7.65770255384268E-006</v>
      </c>
      <c r="CG335" s="1" t="n">
        <v>1.13963959796903E-012</v>
      </c>
      <c r="CH335" s="1" t="n">
        <v>0.855322659015656</v>
      </c>
      <c r="CI335" s="1" t="n">
        <v>6.66452397126705E-005</v>
      </c>
      <c r="CJ335" s="1" t="n">
        <v>0.999998331069946</v>
      </c>
      <c r="CK335" s="1" t="n">
        <v>0.881149470806122</v>
      </c>
      <c r="CL335" s="1" t="n">
        <v>1</v>
      </c>
      <c r="CM335" s="1" t="n">
        <v>1</v>
      </c>
      <c r="CN335" s="1" t="n">
        <v>1</v>
      </c>
      <c r="CO335" s="1" t="n">
        <v>1</v>
      </c>
      <c r="CP335" s="1" t="n">
        <v>3.93168950087869E-013</v>
      </c>
      <c r="CQ335" s="1" t="n">
        <v>5.80540023724304E-016</v>
      </c>
      <c r="CR335" s="1" t="n">
        <v>1.80459183566403E-014</v>
      </c>
      <c r="CS335" s="1" t="n">
        <v>9.73626019216967E-013</v>
      </c>
      <c r="CT335" s="1" t="n">
        <v>1</v>
      </c>
      <c r="CU335" s="1" t="n">
        <v>1.39809424126725E-006</v>
      </c>
      <c r="CV335" s="1" t="n">
        <v>0.996505379676819</v>
      </c>
      <c r="CW335" s="1" t="n">
        <v>0.000292953860480338</v>
      </c>
      <c r="CX335" s="1" t="n">
        <v>0.998829782009125</v>
      </c>
      <c r="CY335" s="1" t="n">
        <v>0.135609820485115</v>
      </c>
      <c r="CZ335" s="1" t="n">
        <v>0.999943614006043</v>
      </c>
      <c r="DA335" s="1" t="n">
        <v>0.993762314319611</v>
      </c>
      <c r="DB335" s="1" t="n">
        <v>1</v>
      </c>
      <c r="DC335" s="1" t="n">
        <v>0.876490473747253</v>
      </c>
      <c r="DD335" s="1" t="n">
        <v>0.117771849036217</v>
      </c>
      <c r="DE335" s="1" t="n">
        <v>0.00208359933458269</v>
      </c>
      <c r="DF335" s="1" t="n">
        <v>5.2556083574018E-007</v>
      </c>
      <c r="DG335" s="1" t="n">
        <v>1</v>
      </c>
      <c r="DH335" s="1" t="n">
        <v>0.881143689155579</v>
      </c>
      <c r="DI335" s="1" t="n">
        <v>5.19420372872977E-018</v>
      </c>
      <c r="DJ335" s="1" t="n">
        <v>0.130187496542931</v>
      </c>
      <c r="DK335" s="1" t="n">
        <v>0.00082886143354699</v>
      </c>
      <c r="DL335" s="1" t="n">
        <v>0.878815352916718</v>
      </c>
      <c r="DM335" s="1" t="n">
        <v>2.04694470085087E-006</v>
      </c>
      <c r="DN335" s="1" t="n">
        <v>5.6817743825377E-006</v>
      </c>
      <c r="DO335" s="1" t="n">
        <v>0.00538729317486286</v>
      </c>
      <c r="DP335" s="1" t="n">
        <v>1.022925516736E-006</v>
      </c>
      <c r="DQ335" s="1" t="n">
        <v>4.16521106672008E-005</v>
      </c>
      <c r="DR335" s="1" t="n">
        <v>5.94468190229236E-007</v>
      </c>
      <c r="DS335" s="1" t="n">
        <v>9.61081103589834E-010</v>
      </c>
      <c r="DT335" s="1" t="n">
        <v>1.2673063793045E-005</v>
      </c>
      <c r="DU335" s="1" t="n">
        <v>0.112786963582039</v>
      </c>
      <c r="DV335" s="1" t="n">
        <v>8.11112986411899E-005</v>
      </c>
      <c r="DW335" s="1" t="n">
        <v>2.20513169356396E-014</v>
      </c>
      <c r="DX335" s="1" t="n">
        <v>0.870217442512512</v>
      </c>
      <c r="DY335" s="1" t="n">
        <v>4.35497043158387E-014</v>
      </c>
      <c r="DZ335" s="1" t="n">
        <v>0.119430840015411</v>
      </c>
      <c r="EA335" s="1" t="n">
        <v>1</v>
      </c>
      <c r="EB335" s="1" t="n">
        <v>1.1480465218483E-005</v>
      </c>
      <c r="EC335" s="1" t="n">
        <v>0.998660087585449</v>
      </c>
      <c r="ED335" s="1" t="n">
        <v>0.88789027929306</v>
      </c>
      <c r="EE335" s="1" t="n">
        <v>9.07885532797081E-006</v>
      </c>
      <c r="EF335" s="1" t="n">
        <v>3.08869712171145E-005</v>
      </c>
      <c r="EG335" s="1" t="n">
        <v>0.108695521950722</v>
      </c>
      <c r="EH335" s="1" t="n">
        <v>1</v>
      </c>
      <c r="EI335" s="1" t="n">
        <v>1.01974584332254E-009</v>
      </c>
      <c r="EJ335" s="1" t="n">
        <v>1</v>
      </c>
      <c r="EK335" s="1" t="n">
        <v>5.60540684091393E-007</v>
      </c>
      <c r="EL335" s="1" t="n">
        <v>1</v>
      </c>
      <c r="EM335" s="1" t="n">
        <v>3.38333011313807E-005</v>
      </c>
      <c r="EN335" s="1" t="n">
        <v>4.9957052397076E-005</v>
      </c>
      <c r="EO335" s="1" t="n">
        <v>0.879830837249756</v>
      </c>
      <c r="EP335" s="1" t="n">
        <v>2.30870828090701E-005</v>
      </c>
      <c r="EQ335" s="1" t="n">
        <v>0.000218599627260119</v>
      </c>
      <c r="ER335" s="1" t="n">
        <v>0.140269830822945</v>
      </c>
      <c r="ES335" s="1" t="n">
        <v>7.18325172783807E-005</v>
      </c>
      <c r="ET335" s="1" t="n">
        <v>1</v>
      </c>
      <c r="EU335" s="1" t="n">
        <v>0.99982362985611</v>
      </c>
      <c r="EV335" s="1" t="n">
        <v>0.113783590495586</v>
      </c>
      <c r="EW335" s="1" t="n">
        <v>0.0069773280993104</v>
      </c>
      <c r="EX335" s="1" t="n">
        <v>8.92832133558841E-007</v>
      </c>
      <c r="EY335" s="1" t="n">
        <v>0.110632471740246</v>
      </c>
      <c r="EZ335" s="1" t="n">
        <v>4.40236399299465E-005</v>
      </c>
      <c r="FA335" s="1" t="n">
        <v>0.123748853802681</v>
      </c>
      <c r="FB335" s="1" t="n">
        <v>1</v>
      </c>
      <c r="FC335" s="1" t="n">
        <v>0.00586017174646258</v>
      </c>
      <c r="FD335" s="1" t="n">
        <v>1</v>
      </c>
      <c r="FE335" s="1" t="n">
        <v>4.93032246140501E-007</v>
      </c>
      <c r="FF335" s="1" t="n">
        <v>3.32870622514747E-005</v>
      </c>
      <c r="FG335" s="1" t="n">
        <v>1.25348472920783E-011</v>
      </c>
      <c r="FH335" s="1" t="n">
        <v>0.99932062625885</v>
      </c>
      <c r="FI335" s="1" t="n">
        <v>0.868728816509247</v>
      </c>
      <c r="FJ335" s="1" t="n">
        <v>0.867870032787323</v>
      </c>
      <c r="FK335" s="1" t="n">
        <v>0.118622049689293</v>
      </c>
      <c r="FL335" s="1" t="n">
        <v>1</v>
      </c>
      <c r="FM335" s="1" t="n">
        <v>1</v>
      </c>
      <c r="FN335" s="1" t="n">
        <v>1</v>
      </c>
      <c r="FO335" s="1" t="n">
        <v>0.997259497642517</v>
      </c>
      <c r="FP335" s="1" t="n">
        <v>0.99602484703064</v>
      </c>
      <c r="FQ335" s="1" t="n">
        <v>0.999302387237549</v>
      </c>
      <c r="FR335" s="1" t="n">
        <v>0.999993324279785</v>
      </c>
      <c r="FS335" s="1" t="n">
        <v>0.998917579650879</v>
      </c>
      <c r="FT335" s="1" t="n">
        <v>0.997190296649933</v>
      </c>
      <c r="FU335" s="1" t="n">
        <v>9.86403683782555E-005</v>
      </c>
      <c r="FV335" s="1" t="n">
        <v>1</v>
      </c>
      <c r="FW335" s="1" t="n">
        <v>4.35456365410758E-010</v>
      </c>
      <c r="FX335" s="1" t="n">
        <v>0.881871223449707</v>
      </c>
      <c r="FY335" s="1" t="n">
        <v>0.881009638309479</v>
      </c>
      <c r="FZ335" s="1" t="n">
        <v>1.86580280114868E-006</v>
      </c>
      <c r="GA335" s="1" t="n">
        <v>9.41093821893446E-006</v>
      </c>
      <c r="GB335" s="1" t="n">
        <v>7.59119814119913E-007</v>
      </c>
      <c r="GC335" s="1" t="n">
        <v>0.109959296882153</v>
      </c>
      <c r="GD335" s="1" t="n">
        <v>6.95826747687534E-006</v>
      </c>
      <c r="GE335" s="1" t="n">
        <v>0.000510118843521923</v>
      </c>
      <c r="GF335" s="1" t="n">
        <v>0.000153156302985735</v>
      </c>
      <c r="GG335" s="1" t="n">
        <v>7.28126769899973E-006</v>
      </c>
      <c r="GH335" s="1" t="n">
        <v>0.112697102129459</v>
      </c>
      <c r="GI335" s="1" t="n">
        <v>0.893900990486145</v>
      </c>
      <c r="GJ335" s="1" t="n">
        <v>0.122000090777874</v>
      </c>
      <c r="GK335" s="1" t="n">
        <v>3.32434470576293E-012</v>
      </c>
      <c r="GL335" s="1" t="n">
        <v>0.00472149392589927</v>
      </c>
      <c r="GM335" s="1" t="n">
        <v>1</v>
      </c>
      <c r="GN335" s="1" t="n">
        <v>0.126227110624313</v>
      </c>
      <c r="GO335" s="1" t="n">
        <v>0.893209934234619</v>
      </c>
      <c r="GP335" s="1" t="n">
        <v>0.0895610004663467</v>
      </c>
      <c r="GQ335" s="1" t="n">
        <v>1.10988066808204E-005</v>
      </c>
      <c r="GR335" s="1" t="n">
        <v>0.998402774333954</v>
      </c>
      <c r="GS335" s="1" t="n">
        <v>0.995850682258606</v>
      </c>
      <c r="GT335" s="1" t="n">
        <v>2.73581226792885E-005</v>
      </c>
      <c r="GU335" s="1" t="n">
        <v>1</v>
      </c>
      <c r="GV335" s="1" t="n">
        <v>1</v>
      </c>
      <c r="GW335" s="1" t="n">
        <v>1</v>
      </c>
      <c r="GX335" s="1" t="n">
        <v>1</v>
      </c>
      <c r="GY335" s="1" t="n">
        <v>1</v>
      </c>
      <c r="GZ335" s="1" t="n">
        <v>1</v>
      </c>
      <c r="HA335" s="1" t="n">
        <v>1</v>
      </c>
      <c r="HB335" s="1" t="n">
        <v>1</v>
      </c>
      <c r="HC335" s="1" t="n">
        <v>1</v>
      </c>
      <c r="HD335" s="1" t="n">
        <v>1</v>
      </c>
      <c r="HE335" s="1" t="n">
        <v>0.0039412546902895</v>
      </c>
      <c r="HF335" s="1" t="n">
        <v>1.82477331855946E-011</v>
      </c>
      <c r="HG335" s="1" t="n">
        <v>0.13695527613163</v>
      </c>
      <c r="HH335" s="1" t="n">
        <v>7.97286361375882E-008</v>
      </c>
      <c r="HI335" s="1" t="n">
        <v>0.00024741655215621</v>
      </c>
      <c r="HJ335" s="1" t="n">
        <v>0.0963899567723274</v>
      </c>
      <c r="HK335" s="1" t="n">
        <v>0.999945282936096</v>
      </c>
      <c r="HL335" s="1" t="n">
        <v>7.38119240395463E-007</v>
      </c>
      <c r="HM335" s="1" t="n">
        <v>0.87434321641922</v>
      </c>
      <c r="HN335" s="1" t="n">
        <v>1.72833249934001E-008</v>
      </c>
      <c r="HO335" s="1" t="n">
        <v>6.33238883551712E-009</v>
      </c>
      <c r="HP335" s="1" t="n">
        <v>0.868974387645721</v>
      </c>
      <c r="HQ335" s="1" t="n">
        <v>1</v>
      </c>
      <c r="HR335" s="1" t="n">
        <v>2.17334577001793E-008</v>
      </c>
      <c r="HS335" s="1" t="n">
        <v>0.00058095931308344</v>
      </c>
      <c r="HT335" s="1" t="n">
        <v>0.119173914194107</v>
      </c>
      <c r="HU335" s="1" t="n">
        <v>6.62161182845011E-005</v>
      </c>
      <c r="HV335" s="1" t="n">
        <v>0.863557934761047</v>
      </c>
      <c r="HW335" s="1" t="n">
        <v>7.77814566390589E-005</v>
      </c>
      <c r="HX335" s="1" t="n">
        <v>0.998127520084381</v>
      </c>
      <c r="HY335" s="1" t="n">
        <v>0.000643642037175596</v>
      </c>
      <c r="HZ335" s="1" t="n">
        <v>0.00040581394569017</v>
      </c>
      <c r="IA335" s="1" t="n">
        <v>1.63944732776145E-005</v>
      </c>
      <c r="IB335" s="1" t="n">
        <v>0.000340702710673213</v>
      </c>
      <c r="IC335" s="1" t="n">
        <v>0.99993371963501</v>
      </c>
      <c r="ID335" s="1" t="n">
        <v>1</v>
      </c>
      <c r="IE335" s="1" t="n">
        <v>0.000825756229460239</v>
      </c>
      <c r="IF335" s="1" t="n">
        <v>0.000515046936925501</v>
      </c>
      <c r="IG335" s="1" t="n">
        <v>4.35930509468108E-008</v>
      </c>
      <c r="IH335" s="1" t="n">
        <v>0.889926731586456</v>
      </c>
      <c r="II335" s="1" t="n">
        <v>6.32849221915421E-008</v>
      </c>
      <c r="IJ335" s="1" t="n">
        <v>4.69812675873982E-006</v>
      </c>
      <c r="IK335" s="1" t="n">
        <v>0.889350354671478</v>
      </c>
      <c r="IL335" s="1" t="n">
        <v>0.0040915054269135</v>
      </c>
      <c r="IM335" s="1" t="n">
        <v>0.87894731760025</v>
      </c>
      <c r="IN335" s="1" t="n">
        <v>3.70153649953409E-008</v>
      </c>
      <c r="IO335" s="1" t="n">
        <v>0.999495267868042</v>
      </c>
      <c r="IP335" s="1" t="n">
        <v>0.112532384693623</v>
      </c>
      <c r="IQ335" s="1" t="n">
        <v>1</v>
      </c>
      <c r="IR335" s="1" t="n">
        <v>0.000429386709583923</v>
      </c>
      <c r="IS335" s="1" t="n">
        <v>5.26182208915316E-010</v>
      </c>
      <c r="IT335" s="1" t="n">
        <v>0.893005967140198</v>
      </c>
      <c r="IU335" s="1" t="n">
        <v>0.869418978691101</v>
      </c>
      <c r="IV335" s="1" t="n">
        <v>0.112564943730831</v>
      </c>
      <c r="IW335" s="1" t="n">
        <v>0.111314862966538</v>
      </c>
      <c r="IX335" s="1" t="n">
        <v>5.26136282132939E-005</v>
      </c>
      <c r="IY335" s="1" t="n">
        <v>9.82196979748551E-006</v>
      </c>
      <c r="IZ335" s="1" t="n">
        <v>0.00340374605730176</v>
      </c>
      <c r="JA335" s="1" t="n">
        <v>0.867028653621674</v>
      </c>
      <c r="JB335" s="1" t="n">
        <v>0.00155605014879257</v>
      </c>
      <c r="JC335" s="1" t="n">
        <v>2.66634724539472E-005</v>
      </c>
      <c r="JD335" s="1" t="n">
        <v>1</v>
      </c>
      <c r="JE335" s="1" t="n">
        <v>6.28178577244398E-006</v>
      </c>
      <c r="JF335" s="1" t="n">
        <v>1.7644306353759E-005</v>
      </c>
      <c r="JG335" s="1" t="n">
        <v>5.16544751008041E-005</v>
      </c>
      <c r="JH335" s="1" t="n">
        <v>2.8712665312014E-007</v>
      </c>
      <c r="JI335" s="1" t="n">
        <v>3.83633505407488E-006</v>
      </c>
      <c r="JJ335" s="1" t="n">
        <v>0.873758912086487</v>
      </c>
      <c r="JK335" s="1" t="n">
        <v>0.874863922595978</v>
      </c>
      <c r="JL335" s="1" t="n">
        <v>8.4448456618702E-006</v>
      </c>
      <c r="JM335" s="1" t="n">
        <v>3.00925876217661E-006</v>
      </c>
      <c r="JN335" s="1" t="n">
        <v>0.880318880081177</v>
      </c>
      <c r="JO335" s="1" t="n">
        <v>0.120549835264683</v>
      </c>
      <c r="JP335" s="1" t="n">
        <v>7.16354634278105E-007</v>
      </c>
      <c r="JQ335" s="1" t="n">
        <v>0.00267694843932986</v>
      </c>
      <c r="JR335" s="1" t="n">
        <v>5.51531684322981E-006</v>
      </c>
      <c r="JS335" s="1" t="n">
        <v>0.00562635296955705</v>
      </c>
      <c r="JT335" s="1" t="n">
        <v>0.99837201833725</v>
      </c>
      <c r="JU335" s="1" t="n">
        <v>0.885004758834839</v>
      </c>
      <c r="JV335" s="1" t="n">
        <v>2.08751589525491E-005</v>
      </c>
      <c r="JW335" s="1" t="n">
        <v>0.00458481023088098</v>
      </c>
      <c r="JX335" s="1" t="n">
        <v>1.99976398107538E-006</v>
      </c>
      <c r="JY335" s="1" t="n">
        <v>0.996271133422852</v>
      </c>
      <c r="JZ335" s="1" t="n">
        <v>1.88193602923548E-008</v>
      </c>
      <c r="KA335" s="1" t="n">
        <v>1.39979574598215E-008</v>
      </c>
      <c r="KB335" s="1" t="n">
        <v>0.89136677980423</v>
      </c>
      <c r="KC335" s="1" t="n">
        <v>0.000272375007625669</v>
      </c>
      <c r="KD335" s="1" t="n">
        <v>0.999994397163391</v>
      </c>
      <c r="KE335" s="1" t="n">
        <v>2.53251086768103E-010</v>
      </c>
      <c r="KF335" s="1" t="n">
        <v>0.00225315266288817</v>
      </c>
      <c r="KG335" s="1" t="n">
        <v>7.79906139669606E-010</v>
      </c>
      <c r="KH335" s="1" t="n">
        <v>3.12452264061847E-009</v>
      </c>
      <c r="KI335" s="1" t="n">
        <v>4.54126748081762E-005</v>
      </c>
      <c r="KJ335" s="1" t="n">
        <v>1.38173841942799E-013</v>
      </c>
      <c r="KK335" s="1" t="n">
        <v>0.134218394756317</v>
      </c>
      <c r="KL335" s="1" t="n">
        <v>0.116702258586884</v>
      </c>
      <c r="KM335" s="1" t="n">
        <v>0.895820736885071</v>
      </c>
      <c r="KN335" s="1" t="n">
        <v>0.865427613258362</v>
      </c>
      <c r="KO335" s="1" t="n">
        <v>0.866988956928253</v>
      </c>
      <c r="KP335" s="1" t="n">
        <v>0.00159386824816465</v>
      </c>
      <c r="KQ335" s="1" t="n">
        <v>4.0018443542067E-005</v>
      </c>
      <c r="KR335" s="1" t="n">
        <v>8.63572505605675E-013</v>
      </c>
      <c r="KS335" s="1" t="n">
        <v>3.11365442939859E-006</v>
      </c>
      <c r="KT335" s="1" t="n">
        <v>4.12989902542904E-005</v>
      </c>
      <c r="KU335" s="1" t="n">
        <v>7.92480932432227E-006</v>
      </c>
      <c r="KV335" s="1" t="n">
        <v>3.7249765227898E-006</v>
      </c>
      <c r="KW335" s="1" t="n">
        <v>1.16695356448728E-014</v>
      </c>
      <c r="KX335" s="1" t="n">
        <v>0.996083855628967</v>
      </c>
      <c r="KY335" s="1" t="n">
        <v>7.6020514825359E-005</v>
      </c>
      <c r="KZ335" s="1" t="n">
        <v>0.994323492050171</v>
      </c>
      <c r="LA335" s="1" t="n">
        <v>0.867004573345184</v>
      </c>
      <c r="LB335" s="1" t="n">
        <v>6.08534210186917E-005</v>
      </c>
      <c r="LC335" s="1" t="n">
        <v>7.07363057017574E-010</v>
      </c>
      <c r="LD335" s="1" t="n">
        <v>0.0032310145907104</v>
      </c>
      <c r="LE335" s="1" t="n">
        <v>0.116828642785549</v>
      </c>
      <c r="LF335" s="1" t="n">
        <v>7.01921806012251E-007</v>
      </c>
      <c r="LG335" s="1" t="n">
        <v>5.59314150549994E-010</v>
      </c>
      <c r="LH335" s="1" t="n">
        <v>0.100782237946987</v>
      </c>
      <c r="LI335" s="1" t="n">
        <v>5.25535281958867E-010</v>
      </c>
      <c r="LJ335" s="1" t="n">
        <v>0.105921283364296</v>
      </c>
      <c r="LK335" s="1" t="n">
        <v>8.27493465749285E-007</v>
      </c>
      <c r="LL335" s="1" t="n">
        <v>0.879396855831146</v>
      </c>
      <c r="LM335" s="1" t="n">
        <v>7.76397879320712E-009</v>
      </c>
      <c r="LN335" s="1" t="n">
        <v>0.999940395355225</v>
      </c>
      <c r="LO335" s="1" t="n">
        <v>0.113204799592495</v>
      </c>
      <c r="LP335" s="1" t="n">
        <v>0.884331703186035</v>
      </c>
      <c r="LQ335" s="1" t="n">
        <v>0.000649632595013827</v>
      </c>
      <c r="LR335" s="1" t="n">
        <v>7.20187243175019E-010</v>
      </c>
      <c r="LS335" s="1" t="n">
        <v>0.120061546564102</v>
      </c>
      <c r="LT335" s="1" t="n">
        <v>0.110727824270725</v>
      </c>
      <c r="LU335" s="1" t="n">
        <v>0.000850569689646363</v>
      </c>
      <c r="LV335" s="1" t="n">
        <v>0.899169921875</v>
      </c>
      <c r="LW335" s="1" t="n">
        <v>1</v>
      </c>
      <c r="LX335" s="1" t="n">
        <v>0.0947665125131607</v>
      </c>
      <c r="LY335" s="1" t="n">
        <v>3.0124690511002E-006</v>
      </c>
      <c r="LZ335" s="1" t="n">
        <v>0.0015929457731545</v>
      </c>
      <c r="MA335" s="1" t="n">
        <v>0.00519116502255201</v>
      </c>
      <c r="MB335" s="1" t="n">
        <v>0.994532227516174</v>
      </c>
      <c r="MC335" s="1" t="n">
        <v>0.00453808484598994</v>
      </c>
      <c r="MD335" s="1" t="n">
        <v>4.13199450122193E-005</v>
      </c>
      <c r="ME335" s="1" t="n">
        <v>7.49379935882644E-008</v>
      </c>
      <c r="MF335" s="1" t="n">
        <v>4.00325779992272E-006</v>
      </c>
      <c r="MG335" s="1" t="n">
        <v>2.97770867518921E-007</v>
      </c>
      <c r="MH335" s="1" t="n">
        <v>1</v>
      </c>
      <c r="MI335" s="1" t="n">
        <v>1.68325448157702E-006</v>
      </c>
      <c r="MJ335" s="1" t="n">
        <v>0.875527203083038</v>
      </c>
      <c r="MK335" s="1" t="n">
        <v>0.882682144641876</v>
      </c>
      <c r="ML335" s="1" t="n">
        <v>0.000419423129642382</v>
      </c>
      <c r="MM335" s="1" t="n">
        <v>0.999994874000549</v>
      </c>
      <c r="MN335" s="1" t="n">
        <v>4.82930227008183E-005</v>
      </c>
      <c r="MO335" s="1" t="n">
        <v>0.000100694793218281</v>
      </c>
      <c r="MP335" s="1" t="n">
        <v>0.999471962451935</v>
      </c>
      <c r="MQ335" s="1" t="n">
        <v>1</v>
      </c>
      <c r="MR335" s="1" t="n">
        <v>5.80903936607015E-014</v>
      </c>
      <c r="MS335" s="1" t="n">
        <v>5.27420598514516E-012</v>
      </c>
      <c r="MT335" s="1" t="n">
        <v>2.18054441170068E-009</v>
      </c>
      <c r="MU335" s="1" t="n">
        <v>2.01524232278918E-014</v>
      </c>
      <c r="MV335" s="1" t="n">
        <v>9.73730956976837E-011</v>
      </c>
      <c r="MW335" s="1" t="n">
        <v>2.51411478302543E-007</v>
      </c>
      <c r="MX335" s="1" t="n">
        <v>1.26848333050645E-018</v>
      </c>
      <c r="MY335" s="1" t="n">
        <v>2.4080799576609E-008</v>
      </c>
      <c r="MZ335" s="1" t="n">
        <v>2.48139413628891E-016</v>
      </c>
      <c r="NA335" s="1" t="n">
        <v>1.96528398074694E-014</v>
      </c>
      <c r="NB335" s="1" t="n">
        <v>1.80331535701251E-014</v>
      </c>
      <c r="NC335" s="1" t="n">
        <v>3.29432488233028E-012</v>
      </c>
      <c r="ND335" s="1" t="n">
        <v>2.16776162992316E-011</v>
      </c>
      <c r="NE335" s="1" t="n">
        <v>1.74539560582332E-009</v>
      </c>
      <c r="NF335" s="1" t="n">
        <v>1.14559742443211E-013</v>
      </c>
      <c r="NG335" s="1" t="n">
        <v>0.000189231257536449</v>
      </c>
      <c r="NH335" s="1" t="n">
        <v>1.68777531962252E-014</v>
      </c>
      <c r="NI335" s="1" t="n">
        <v>2.2522361579902E-012</v>
      </c>
      <c r="NJ335" s="1" t="n">
        <v>2.49109812638926E-011</v>
      </c>
      <c r="NK335" s="1" t="n">
        <v>4.94921249436734E-014</v>
      </c>
      <c r="NL335" s="1" t="n">
        <v>7.44223527249233E-008</v>
      </c>
      <c r="NM335" s="1" t="n">
        <v>6.9192006776575E-005</v>
      </c>
      <c r="NN335" s="1" t="n">
        <v>0.000102462603535969</v>
      </c>
      <c r="NO335" s="1" t="n">
        <v>6.85723611614365E-015</v>
      </c>
      <c r="NP335" s="1" t="n">
        <v>3.71953647894906E-014</v>
      </c>
      <c r="NQ335" s="1" t="n">
        <v>1</v>
      </c>
      <c r="NR335" s="1" t="n">
        <v>0.996469259262085</v>
      </c>
      <c r="NS335" s="1" t="n">
        <v>0.000232245307415724</v>
      </c>
      <c r="NT335" s="1" t="n">
        <v>0.995051681995392</v>
      </c>
      <c r="NU335" s="1" t="n">
        <v>8.03238253865857E-006</v>
      </c>
      <c r="NV335" s="1" t="n">
        <v>0.115996718406677</v>
      </c>
      <c r="NW335" s="1" t="n">
        <v>0.0938374772667885</v>
      </c>
      <c r="NX335" s="1" t="n">
        <v>0.114219732582569</v>
      </c>
      <c r="NY335" s="1" t="n">
        <v>1</v>
      </c>
      <c r="NZ335" s="1" t="n">
        <v>1</v>
      </c>
      <c r="OA335" s="1" t="n">
        <v>1</v>
      </c>
      <c r="OB335" s="1" t="n">
        <v>0.000122656798339449</v>
      </c>
      <c r="OC335" s="1" t="n">
        <v>1</v>
      </c>
      <c r="OD335" s="1" t="n">
        <v>0.879360735416412</v>
      </c>
    </row>
    <row r="336" customFormat="false" ht="15" hidden="false" customHeight="true" outlineLevel="0" collapsed="false">
      <c r="A336" s="1" t="s">
        <v>401</v>
      </c>
      <c r="B336" s="1" t="n">
        <v>1</v>
      </c>
      <c r="C336" s="1" t="n">
        <v>1</v>
      </c>
      <c r="D336" s="1" t="n">
        <v>9.8363307188265E-006</v>
      </c>
      <c r="E336" s="1" t="n">
        <v>0.0054689971730113</v>
      </c>
      <c r="F336" s="1" t="n">
        <v>1</v>
      </c>
      <c r="G336" s="1" t="n">
        <v>0.00627296045422554</v>
      </c>
      <c r="H336" s="1" t="n">
        <v>0.00535264099016786</v>
      </c>
      <c r="I336" s="1" t="n">
        <v>1</v>
      </c>
      <c r="J336" s="1" t="n">
        <v>0.958634078502655</v>
      </c>
      <c r="K336" s="1" t="n">
        <v>0.999997496604919</v>
      </c>
      <c r="L336" s="1" t="n">
        <v>5.21175325118861E-009</v>
      </c>
      <c r="M336" s="1" t="n">
        <v>8.36059115272292E-008</v>
      </c>
      <c r="N336" s="1" t="n">
        <v>1</v>
      </c>
      <c r="O336" s="1" t="n">
        <v>1</v>
      </c>
      <c r="P336" s="1" t="n">
        <v>1</v>
      </c>
      <c r="Q336" s="1" t="n">
        <v>1</v>
      </c>
      <c r="R336" s="1" t="n">
        <v>1</v>
      </c>
      <c r="S336" s="1" t="n">
        <v>1.62706289413839E-011</v>
      </c>
      <c r="T336" s="1" t="n">
        <v>4.88156336100193E-013</v>
      </c>
      <c r="U336" s="1" t="n">
        <v>1.14662111627695E-006</v>
      </c>
      <c r="V336" s="1" t="n">
        <v>1</v>
      </c>
      <c r="W336" s="1" t="n">
        <v>3.4895841014834E-015</v>
      </c>
      <c r="X336" s="1" t="n">
        <v>2.31369628317379E-011</v>
      </c>
      <c r="Y336" s="1" t="n">
        <v>1</v>
      </c>
      <c r="Z336" s="1" t="n">
        <v>3.19681753291334E-010</v>
      </c>
      <c r="AA336" s="1" t="n">
        <v>1.13123475430771E-012</v>
      </c>
      <c r="AB336" s="1" t="n">
        <v>0.000184663542313501</v>
      </c>
      <c r="AC336" s="1" t="n">
        <v>2.19258573970482E-012</v>
      </c>
      <c r="AD336" s="1" t="n">
        <v>1</v>
      </c>
      <c r="AE336" s="1" t="n">
        <v>0.000980883603915572</v>
      </c>
      <c r="AF336" s="1" t="n">
        <v>1</v>
      </c>
      <c r="AG336" s="1" t="n">
        <v>0.000148708262713626</v>
      </c>
      <c r="AH336" s="1" t="n">
        <v>1</v>
      </c>
      <c r="AI336" s="1" t="n">
        <v>0.000185876808245666</v>
      </c>
      <c r="AJ336" s="1" t="n">
        <v>1</v>
      </c>
      <c r="AK336" s="1" t="n">
        <v>1.64808708347231E-010</v>
      </c>
      <c r="AL336" s="1" t="n">
        <v>0.999999642372131</v>
      </c>
      <c r="AM336" s="1" t="n">
        <v>6.0655797051723E-010</v>
      </c>
      <c r="AN336" s="1" t="n">
        <v>1</v>
      </c>
      <c r="AO336" s="1" t="n">
        <v>0.000183540105354041</v>
      </c>
      <c r="AP336" s="1" t="n">
        <v>1</v>
      </c>
      <c r="AQ336" s="1" t="n">
        <v>0.000141493495902978</v>
      </c>
      <c r="AR336" s="1" t="n">
        <v>1</v>
      </c>
      <c r="AS336" s="1" t="n">
        <v>0.00763595290482044</v>
      </c>
      <c r="AT336" s="1" t="n">
        <v>4.27241886313823E-009</v>
      </c>
      <c r="AU336" s="1" t="n">
        <v>5.44076865480747E-005</v>
      </c>
      <c r="AV336" s="1" t="n">
        <v>2.02654300665017E-005</v>
      </c>
      <c r="AW336" s="1" t="n">
        <v>4.68159093713894E-008</v>
      </c>
      <c r="AX336" s="1" t="n">
        <v>5.41767349204747E-007</v>
      </c>
      <c r="AY336" s="1" t="n">
        <v>1.25428391584137E-006</v>
      </c>
      <c r="AZ336" s="1" t="n">
        <v>3.47368018083216E-006</v>
      </c>
      <c r="BA336" s="1" t="n">
        <v>4.91033738114766E-008</v>
      </c>
      <c r="BB336" s="1" t="n">
        <v>0.962409198284149</v>
      </c>
      <c r="BC336" s="1" t="n">
        <v>6.56657235253988E-008</v>
      </c>
      <c r="BD336" s="1" t="n">
        <v>1.26115051735098E-009</v>
      </c>
      <c r="BE336" s="1" t="n">
        <v>0.0338315814733505</v>
      </c>
      <c r="BF336" s="1" t="n">
        <v>1</v>
      </c>
      <c r="BG336" s="1" t="n">
        <v>1</v>
      </c>
      <c r="BH336" s="1" t="n">
        <v>0.0355188995599747</v>
      </c>
      <c r="BI336" s="1" t="n">
        <v>1.92636543943081E-005</v>
      </c>
      <c r="BJ336" s="1" t="n">
        <v>4.43729703647477E-007</v>
      </c>
      <c r="BK336" s="1" t="n">
        <v>0.995824813842773</v>
      </c>
      <c r="BL336" s="1" t="n">
        <v>0.992057502269745</v>
      </c>
      <c r="BM336" s="1" t="n">
        <v>0.9947350025177</v>
      </c>
      <c r="BN336" s="1" t="n">
        <v>1</v>
      </c>
      <c r="BO336" s="1" t="n">
        <v>1.70846132380165E-011</v>
      </c>
      <c r="BP336" s="1" t="n">
        <v>1</v>
      </c>
      <c r="BQ336" s="1" t="n">
        <v>8.25655843073037E-006</v>
      </c>
      <c r="BR336" s="1" t="n">
        <v>0.037841159850359</v>
      </c>
      <c r="BS336" s="1" t="n">
        <v>0.0307398103177548</v>
      </c>
      <c r="BT336" s="1" t="n">
        <v>0.0263635143637657</v>
      </c>
      <c r="BU336" s="1" t="n">
        <v>0.0012337303487584</v>
      </c>
      <c r="BV336" s="1" t="n">
        <v>0.0347483456134796</v>
      </c>
      <c r="BW336" s="1" t="n">
        <v>0.0461658090353012</v>
      </c>
      <c r="BX336" s="1" t="n">
        <v>1</v>
      </c>
      <c r="BY336" s="1" t="n">
        <v>1</v>
      </c>
      <c r="BZ336" s="1" t="n">
        <v>1</v>
      </c>
      <c r="CA336" s="1" t="n">
        <v>1</v>
      </c>
      <c r="CB336" s="1" t="n">
        <v>1</v>
      </c>
      <c r="CC336" s="1" t="n">
        <v>1</v>
      </c>
      <c r="CD336" s="1" t="n">
        <v>9.38343509915285E-005</v>
      </c>
      <c r="CE336" s="1" t="n">
        <v>1</v>
      </c>
      <c r="CF336" s="1" t="n">
        <v>7.85862539487425E-006</v>
      </c>
      <c r="CG336" s="1" t="n">
        <v>2.84701732675141E-012</v>
      </c>
      <c r="CH336" s="1" t="n">
        <v>0.95076996088028</v>
      </c>
      <c r="CI336" s="1" t="n">
        <v>4.92826766276266E-005</v>
      </c>
      <c r="CJ336" s="1" t="n">
        <v>0.999987125396729</v>
      </c>
      <c r="CK336" s="1" t="n">
        <v>0.95771199464798</v>
      </c>
      <c r="CL336" s="1" t="n">
        <v>1</v>
      </c>
      <c r="CM336" s="1" t="n">
        <v>1</v>
      </c>
      <c r="CN336" s="1" t="n">
        <v>1</v>
      </c>
      <c r="CO336" s="1" t="n">
        <v>1</v>
      </c>
      <c r="CP336" s="1" t="n">
        <v>2.77914413704394E-010</v>
      </c>
      <c r="CQ336" s="1" t="n">
        <v>8.04773457076247E-014</v>
      </c>
      <c r="CR336" s="1" t="n">
        <v>4.92514503572933E-013</v>
      </c>
      <c r="CS336" s="1" t="n">
        <v>6.82469802892882E-010</v>
      </c>
      <c r="CT336" s="1" t="n">
        <v>1</v>
      </c>
      <c r="CU336" s="1" t="n">
        <v>2.59549528891512E-006</v>
      </c>
      <c r="CV336" s="1" t="n">
        <v>0.994690179824829</v>
      </c>
      <c r="CW336" s="1" t="n">
        <v>0.00043877464486286</v>
      </c>
      <c r="CX336" s="1" t="n">
        <v>0.995923757553101</v>
      </c>
      <c r="CY336" s="1" t="n">
        <v>0.0472186394035816</v>
      </c>
      <c r="CZ336" s="1" t="n">
        <v>0.999732315540314</v>
      </c>
      <c r="DA336" s="1" t="n">
        <v>0.993446886539459</v>
      </c>
      <c r="DB336" s="1" t="n">
        <v>1</v>
      </c>
      <c r="DC336" s="1" t="n">
        <v>0.951907396316528</v>
      </c>
      <c r="DD336" s="1" t="n">
        <v>0.0387763604521751</v>
      </c>
      <c r="DE336" s="1" t="n">
        <v>0.00436591869220138</v>
      </c>
      <c r="DF336" s="1" t="n">
        <v>2.04567877517548E-005</v>
      </c>
      <c r="DG336" s="1" t="n">
        <v>1</v>
      </c>
      <c r="DH336" s="1" t="n">
        <v>0.952410101890564</v>
      </c>
      <c r="DI336" s="1" t="n">
        <v>3.71208801002408E-014</v>
      </c>
      <c r="DJ336" s="1" t="n">
        <v>0.0378330014646053</v>
      </c>
      <c r="DK336" s="1" t="n">
        <v>0.00101586221717298</v>
      </c>
      <c r="DL336" s="1" t="n">
        <v>0.948041558265686</v>
      </c>
      <c r="DM336" s="1" t="n">
        <v>1.38251368753117E-006</v>
      </c>
      <c r="DN336" s="1" t="n">
        <v>4.35695219493937E-005</v>
      </c>
      <c r="DO336" s="1" t="n">
        <v>0.00756744388490915</v>
      </c>
      <c r="DP336" s="1" t="n">
        <v>2.05962587642716E-005</v>
      </c>
      <c r="DQ336" s="1" t="n">
        <v>0.00019068768597208</v>
      </c>
      <c r="DR336" s="1" t="n">
        <v>3.9772139643901E-006</v>
      </c>
      <c r="DS336" s="1" t="n">
        <v>1.39549047872833E-008</v>
      </c>
      <c r="DT336" s="1" t="n">
        <v>0.000187190846190788</v>
      </c>
      <c r="DU336" s="1" t="n">
        <v>0.0285845473408699</v>
      </c>
      <c r="DV336" s="1" t="n">
        <v>0.000186694247531705</v>
      </c>
      <c r="DW336" s="1" t="n">
        <v>1.38350062742904E-012</v>
      </c>
      <c r="DX336" s="1" t="n">
        <v>0.96228039264679</v>
      </c>
      <c r="DY336" s="1" t="n">
        <v>6.22859446311463E-012</v>
      </c>
      <c r="DZ336" s="1" t="n">
        <v>0.0293288845568895</v>
      </c>
      <c r="EA336" s="1" t="n">
        <v>1</v>
      </c>
      <c r="EB336" s="1" t="n">
        <v>3.6115714465268E-005</v>
      </c>
      <c r="EC336" s="1" t="n">
        <v>0.992007732391357</v>
      </c>
      <c r="ED336" s="1" t="n">
        <v>0.94302773475647</v>
      </c>
      <c r="EE336" s="1" t="n">
        <v>2.93284265353577E-005</v>
      </c>
      <c r="EF336" s="1" t="n">
        <v>0.000125685794046149</v>
      </c>
      <c r="EG336" s="1" t="n">
        <v>0.0440933741629124</v>
      </c>
      <c r="EH336" s="1" t="n">
        <v>1</v>
      </c>
      <c r="EI336" s="1" t="n">
        <v>5.25837542397767E-008</v>
      </c>
      <c r="EJ336" s="1" t="n">
        <v>1</v>
      </c>
      <c r="EK336" s="1" t="n">
        <v>1.12505267679808E-006</v>
      </c>
      <c r="EL336" s="1" t="n">
        <v>1</v>
      </c>
      <c r="EM336" s="1" t="n">
        <v>5.03231240145396E-005</v>
      </c>
      <c r="EN336" s="1" t="n">
        <v>0.00094401091337204</v>
      </c>
      <c r="EO336" s="1" t="n">
        <v>0.974784314632416</v>
      </c>
      <c r="EP336" s="1" t="n">
        <v>2.06991426239256E-005</v>
      </c>
      <c r="EQ336" s="1" t="n">
        <v>0.00032290440867655</v>
      </c>
      <c r="ER336" s="1" t="n">
        <v>0.0316536240279675</v>
      </c>
      <c r="ES336" s="1" t="n">
        <v>0.000115420349175111</v>
      </c>
      <c r="ET336" s="1" t="n">
        <v>1</v>
      </c>
      <c r="EU336" s="1" t="n">
        <v>0.999624013900757</v>
      </c>
      <c r="EV336" s="1" t="n">
        <v>0.0280703771859407</v>
      </c>
      <c r="EW336" s="1" t="n">
        <v>0.00955567974597216</v>
      </c>
      <c r="EX336" s="1" t="n">
        <v>2.98794270747749E-006</v>
      </c>
      <c r="EY336" s="1" t="n">
        <v>0.0317775569856167</v>
      </c>
      <c r="EZ336" s="1" t="n">
        <v>0.000244605209445581</v>
      </c>
      <c r="FA336" s="1" t="n">
        <v>0.0339176207780838</v>
      </c>
      <c r="FB336" s="1" t="n">
        <v>1</v>
      </c>
      <c r="FC336" s="1" t="n">
        <v>0.00734888389706612</v>
      </c>
      <c r="FD336" s="1" t="n">
        <v>1</v>
      </c>
      <c r="FE336" s="1" t="n">
        <v>2.88617047772277E-006</v>
      </c>
      <c r="FF336" s="1" t="n">
        <v>0.000134022877318785</v>
      </c>
      <c r="FG336" s="1" t="n">
        <v>1.03022446129586E-009</v>
      </c>
      <c r="FH336" s="1" t="n">
        <v>0.997925281524658</v>
      </c>
      <c r="FI336" s="1" t="n">
        <v>0.949599266052246</v>
      </c>
      <c r="FJ336" s="1" t="n">
        <v>0.947352051734924</v>
      </c>
      <c r="FK336" s="1" t="n">
        <v>0.0270399060100317</v>
      </c>
      <c r="FL336" s="1" t="n">
        <v>1</v>
      </c>
      <c r="FM336" s="1" t="n">
        <v>1</v>
      </c>
      <c r="FN336" s="1" t="n">
        <v>1</v>
      </c>
      <c r="FO336" s="1" t="n">
        <v>0.991908073425293</v>
      </c>
      <c r="FP336" s="1" t="n">
        <v>0.994691669940949</v>
      </c>
      <c r="FQ336" s="1" t="n">
        <v>0.996677756309509</v>
      </c>
      <c r="FR336" s="1" t="n">
        <v>0.999972462654114</v>
      </c>
      <c r="FS336" s="1" t="n">
        <v>0.995687782764435</v>
      </c>
      <c r="FT336" s="1" t="n">
        <v>0.994046330451965</v>
      </c>
      <c r="FU336" s="1" t="n">
        <v>0.000130060594528914</v>
      </c>
      <c r="FV336" s="1" t="n">
        <v>1</v>
      </c>
      <c r="FW336" s="1" t="n">
        <v>8.16993306340663E-010</v>
      </c>
      <c r="FX336" s="1" t="n">
        <v>0.957285881042481</v>
      </c>
      <c r="FY336" s="1" t="n">
        <v>0.956849873065949</v>
      </c>
      <c r="FZ336" s="1" t="n">
        <v>1.84368418558734E-005</v>
      </c>
      <c r="GA336" s="1" t="n">
        <v>0.000173747801454738</v>
      </c>
      <c r="GB336" s="1" t="n">
        <v>1.02286203400581E-005</v>
      </c>
      <c r="GC336" s="1" t="n">
        <v>0.0469855181872845</v>
      </c>
      <c r="GD336" s="1" t="n">
        <v>3.25285218423232E-005</v>
      </c>
      <c r="GE336" s="1" t="n">
        <v>0.00166183838155121</v>
      </c>
      <c r="GF336" s="1" t="n">
        <v>0.000124225960462354</v>
      </c>
      <c r="GG336" s="1" t="n">
        <v>1.22114579426125E-005</v>
      </c>
      <c r="GH336" s="1" t="n">
        <v>0.0534009411931038</v>
      </c>
      <c r="GI336" s="1" t="n">
        <v>0.955695986747742</v>
      </c>
      <c r="GJ336" s="1" t="n">
        <v>0.0426191091537476</v>
      </c>
      <c r="GK336" s="1" t="n">
        <v>8.61420032527427E-011</v>
      </c>
      <c r="GL336" s="1" t="n">
        <v>0.00883768033236265</v>
      </c>
      <c r="GM336" s="1" t="n">
        <v>1</v>
      </c>
      <c r="GN336" s="1" t="n">
        <v>0.0433401502668858</v>
      </c>
      <c r="GO336" s="1" t="n">
        <v>0.956257700920105</v>
      </c>
      <c r="GP336" s="1" t="n">
        <v>0.0429211631417275</v>
      </c>
      <c r="GQ336" s="1" t="n">
        <v>1.92789084394462E-005</v>
      </c>
      <c r="GR336" s="1" t="n">
        <v>0.995311439037323</v>
      </c>
      <c r="GS336" s="1" t="n">
        <v>0.993964612483978</v>
      </c>
      <c r="GT336" s="1" t="n">
        <v>0.000153499160660431</v>
      </c>
      <c r="GU336" s="1" t="n">
        <v>1</v>
      </c>
      <c r="GV336" s="1" t="n">
        <v>1</v>
      </c>
      <c r="GW336" s="1" t="n">
        <v>1</v>
      </c>
      <c r="GX336" s="1" t="n">
        <v>1</v>
      </c>
      <c r="GY336" s="1" t="n">
        <v>1</v>
      </c>
      <c r="GZ336" s="1" t="n">
        <v>1</v>
      </c>
      <c r="HA336" s="1" t="n">
        <v>1</v>
      </c>
      <c r="HB336" s="1" t="n">
        <v>1</v>
      </c>
      <c r="HC336" s="1" t="n">
        <v>1</v>
      </c>
      <c r="HD336" s="1" t="n">
        <v>1</v>
      </c>
      <c r="HE336" s="1" t="n">
        <v>0.00746278325095773</v>
      </c>
      <c r="HF336" s="1" t="n">
        <v>2.26203389352975E-009</v>
      </c>
      <c r="HG336" s="1" t="n">
        <v>0.0609006099402905</v>
      </c>
      <c r="HH336" s="1" t="n">
        <v>1.44302487115056E-006</v>
      </c>
      <c r="HI336" s="1" t="n">
        <v>0.000371730275219306</v>
      </c>
      <c r="HJ336" s="1" t="n">
        <v>0.039934691041708</v>
      </c>
      <c r="HK336" s="1" t="n">
        <v>0.999855399131775</v>
      </c>
      <c r="HL336" s="1" t="n">
        <v>6.63076798446127E-006</v>
      </c>
      <c r="HM336" s="1" t="n">
        <v>0.951797366142273</v>
      </c>
      <c r="HN336" s="1" t="n">
        <v>1.64979724104342E-007</v>
      </c>
      <c r="HO336" s="1" t="n">
        <v>6.72312069127656E-007</v>
      </c>
      <c r="HP336" s="1" t="n">
        <v>0.94871336221695</v>
      </c>
      <c r="HQ336" s="1" t="n">
        <v>1</v>
      </c>
      <c r="HR336" s="1" t="n">
        <v>1.97462583173547E-007</v>
      </c>
      <c r="HS336" s="1" t="n">
        <v>0.000655573850963265</v>
      </c>
      <c r="HT336" s="1" t="n">
        <v>0.0380265414714813</v>
      </c>
      <c r="HU336" s="1" t="n">
        <v>0.000224689560127445</v>
      </c>
      <c r="HV336" s="1" t="n">
        <v>0.952492594718933</v>
      </c>
      <c r="HW336" s="1" t="n">
        <v>0.000337697943905368</v>
      </c>
      <c r="HX336" s="1" t="n">
        <v>0.997638821601868</v>
      </c>
      <c r="HY336" s="1" t="n">
        <v>0.000750310719013214</v>
      </c>
      <c r="HZ336" s="1" t="n">
        <v>0.000550661992747337</v>
      </c>
      <c r="IA336" s="1" t="n">
        <v>0.000111633278720547</v>
      </c>
      <c r="IB336" s="1" t="n">
        <v>0.0019383259350434</v>
      </c>
      <c r="IC336" s="1" t="n">
        <v>0.999767124652863</v>
      </c>
      <c r="ID336" s="1" t="n">
        <v>1</v>
      </c>
      <c r="IE336" s="1" t="n">
        <v>0.00550705380737782</v>
      </c>
      <c r="IF336" s="1" t="n">
        <v>0.00144626165274531</v>
      </c>
      <c r="IG336" s="1" t="n">
        <v>3.41752325994094E-007</v>
      </c>
      <c r="IH336" s="1" t="n">
        <v>0.960200011730194</v>
      </c>
      <c r="II336" s="1" t="n">
        <v>1.34963818254619E-006</v>
      </c>
      <c r="IJ336" s="1" t="n">
        <v>8.19237629912095E-006</v>
      </c>
      <c r="IK336" s="1" t="n">
        <v>0.959567487239838</v>
      </c>
      <c r="IL336" s="1" t="n">
        <v>0.00629522744566202</v>
      </c>
      <c r="IM336" s="1" t="n">
        <v>0.959873259067535</v>
      </c>
      <c r="IN336" s="1" t="n">
        <v>1.11865699636837E-006</v>
      </c>
      <c r="IO336" s="1" t="n">
        <v>0.999674677848816</v>
      </c>
      <c r="IP336" s="1" t="n">
        <v>0.0387902967631817</v>
      </c>
      <c r="IQ336" s="1" t="n">
        <v>1</v>
      </c>
      <c r="IR336" s="1" t="n">
        <v>0.000754482578486204</v>
      </c>
      <c r="IS336" s="1" t="n">
        <v>2.04372643253237E-008</v>
      </c>
      <c r="IT336" s="1" t="n">
        <v>0.968112647533417</v>
      </c>
      <c r="IU336" s="1" t="n">
        <v>0.949001312255859</v>
      </c>
      <c r="IV336" s="1" t="n">
        <v>0.0395645536482334</v>
      </c>
      <c r="IW336" s="1" t="n">
        <v>0.0381943248212338</v>
      </c>
      <c r="IX336" s="1" t="n">
        <v>0.000156670124852099</v>
      </c>
      <c r="IY336" s="1" t="n">
        <v>8.27384719741531E-005</v>
      </c>
      <c r="IZ336" s="1" t="n">
        <v>0.00337161892093718</v>
      </c>
      <c r="JA336" s="1" t="n">
        <v>0.960671782493591</v>
      </c>
      <c r="JB336" s="1" t="n">
        <v>0.00258194282650948</v>
      </c>
      <c r="JC336" s="1" t="n">
        <v>0.000135203386889771</v>
      </c>
      <c r="JD336" s="1" t="n">
        <v>1</v>
      </c>
      <c r="JE336" s="1" t="n">
        <v>3.23710119118914E-005</v>
      </c>
      <c r="JF336" s="1" t="n">
        <v>2.55770719377324E-005</v>
      </c>
      <c r="JG336" s="1" t="n">
        <v>0.000281938642729074</v>
      </c>
      <c r="JH336" s="1" t="n">
        <v>2.02776186597475E-006</v>
      </c>
      <c r="JI336" s="1" t="n">
        <v>1.53629098349484E-005</v>
      </c>
      <c r="JJ336" s="1" t="n">
        <v>0.950382173061371</v>
      </c>
      <c r="JK336" s="1" t="n">
        <v>0.953063249588013</v>
      </c>
      <c r="JL336" s="1" t="n">
        <v>3.08165981550701E-005</v>
      </c>
      <c r="JM336" s="1" t="n">
        <v>4.16590546592488E-006</v>
      </c>
      <c r="JN336" s="1" t="n">
        <v>0.955510497093201</v>
      </c>
      <c r="JO336" s="1" t="n">
        <v>0.0425705015659332</v>
      </c>
      <c r="JP336" s="1" t="n">
        <v>7.45498891774332E-006</v>
      </c>
      <c r="JQ336" s="1" t="n">
        <v>0.00738358264788985</v>
      </c>
      <c r="JR336" s="1" t="n">
        <v>3.09088354697451E-005</v>
      </c>
      <c r="JS336" s="1" t="n">
        <v>0.0104280719533563</v>
      </c>
      <c r="JT336" s="1" t="n">
        <v>0.993404924869537</v>
      </c>
      <c r="JU336" s="1" t="n">
        <v>0.941025614738464</v>
      </c>
      <c r="JV336" s="1" t="n">
        <v>9.12805771804415E-005</v>
      </c>
      <c r="JW336" s="1" t="n">
        <v>0.00965637154877186</v>
      </c>
      <c r="JX336" s="1" t="n">
        <v>8.51976892590756E-006</v>
      </c>
      <c r="JY336" s="1" t="n">
        <v>0.987194836139679</v>
      </c>
      <c r="JZ336" s="1" t="n">
        <v>4.26292587007993E-007</v>
      </c>
      <c r="KA336" s="1" t="n">
        <v>4.8002686980908E-007</v>
      </c>
      <c r="KB336" s="1" t="n">
        <v>0.970518052577972</v>
      </c>
      <c r="KC336" s="1" t="n">
        <v>0.000645304389763624</v>
      </c>
      <c r="KD336" s="1" t="n">
        <v>0.999982595443726</v>
      </c>
      <c r="KE336" s="1" t="n">
        <v>1.5028783773019E-009</v>
      </c>
      <c r="KF336" s="1" t="n">
        <v>0.0066642202436924</v>
      </c>
      <c r="KG336" s="1" t="n">
        <v>3.4224211020728E-008</v>
      </c>
      <c r="KH336" s="1" t="n">
        <v>1.0520346904741E-007</v>
      </c>
      <c r="KI336" s="1" t="n">
        <v>1.40172069222899E-005</v>
      </c>
      <c r="KJ336" s="1" t="n">
        <v>1.3952296349512E-012</v>
      </c>
      <c r="KK336" s="1" t="n">
        <v>0.0312389172613621</v>
      </c>
      <c r="KL336" s="1" t="n">
        <v>0.0432682409882546</v>
      </c>
      <c r="KM336" s="1" t="n">
        <v>0.956637382507324</v>
      </c>
      <c r="KN336" s="1" t="n">
        <v>0.96668952703476</v>
      </c>
      <c r="KO336" s="1" t="n">
        <v>0.960513830184937</v>
      </c>
      <c r="KP336" s="1" t="n">
        <v>0.00468044076114893</v>
      </c>
      <c r="KQ336" s="1" t="n">
        <v>0.000130137137603015</v>
      </c>
      <c r="KR336" s="1" t="n">
        <v>7.61868346188521E-011</v>
      </c>
      <c r="KS336" s="1" t="n">
        <v>2.18451205000747E-005</v>
      </c>
      <c r="KT336" s="1" t="n">
        <v>9.31911490624771E-005</v>
      </c>
      <c r="KU336" s="1" t="n">
        <v>3.89800734410528E-005</v>
      </c>
      <c r="KV336" s="1" t="n">
        <v>1.5953803085722E-005</v>
      </c>
      <c r="KW336" s="1" t="n">
        <v>4.69204698965581E-013</v>
      </c>
      <c r="KX336" s="1" t="n">
        <v>0.99422812461853</v>
      </c>
      <c r="KY336" s="1" t="n">
        <v>0.000214262094232254</v>
      </c>
      <c r="KZ336" s="1" t="n">
        <v>0.994374871253967</v>
      </c>
      <c r="LA336" s="1" t="n">
        <v>0.944951355457306</v>
      </c>
      <c r="LB336" s="1" t="n">
        <v>0.000300363113638014</v>
      </c>
      <c r="LC336" s="1" t="n">
        <v>6.071485980641E-009</v>
      </c>
      <c r="LD336" s="1" t="n">
        <v>0.00956485886126757</v>
      </c>
      <c r="LE336" s="1" t="n">
        <v>0.0421900451183319</v>
      </c>
      <c r="LF336" s="1" t="n">
        <v>1.9709077605512E-006</v>
      </c>
      <c r="LG336" s="1" t="n">
        <v>3.07156255985319E-008</v>
      </c>
      <c r="LH336" s="1" t="n">
        <v>0.0318938121199608</v>
      </c>
      <c r="LI336" s="1" t="n">
        <v>4.00993300786467E-008</v>
      </c>
      <c r="LJ336" s="1" t="n">
        <v>0.0319847129285336</v>
      </c>
      <c r="LK336" s="1" t="n">
        <v>6.46180478725E-006</v>
      </c>
      <c r="LL336" s="1" t="n">
        <v>0.951780080795288</v>
      </c>
      <c r="LM336" s="1" t="n">
        <v>9.17313940362874E-008</v>
      </c>
      <c r="LN336" s="1" t="n">
        <v>0.999861598014832</v>
      </c>
      <c r="LO336" s="1" t="n">
        <v>0.0439488142728806</v>
      </c>
      <c r="LP336" s="1" t="n">
        <v>0.95110023021698</v>
      </c>
      <c r="LQ336" s="1" t="n">
        <v>0.00189299520570785</v>
      </c>
      <c r="LR336" s="1" t="n">
        <v>6.15581896568074E-008</v>
      </c>
      <c r="LS336" s="1" t="n">
        <v>0.031419962644577</v>
      </c>
      <c r="LT336" s="1" t="n">
        <v>0.0396893508732319</v>
      </c>
      <c r="LU336" s="1" t="n">
        <v>0.0026925450656563</v>
      </c>
      <c r="LV336" s="1" t="n">
        <v>0.952720820903778</v>
      </c>
      <c r="LW336" s="1" t="n">
        <v>1</v>
      </c>
      <c r="LX336" s="1" t="n">
        <v>0.0360850542783737</v>
      </c>
      <c r="LY336" s="1" t="n">
        <v>1.40994307002984E-005</v>
      </c>
      <c r="LZ336" s="1" t="n">
        <v>0.000853066856507212</v>
      </c>
      <c r="MA336" s="1" t="n">
        <v>0.0125358207151294</v>
      </c>
      <c r="MB336" s="1" t="n">
        <v>0.993517994880676</v>
      </c>
      <c r="MC336" s="1" t="n">
        <v>0.0077278153039515</v>
      </c>
      <c r="MD336" s="1" t="n">
        <v>6.73492322675884E-005</v>
      </c>
      <c r="ME336" s="1" t="n">
        <v>3.4247401003995E-007</v>
      </c>
      <c r="MF336" s="1" t="n">
        <v>1.46449956446304E-005</v>
      </c>
      <c r="MG336" s="1" t="n">
        <v>2.72492115982459E-007</v>
      </c>
      <c r="MH336" s="1" t="n">
        <v>1</v>
      </c>
      <c r="MI336" s="1" t="n">
        <v>1.4876653040119E-005</v>
      </c>
      <c r="MJ336" s="1" t="n">
        <v>0.963600993156433</v>
      </c>
      <c r="MK336" s="1" t="n">
        <v>0.951777577400208</v>
      </c>
      <c r="ML336" s="1" t="n">
        <v>0.000680601398926228</v>
      </c>
      <c r="MM336" s="1" t="n">
        <v>0.999948740005493</v>
      </c>
      <c r="MN336" s="1" t="n">
        <v>0.000129337713588029</v>
      </c>
      <c r="MO336" s="1" t="n">
        <v>0.000212090104469098</v>
      </c>
      <c r="MP336" s="1" t="n">
        <v>0.999168157577515</v>
      </c>
      <c r="MQ336" s="1" t="n">
        <v>1</v>
      </c>
      <c r="MR336" s="1" t="n">
        <v>6.69639300607261E-012</v>
      </c>
      <c r="MS336" s="1" t="n">
        <v>3.19726273234622E-010</v>
      </c>
      <c r="MT336" s="1" t="n">
        <v>6.95835424835423E-008</v>
      </c>
      <c r="MU336" s="1" t="n">
        <v>1.04814052402646E-012</v>
      </c>
      <c r="MV336" s="1" t="n">
        <v>4.08438971533087E-009</v>
      </c>
      <c r="MW336" s="1" t="n">
        <v>3.12829820359184E-006</v>
      </c>
      <c r="MX336" s="1" t="n">
        <v>2.538021994582E-015</v>
      </c>
      <c r="MY336" s="1" t="n">
        <v>5.29573753738077E-007</v>
      </c>
      <c r="MZ336" s="1" t="n">
        <v>8.67388639754808E-014</v>
      </c>
      <c r="NA336" s="1" t="n">
        <v>5.39282377434724E-013</v>
      </c>
      <c r="NB336" s="1" t="n">
        <v>3.78362244963723E-013</v>
      </c>
      <c r="NC336" s="1" t="n">
        <v>8.32894864188916E-012</v>
      </c>
      <c r="ND336" s="1" t="n">
        <v>4.92590412903837E-010</v>
      </c>
      <c r="NE336" s="1" t="n">
        <v>2.0062012495714E-008</v>
      </c>
      <c r="NF336" s="1" t="n">
        <v>2.37444287322364E-012</v>
      </c>
      <c r="NG336" s="1" t="n">
        <v>0.000498502631671727</v>
      </c>
      <c r="NH336" s="1" t="n">
        <v>8.96095177227441E-012</v>
      </c>
      <c r="NI336" s="1" t="n">
        <v>5.4552562467336E-010</v>
      </c>
      <c r="NJ336" s="1" t="n">
        <v>2.20057333466528E-010</v>
      </c>
      <c r="NK336" s="1" t="n">
        <v>1.18808912361046E-011</v>
      </c>
      <c r="NL336" s="1" t="n">
        <v>4.7329015728792E-007</v>
      </c>
      <c r="NM336" s="1" t="n">
        <v>0.000206410855753347</v>
      </c>
      <c r="NN336" s="1" t="n">
        <v>0.000421945180278271</v>
      </c>
      <c r="NO336" s="1" t="n">
        <v>1.45079803205717E-012</v>
      </c>
      <c r="NP336" s="1" t="n">
        <v>7.23554332768273E-012</v>
      </c>
      <c r="NQ336" s="1" t="n">
        <v>1</v>
      </c>
      <c r="NR336" s="1" t="n">
        <v>0.992785692214966</v>
      </c>
      <c r="NS336" s="1" t="n">
        <v>0.00105793890543282</v>
      </c>
      <c r="NT336" s="1" t="n">
        <v>0.991382420063019</v>
      </c>
      <c r="NU336" s="1" t="n">
        <v>2.06415443244623E-005</v>
      </c>
      <c r="NV336" s="1" t="n">
        <v>0.0535042732954025</v>
      </c>
      <c r="NW336" s="1" t="n">
        <v>0.0314890258014202</v>
      </c>
      <c r="NX336" s="1" t="n">
        <v>0.0252635162323713</v>
      </c>
      <c r="NY336" s="1" t="n">
        <v>1</v>
      </c>
      <c r="NZ336" s="1" t="n">
        <v>1</v>
      </c>
      <c r="OA336" s="1" t="n">
        <v>1</v>
      </c>
      <c r="OB336" s="1" t="n">
        <v>0.000270275777438656</v>
      </c>
      <c r="OC336" s="1" t="n">
        <v>1</v>
      </c>
      <c r="OD336" s="1" t="n">
        <v>0.973444223403931</v>
      </c>
    </row>
    <row r="337" customFormat="false" ht="15" hidden="false" customHeight="true" outlineLevel="0" collapsed="false">
      <c r="A337" s="1" t="s">
        <v>401</v>
      </c>
      <c r="B337" s="1" t="n">
        <v>1</v>
      </c>
      <c r="C337" s="1" t="n">
        <v>1</v>
      </c>
      <c r="D337" s="1" t="n">
        <v>1.53355231304886E-005</v>
      </c>
      <c r="E337" s="1" t="n">
        <v>0.00185422389768064</v>
      </c>
      <c r="F337" s="1" t="n">
        <v>1</v>
      </c>
      <c r="G337" s="1" t="n">
        <v>0.00395717704668641</v>
      </c>
      <c r="H337" s="1" t="n">
        <v>0.00189720094203949</v>
      </c>
      <c r="I337" s="1" t="n">
        <v>1</v>
      </c>
      <c r="J337" s="1" t="n">
        <v>0.798389077186585</v>
      </c>
      <c r="K337" s="1" t="n">
        <v>1</v>
      </c>
      <c r="L337" s="1" t="n">
        <v>2.83644685517004E-009</v>
      </c>
      <c r="M337" s="1" t="n">
        <v>1.21755387993972E-008</v>
      </c>
      <c r="N337" s="1" t="n">
        <v>1</v>
      </c>
      <c r="O337" s="1" t="n">
        <v>1</v>
      </c>
      <c r="P337" s="1" t="n">
        <v>1</v>
      </c>
      <c r="Q337" s="1" t="n">
        <v>1</v>
      </c>
      <c r="R337" s="1" t="n">
        <v>1</v>
      </c>
      <c r="S337" s="1" t="n">
        <v>4.26176455237126E-013</v>
      </c>
      <c r="T337" s="1" t="n">
        <v>1.1106253652751E-015</v>
      </c>
      <c r="U337" s="1" t="n">
        <v>1.92009201782639E-006</v>
      </c>
      <c r="V337" s="1" t="n">
        <v>1</v>
      </c>
      <c r="W337" s="1" t="n">
        <v>9.00513416403855E-017</v>
      </c>
      <c r="X337" s="1" t="n">
        <v>1.04506925032236E-014</v>
      </c>
      <c r="Y337" s="1" t="n">
        <v>1</v>
      </c>
      <c r="Z337" s="1" t="n">
        <v>1.85920289580421E-011</v>
      </c>
      <c r="AA337" s="1" t="n">
        <v>5.67917227459712E-014</v>
      </c>
      <c r="AB337" s="1" t="n">
        <v>3.91708636016119E-005</v>
      </c>
      <c r="AC337" s="1" t="n">
        <v>3.1373880137733E-015</v>
      </c>
      <c r="AD337" s="1" t="n">
        <v>1</v>
      </c>
      <c r="AE337" s="1" t="n">
        <v>0.000781790993642062</v>
      </c>
      <c r="AF337" s="1" t="n">
        <v>1</v>
      </c>
      <c r="AG337" s="1" t="n">
        <v>0.000138000672450289</v>
      </c>
      <c r="AH337" s="1" t="n">
        <v>1</v>
      </c>
      <c r="AI337" s="1" t="n">
        <v>0.000674848444759846</v>
      </c>
      <c r="AJ337" s="1" t="n">
        <v>1</v>
      </c>
      <c r="AK337" s="1" t="n">
        <v>3.76498304754946E-010</v>
      </c>
      <c r="AL337" s="1" t="n">
        <v>1</v>
      </c>
      <c r="AM337" s="1" t="n">
        <v>4.58134391534415E-010</v>
      </c>
      <c r="AN337" s="1" t="n">
        <v>1</v>
      </c>
      <c r="AO337" s="1" t="n">
        <v>0.000177203619387001</v>
      </c>
      <c r="AP337" s="1" t="n">
        <v>1</v>
      </c>
      <c r="AQ337" s="1" t="n">
        <v>0.000113889742351603</v>
      </c>
      <c r="AR337" s="1" t="n">
        <v>1</v>
      </c>
      <c r="AS337" s="1" t="n">
        <v>0.00191759585868567</v>
      </c>
      <c r="AT337" s="1" t="n">
        <v>3.11655878881822E-009</v>
      </c>
      <c r="AU337" s="1" t="n">
        <v>5.74843761569355E-005</v>
      </c>
      <c r="AV337" s="1" t="n">
        <v>6.45701811663457E-006</v>
      </c>
      <c r="AW337" s="1" t="n">
        <v>5.62191786457333E-008</v>
      </c>
      <c r="AX337" s="1" t="n">
        <v>8.21470749201581E-008</v>
      </c>
      <c r="AY337" s="1" t="n">
        <v>1.94381385654197E-007</v>
      </c>
      <c r="AZ337" s="1" t="n">
        <v>2.40051235778083E-006</v>
      </c>
      <c r="BA337" s="1" t="n">
        <v>9.33741173270164E-009</v>
      </c>
      <c r="BB337" s="1" t="n">
        <v>0.804131805896759</v>
      </c>
      <c r="BC337" s="1" t="n">
        <v>3.25561622105397E-008</v>
      </c>
      <c r="BD337" s="1" t="n">
        <v>3.31098169714661E-011</v>
      </c>
      <c r="BE337" s="1" t="n">
        <v>0.210438385605812</v>
      </c>
      <c r="BF337" s="1" t="n">
        <v>1</v>
      </c>
      <c r="BG337" s="1" t="n">
        <v>1</v>
      </c>
      <c r="BH337" s="1" t="n">
        <v>0.179170414805412</v>
      </c>
      <c r="BI337" s="1" t="n">
        <v>8.94736331247259E-006</v>
      </c>
      <c r="BJ337" s="1" t="n">
        <v>2.97492675827016E-007</v>
      </c>
      <c r="BK337" s="1" t="n">
        <v>0.999552428722382</v>
      </c>
      <c r="BL337" s="1" t="n">
        <v>0.998906970024109</v>
      </c>
      <c r="BM337" s="1" t="n">
        <v>0.998056471347809</v>
      </c>
      <c r="BN337" s="1" t="n">
        <v>1</v>
      </c>
      <c r="BO337" s="1" t="n">
        <v>3.91870726406535E-013</v>
      </c>
      <c r="BP337" s="1" t="n">
        <v>1</v>
      </c>
      <c r="BQ337" s="1" t="n">
        <v>4.84271822642768E-006</v>
      </c>
      <c r="BR337" s="1" t="n">
        <v>0.210931092500687</v>
      </c>
      <c r="BS337" s="1" t="n">
        <v>0.198256656527519</v>
      </c>
      <c r="BT337" s="1" t="n">
        <v>0.193871468305588</v>
      </c>
      <c r="BU337" s="1" t="n">
        <v>0.000350531161529943</v>
      </c>
      <c r="BV337" s="1" t="n">
        <v>0.205307379364967</v>
      </c>
      <c r="BW337" s="1" t="n">
        <v>0.233185410499573</v>
      </c>
      <c r="BX337" s="1" t="n">
        <v>1</v>
      </c>
      <c r="BY337" s="1" t="n">
        <v>1</v>
      </c>
      <c r="BZ337" s="1" t="n">
        <v>1</v>
      </c>
      <c r="CA337" s="1" t="n">
        <v>1</v>
      </c>
      <c r="CB337" s="1" t="n">
        <v>1</v>
      </c>
      <c r="CC337" s="1" t="n">
        <v>1</v>
      </c>
      <c r="CD337" s="1" t="n">
        <v>0.000102690122730564</v>
      </c>
      <c r="CE337" s="1" t="n">
        <v>1</v>
      </c>
      <c r="CF337" s="1" t="n">
        <v>7.35140588403738E-007</v>
      </c>
      <c r="CG337" s="1" t="n">
        <v>1.07202278738089E-012</v>
      </c>
      <c r="CH337" s="1" t="n">
        <v>0.788028836250305</v>
      </c>
      <c r="CI337" s="1" t="n">
        <v>3.72733375115786E-005</v>
      </c>
      <c r="CJ337" s="1" t="n">
        <v>0.999998688697815</v>
      </c>
      <c r="CK337" s="1" t="n">
        <v>0.799382030963898</v>
      </c>
      <c r="CL337" s="1" t="n">
        <v>1</v>
      </c>
      <c r="CM337" s="1" t="n">
        <v>1</v>
      </c>
      <c r="CN337" s="1" t="n">
        <v>1</v>
      </c>
      <c r="CO337" s="1" t="n">
        <v>1</v>
      </c>
      <c r="CP337" s="1" t="n">
        <v>1.7698542013455E-013</v>
      </c>
      <c r="CQ337" s="1" t="n">
        <v>1.26041075414017E-015</v>
      </c>
      <c r="CR337" s="1" t="n">
        <v>6.05289479410127E-016</v>
      </c>
      <c r="CS337" s="1" t="n">
        <v>2.5093852776964E-012</v>
      </c>
      <c r="CT337" s="1" t="n">
        <v>1</v>
      </c>
      <c r="CU337" s="1" t="n">
        <v>2.06249546863546E-006</v>
      </c>
      <c r="CV337" s="1" t="n">
        <v>0.999117910861969</v>
      </c>
      <c r="CW337" s="1" t="n">
        <v>0.000331813440425322</v>
      </c>
      <c r="CX337" s="1" t="n">
        <v>0.9996058344841</v>
      </c>
      <c r="CY337" s="1" t="n">
        <v>0.195445865392685</v>
      </c>
      <c r="CZ337" s="1" t="n">
        <v>0.999915957450867</v>
      </c>
      <c r="DA337" s="1" t="n">
        <v>0.996224999427795</v>
      </c>
      <c r="DB337" s="1" t="n">
        <v>1</v>
      </c>
      <c r="DC337" s="1" t="n">
        <v>0.797971248626709</v>
      </c>
      <c r="DD337" s="1" t="n">
        <v>0.195533394813538</v>
      </c>
      <c r="DE337" s="1" t="n">
        <v>0.000798642460722476</v>
      </c>
      <c r="DF337" s="1" t="n">
        <v>2.81241142374711E-007</v>
      </c>
      <c r="DG337" s="1" t="n">
        <v>1</v>
      </c>
      <c r="DH337" s="1" t="n">
        <v>0.799996197223663</v>
      </c>
      <c r="DI337" s="1" t="n">
        <v>1.80317498777129E-017</v>
      </c>
      <c r="DJ337" s="1" t="n">
        <v>0.18681426346302</v>
      </c>
      <c r="DK337" s="1" t="n">
        <v>0.000660733610857278</v>
      </c>
      <c r="DL337" s="1" t="n">
        <v>0.807321965694428</v>
      </c>
      <c r="DM337" s="1" t="n">
        <v>2.08358801501163E-006</v>
      </c>
      <c r="DN337" s="1" t="n">
        <v>8.3692812040681E-006</v>
      </c>
      <c r="DO337" s="1" t="n">
        <v>0.00239634327590466</v>
      </c>
      <c r="DP337" s="1" t="n">
        <v>2.29885429803289E-007</v>
      </c>
      <c r="DQ337" s="1" t="n">
        <v>6.60204095765948E-005</v>
      </c>
      <c r="DR337" s="1" t="n">
        <v>1.34792585981813E-007</v>
      </c>
      <c r="DS337" s="1" t="n">
        <v>1.59977520119981E-009</v>
      </c>
      <c r="DT337" s="1" t="n">
        <v>6.4782980189193E-006</v>
      </c>
      <c r="DU337" s="1" t="n">
        <v>0.173983186483383</v>
      </c>
      <c r="DV337" s="1" t="n">
        <v>9.83811987680383E-005</v>
      </c>
      <c r="DW337" s="1" t="n">
        <v>1.35370527111554E-014</v>
      </c>
      <c r="DX337" s="1" t="n">
        <v>0.806433796882629</v>
      </c>
      <c r="DY337" s="1" t="n">
        <v>1.21154388604827E-013</v>
      </c>
      <c r="DZ337" s="1" t="n">
        <v>0.212852612137795</v>
      </c>
      <c r="EA337" s="1" t="n">
        <v>1</v>
      </c>
      <c r="EB337" s="1" t="n">
        <v>1.35027139549493E-005</v>
      </c>
      <c r="EC337" s="1" t="n">
        <v>0.99955028295517</v>
      </c>
      <c r="ED337" s="1" t="n">
        <v>0.814767003059387</v>
      </c>
      <c r="EE337" s="1" t="n">
        <v>1.57852700795047E-005</v>
      </c>
      <c r="EF337" s="1" t="n">
        <v>5.57905696041416E-005</v>
      </c>
      <c r="EG337" s="1" t="n">
        <v>0.192719921469688</v>
      </c>
      <c r="EH337" s="1" t="n">
        <v>1</v>
      </c>
      <c r="EI337" s="1" t="n">
        <v>9.14802344986754E-010</v>
      </c>
      <c r="EJ337" s="1" t="n">
        <v>1</v>
      </c>
      <c r="EK337" s="1" t="n">
        <v>6.82362383486179E-007</v>
      </c>
      <c r="EL337" s="1" t="n">
        <v>1</v>
      </c>
      <c r="EM337" s="1" t="n">
        <v>2.85122314380715E-005</v>
      </c>
      <c r="EN337" s="1" t="n">
        <v>4.10062275477685E-005</v>
      </c>
      <c r="EO337" s="1" t="n">
        <v>0.817388594150543</v>
      </c>
      <c r="EP337" s="1" t="n">
        <v>2.98614631901728E-005</v>
      </c>
      <c r="EQ337" s="1" t="n">
        <v>0.000195281230844557</v>
      </c>
      <c r="ER337" s="1" t="n">
        <v>0.18714240193367</v>
      </c>
      <c r="ES337" s="1" t="n">
        <v>7.03601326677017E-005</v>
      </c>
      <c r="ET337" s="1" t="n">
        <v>1</v>
      </c>
      <c r="EU337" s="1" t="n">
        <v>0.999823391437531</v>
      </c>
      <c r="EV337" s="1" t="n">
        <v>0.210800692439079</v>
      </c>
      <c r="EW337" s="1" t="n">
        <v>0.00372425559908152</v>
      </c>
      <c r="EX337" s="1" t="n">
        <v>2.11475526157301E-006</v>
      </c>
      <c r="EY337" s="1" t="n">
        <v>0.177575618028641</v>
      </c>
      <c r="EZ337" s="1" t="n">
        <v>6.79209988447838E-005</v>
      </c>
      <c r="FA337" s="1" t="n">
        <v>0.189440667629242</v>
      </c>
      <c r="FB337" s="1" t="n">
        <v>1</v>
      </c>
      <c r="FC337" s="1" t="n">
        <v>0.00244749523699284</v>
      </c>
      <c r="FD337" s="1" t="n">
        <v>1</v>
      </c>
      <c r="FE337" s="1" t="n">
        <v>6.56342933780252E-007</v>
      </c>
      <c r="FF337" s="1" t="n">
        <v>4.38839742855635E-005</v>
      </c>
      <c r="FG337" s="1" t="n">
        <v>8.33293677116043E-012</v>
      </c>
      <c r="FH337" s="1" t="n">
        <v>0.999400138854981</v>
      </c>
      <c r="FI337" s="1" t="n">
        <v>0.802445888519287</v>
      </c>
      <c r="FJ337" s="1" t="n">
        <v>0.796208143234253</v>
      </c>
      <c r="FK337" s="1" t="n">
        <v>0.208097010850906</v>
      </c>
      <c r="FL337" s="1" t="n">
        <v>1</v>
      </c>
      <c r="FM337" s="1" t="n">
        <v>1</v>
      </c>
      <c r="FN337" s="1" t="n">
        <v>1</v>
      </c>
      <c r="FO337" s="1" t="n">
        <v>0.99878066778183</v>
      </c>
      <c r="FP337" s="1" t="n">
        <v>0.998189032077789</v>
      </c>
      <c r="FQ337" s="1" t="n">
        <v>0.999839067459106</v>
      </c>
      <c r="FR337" s="1" t="n">
        <v>0.999997973442078</v>
      </c>
      <c r="FS337" s="1" t="n">
        <v>0.999849319458008</v>
      </c>
      <c r="FT337" s="1" t="n">
        <v>0.998155653476715</v>
      </c>
      <c r="FU337" s="1" t="n">
        <v>0.000129015854327008</v>
      </c>
      <c r="FV337" s="1" t="n">
        <v>1</v>
      </c>
      <c r="FW337" s="1" t="n">
        <v>1.01292230159089E-009</v>
      </c>
      <c r="FX337" s="1" t="n">
        <v>0.807138323783875</v>
      </c>
      <c r="FY337" s="1" t="n">
        <v>0.808955252170563</v>
      </c>
      <c r="FZ337" s="1" t="n">
        <v>4.68921462015715E-006</v>
      </c>
      <c r="GA337" s="1" t="n">
        <v>3.64543984687771E-006</v>
      </c>
      <c r="GB337" s="1" t="n">
        <v>2.54168845970071E-008</v>
      </c>
      <c r="GC337" s="1" t="n">
        <v>0.180938139557838</v>
      </c>
      <c r="GD337" s="1" t="n">
        <v>1.27319135572179E-005</v>
      </c>
      <c r="GE337" s="1" t="n">
        <v>0.000405640515964478</v>
      </c>
      <c r="GF337" s="1" t="n">
        <v>0.000143065059091896</v>
      </c>
      <c r="GG337" s="1" t="n">
        <v>1.10953460534802E-005</v>
      </c>
      <c r="GH337" s="1" t="n">
        <v>0.187255918979645</v>
      </c>
      <c r="GI337" s="1" t="n">
        <v>0.816054344177246</v>
      </c>
      <c r="GJ337" s="1" t="n">
        <v>0.187961474061012</v>
      </c>
      <c r="GK337" s="1" t="n">
        <v>2.37168520499792E-013</v>
      </c>
      <c r="GL337" s="1" t="n">
        <v>0.0024840272963047</v>
      </c>
      <c r="GM337" s="1" t="n">
        <v>1</v>
      </c>
      <c r="GN337" s="1" t="n">
        <v>0.217088997364044</v>
      </c>
      <c r="GO337" s="1" t="n">
        <v>0.835947632789612</v>
      </c>
      <c r="GP337" s="1" t="n">
        <v>0.161805033683777</v>
      </c>
      <c r="GQ337" s="1" t="n">
        <v>1.22770588859567E-005</v>
      </c>
      <c r="GR337" s="1" t="n">
        <v>0.999598801136017</v>
      </c>
      <c r="GS337" s="1" t="n">
        <v>0.997363269329071</v>
      </c>
      <c r="GT337" s="1" t="n">
        <v>4.53586617368273E-005</v>
      </c>
      <c r="GU337" s="1" t="n">
        <v>1</v>
      </c>
      <c r="GV337" s="1" t="n">
        <v>1</v>
      </c>
      <c r="GW337" s="1" t="n">
        <v>1</v>
      </c>
      <c r="GX337" s="1" t="n">
        <v>1</v>
      </c>
      <c r="GY337" s="1" t="n">
        <v>1</v>
      </c>
      <c r="GZ337" s="1" t="n">
        <v>1</v>
      </c>
      <c r="HA337" s="1" t="n">
        <v>1</v>
      </c>
      <c r="HB337" s="1" t="n">
        <v>1</v>
      </c>
      <c r="HC337" s="1" t="n">
        <v>1</v>
      </c>
      <c r="HD337" s="1" t="n">
        <v>1</v>
      </c>
      <c r="HE337" s="1" t="n">
        <v>0.0021151821129024</v>
      </c>
      <c r="HF337" s="1" t="n">
        <v>3.48655403593218E-013</v>
      </c>
      <c r="HG337" s="1" t="n">
        <v>0.202454060316086</v>
      </c>
      <c r="HH337" s="1" t="n">
        <v>1.38758295520347E-007</v>
      </c>
      <c r="HI337" s="1" t="n">
        <v>0.000163215809152462</v>
      </c>
      <c r="HJ337" s="1" t="n">
        <v>0.17673271894455</v>
      </c>
      <c r="HK337" s="1" t="n">
        <v>0.999972820281982</v>
      </c>
      <c r="HL337" s="1" t="n">
        <v>1.59862520376919E-006</v>
      </c>
      <c r="HM337" s="1" t="n">
        <v>0.79032176733017</v>
      </c>
      <c r="HN337" s="1" t="n">
        <v>1.0893264956735E-008</v>
      </c>
      <c r="HO337" s="1" t="n">
        <v>2.60058086176684E-010</v>
      </c>
      <c r="HP337" s="1" t="n">
        <v>0.799218773841858</v>
      </c>
      <c r="HQ337" s="1" t="n">
        <v>1</v>
      </c>
      <c r="HR337" s="1" t="n">
        <v>5.27974179931334E-008</v>
      </c>
      <c r="HS337" s="1" t="n">
        <v>0.000368496373994276</v>
      </c>
      <c r="HT337" s="1" t="n">
        <v>0.190559610724449</v>
      </c>
      <c r="HU337" s="1" t="n">
        <v>5.08127777720802E-005</v>
      </c>
      <c r="HV337" s="1" t="n">
        <v>0.795045495033264</v>
      </c>
      <c r="HW337" s="1" t="n">
        <v>0.000112412009912077</v>
      </c>
      <c r="HX337" s="1" t="n">
        <v>0.999497771263123</v>
      </c>
      <c r="HY337" s="1" t="n">
        <v>0.000608313595876098</v>
      </c>
      <c r="HZ337" s="1" t="n">
        <v>0.000163780787261203</v>
      </c>
      <c r="IA337" s="1" t="n">
        <v>9.65181334322551E-006</v>
      </c>
      <c r="IB337" s="1" t="n">
        <v>1.52115117089124E-005</v>
      </c>
      <c r="IC337" s="1" t="n">
        <v>0.999938130378723</v>
      </c>
      <c r="ID337" s="1" t="n">
        <v>1</v>
      </c>
      <c r="IE337" s="1" t="n">
        <v>0.00011680612078635</v>
      </c>
      <c r="IF337" s="1" t="n">
        <v>0.000507984077557921</v>
      </c>
      <c r="IG337" s="1" t="n">
        <v>1.16737837174696E-007</v>
      </c>
      <c r="IH337" s="1" t="n">
        <v>0.821597695350647</v>
      </c>
      <c r="II337" s="1" t="n">
        <v>2.91268218433061E-008</v>
      </c>
      <c r="IJ337" s="1" t="n">
        <v>2.53911912295735E-006</v>
      </c>
      <c r="IK337" s="1" t="n">
        <v>0.819127857685089</v>
      </c>
      <c r="IL337" s="1" t="n">
        <v>0.00148707337211818</v>
      </c>
      <c r="IM337" s="1" t="n">
        <v>0.828209519386292</v>
      </c>
      <c r="IN337" s="1" t="n">
        <v>2.97267455096062E-008</v>
      </c>
      <c r="IO337" s="1" t="n">
        <v>0.999438345432282</v>
      </c>
      <c r="IP337" s="1" t="n">
        <v>0.195335194468498</v>
      </c>
      <c r="IQ337" s="1" t="n">
        <v>1</v>
      </c>
      <c r="IR337" s="1" t="n">
        <v>0.000401830649934709</v>
      </c>
      <c r="IS337" s="1" t="n">
        <v>2.33222774426167E-009</v>
      </c>
      <c r="IT337" s="1" t="n">
        <v>0.823842346668243</v>
      </c>
      <c r="IU337" s="1" t="n">
        <v>0.786512732505798</v>
      </c>
      <c r="IV337" s="1" t="n">
        <v>0.174485310912132</v>
      </c>
      <c r="IW337" s="1" t="n">
        <v>0.185418739914894</v>
      </c>
      <c r="IX337" s="1" t="n">
        <v>5.23288581462111E-005</v>
      </c>
      <c r="IY337" s="1" t="n">
        <v>1.20375116239302E-005</v>
      </c>
      <c r="IZ337" s="1" t="n">
        <v>0.000531433965079486</v>
      </c>
      <c r="JA337" s="1" t="n">
        <v>0.771285176277161</v>
      </c>
      <c r="JB337" s="1" t="n">
        <v>0.00102178007364273</v>
      </c>
      <c r="JC337" s="1" t="n">
        <v>6.65078641759465E-006</v>
      </c>
      <c r="JD337" s="1" t="n">
        <v>1</v>
      </c>
      <c r="JE337" s="1" t="n">
        <v>1.20346421681461E-005</v>
      </c>
      <c r="JF337" s="1" t="n">
        <v>1.42111093737185E-005</v>
      </c>
      <c r="JG337" s="1" t="n">
        <v>8.01489732111804E-005</v>
      </c>
      <c r="JH337" s="1" t="n">
        <v>8.07387834811379E-007</v>
      </c>
      <c r="JI337" s="1" t="n">
        <v>9.51588845055085E-006</v>
      </c>
      <c r="JJ337" s="1" t="n">
        <v>0.807995200157166</v>
      </c>
      <c r="JK337" s="1" t="n">
        <v>0.798390924930573</v>
      </c>
      <c r="JL337" s="1" t="n">
        <v>1.67703383340268E-005</v>
      </c>
      <c r="JM337" s="1" t="n">
        <v>5.33799550339609E-007</v>
      </c>
      <c r="JN337" s="1" t="n">
        <v>0.815780103206635</v>
      </c>
      <c r="JO337" s="1" t="n">
        <v>0.212610006332398</v>
      </c>
      <c r="JP337" s="1" t="n">
        <v>1.70624514339579E-006</v>
      </c>
      <c r="JQ337" s="1" t="n">
        <v>0.00119640806224197</v>
      </c>
      <c r="JR337" s="1" t="n">
        <v>1.14216909423703E-005</v>
      </c>
      <c r="JS337" s="1" t="n">
        <v>0.00469661131501198</v>
      </c>
      <c r="JT337" s="1" t="n">
        <v>0.999116241931915</v>
      </c>
      <c r="JU337" s="1" t="n">
        <v>0.803622961044312</v>
      </c>
      <c r="JV337" s="1" t="n">
        <v>2.65778417087859E-005</v>
      </c>
      <c r="JW337" s="1" t="n">
        <v>0.0030812700279057</v>
      </c>
      <c r="JX337" s="1" t="n">
        <v>5.48151592738577E-006</v>
      </c>
      <c r="JY337" s="1" t="n">
        <v>0.998012185096741</v>
      </c>
      <c r="JZ337" s="1" t="n">
        <v>8.52358610359261E-008</v>
      </c>
      <c r="KA337" s="1" t="n">
        <v>7.66940289054219E-008</v>
      </c>
      <c r="KB337" s="1" t="n">
        <v>0.817339062690735</v>
      </c>
      <c r="KC337" s="1" t="n">
        <v>0.000276394712273032</v>
      </c>
      <c r="KD337" s="1" t="n">
        <v>0.999993443489075</v>
      </c>
      <c r="KE337" s="1" t="n">
        <v>5.85089476867751E-010</v>
      </c>
      <c r="KF337" s="1" t="n">
        <v>0.000929757778067142</v>
      </c>
      <c r="KG337" s="1" t="n">
        <v>4.09923428534853E-009</v>
      </c>
      <c r="KH337" s="1" t="n">
        <v>1.55190829076446E-008</v>
      </c>
      <c r="KI337" s="1" t="n">
        <v>5.28975688212086E-005</v>
      </c>
      <c r="KJ337" s="1" t="n">
        <v>5.66986406013315E-014</v>
      </c>
      <c r="KK337" s="1" t="n">
        <v>0.195399075746536</v>
      </c>
      <c r="KL337" s="1" t="n">
        <v>0.198026716709137</v>
      </c>
      <c r="KM337" s="1" t="n">
        <v>0.828463554382324</v>
      </c>
      <c r="KN337" s="1" t="n">
        <v>0.781827986240387</v>
      </c>
      <c r="KO337" s="1" t="n">
        <v>0.789246916770935</v>
      </c>
      <c r="KP337" s="1" t="n">
        <v>0.000506724056322128</v>
      </c>
      <c r="KQ337" s="1" t="n">
        <v>7.15702335583046E-005</v>
      </c>
      <c r="KR337" s="1" t="n">
        <v>6.91587737598753E-013</v>
      </c>
      <c r="KS337" s="1" t="n">
        <v>6.20419814367779E-006</v>
      </c>
      <c r="KT337" s="1" t="n">
        <v>4.78462134196889E-005</v>
      </c>
      <c r="KU337" s="1" t="n">
        <v>2.35333027376328E-006</v>
      </c>
      <c r="KV337" s="1" t="n">
        <v>7.86034888733411E-006</v>
      </c>
      <c r="KW337" s="1" t="n">
        <v>1.00366932917918E-014</v>
      </c>
      <c r="KX337" s="1" t="n">
        <v>0.998158752918243</v>
      </c>
      <c r="KY337" s="1" t="n">
        <v>0.000105579973023851</v>
      </c>
      <c r="KZ337" s="1" t="n">
        <v>0.997502982616425</v>
      </c>
      <c r="LA337" s="1" t="n">
        <v>0.793272852897644</v>
      </c>
      <c r="LB337" s="1" t="n">
        <v>5.9981488448102E-005</v>
      </c>
      <c r="LC337" s="1" t="n">
        <v>1.43678069441933E-009</v>
      </c>
      <c r="LD337" s="1" t="n">
        <v>0.00233193323947489</v>
      </c>
      <c r="LE337" s="1" t="n">
        <v>0.184136733412743</v>
      </c>
      <c r="LF337" s="1" t="n">
        <v>1.3660109061675E-006</v>
      </c>
      <c r="LG337" s="1" t="n">
        <v>3.16048520687673E-009</v>
      </c>
      <c r="LH337" s="1" t="n">
        <v>0.180233672261238</v>
      </c>
      <c r="LI337" s="1" t="n">
        <v>2.9972224702135E-009</v>
      </c>
      <c r="LJ337" s="1" t="n">
        <v>0.167699337005615</v>
      </c>
      <c r="LK337" s="1" t="n">
        <v>2.56409020948922E-006</v>
      </c>
      <c r="LL337" s="1" t="n">
        <v>0.817413210868835</v>
      </c>
      <c r="LM337" s="1" t="n">
        <v>3.00421802990059E-008</v>
      </c>
      <c r="LN337" s="1" t="n">
        <v>0.99992835521698</v>
      </c>
      <c r="LO337" s="1" t="n">
        <v>0.19686970114708</v>
      </c>
      <c r="LP337" s="1" t="n">
        <v>0.785731673240662</v>
      </c>
      <c r="LQ337" s="1" t="n">
        <v>0.000140892632771283</v>
      </c>
      <c r="LR337" s="1" t="n">
        <v>3.34744010288546E-009</v>
      </c>
      <c r="LS337" s="1" t="n">
        <v>0.230655133724213</v>
      </c>
      <c r="LT337" s="1" t="n">
        <v>0.179819762706757</v>
      </c>
      <c r="LU337" s="1" t="n">
        <v>9.40746394917369E-005</v>
      </c>
      <c r="LV337" s="1" t="n">
        <v>0.814913213253021</v>
      </c>
      <c r="LW337" s="1" t="n">
        <v>1</v>
      </c>
      <c r="LX337" s="1" t="n">
        <v>0.183485090732575</v>
      </c>
      <c r="LY337" s="1" t="n">
        <v>7.51180323277367E-006</v>
      </c>
      <c r="LZ337" s="1" t="n">
        <v>0.00137624284252524</v>
      </c>
      <c r="MA337" s="1" t="n">
        <v>0.00352781917899847</v>
      </c>
      <c r="MB337" s="1" t="n">
        <v>0.997125089168549</v>
      </c>
      <c r="MC337" s="1" t="n">
        <v>0.00192717299796641</v>
      </c>
      <c r="MD337" s="1" t="n">
        <v>4.11198670917656E-005</v>
      </c>
      <c r="ME337" s="1" t="n">
        <v>2.05025131094772E-007</v>
      </c>
      <c r="MF337" s="1" t="n">
        <v>3.35559070663294E-006</v>
      </c>
      <c r="MG337" s="1" t="n">
        <v>5.82736163323716E-007</v>
      </c>
      <c r="MH337" s="1" t="n">
        <v>1</v>
      </c>
      <c r="MI337" s="1" t="n">
        <v>1.12329450985271E-006</v>
      </c>
      <c r="MJ337" s="1" t="n">
        <v>0.804215431213379</v>
      </c>
      <c r="MK337" s="1" t="n">
        <v>0.825723052024841</v>
      </c>
      <c r="ML337" s="1" t="n">
        <v>0.000389392400393263</v>
      </c>
      <c r="MM337" s="1" t="n">
        <v>0.999994158744812</v>
      </c>
      <c r="MN337" s="1" t="n">
        <v>6.8374014517758E-005</v>
      </c>
      <c r="MO337" s="1" t="n">
        <v>0.000104988146631513</v>
      </c>
      <c r="MP337" s="1" t="n">
        <v>0.999436438083649</v>
      </c>
      <c r="MQ337" s="1" t="n">
        <v>1</v>
      </c>
      <c r="MR337" s="1" t="n">
        <v>7.63719260900818E-014</v>
      </c>
      <c r="MS337" s="1" t="n">
        <v>2.68865346653158E-011</v>
      </c>
      <c r="MT337" s="1" t="n">
        <v>1.32218358483982E-009</v>
      </c>
      <c r="MU337" s="1" t="n">
        <v>3.05798545123179E-014</v>
      </c>
      <c r="MV337" s="1" t="n">
        <v>1.59502359237118E-011</v>
      </c>
      <c r="MW337" s="1" t="n">
        <v>1.36669470407469E-007</v>
      </c>
      <c r="MX337" s="1" t="n">
        <v>4.00500586673169E-018</v>
      </c>
      <c r="MY337" s="1" t="n">
        <v>4.74003591932615E-009</v>
      </c>
      <c r="MZ337" s="1" t="n">
        <v>9.7486578322538E-016</v>
      </c>
      <c r="NA337" s="1" t="n">
        <v>1.66248071353185E-014</v>
      </c>
      <c r="NB337" s="1" t="n">
        <v>3.58691903973256E-016</v>
      </c>
      <c r="NC337" s="1" t="n">
        <v>4.81401246990587E-012</v>
      </c>
      <c r="ND337" s="1" t="n">
        <v>1.09736820325113E-011</v>
      </c>
      <c r="NE337" s="1" t="n">
        <v>1.96393901141789E-010</v>
      </c>
      <c r="NF337" s="1" t="n">
        <v>1.76770178898257E-013</v>
      </c>
      <c r="NG337" s="1" t="n">
        <v>0.000270621298113838</v>
      </c>
      <c r="NH337" s="1" t="n">
        <v>1.60767446311929E-015</v>
      </c>
      <c r="NI337" s="1" t="n">
        <v>4.59644605363407E-012</v>
      </c>
      <c r="NJ337" s="1" t="n">
        <v>5.76056346721088E-012</v>
      </c>
      <c r="NK337" s="1" t="n">
        <v>7.76594364986991E-014</v>
      </c>
      <c r="NL337" s="1" t="n">
        <v>3.25996545313956E-008</v>
      </c>
      <c r="NM337" s="1" t="n">
        <v>5.26491639902815E-005</v>
      </c>
      <c r="NN337" s="1" t="n">
        <v>0.000132631030282937</v>
      </c>
      <c r="NO337" s="1" t="n">
        <v>1.0517200683209E-014</v>
      </c>
      <c r="NP337" s="1" t="n">
        <v>1.2980775850914E-013</v>
      </c>
      <c r="NQ337" s="1" t="n">
        <v>1</v>
      </c>
      <c r="NR337" s="1" t="n">
        <v>0.998882353305817</v>
      </c>
      <c r="NS337" s="1" t="n">
        <v>0.000197095170733519</v>
      </c>
      <c r="NT337" s="1" t="n">
        <v>0.997698128223419</v>
      </c>
      <c r="NU337" s="1" t="n">
        <v>1.66890349646565E-005</v>
      </c>
      <c r="NV337" s="1" t="n">
        <v>0.190991416573525</v>
      </c>
      <c r="NW337" s="1" t="n">
        <v>0.172701716423035</v>
      </c>
      <c r="NX337" s="1" t="n">
        <v>0.175723478198052</v>
      </c>
      <c r="NY337" s="1" t="n">
        <v>1</v>
      </c>
      <c r="NZ337" s="1" t="n">
        <v>1</v>
      </c>
      <c r="OA337" s="1" t="n">
        <v>1</v>
      </c>
      <c r="OB337" s="1" t="n">
        <v>7.31271866243333E-005</v>
      </c>
      <c r="OC337" s="1" t="n">
        <v>1</v>
      </c>
      <c r="OD337" s="1" t="n">
        <v>0.819366753101349</v>
      </c>
    </row>
    <row r="338" customFormat="false" ht="15" hidden="false" customHeight="true" outlineLevel="0" collapsed="false">
      <c r="A338" s="1" t="s">
        <v>401</v>
      </c>
      <c r="B338" s="1" t="n">
        <v>1</v>
      </c>
      <c r="C338" s="1" t="n">
        <v>1</v>
      </c>
      <c r="D338" s="1" t="n">
        <v>3.7989734664734E-006</v>
      </c>
      <c r="E338" s="1" t="n">
        <v>0.0642931163311005</v>
      </c>
      <c r="F338" s="1" t="n">
        <v>1</v>
      </c>
      <c r="G338" s="1" t="n">
        <v>0.0727168396115303</v>
      </c>
      <c r="H338" s="1" t="n">
        <v>0.0668181627988815</v>
      </c>
      <c r="I338" s="1" t="n">
        <v>1</v>
      </c>
      <c r="J338" s="1" t="n">
        <v>0.996671378612518</v>
      </c>
      <c r="K338" s="1" t="n">
        <v>0.999999523162842</v>
      </c>
      <c r="L338" s="1" t="n">
        <v>1.35008781931845E-010</v>
      </c>
      <c r="M338" s="1" t="n">
        <v>3.30620797406311E-009</v>
      </c>
      <c r="N338" s="1" t="n">
        <v>1</v>
      </c>
      <c r="O338" s="1" t="n">
        <v>1</v>
      </c>
      <c r="P338" s="1" t="n">
        <v>1</v>
      </c>
      <c r="Q338" s="1" t="n">
        <v>1</v>
      </c>
      <c r="R338" s="1" t="n">
        <v>1</v>
      </c>
      <c r="S338" s="1" t="n">
        <v>6.94877098569857E-014</v>
      </c>
      <c r="T338" s="1" t="n">
        <v>2.81670483395373E-016</v>
      </c>
      <c r="U338" s="1" t="n">
        <v>1.58273178385571E-006</v>
      </c>
      <c r="V338" s="1" t="n">
        <v>1</v>
      </c>
      <c r="W338" s="1" t="n">
        <v>1.78698805580036E-016</v>
      </c>
      <c r="X338" s="1" t="n">
        <v>5.79269798794968E-010</v>
      </c>
      <c r="Y338" s="1" t="n">
        <v>1</v>
      </c>
      <c r="Z338" s="1" t="n">
        <v>9.12007414033411E-011</v>
      </c>
      <c r="AA338" s="1" t="n">
        <v>4.23710057925048E-013</v>
      </c>
      <c r="AB338" s="1" t="n">
        <v>1.8513819668442E-005</v>
      </c>
      <c r="AC338" s="1" t="n">
        <v>2.82875979584762E-012</v>
      </c>
      <c r="AD338" s="1" t="n">
        <v>1</v>
      </c>
      <c r="AE338" s="1" t="n">
        <v>0.000875267083756626</v>
      </c>
      <c r="AF338" s="1" t="n">
        <v>1</v>
      </c>
      <c r="AG338" s="1" t="n">
        <v>3.09501592710149E-005</v>
      </c>
      <c r="AH338" s="1" t="n">
        <v>1</v>
      </c>
      <c r="AI338" s="1" t="n">
        <v>0.000223482202272862</v>
      </c>
      <c r="AJ338" s="1" t="n">
        <v>1</v>
      </c>
      <c r="AK338" s="1" t="n">
        <v>1.41763449937327E-011</v>
      </c>
      <c r="AL338" s="1" t="n">
        <v>1</v>
      </c>
      <c r="AM338" s="1" t="n">
        <v>3.11222103643871E-010</v>
      </c>
      <c r="AN338" s="1" t="n">
        <v>1</v>
      </c>
      <c r="AO338" s="1" t="n">
        <v>2.84855959762354E-005</v>
      </c>
      <c r="AP338" s="1" t="n">
        <v>1</v>
      </c>
      <c r="AQ338" s="1" t="n">
        <v>0.000137586917844601</v>
      </c>
      <c r="AR338" s="1" t="n">
        <v>1</v>
      </c>
      <c r="AS338" s="1" t="n">
        <v>0.0563460700213909</v>
      </c>
      <c r="AT338" s="1" t="n">
        <v>1.28035837487772E-009</v>
      </c>
      <c r="AU338" s="1" t="n">
        <v>3.2257452403428E-005</v>
      </c>
      <c r="AV338" s="1" t="n">
        <v>5.61794477107469E-005</v>
      </c>
      <c r="AW338" s="1" t="n">
        <v>2.04997174790833E-009</v>
      </c>
      <c r="AX338" s="1" t="n">
        <v>4.37923290519393E-006</v>
      </c>
      <c r="AY338" s="1" t="n">
        <v>8.2890474004671E-006</v>
      </c>
      <c r="AZ338" s="1" t="n">
        <v>3.96018258470576E-005</v>
      </c>
      <c r="BA338" s="1" t="n">
        <v>5.13205087315782E-008</v>
      </c>
      <c r="BB338" s="1" t="n">
        <v>0.987289607524872</v>
      </c>
      <c r="BC338" s="1" t="n">
        <v>3.95454557988728E-009</v>
      </c>
      <c r="BD338" s="1" t="n">
        <v>1.64917843270551E-010</v>
      </c>
      <c r="BE338" s="1" t="n">
        <v>0.00655887788161635</v>
      </c>
      <c r="BF338" s="1" t="n">
        <v>1</v>
      </c>
      <c r="BG338" s="1" t="n">
        <v>1</v>
      </c>
      <c r="BH338" s="1" t="n">
        <v>0.00716775795444846</v>
      </c>
      <c r="BI338" s="1" t="n">
        <v>2.65708986262325E-005</v>
      </c>
      <c r="BJ338" s="1" t="n">
        <v>3.6766905964214E-008</v>
      </c>
      <c r="BK338" s="1" t="n">
        <v>0.936605513095856</v>
      </c>
      <c r="BL338" s="1" t="n">
        <v>0.933875739574432</v>
      </c>
      <c r="BM338" s="1" t="n">
        <v>0.945762813091278</v>
      </c>
      <c r="BN338" s="1" t="n">
        <v>1</v>
      </c>
      <c r="BO338" s="1" t="n">
        <v>1.59049843065882E-013</v>
      </c>
      <c r="BP338" s="1" t="n">
        <v>1</v>
      </c>
      <c r="BQ338" s="1" t="n">
        <v>1.38597374643723E-006</v>
      </c>
      <c r="BR338" s="1" t="n">
        <v>0.0698010101914406</v>
      </c>
      <c r="BS338" s="1" t="n">
        <v>0.0115773631259799</v>
      </c>
      <c r="BT338" s="1" t="n">
        <v>0.0112145561724901</v>
      </c>
      <c r="BU338" s="1" t="n">
        <v>0.000421086297137663</v>
      </c>
      <c r="BV338" s="1" t="n">
        <v>0.00709393573924899</v>
      </c>
      <c r="BW338" s="1" t="n">
        <v>0.00939006172120571</v>
      </c>
      <c r="BX338" s="1" t="n">
        <v>1</v>
      </c>
      <c r="BY338" s="1" t="n">
        <v>1</v>
      </c>
      <c r="BZ338" s="1" t="n">
        <v>1</v>
      </c>
      <c r="CA338" s="1" t="n">
        <v>1</v>
      </c>
      <c r="CB338" s="1" t="n">
        <v>1</v>
      </c>
      <c r="CC338" s="1" t="n">
        <v>1</v>
      </c>
      <c r="CD338" s="1" t="n">
        <v>3.24256980093196E-005</v>
      </c>
      <c r="CE338" s="1" t="n">
        <v>1</v>
      </c>
      <c r="CF338" s="1" t="n">
        <v>0.00022427027579397</v>
      </c>
      <c r="CG338" s="1" t="n">
        <v>5.06099936264937E-013</v>
      </c>
      <c r="CH338" s="1" t="n">
        <v>0.930604100227356</v>
      </c>
      <c r="CI338" s="1" t="n">
        <v>0.000413216039305553</v>
      </c>
      <c r="CJ338" s="1" t="n">
        <v>0.999991297721863</v>
      </c>
      <c r="CK338" s="1" t="n">
        <v>0.942482113838196</v>
      </c>
      <c r="CL338" s="1" t="n">
        <v>1</v>
      </c>
      <c r="CM338" s="1" t="n">
        <v>1</v>
      </c>
      <c r="CN338" s="1" t="n">
        <v>1</v>
      </c>
      <c r="CO338" s="1" t="n">
        <v>1</v>
      </c>
      <c r="CP338" s="1" t="n">
        <v>2.29472777585338E-011</v>
      </c>
      <c r="CQ338" s="1" t="n">
        <v>6.62984916854117E-016</v>
      </c>
      <c r="CR338" s="1" t="n">
        <v>4.59829882504259E-011</v>
      </c>
      <c r="CS338" s="1" t="n">
        <v>1.03684259528808E-012</v>
      </c>
      <c r="CT338" s="1" t="n">
        <v>1</v>
      </c>
      <c r="CU338" s="1" t="n">
        <v>2.70359720389024E-007</v>
      </c>
      <c r="CV338" s="1" t="n">
        <v>0.94970965385437</v>
      </c>
      <c r="CW338" s="1" t="n">
        <v>0.000448170088930056</v>
      </c>
      <c r="CX338" s="1" t="n">
        <v>0.950630605220795</v>
      </c>
      <c r="CY338" s="1" t="n">
        <v>0.0095363836735487</v>
      </c>
      <c r="CZ338" s="1" t="n">
        <v>0.999842166900635</v>
      </c>
      <c r="DA338" s="1" t="n">
        <v>0.942420482635498</v>
      </c>
      <c r="DB338" s="1" t="n">
        <v>1</v>
      </c>
      <c r="DC338" s="1" t="n">
        <v>0.941476583480835</v>
      </c>
      <c r="DD338" s="1" t="n">
        <v>0.00714401341974735</v>
      </c>
      <c r="DE338" s="1" t="n">
        <v>0.0597697719931603</v>
      </c>
      <c r="DF338" s="1" t="n">
        <v>4.86469616589602E-006</v>
      </c>
      <c r="DG338" s="1" t="n">
        <v>1</v>
      </c>
      <c r="DH338" s="1" t="n">
        <v>0.925362408161163</v>
      </c>
      <c r="DI338" s="1" t="n">
        <v>1.25393053519465E-017</v>
      </c>
      <c r="DJ338" s="1" t="n">
        <v>0.0187351442873478</v>
      </c>
      <c r="DK338" s="1" t="n">
        <v>0.000857084873132408</v>
      </c>
      <c r="DL338" s="1" t="n">
        <v>0.925070941448212</v>
      </c>
      <c r="DM338" s="1" t="n">
        <v>9.41128291742643E-007</v>
      </c>
      <c r="DN338" s="1" t="n">
        <v>9.907173080137E-006</v>
      </c>
      <c r="DO338" s="1" t="n">
        <v>0.0683585181832314</v>
      </c>
      <c r="DP338" s="1" t="n">
        <v>2.1689040295314E-005</v>
      </c>
      <c r="DQ338" s="1" t="n">
        <v>3.64622283086646E-005</v>
      </c>
      <c r="DR338" s="1" t="n">
        <v>2.06719214475015E-005</v>
      </c>
      <c r="DS338" s="1" t="n">
        <v>5.50728906922871E-010</v>
      </c>
      <c r="DT338" s="1" t="n">
        <v>4.94454616273288E-005</v>
      </c>
      <c r="DU338" s="1" t="n">
        <v>0.0103853642940521</v>
      </c>
      <c r="DV338" s="1" t="n">
        <v>9.07903668121435E-005</v>
      </c>
      <c r="DW338" s="1" t="n">
        <v>1.0150283120524E-013</v>
      </c>
      <c r="DX338" s="1" t="n">
        <v>0.990763008594513</v>
      </c>
      <c r="DY338" s="1" t="n">
        <v>4.63205896436645E-014</v>
      </c>
      <c r="DZ338" s="1" t="n">
        <v>0.00732461968436837</v>
      </c>
      <c r="EA338" s="1" t="n">
        <v>1</v>
      </c>
      <c r="EB338" s="1" t="n">
        <v>9.68035328696715E-006</v>
      </c>
      <c r="EC338" s="1" t="n">
        <v>0.948166906833649</v>
      </c>
      <c r="ED338" s="1" t="n">
        <v>0.935498356819153</v>
      </c>
      <c r="EE338" s="1" t="n">
        <v>2.00502036022954E-005</v>
      </c>
      <c r="EF338" s="1" t="n">
        <v>6.51075242785737E-006</v>
      </c>
      <c r="EG338" s="1" t="n">
        <v>0.0700668543577194</v>
      </c>
      <c r="EH338" s="1" t="n">
        <v>1</v>
      </c>
      <c r="EI338" s="1" t="n">
        <v>2.88460610953223E-009</v>
      </c>
      <c r="EJ338" s="1" t="n">
        <v>1</v>
      </c>
      <c r="EK338" s="1" t="n">
        <v>4.68418193122488E-006</v>
      </c>
      <c r="EL338" s="1" t="n">
        <v>1</v>
      </c>
      <c r="EM338" s="1" t="n">
        <v>6.37613120488823E-005</v>
      </c>
      <c r="EN338" s="1" t="n">
        <v>9.61522819125094E-005</v>
      </c>
      <c r="EO338" s="1" t="n">
        <v>0.993191778659821</v>
      </c>
      <c r="EP338" s="1" t="n">
        <v>6.1841483329772E-006</v>
      </c>
      <c r="EQ338" s="1" t="n">
        <v>0.000456618116004393</v>
      </c>
      <c r="ER338" s="1" t="n">
        <v>0.00750758871436119</v>
      </c>
      <c r="ES338" s="1" t="n">
        <v>4.39599170931615E-005</v>
      </c>
      <c r="ET338" s="1" t="n">
        <v>1</v>
      </c>
      <c r="EU338" s="1" t="n">
        <v>0.999495506286621</v>
      </c>
      <c r="EV338" s="1" t="n">
        <v>0.00686256214976311</v>
      </c>
      <c r="EW338" s="1" t="n">
        <v>0.0652261227369309</v>
      </c>
      <c r="EX338" s="1" t="n">
        <v>1.539605563039E-007</v>
      </c>
      <c r="EY338" s="1" t="n">
        <v>0.00884373486042023</v>
      </c>
      <c r="EZ338" s="1" t="n">
        <v>6.84395054122433E-005</v>
      </c>
      <c r="FA338" s="1" t="n">
        <v>0.0054587465710938</v>
      </c>
      <c r="FB338" s="1" t="n">
        <v>1</v>
      </c>
      <c r="FC338" s="1" t="n">
        <v>0.0719460248947144</v>
      </c>
      <c r="FD338" s="1" t="n">
        <v>1</v>
      </c>
      <c r="FE338" s="1" t="n">
        <v>6.99134602655249E-007</v>
      </c>
      <c r="FF338" s="1" t="n">
        <v>2.12545000977116E-005</v>
      </c>
      <c r="FG338" s="1" t="n">
        <v>1.44150413827759E-010</v>
      </c>
      <c r="FH338" s="1" t="n">
        <v>0.998917102813721</v>
      </c>
      <c r="FI338" s="1" t="n">
        <v>0.9256432056427</v>
      </c>
      <c r="FJ338" s="1" t="n">
        <v>0.920372009277344</v>
      </c>
      <c r="FK338" s="1" t="n">
        <v>0.00569226732477546</v>
      </c>
      <c r="FL338" s="1" t="n">
        <v>1</v>
      </c>
      <c r="FM338" s="1" t="n">
        <v>1</v>
      </c>
      <c r="FN338" s="1" t="n">
        <v>1</v>
      </c>
      <c r="FO338" s="1" t="n">
        <v>0.933761477470398</v>
      </c>
      <c r="FP338" s="1" t="n">
        <v>0.945901274681091</v>
      </c>
      <c r="FQ338" s="1" t="n">
        <v>0.929998397827148</v>
      </c>
      <c r="FR338" s="1" t="n">
        <v>0.999920725822449</v>
      </c>
      <c r="FS338" s="1" t="n">
        <v>0.937343537807465</v>
      </c>
      <c r="FT338" s="1" t="n">
        <v>0.936872065067291</v>
      </c>
      <c r="FU338" s="1" t="n">
        <v>3.38704267051071E-005</v>
      </c>
      <c r="FV338" s="1" t="n">
        <v>1</v>
      </c>
      <c r="FW338" s="1" t="n">
        <v>2.57990868252067E-011</v>
      </c>
      <c r="FX338" s="1" t="n">
        <v>0.924021899700165</v>
      </c>
      <c r="FY338" s="1" t="n">
        <v>0.92921507358551</v>
      </c>
      <c r="FZ338" s="1" t="n">
        <v>1.77211040863767E-006</v>
      </c>
      <c r="GA338" s="1" t="n">
        <v>0.000136520524392836</v>
      </c>
      <c r="GB338" s="1" t="n">
        <v>0.000240263689192943</v>
      </c>
      <c r="GC338" s="1" t="n">
        <v>0.00492231687530875</v>
      </c>
      <c r="GD338" s="1" t="n">
        <v>5.7981974350696E-006</v>
      </c>
      <c r="GE338" s="1" t="n">
        <v>0.000932993250899017</v>
      </c>
      <c r="GF338" s="1" t="n">
        <v>0.000121473298349883</v>
      </c>
      <c r="GG338" s="1" t="n">
        <v>3.74176352124778E-006</v>
      </c>
      <c r="GH338" s="1" t="n">
        <v>0.0795684307813644</v>
      </c>
      <c r="GI338" s="1" t="n">
        <v>0.930836081504822</v>
      </c>
      <c r="GJ338" s="1" t="n">
        <v>0.0747985020279884</v>
      </c>
      <c r="GK338" s="1" t="n">
        <v>3.26465587896507E-009</v>
      </c>
      <c r="GL338" s="1" t="n">
        <v>0.0666654780507088</v>
      </c>
      <c r="GM338" s="1" t="n">
        <v>1</v>
      </c>
      <c r="GN338" s="1" t="n">
        <v>0.0103481505066156</v>
      </c>
      <c r="GO338" s="1" t="n">
        <v>0.991883397102356</v>
      </c>
      <c r="GP338" s="1" t="n">
        <v>0.05814628303051</v>
      </c>
      <c r="GQ338" s="1" t="n">
        <v>6.35867036180571E-006</v>
      </c>
      <c r="GR338" s="1" t="n">
        <v>0.935331761837006</v>
      </c>
      <c r="GS338" s="1" t="n">
        <v>0.94756144285202</v>
      </c>
      <c r="GT338" s="1" t="n">
        <v>1.73538883245783E-005</v>
      </c>
      <c r="GU338" s="1" t="n">
        <v>1</v>
      </c>
      <c r="GV338" s="1" t="n">
        <v>1</v>
      </c>
      <c r="GW338" s="1" t="n">
        <v>1</v>
      </c>
      <c r="GX338" s="1" t="n">
        <v>1</v>
      </c>
      <c r="GY338" s="1" t="n">
        <v>1</v>
      </c>
      <c r="GZ338" s="1" t="n">
        <v>1</v>
      </c>
      <c r="HA338" s="1" t="n">
        <v>1</v>
      </c>
      <c r="HB338" s="1" t="n">
        <v>1</v>
      </c>
      <c r="HC338" s="1" t="n">
        <v>1</v>
      </c>
      <c r="HD338" s="1" t="n">
        <v>1</v>
      </c>
      <c r="HE338" s="1" t="n">
        <v>0.0563205257058144</v>
      </c>
      <c r="HF338" s="1" t="n">
        <v>7.00826277011402E-008</v>
      </c>
      <c r="HG338" s="1" t="n">
        <v>0.0754138976335526</v>
      </c>
      <c r="HH338" s="1" t="n">
        <v>1.04134407763468E-007</v>
      </c>
      <c r="HI338" s="1" t="n">
        <v>0.000295547972200438</v>
      </c>
      <c r="HJ338" s="1" t="n">
        <v>0.00204287562519312</v>
      </c>
      <c r="HK338" s="1" t="n">
        <v>0.999839663505554</v>
      </c>
      <c r="HL338" s="1" t="n">
        <v>2.83155173974592E-007</v>
      </c>
      <c r="HM338" s="1" t="n">
        <v>0.922641217708588</v>
      </c>
      <c r="HN338" s="1" t="n">
        <v>9.39078219630574E-008</v>
      </c>
      <c r="HO338" s="1" t="n">
        <v>6.89347916704719E-006</v>
      </c>
      <c r="HP338" s="1" t="n">
        <v>0.919801890850067</v>
      </c>
      <c r="HQ338" s="1" t="n">
        <v>1</v>
      </c>
      <c r="HR338" s="1" t="n">
        <v>5.67063551670799E-009</v>
      </c>
      <c r="HS338" s="1" t="n">
        <v>0.000657951110042632</v>
      </c>
      <c r="HT338" s="1" t="n">
        <v>0.00637881178408861</v>
      </c>
      <c r="HU338" s="1" t="n">
        <v>3.73663679056335E-005</v>
      </c>
      <c r="HV338" s="1" t="n">
        <v>0.994437575340271</v>
      </c>
      <c r="HW338" s="1" t="n">
        <v>4.32141132478137E-005</v>
      </c>
      <c r="HX338" s="1" t="n">
        <v>0.932285189628601</v>
      </c>
      <c r="HY338" s="1" t="n">
        <v>0.0006755948998034</v>
      </c>
      <c r="HZ338" s="1" t="n">
        <v>0.000914183270651847</v>
      </c>
      <c r="IA338" s="1" t="n">
        <v>0.000170690385857597</v>
      </c>
      <c r="IB338" s="1" t="n">
        <v>0.0556611977517605</v>
      </c>
      <c r="IC338" s="1" t="n">
        <v>0.999832153320313</v>
      </c>
      <c r="ID338" s="1" t="n">
        <v>1</v>
      </c>
      <c r="IE338" s="1" t="n">
        <v>0.0759294778108597</v>
      </c>
      <c r="IF338" s="1" t="n">
        <v>0.000373356480849907</v>
      </c>
      <c r="IG338" s="1" t="n">
        <v>7.23767978882961E-009</v>
      </c>
      <c r="IH338" s="1" t="n">
        <v>0.93015730381012</v>
      </c>
      <c r="II338" s="1" t="n">
        <v>2.76847617897147E-006</v>
      </c>
      <c r="IJ338" s="1" t="n">
        <v>1.97894405573607E-005</v>
      </c>
      <c r="IK338" s="1" t="n">
        <v>0.931995451450348</v>
      </c>
      <c r="IL338" s="1" t="n">
        <v>0.0669689923524857</v>
      </c>
      <c r="IM338" s="1" t="n">
        <v>0.990725576877594</v>
      </c>
      <c r="IN338" s="1" t="n">
        <v>8.76809309602322E-008</v>
      </c>
      <c r="IO338" s="1" t="n">
        <v>0.999773919582367</v>
      </c>
      <c r="IP338" s="1" t="n">
        <v>0.00292317871935666</v>
      </c>
      <c r="IQ338" s="1" t="n">
        <v>1</v>
      </c>
      <c r="IR338" s="1" t="n">
        <v>0.000304186978610233</v>
      </c>
      <c r="IS338" s="1" t="n">
        <v>1.29082005501102E-011</v>
      </c>
      <c r="IT338" s="1" t="n">
        <v>0.987960338592529</v>
      </c>
      <c r="IU338" s="1" t="n">
        <v>0.918080687522888</v>
      </c>
      <c r="IV338" s="1" t="n">
        <v>0.0613985806703568</v>
      </c>
      <c r="IW338" s="1" t="n">
        <v>0.00503777666017413</v>
      </c>
      <c r="IX338" s="1" t="n">
        <v>9.9079952633474E-005</v>
      </c>
      <c r="IY338" s="1" t="n">
        <v>4.22627272200771E-005</v>
      </c>
      <c r="IZ338" s="1" t="n">
        <v>0.0551795549690723</v>
      </c>
      <c r="JA338" s="1" t="n">
        <v>0.915925860404968</v>
      </c>
      <c r="JB338" s="1" t="n">
        <v>0.00110330828465521</v>
      </c>
      <c r="JC338" s="1" t="n">
        <v>0.000500527152325958</v>
      </c>
      <c r="JD338" s="1" t="n">
        <v>1</v>
      </c>
      <c r="JE338" s="1" t="n">
        <v>2.59779108091607E-006</v>
      </c>
      <c r="JF338" s="1" t="n">
        <v>1.22011670100619E-005</v>
      </c>
      <c r="JG338" s="1" t="n">
        <v>8.31443758215755E-005</v>
      </c>
      <c r="JH338" s="1" t="n">
        <v>1.13621531738772E-007</v>
      </c>
      <c r="JI338" s="1" t="n">
        <v>2.53357029578183E-006</v>
      </c>
      <c r="JJ338" s="1" t="n">
        <v>0.925123453140259</v>
      </c>
      <c r="JK338" s="1" t="n">
        <v>0.935257434844971</v>
      </c>
      <c r="JL338" s="1" t="n">
        <v>1.24246787436277E-006</v>
      </c>
      <c r="JM338" s="1" t="n">
        <v>7.22533732187003E-005</v>
      </c>
      <c r="JN338" s="1" t="n">
        <v>0.925403833389282</v>
      </c>
      <c r="JO338" s="1" t="n">
        <v>0.0113099301233888</v>
      </c>
      <c r="JP338" s="1" t="n">
        <v>2.91394144369406E-007</v>
      </c>
      <c r="JQ338" s="1" t="n">
        <v>0.0782768577337265</v>
      </c>
      <c r="JR338" s="1" t="n">
        <v>3.15331180900103E-006</v>
      </c>
      <c r="JS338" s="1" t="n">
        <v>0.0537489205598831</v>
      </c>
      <c r="JT338" s="1" t="n">
        <v>0.949391543865204</v>
      </c>
      <c r="JU338" s="1" t="n">
        <v>0.921364068984985</v>
      </c>
      <c r="JV338" s="1" t="n">
        <v>4.15544345742092E-005</v>
      </c>
      <c r="JW338" s="1" t="n">
        <v>0.0602177679538727</v>
      </c>
      <c r="JX338" s="1" t="n">
        <v>4.70082881065537E-007</v>
      </c>
      <c r="JY338" s="1" t="n">
        <v>0.938655138015747</v>
      </c>
      <c r="JZ338" s="1" t="n">
        <v>5.25725996070037E-009</v>
      </c>
      <c r="KA338" s="1" t="n">
        <v>9.38853439436116E-010</v>
      </c>
      <c r="KB338" s="1" t="n">
        <v>0.992233991622925</v>
      </c>
      <c r="KC338" s="1" t="n">
        <v>0.000982368714176118</v>
      </c>
      <c r="KD338" s="1" t="n">
        <v>0.999971508979797</v>
      </c>
      <c r="KE338" s="1" t="n">
        <v>2.5597780839437E-011</v>
      </c>
      <c r="KF338" s="1" t="n">
        <v>0.084456630051136</v>
      </c>
      <c r="KG338" s="1" t="n">
        <v>4.85117952753189E-011</v>
      </c>
      <c r="KH338" s="1" t="n">
        <v>4.23389961978771E-010</v>
      </c>
      <c r="KI338" s="1" t="n">
        <v>4.88913246954326E-006</v>
      </c>
      <c r="KJ338" s="1" t="n">
        <v>2.80666050296585E-012</v>
      </c>
      <c r="KK338" s="1" t="n">
        <v>0.0192602146416903</v>
      </c>
      <c r="KL338" s="1" t="n">
        <v>0.00528493477031589</v>
      </c>
      <c r="KM338" s="1" t="n">
        <v>0.932286739349365</v>
      </c>
      <c r="KN338" s="1" t="n">
        <v>0.98411351442337</v>
      </c>
      <c r="KO338" s="1" t="n">
        <v>0.923129737377167</v>
      </c>
      <c r="KP338" s="1" t="n">
        <v>0.066021591424942</v>
      </c>
      <c r="KQ338" s="1" t="n">
        <v>3.57011631422211E-005</v>
      </c>
      <c r="KR338" s="1" t="n">
        <v>4.96368180932794E-012</v>
      </c>
      <c r="KS338" s="1" t="n">
        <v>2.27712916966993E-006</v>
      </c>
      <c r="KT338" s="1" t="n">
        <v>2.94396450044587E-005</v>
      </c>
      <c r="KU338" s="1" t="n">
        <v>8.58031489769928E-005</v>
      </c>
      <c r="KV338" s="1" t="n">
        <v>1.53680537096079E-006</v>
      </c>
      <c r="KW338" s="1" t="n">
        <v>2.62162744990449E-014</v>
      </c>
      <c r="KX338" s="1" t="n">
        <v>0.945348680019379</v>
      </c>
      <c r="KY338" s="1" t="n">
        <v>0.000183106254553422</v>
      </c>
      <c r="KZ338" s="1" t="n">
        <v>0.931437611579895</v>
      </c>
      <c r="LA338" s="1" t="n">
        <v>0.917622029781342</v>
      </c>
      <c r="LB338" s="1" t="n">
        <v>5.08265875396319E-005</v>
      </c>
      <c r="LC338" s="1" t="n">
        <v>9.06174510428848E-011</v>
      </c>
      <c r="LD338" s="1" t="n">
        <v>0.0713013187050819</v>
      </c>
      <c r="LE338" s="1" t="n">
        <v>0.00987047515809536</v>
      </c>
      <c r="LF338" s="1" t="n">
        <v>2.07575467925381E-007</v>
      </c>
      <c r="LG338" s="1" t="n">
        <v>6.82353618053355E-011</v>
      </c>
      <c r="LH338" s="1" t="n">
        <v>0.00518533028662205</v>
      </c>
      <c r="LI338" s="1" t="n">
        <v>4.94686999696903E-011</v>
      </c>
      <c r="LJ338" s="1" t="n">
        <v>0.0114884646609426</v>
      </c>
      <c r="LK338" s="1" t="n">
        <v>1.59692163492764E-007</v>
      </c>
      <c r="LL338" s="1" t="n">
        <v>0.924708306789398</v>
      </c>
      <c r="LM338" s="1" t="n">
        <v>1.21300314237516E-009</v>
      </c>
      <c r="LN338" s="1" t="n">
        <v>0.999924302101135</v>
      </c>
      <c r="LO338" s="1" t="n">
        <v>0.00560276303440332</v>
      </c>
      <c r="LP338" s="1" t="n">
        <v>0.921977341175079</v>
      </c>
      <c r="LQ338" s="1" t="n">
        <v>0.0559401772916317</v>
      </c>
      <c r="LR338" s="1" t="n">
        <v>9.45875461288992E-011</v>
      </c>
      <c r="LS338" s="1" t="n">
        <v>0.0093883890658617</v>
      </c>
      <c r="LT338" s="1" t="n">
        <v>0.00667577935382724</v>
      </c>
      <c r="LU338" s="1" t="n">
        <v>0.0596127435564995</v>
      </c>
      <c r="LV338" s="1" t="n">
        <v>0.932560682296753</v>
      </c>
      <c r="LW338" s="1" t="n">
        <v>1</v>
      </c>
      <c r="LX338" s="1" t="n">
        <v>0.0158247034996748</v>
      </c>
      <c r="LY338" s="1" t="n">
        <v>9.47338946843956E-007</v>
      </c>
      <c r="LZ338" s="1" t="n">
        <v>0.00135436875279993</v>
      </c>
      <c r="MA338" s="1" t="n">
        <v>0.059305839240551</v>
      </c>
      <c r="MB338" s="1" t="n">
        <v>0.944399833679199</v>
      </c>
      <c r="MC338" s="1" t="n">
        <v>0.0564769841730595</v>
      </c>
      <c r="MD338" s="1" t="n">
        <v>6.25381508143619E-005</v>
      </c>
      <c r="ME338" s="1" t="n">
        <v>8.13953207057239E-008</v>
      </c>
      <c r="MF338" s="1" t="n">
        <v>2.76216414931696E-005</v>
      </c>
      <c r="MG338" s="1" t="n">
        <v>4.10483806945194E-008</v>
      </c>
      <c r="MH338" s="1" t="n">
        <v>1</v>
      </c>
      <c r="MI338" s="1" t="n">
        <v>1.98178822756745E-005</v>
      </c>
      <c r="MJ338" s="1" t="n">
        <v>0.924709737300873</v>
      </c>
      <c r="MK338" s="1" t="n">
        <v>0.930076777935028</v>
      </c>
      <c r="ML338" s="1" t="n">
        <v>0.000316960766213015</v>
      </c>
      <c r="MM338" s="1" t="n">
        <v>0.999975800514221</v>
      </c>
      <c r="MN338" s="1" t="n">
        <v>2.82577548205154E-005</v>
      </c>
      <c r="MO338" s="1" t="n">
        <v>0.000136098999064416</v>
      </c>
      <c r="MP338" s="1" t="n">
        <v>0.999534368515015</v>
      </c>
      <c r="MQ338" s="1" t="n">
        <v>1</v>
      </c>
      <c r="MR338" s="1" t="n">
        <v>2.49148060038965E-013</v>
      </c>
      <c r="MS338" s="1" t="n">
        <v>1.52647295845187E-012</v>
      </c>
      <c r="MT338" s="1" t="n">
        <v>2.04919885504751E-008</v>
      </c>
      <c r="MU338" s="1" t="n">
        <v>3.92888338236839E-014</v>
      </c>
      <c r="MV338" s="1" t="n">
        <v>1.17025598100895E-008</v>
      </c>
      <c r="MW338" s="1" t="n">
        <v>3.59209343514522E-006</v>
      </c>
      <c r="MX338" s="1" t="n">
        <v>1.28810033232345E-018</v>
      </c>
      <c r="MY338" s="1" t="n">
        <v>2.33498758461792E-006</v>
      </c>
      <c r="MZ338" s="1" t="n">
        <v>7.77114744972092E-017</v>
      </c>
      <c r="NA338" s="1" t="n">
        <v>7.90212418611859E-014</v>
      </c>
      <c r="NB338" s="1" t="n">
        <v>1.43267245289458E-010</v>
      </c>
      <c r="NC338" s="1" t="n">
        <v>1.52345388908237E-012</v>
      </c>
      <c r="ND338" s="1" t="n">
        <v>2.59994137330466E-010</v>
      </c>
      <c r="NE338" s="1" t="n">
        <v>3.01159928994821E-007</v>
      </c>
      <c r="NF338" s="1" t="n">
        <v>1.45536482713295E-013</v>
      </c>
      <c r="NG338" s="1" t="n">
        <v>0.00057127105537802</v>
      </c>
      <c r="NH338" s="1" t="n">
        <v>1.84378814299668E-011</v>
      </c>
      <c r="NI338" s="1" t="n">
        <v>3.17856808582095E-012</v>
      </c>
      <c r="NJ338" s="1" t="n">
        <v>9.62348645217048E-010</v>
      </c>
      <c r="NK338" s="1" t="n">
        <v>6.81574751065089E-014</v>
      </c>
      <c r="NL338" s="1" t="n">
        <v>2.76962236966938E-006</v>
      </c>
      <c r="NM338" s="1" t="n">
        <v>0.000277428305707872</v>
      </c>
      <c r="NN338" s="1" t="n">
        <v>0.0003737109946087</v>
      </c>
      <c r="NO338" s="1" t="n">
        <v>1.90575619927981E-014</v>
      </c>
      <c r="NP338" s="1" t="n">
        <v>7.17353050062614E-015</v>
      </c>
      <c r="NQ338" s="1" t="n">
        <v>1</v>
      </c>
      <c r="NR338" s="1" t="n">
        <v>0.935494363307953</v>
      </c>
      <c r="NS338" s="1" t="n">
        <v>0.000432397500844672</v>
      </c>
      <c r="NT338" s="1" t="n">
        <v>0.926671862602234</v>
      </c>
      <c r="NU338" s="1" t="n">
        <v>1.9126300685457E-006</v>
      </c>
      <c r="NV338" s="1" t="n">
        <v>0.0752262622117996</v>
      </c>
      <c r="NW338" s="1" t="n">
        <v>0.00428403029218316</v>
      </c>
      <c r="NX338" s="1" t="n">
        <v>0.00668065389618278</v>
      </c>
      <c r="NY338" s="1" t="n">
        <v>1</v>
      </c>
      <c r="NZ338" s="1" t="n">
        <v>1</v>
      </c>
      <c r="OA338" s="1" t="n">
        <v>1</v>
      </c>
      <c r="OB338" s="1" t="n">
        <v>0.000587680784519762</v>
      </c>
      <c r="OC338" s="1" t="n">
        <v>1</v>
      </c>
      <c r="OD338" s="1" t="n">
        <v>0.990317106246948</v>
      </c>
    </row>
    <row r="339" customFormat="false" ht="15" hidden="false" customHeight="true" outlineLevel="0" collapsed="false">
      <c r="A339" s="1" t="s">
        <v>401</v>
      </c>
      <c r="B339" s="1" t="n">
        <v>1</v>
      </c>
      <c r="C339" s="1" t="n">
        <v>1</v>
      </c>
      <c r="D339" s="1" t="n">
        <v>0.000248502881731838</v>
      </c>
      <c r="E339" s="1" t="n">
        <v>6.79792501614429E-005</v>
      </c>
      <c r="F339" s="1" t="n">
        <v>1</v>
      </c>
      <c r="G339" s="1" t="n">
        <v>0.000298858911264688</v>
      </c>
      <c r="H339" s="1" t="n">
        <v>0.000144466903293505</v>
      </c>
      <c r="I339" s="1" t="n">
        <v>1</v>
      </c>
      <c r="J339" s="1" t="n">
        <v>0.245209574699402</v>
      </c>
      <c r="K339" s="1" t="n">
        <v>1</v>
      </c>
      <c r="L339" s="1" t="n">
        <v>3.96032618255049E-007</v>
      </c>
      <c r="M339" s="1" t="n">
        <v>1.13769806375785E-006</v>
      </c>
      <c r="N339" s="1" t="n">
        <v>1</v>
      </c>
      <c r="O339" s="1" t="n">
        <v>1</v>
      </c>
      <c r="P339" s="1" t="n">
        <v>1</v>
      </c>
      <c r="Q339" s="1" t="n">
        <v>1</v>
      </c>
      <c r="R339" s="1" t="n">
        <v>1</v>
      </c>
      <c r="S339" s="1" t="n">
        <v>1.38417706116445E-011</v>
      </c>
      <c r="T339" s="1" t="n">
        <v>9.8425336891167E-014</v>
      </c>
      <c r="U339" s="1" t="n">
        <v>4.72364899906097E-006</v>
      </c>
      <c r="V339" s="1" t="n">
        <v>1</v>
      </c>
      <c r="W339" s="1" t="n">
        <v>2.70810621039066E-016</v>
      </c>
      <c r="X339" s="1" t="n">
        <v>1.87197033596857E-022</v>
      </c>
      <c r="Y339" s="1" t="n">
        <v>1</v>
      </c>
      <c r="Z339" s="1" t="n">
        <v>4.84483373558442E-012</v>
      </c>
      <c r="AA339" s="1" t="n">
        <v>1.4926018185096E-014</v>
      </c>
      <c r="AB339" s="1" t="n">
        <v>8.9104039943777E-005</v>
      </c>
      <c r="AC339" s="1" t="n">
        <v>9.14501158435364E-020</v>
      </c>
      <c r="AD339" s="1" t="n">
        <v>1</v>
      </c>
      <c r="AE339" s="1" t="n">
        <v>0.00024569348897785</v>
      </c>
      <c r="AF339" s="1" t="n">
        <v>1</v>
      </c>
      <c r="AG339" s="1" t="n">
        <v>0.000611879804637283</v>
      </c>
      <c r="AH339" s="1" t="n">
        <v>1</v>
      </c>
      <c r="AI339" s="1" t="n">
        <v>0.000528815493453294</v>
      </c>
      <c r="AJ339" s="1" t="n">
        <v>1</v>
      </c>
      <c r="AK339" s="1" t="n">
        <v>1.18181219477265E-006</v>
      </c>
      <c r="AL339" s="1" t="n">
        <v>1</v>
      </c>
      <c r="AM339" s="1" t="n">
        <v>1.4922404978357E-010</v>
      </c>
      <c r="AN339" s="1" t="n">
        <v>1</v>
      </c>
      <c r="AO339" s="1" t="n">
        <v>0.000448872131528333</v>
      </c>
      <c r="AP339" s="1" t="n">
        <v>1</v>
      </c>
      <c r="AQ339" s="1" t="n">
        <v>0.000136947783175856</v>
      </c>
      <c r="AR339" s="1" t="n">
        <v>1</v>
      </c>
      <c r="AS339" s="1" t="n">
        <v>0.000371470581740141</v>
      </c>
      <c r="AT339" s="1" t="n">
        <v>1.31595423447095E-009</v>
      </c>
      <c r="AU339" s="1" t="n">
        <v>0.000145118014188483</v>
      </c>
      <c r="AV339" s="1" t="n">
        <v>3.60965145773662E-007</v>
      </c>
      <c r="AW339" s="1" t="n">
        <v>1.95676193470717E-006</v>
      </c>
      <c r="AX339" s="1" t="n">
        <v>1.20330179154138E-009</v>
      </c>
      <c r="AY339" s="1" t="n">
        <v>7.60894236506715E-010</v>
      </c>
      <c r="AZ339" s="1" t="n">
        <v>8.84825990254967E-009</v>
      </c>
      <c r="BA339" s="1" t="n">
        <v>5.04070163387382E-009</v>
      </c>
      <c r="BB339" s="1" t="n">
        <v>0.293160825967789</v>
      </c>
      <c r="BC339" s="1" t="n">
        <v>2.31463036470814E-006</v>
      </c>
      <c r="BD339" s="1" t="n">
        <v>4.19636634468867E-012</v>
      </c>
      <c r="BE339" s="1" t="n">
        <v>0.751932799816132</v>
      </c>
      <c r="BF339" s="1" t="n">
        <v>1</v>
      </c>
      <c r="BG339" s="1" t="n">
        <v>1</v>
      </c>
      <c r="BH339" s="1" t="n">
        <v>0.721738755702972</v>
      </c>
      <c r="BI339" s="1" t="n">
        <v>7.36690662961337E-006</v>
      </c>
      <c r="BJ339" s="1" t="n">
        <v>7.77492641645949E-006</v>
      </c>
      <c r="BK339" s="1" t="n">
        <v>0.999999642372131</v>
      </c>
      <c r="BL339" s="1" t="n">
        <v>0.999975323677063</v>
      </c>
      <c r="BM339" s="1" t="n">
        <v>0.999879121780396</v>
      </c>
      <c r="BN339" s="1" t="n">
        <v>1</v>
      </c>
      <c r="BO339" s="1" t="n">
        <v>1.46619071050846E-011</v>
      </c>
      <c r="BP339" s="1" t="n">
        <v>1</v>
      </c>
      <c r="BQ339" s="1" t="n">
        <v>0.000818411936052144</v>
      </c>
      <c r="BR339" s="1" t="n">
        <v>0.735558450222015</v>
      </c>
      <c r="BS339" s="1" t="n">
        <v>0.746371746063232</v>
      </c>
      <c r="BT339" s="1" t="n">
        <v>0.734141290187836</v>
      </c>
      <c r="BU339" s="1" t="n">
        <v>0.00224348274059594</v>
      </c>
      <c r="BV339" s="1" t="n">
        <v>0.735405802726746</v>
      </c>
      <c r="BW339" s="1" t="n">
        <v>0.749484181404114</v>
      </c>
      <c r="BX339" s="1" t="n">
        <v>1</v>
      </c>
      <c r="BY339" s="1" t="n">
        <v>1</v>
      </c>
      <c r="BZ339" s="1" t="n">
        <v>1</v>
      </c>
      <c r="CA339" s="1" t="n">
        <v>1</v>
      </c>
      <c r="CB339" s="1" t="n">
        <v>1</v>
      </c>
      <c r="CC339" s="1" t="n">
        <v>1</v>
      </c>
      <c r="CD339" s="1" t="n">
        <v>0.000311127980239689</v>
      </c>
      <c r="CE339" s="1" t="n">
        <v>1</v>
      </c>
      <c r="CF339" s="1" t="n">
        <v>2.98118682517945E-011</v>
      </c>
      <c r="CG339" s="1" t="n">
        <v>6.57568075511372E-013</v>
      </c>
      <c r="CH339" s="1" t="n">
        <v>0.246609658002853</v>
      </c>
      <c r="CI339" s="1" t="n">
        <v>4.73026193503756E-005</v>
      </c>
      <c r="CJ339" s="1" t="n">
        <v>0.999999523162842</v>
      </c>
      <c r="CK339" s="1" t="n">
        <v>0.266427904367447</v>
      </c>
      <c r="CL339" s="1" t="n">
        <v>1</v>
      </c>
      <c r="CM339" s="1" t="n">
        <v>1</v>
      </c>
      <c r="CN339" s="1" t="n">
        <v>1</v>
      </c>
      <c r="CO339" s="1" t="n">
        <v>1</v>
      </c>
      <c r="CP339" s="1" t="n">
        <v>7.60855603442411E-016</v>
      </c>
      <c r="CQ339" s="1" t="n">
        <v>4.33096450141914E-014</v>
      </c>
      <c r="CR339" s="1" t="n">
        <v>8.98167049970246E-024</v>
      </c>
      <c r="CS339" s="1" t="n">
        <v>1.12239606497866E-010</v>
      </c>
      <c r="CT339" s="1" t="n">
        <v>1</v>
      </c>
      <c r="CU339" s="1" t="n">
        <v>3.24907923641149E-005</v>
      </c>
      <c r="CV339" s="1" t="n">
        <v>0.999986171722412</v>
      </c>
      <c r="CW339" s="1" t="n">
        <v>0.000741970667149872</v>
      </c>
      <c r="CX339" s="1" t="n">
        <v>0.999999046325684</v>
      </c>
      <c r="CY339" s="1" t="n">
        <v>0.720169246196747</v>
      </c>
      <c r="CZ339" s="1" t="n">
        <v>0.999238014221191</v>
      </c>
      <c r="DA339" s="1" t="n">
        <v>0.999662518501282</v>
      </c>
      <c r="DB339" s="1" t="n">
        <v>1</v>
      </c>
      <c r="DC339" s="1" t="n">
        <v>0.211427122354507</v>
      </c>
      <c r="DD339" s="1" t="n">
        <v>0.739830791950226</v>
      </c>
      <c r="DE339" s="1" t="n">
        <v>2.07910179597093E-005</v>
      </c>
      <c r="DF339" s="1" t="n">
        <v>2.81162790827239E-008</v>
      </c>
      <c r="DG339" s="1" t="n">
        <v>1</v>
      </c>
      <c r="DH339" s="1" t="n">
        <v>0.246477976441383</v>
      </c>
      <c r="DI339" s="1" t="n">
        <v>8.69166849902297E-015</v>
      </c>
      <c r="DJ339" s="1" t="n">
        <v>0.729600667953491</v>
      </c>
      <c r="DK339" s="1" t="n">
        <v>0.000192234103451483</v>
      </c>
      <c r="DL339" s="1" t="n">
        <v>0.288073509931564</v>
      </c>
      <c r="DM339" s="1" t="n">
        <v>1.34153560793493E-005</v>
      </c>
      <c r="DN339" s="1" t="n">
        <v>0.000705746468156576</v>
      </c>
      <c r="DO339" s="1" t="n">
        <v>5.59912914468441E-005</v>
      </c>
      <c r="DP339" s="1" t="n">
        <v>1.25856422505954E-010</v>
      </c>
      <c r="DQ339" s="1" t="n">
        <v>0.00127760891336948</v>
      </c>
      <c r="DR339" s="1" t="n">
        <v>2.34940777943393E-009</v>
      </c>
      <c r="DS339" s="1" t="n">
        <v>2.1546522788185E-008</v>
      </c>
      <c r="DT339" s="1" t="n">
        <v>8.56269366522611E-008</v>
      </c>
      <c r="DU339" s="1" t="n">
        <v>0.738583743572235</v>
      </c>
      <c r="DV339" s="1" t="n">
        <v>0.000253902078839019</v>
      </c>
      <c r="DW339" s="1" t="n">
        <v>5.20227942687568E-016</v>
      </c>
      <c r="DX339" s="1" t="n">
        <v>0.285869300365448</v>
      </c>
      <c r="DY339" s="1" t="n">
        <v>1.33443950334211E-011</v>
      </c>
      <c r="DZ339" s="1" t="n">
        <v>0.74409407377243</v>
      </c>
      <c r="EA339" s="1" t="n">
        <v>1</v>
      </c>
      <c r="EB339" s="1" t="n">
        <v>0.000347913999576122</v>
      </c>
      <c r="EC339" s="1" t="n">
        <v>0.999999403953552</v>
      </c>
      <c r="ED339" s="1" t="n">
        <v>0.264279067516327</v>
      </c>
      <c r="EE339" s="1" t="n">
        <v>0.00155871035531163</v>
      </c>
      <c r="EF339" s="1" t="n">
        <v>0.00179276010021567</v>
      </c>
      <c r="EG339" s="1" t="n">
        <v>0.756682634353638</v>
      </c>
      <c r="EH339" s="1" t="n">
        <v>1</v>
      </c>
      <c r="EI339" s="1" t="n">
        <v>3.05906376618648E-011</v>
      </c>
      <c r="EJ339" s="1" t="n">
        <v>1</v>
      </c>
      <c r="EK339" s="1" t="n">
        <v>8.24868857307592E-006</v>
      </c>
      <c r="EL339" s="1" t="n">
        <v>1</v>
      </c>
      <c r="EM339" s="1" t="n">
        <v>9.93260982795619E-005</v>
      </c>
      <c r="EN339" s="1" t="n">
        <v>6.15443741480704E-006</v>
      </c>
      <c r="EO339" s="1" t="n">
        <v>0.237806409597397</v>
      </c>
      <c r="EP339" s="1" t="n">
        <v>0.000259593245573342</v>
      </c>
      <c r="EQ339" s="1" t="n">
        <v>0.000213531355257146</v>
      </c>
      <c r="ER339" s="1" t="n">
        <v>0.698472380638123</v>
      </c>
      <c r="ES339" s="1" t="n">
        <v>0.000154731213115156</v>
      </c>
      <c r="ET339" s="1" t="n">
        <v>1</v>
      </c>
      <c r="EU339" s="1" t="n">
        <v>0.99925571680069</v>
      </c>
      <c r="EV339" s="1" t="n">
        <v>0.69942569732666</v>
      </c>
      <c r="EW339" s="1" t="n">
        <v>8.04063383839093E-005</v>
      </c>
      <c r="EX339" s="1" t="n">
        <v>0.000631847768090665</v>
      </c>
      <c r="EY339" s="1" t="n">
        <v>0.735606074333191</v>
      </c>
      <c r="EZ339" s="1" t="n">
        <v>0.00170752184931189</v>
      </c>
      <c r="FA339" s="1" t="n">
        <v>0.715160608291626</v>
      </c>
      <c r="FB339" s="1" t="n">
        <v>1</v>
      </c>
      <c r="FC339" s="1" t="n">
        <v>0.000110992914414965</v>
      </c>
      <c r="FD339" s="1" t="n">
        <v>1</v>
      </c>
      <c r="FE339" s="1" t="n">
        <v>4.52097265224438E-006</v>
      </c>
      <c r="FF339" s="1" t="n">
        <v>0.000905207998584956</v>
      </c>
      <c r="FG339" s="1" t="n">
        <v>8.90113828998229E-013</v>
      </c>
      <c r="FH339" s="1" t="n">
        <v>0.999355256557465</v>
      </c>
      <c r="FI339" s="1" t="n">
        <v>0.250226646661758</v>
      </c>
      <c r="FJ339" s="1" t="n">
        <v>0.244681283831596</v>
      </c>
      <c r="FK339" s="1" t="n">
        <v>0.733991980552673</v>
      </c>
      <c r="FL339" s="1" t="n">
        <v>1</v>
      </c>
      <c r="FM339" s="1" t="n">
        <v>1</v>
      </c>
      <c r="FN339" s="1" t="n">
        <v>1</v>
      </c>
      <c r="FO339" s="1" t="n">
        <v>0.999964594841003</v>
      </c>
      <c r="FP339" s="1" t="n">
        <v>0.996619701385498</v>
      </c>
      <c r="FQ339" s="1" t="n">
        <v>0.999999403953552</v>
      </c>
      <c r="FR339" s="1" t="n">
        <v>1</v>
      </c>
      <c r="FS339" s="1" t="n">
        <v>1</v>
      </c>
      <c r="FT339" s="1" t="n">
        <v>0.999807178974152</v>
      </c>
      <c r="FU339" s="1" t="n">
        <v>0.000405670085456222</v>
      </c>
      <c r="FV339" s="1" t="n">
        <v>1</v>
      </c>
      <c r="FW339" s="1" t="n">
        <v>5.36442030352191E-007</v>
      </c>
      <c r="FX339" s="1" t="n">
        <v>0.257472008466721</v>
      </c>
      <c r="FY339" s="1" t="n">
        <v>0.267218589782715</v>
      </c>
      <c r="FZ339" s="1" t="n">
        <v>0.000467480858787894</v>
      </c>
      <c r="GA339" s="1" t="n">
        <v>2.78441632417525E-007</v>
      </c>
      <c r="GB339" s="1" t="n">
        <v>6.47486066803935E-016</v>
      </c>
      <c r="GC339" s="1" t="n">
        <v>0.710597991943359</v>
      </c>
      <c r="GD339" s="1" t="n">
        <v>0.000495919433888048</v>
      </c>
      <c r="GE339" s="1" t="n">
        <v>0.000927395129110664</v>
      </c>
      <c r="GF339" s="1" t="n">
        <v>0.00017799308989197</v>
      </c>
      <c r="GG339" s="1" t="n">
        <v>0.000287706439848989</v>
      </c>
      <c r="GH339" s="1" t="n">
        <v>0.716369390487671</v>
      </c>
      <c r="GI339" s="1" t="n">
        <v>0.276279926300049</v>
      </c>
      <c r="GJ339" s="1" t="n">
        <v>0.744907140731812</v>
      </c>
      <c r="GK339" s="1" t="n">
        <v>3.031033782675E-019</v>
      </c>
      <c r="GL339" s="1" t="n">
        <v>9.1727684775833E-005</v>
      </c>
      <c r="GM339" s="1" t="n">
        <v>1</v>
      </c>
      <c r="GN339" s="1" t="n">
        <v>0.743962466716766</v>
      </c>
      <c r="GO339" s="1" t="n">
        <v>0.281408399343491</v>
      </c>
      <c r="GP339" s="1" t="n">
        <v>0.687453985214233</v>
      </c>
      <c r="GQ339" s="1" t="n">
        <v>0.000147344486322254</v>
      </c>
      <c r="GR339" s="1" t="n">
        <v>0.999999761581421</v>
      </c>
      <c r="GS339" s="1" t="n">
        <v>0.996870219707489</v>
      </c>
      <c r="GT339" s="1" t="n">
        <v>0.00074771186336875</v>
      </c>
      <c r="GU339" s="1" t="n">
        <v>1</v>
      </c>
      <c r="GV339" s="1" t="n">
        <v>1</v>
      </c>
      <c r="GW339" s="1" t="n">
        <v>1</v>
      </c>
      <c r="GX339" s="1" t="n">
        <v>1</v>
      </c>
      <c r="GY339" s="1" t="n">
        <v>1</v>
      </c>
      <c r="GZ339" s="1" t="n">
        <v>1</v>
      </c>
      <c r="HA339" s="1" t="n">
        <v>1</v>
      </c>
      <c r="HB339" s="1" t="n">
        <v>1</v>
      </c>
      <c r="HC339" s="1" t="n">
        <v>1</v>
      </c>
      <c r="HD339" s="1" t="n">
        <v>1</v>
      </c>
      <c r="HE339" s="1" t="n">
        <v>0.00241355132311583</v>
      </c>
      <c r="HF339" s="1" t="n">
        <v>2.55479962650349E-021</v>
      </c>
      <c r="HG339" s="1" t="n">
        <v>0.784009695053101</v>
      </c>
      <c r="HH339" s="1" t="n">
        <v>2.3925747427711E-006</v>
      </c>
      <c r="HI339" s="1" t="n">
        <v>9.21801329241134E-005</v>
      </c>
      <c r="HJ339" s="1" t="n">
        <v>0.743856489658356</v>
      </c>
      <c r="HK339" s="1" t="n">
        <v>0.99998676776886</v>
      </c>
      <c r="HL339" s="1" t="n">
        <v>0.000324262684443966</v>
      </c>
      <c r="HM339" s="1" t="n">
        <v>0.256645321846008</v>
      </c>
      <c r="HN339" s="1" t="n">
        <v>8.14957967776309E-009</v>
      </c>
      <c r="HO339" s="1" t="n">
        <v>1.63525897778425E-017</v>
      </c>
      <c r="HP339" s="1" t="n">
        <v>0.242892429232597</v>
      </c>
      <c r="HQ339" s="1" t="n">
        <v>1</v>
      </c>
      <c r="HR339" s="1" t="n">
        <v>8.41884102555923E-005</v>
      </c>
      <c r="HS339" s="1" t="n">
        <v>0.00010433006536914</v>
      </c>
      <c r="HT339" s="1" t="n">
        <v>0.73009604215622</v>
      </c>
      <c r="HU339" s="1" t="n">
        <v>8.99586375453509E-005</v>
      </c>
      <c r="HV339" s="1" t="n">
        <v>0.244514852762222</v>
      </c>
      <c r="HW339" s="1" t="n">
        <v>0.00203295960091054</v>
      </c>
      <c r="HX339" s="1" t="n">
        <v>0.999998331069946</v>
      </c>
      <c r="HY339" s="1" t="n">
        <v>0.000867666385602206</v>
      </c>
      <c r="HZ339" s="1" t="n">
        <v>3.46822453138884E-005</v>
      </c>
      <c r="IA339" s="1" t="n">
        <v>1.27317741771549E-006</v>
      </c>
      <c r="IB339" s="1" t="n">
        <v>4.4515884034535E-012</v>
      </c>
      <c r="IC339" s="1" t="n">
        <v>0.999850392341614</v>
      </c>
      <c r="ID339" s="1" t="n">
        <v>1</v>
      </c>
      <c r="IE339" s="1" t="n">
        <v>6.45074704763715E-009</v>
      </c>
      <c r="IF339" s="1" t="n">
        <v>0.00067971006501466</v>
      </c>
      <c r="IG339" s="1" t="n">
        <v>0.000117634721391369</v>
      </c>
      <c r="IH339" s="1" t="n">
        <v>0.288379698991776</v>
      </c>
      <c r="II339" s="1" t="n">
        <v>3.90748614020886E-011</v>
      </c>
      <c r="IJ339" s="1" t="n">
        <v>4.21241338699474E-007</v>
      </c>
      <c r="IK339" s="1" t="n">
        <v>0.249402165412903</v>
      </c>
      <c r="IL339" s="1" t="n">
        <v>9.53590642893687E-005</v>
      </c>
      <c r="IM339" s="1" t="n">
        <v>0.264012336730957</v>
      </c>
      <c r="IN339" s="1" t="n">
        <v>1.57541837353392E-008</v>
      </c>
      <c r="IO339" s="1" t="n">
        <v>0.998748540878296</v>
      </c>
      <c r="IP339" s="1" t="n">
        <v>0.727446734905243</v>
      </c>
      <c r="IQ339" s="1" t="n">
        <v>1</v>
      </c>
      <c r="IR339" s="1" t="n">
        <v>0.000234794395510107</v>
      </c>
      <c r="IS339" s="1" t="n">
        <v>5.70945740037132E-005</v>
      </c>
      <c r="IT339" s="1" t="n">
        <v>0.288277417421341</v>
      </c>
      <c r="IU339" s="1" t="n">
        <v>0.261394023895264</v>
      </c>
      <c r="IV339" s="1" t="n">
        <v>0.73931097984314</v>
      </c>
      <c r="IW339" s="1" t="n">
        <v>0.749400138854981</v>
      </c>
      <c r="IX339" s="1" t="n">
        <v>5.855702329427E-005</v>
      </c>
      <c r="IY339" s="1" t="n">
        <v>7.1818198193796E-005</v>
      </c>
      <c r="IZ339" s="1" t="n">
        <v>1.50306604496109E-007</v>
      </c>
      <c r="JA339" s="1" t="n">
        <v>0.242797896265984</v>
      </c>
      <c r="JB339" s="1" t="n">
        <v>0.00017034359916579</v>
      </c>
      <c r="JC339" s="1" t="n">
        <v>4.57164190947879E-008</v>
      </c>
      <c r="JD339" s="1" t="n">
        <v>1</v>
      </c>
      <c r="JE339" s="1" t="n">
        <v>0.00176283437758684</v>
      </c>
      <c r="JF339" s="1" t="n">
        <v>7.58595342631452E-005</v>
      </c>
      <c r="JG339" s="1" t="n">
        <v>0.00270416052080691</v>
      </c>
      <c r="JH339" s="1" t="n">
        <v>0.000595739169511944</v>
      </c>
      <c r="JI339" s="1" t="n">
        <v>0.000692340021487325</v>
      </c>
      <c r="JJ339" s="1" t="n">
        <v>0.262098044157028</v>
      </c>
      <c r="JK339" s="1" t="n">
        <v>0.243602097034454</v>
      </c>
      <c r="JL339" s="1" t="n">
        <v>0.00101957761216909</v>
      </c>
      <c r="JM339" s="1" t="n">
        <v>1.13100494247842E-010</v>
      </c>
      <c r="JN339" s="1" t="n">
        <v>0.268028348684311</v>
      </c>
      <c r="JO339" s="1" t="n">
        <v>0.737884283065796</v>
      </c>
      <c r="JP339" s="1" t="n">
        <v>0.000691553694196045</v>
      </c>
      <c r="JQ339" s="1" t="n">
        <v>7.84592848503962E-005</v>
      </c>
      <c r="JR339" s="1" t="n">
        <v>0.00095464673358947</v>
      </c>
      <c r="JS339" s="1" t="n">
        <v>0.00513119902461767</v>
      </c>
      <c r="JT339" s="1" t="n">
        <v>0.998934090137482</v>
      </c>
      <c r="JU339" s="1" t="n">
        <v>0.262596994638443</v>
      </c>
      <c r="JV339" s="1" t="n">
        <v>0.00159665232058615</v>
      </c>
      <c r="JW339" s="1" t="n">
        <v>0.0030347378924489</v>
      </c>
      <c r="JX339" s="1" t="n">
        <v>0.00109993340447545</v>
      </c>
      <c r="JY339" s="1" t="n">
        <v>0.999604284763336</v>
      </c>
      <c r="JZ339" s="1" t="n">
        <v>0.000320161518175155</v>
      </c>
      <c r="KA339" s="1" t="n">
        <v>0.000243695016251877</v>
      </c>
      <c r="KB339" s="1" t="n">
        <v>0.281934976577759</v>
      </c>
      <c r="KC339" s="1" t="n">
        <v>0.000951671216171235</v>
      </c>
      <c r="KD339" s="1" t="n">
        <v>0.999972105026245</v>
      </c>
      <c r="KE339" s="1" t="n">
        <v>7.31607414650171E-008</v>
      </c>
      <c r="KF339" s="1" t="n">
        <v>1.63162821991136E-005</v>
      </c>
      <c r="KG339" s="1" t="n">
        <v>7.14224152034149E-005</v>
      </c>
      <c r="KH339" s="1" t="n">
        <v>0.000141989381518215</v>
      </c>
      <c r="KI339" s="1" t="n">
        <v>0.000624223321210593</v>
      </c>
      <c r="KJ339" s="1" t="n">
        <v>1.31926249743628E-015</v>
      </c>
      <c r="KK339" s="1" t="n">
        <v>0.747909784317017</v>
      </c>
      <c r="KL339" s="1" t="n">
        <v>0.721294283866882</v>
      </c>
      <c r="KM339" s="1" t="n">
        <v>0.312816292047501</v>
      </c>
      <c r="KN339" s="1" t="n">
        <v>0.245743274688721</v>
      </c>
      <c r="KO339" s="1" t="n">
        <v>0.252425134181976</v>
      </c>
      <c r="KP339" s="1" t="n">
        <v>3.73138323084277E-006</v>
      </c>
      <c r="KQ339" s="1" t="n">
        <v>0.00229662004858255</v>
      </c>
      <c r="KR339" s="1" t="n">
        <v>9.25587392646386E-014</v>
      </c>
      <c r="KS339" s="1" t="n">
        <v>0.000833632191643119</v>
      </c>
      <c r="KT339" s="1" t="n">
        <v>0.00159921008162201</v>
      </c>
      <c r="KU339" s="1" t="n">
        <v>1.01312371825202E-008</v>
      </c>
      <c r="KV339" s="1" t="n">
        <v>0.00116029474884272</v>
      </c>
      <c r="KW339" s="1" t="n">
        <v>6.17042029789545E-015</v>
      </c>
      <c r="KX339" s="1" t="n">
        <v>0.999901652336121</v>
      </c>
      <c r="KY339" s="1" t="n">
        <v>0.00433099223300815</v>
      </c>
      <c r="KZ339" s="1" t="n">
        <v>0.999868869781494</v>
      </c>
      <c r="LA339" s="1" t="n">
        <v>0.260955929756165</v>
      </c>
      <c r="LB339" s="1" t="n">
        <v>0.00187891174573451</v>
      </c>
      <c r="LC339" s="1" t="n">
        <v>1.03917535909659E-007</v>
      </c>
      <c r="LD339" s="1" t="n">
        <v>0.00295951450243592</v>
      </c>
      <c r="LE339" s="1" t="n">
        <v>0.772775650024414</v>
      </c>
      <c r="LF339" s="1" t="n">
        <v>0.000357923767296597</v>
      </c>
      <c r="LG339" s="1" t="n">
        <v>0.000106255160062574</v>
      </c>
      <c r="LH339" s="1" t="n">
        <v>0.739227771759033</v>
      </c>
      <c r="LI339" s="1" t="n">
        <v>7.23410048522055E-005</v>
      </c>
      <c r="LJ339" s="1" t="n">
        <v>0.703201532363892</v>
      </c>
      <c r="LK339" s="1" t="n">
        <v>0.000502562266774476</v>
      </c>
      <c r="LL339" s="1" t="n">
        <v>0.273181885480881</v>
      </c>
      <c r="LM339" s="1" t="n">
        <v>0.000178496658918448</v>
      </c>
      <c r="LN339" s="1" t="n">
        <v>0.999352753162384</v>
      </c>
      <c r="LO339" s="1" t="n">
        <v>0.71618926525116</v>
      </c>
      <c r="LP339" s="1" t="n">
        <v>0.248522475361824</v>
      </c>
      <c r="LQ339" s="1" t="n">
        <v>1.79537465783142E-007</v>
      </c>
      <c r="LR339" s="1" t="n">
        <v>7.21073156455532E-005</v>
      </c>
      <c r="LS339" s="1" t="n">
        <v>0.743959248065949</v>
      </c>
      <c r="LT339" s="1" t="n">
        <v>0.722776532173157</v>
      </c>
      <c r="LU339" s="1" t="n">
        <v>1.27190513676823E-009</v>
      </c>
      <c r="LV339" s="1" t="n">
        <v>0.262937366962433</v>
      </c>
      <c r="LW339" s="1" t="n">
        <v>1</v>
      </c>
      <c r="LX339" s="1" t="n">
        <v>0.713860988616943</v>
      </c>
      <c r="LY339" s="1" t="n">
        <v>0.000879659433849156</v>
      </c>
      <c r="LZ339" s="1" t="n">
        <v>0.000378908560378477</v>
      </c>
      <c r="MA339" s="1" t="n">
        <v>0.00177832541521639</v>
      </c>
      <c r="MB339" s="1" t="n">
        <v>0.999775588512421</v>
      </c>
      <c r="MC339" s="1" t="n">
        <v>5.04063573316671E-005</v>
      </c>
      <c r="MD339" s="1" t="n">
        <v>7.29910534573719E-005</v>
      </c>
      <c r="ME339" s="1" t="n">
        <v>3.31941846525297E-005</v>
      </c>
      <c r="MF339" s="1" t="n">
        <v>2.83289909930318E-006</v>
      </c>
      <c r="MG339" s="1" t="n">
        <v>0.000247125397436321</v>
      </c>
      <c r="MH339" s="1" t="n">
        <v>1</v>
      </c>
      <c r="MI339" s="1" t="n">
        <v>4.89250965074461E-007</v>
      </c>
      <c r="MJ339" s="1" t="n">
        <v>0.268865406513214</v>
      </c>
      <c r="MK339" s="1" t="n">
        <v>0.259617924690247</v>
      </c>
      <c r="ML339" s="1" t="n">
        <v>0.00067407643655315</v>
      </c>
      <c r="MM339" s="1" t="n">
        <v>0.999933123588562</v>
      </c>
      <c r="MN339" s="1" t="n">
        <v>0.00223964988254011</v>
      </c>
      <c r="MO339" s="1" t="n">
        <v>5.82404209126253E-005</v>
      </c>
      <c r="MP339" s="1" t="n">
        <v>0.998696386814117</v>
      </c>
      <c r="MQ339" s="1" t="n">
        <v>1</v>
      </c>
      <c r="MR339" s="1" t="n">
        <v>9.04777622723514E-014</v>
      </c>
      <c r="MS339" s="1" t="n">
        <v>1.94812899145802E-009</v>
      </c>
      <c r="MT339" s="1" t="n">
        <v>5.13247395972361E-011</v>
      </c>
      <c r="MU339" s="1" t="n">
        <v>6.25894464294924E-014</v>
      </c>
      <c r="MV339" s="1" t="n">
        <v>1.12876521111526E-015</v>
      </c>
      <c r="MW339" s="1" t="n">
        <v>2.3533355819616E-010</v>
      </c>
      <c r="MX339" s="1" t="n">
        <v>2.23248619907906E-015</v>
      </c>
      <c r="MY339" s="1" t="n">
        <v>2.88676878625396E-013</v>
      </c>
      <c r="MZ339" s="1" t="n">
        <v>8.33145455837042E-013</v>
      </c>
      <c r="NA339" s="1" t="n">
        <v>6.65047071503767E-015</v>
      </c>
      <c r="NB339" s="1" t="n">
        <v>9.15360865045217E-025</v>
      </c>
      <c r="NC339" s="1" t="n">
        <v>4.16618232967903E-011</v>
      </c>
      <c r="ND339" s="1" t="n">
        <v>5.17466711841275E-013</v>
      </c>
      <c r="NE339" s="1" t="n">
        <v>6.29295822503412E-016</v>
      </c>
      <c r="NF339" s="1" t="n">
        <v>2.05034817249428E-012</v>
      </c>
      <c r="NG339" s="1" t="n">
        <v>0.00015371065819636</v>
      </c>
      <c r="NH339" s="1" t="n">
        <v>1.78011186331133E-021</v>
      </c>
      <c r="NI339" s="1" t="n">
        <v>3.82136926269094E-011</v>
      </c>
      <c r="NJ339" s="1" t="n">
        <v>6.68590464432016E-015</v>
      </c>
      <c r="NK339" s="1" t="n">
        <v>7.00269974385909E-013</v>
      </c>
      <c r="NL339" s="1" t="n">
        <v>1.54993073930854E-010</v>
      </c>
      <c r="NM339" s="1" t="n">
        <v>9.88607007457176E-006</v>
      </c>
      <c r="NN339" s="1" t="n">
        <v>2.79769865301205E-005</v>
      </c>
      <c r="NO339" s="1" t="n">
        <v>1.89929706483722E-014</v>
      </c>
      <c r="NP339" s="1" t="n">
        <v>1.08422359632043E-011</v>
      </c>
      <c r="NQ339" s="1" t="n">
        <v>1</v>
      </c>
      <c r="NR339" s="1" t="n">
        <v>0.999979972839356</v>
      </c>
      <c r="NS339" s="1" t="n">
        <v>0.000107591411506292</v>
      </c>
      <c r="NT339" s="1" t="n">
        <v>0.99979442358017</v>
      </c>
      <c r="NU339" s="1" t="n">
        <v>0.0008809519931674</v>
      </c>
      <c r="NV339" s="1" t="n">
        <v>0.737665116786957</v>
      </c>
      <c r="NW339" s="1" t="n">
        <v>0.749023795127869</v>
      </c>
      <c r="NX339" s="1" t="n">
        <v>0.72636741399765</v>
      </c>
      <c r="NY339" s="1" t="n">
        <v>1</v>
      </c>
      <c r="NZ339" s="1" t="n">
        <v>1</v>
      </c>
      <c r="OA339" s="1" t="n">
        <v>1</v>
      </c>
      <c r="OB339" s="1" t="n">
        <v>1.44564583024476E-005</v>
      </c>
      <c r="OC339" s="1" t="n">
        <v>1</v>
      </c>
      <c r="OD339" s="1" t="n">
        <v>0.273079544305801</v>
      </c>
    </row>
    <row r="340" customFormat="false" ht="15" hidden="false" customHeight="true" outlineLevel="0" collapsed="false">
      <c r="A340" s="1" t="s">
        <v>401</v>
      </c>
      <c r="B340" s="1" t="n">
        <v>1</v>
      </c>
      <c r="C340" s="1" t="n">
        <v>1</v>
      </c>
      <c r="D340" s="1" t="n">
        <v>0.00251359073445201</v>
      </c>
      <c r="E340" s="1" t="n">
        <v>1.25059896163293E-005</v>
      </c>
      <c r="F340" s="1" t="n">
        <v>1</v>
      </c>
      <c r="G340" s="1" t="n">
        <v>9.69409084063955E-005</v>
      </c>
      <c r="H340" s="1" t="n">
        <v>6.48908317089081E-005</v>
      </c>
      <c r="I340" s="1" t="n">
        <v>1</v>
      </c>
      <c r="J340" s="1" t="n">
        <v>0.2076615691185</v>
      </c>
      <c r="K340" s="1" t="n">
        <v>1</v>
      </c>
      <c r="L340" s="1" t="n">
        <v>7.90895282989368E-005</v>
      </c>
      <c r="M340" s="1" t="n">
        <v>0.000188043428352103</v>
      </c>
      <c r="N340" s="1" t="n">
        <v>1</v>
      </c>
      <c r="O340" s="1" t="n">
        <v>1</v>
      </c>
      <c r="P340" s="1" t="n">
        <v>1</v>
      </c>
      <c r="Q340" s="1" t="n">
        <v>1</v>
      </c>
      <c r="R340" s="1" t="n">
        <v>1</v>
      </c>
      <c r="S340" s="1" t="n">
        <v>1.03962438657845E-009</v>
      </c>
      <c r="T340" s="1" t="n">
        <v>1.76630151477175E-011</v>
      </c>
      <c r="U340" s="1" t="n">
        <v>1.03226375358645E-006</v>
      </c>
      <c r="V340" s="1" t="n">
        <v>0.999999165534973</v>
      </c>
      <c r="W340" s="1" t="n">
        <v>5.0677752535329E-015</v>
      </c>
      <c r="X340" s="1" t="n">
        <v>1.47151167357485E-025</v>
      </c>
      <c r="Y340" s="1" t="n">
        <v>1</v>
      </c>
      <c r="Z340" s="1" t="n">
        <v>9.94245137608818E-012</v>
      </c>
      <c r="AA340" s="1" t="n">
        <v>1.55073182620718E-014</v>
      </c>
      <c r="AB340" s="1" t="n">
        <v>0.00012318637163844</v>
      </c>
      <c r="AC340" s="1" t="n">
        <v>3.12946558561623E-021</v>
      </c>
      <c r="AD340" s="1" t="n">
        <v>1</v>
      </c>
      <c r="AE340" s="1" t="n">
        <v>3.56811142410152E-005</v>
      </c>
      <c r="AF340" s="1" t="n">
        <v>1</v>
      </c>
      <c r="AG340" s="1" t="n">
        <v>0.00318648735992611</v>
      </c>
      <c r="AH340" s="1" t="n">
        <v>1</v>
      </c>
      <c r="AI340" s="1" t="n">
        <v>0.000322842533932999</v>
      </c>
      <c r="AJ340" s="1" t="n">
        <v>1</v>
      </c>
      <c r="AK340" s="1" t="n">
        <v>8.87420392245986E-005</v>
      </c>
      <c r="AL340" s="1" t="n">
        <v>0.999998807907105</v>
      </c>
      <c r="AM340" s="1" t="n">
        <v>1.33656460898912E-010</v>
      </c>
      <c r="AN340" s="1" t="n">
        <v>1</v>
      </c>
      <c r="AO340" s="1" t="n">
        <v>0.0011987688485533</v>
      </c>
      <c r="AP340" s="1" t="n">
        <v>1</v>
      </c>
      <c r="AQ340" s="1" t="n">
        <v>0.000816592597402632</v>
      </c>
      <c r="AR340" s="1" t="n">
        <v>0.99999988079071</v>
      </c>
      <c r="AS340" s="1" t="n">
        <v>0.000641498016193509</v>
      </c>
      <c r="AT340" s="1" t="n">
        <v>1.55624702014023E-009</v>
      </c>
      <c r="AU340" s="1" t="n">
        <v>0.000959437864366919</v>
      </c>
      <c r="AV340" s="1" t="n">
        <v>1.76098808424285E-007</v>
      </c>
      <c r="AW340" s="1" t="n">
        <v>3.99606688006315E-005</v>
      </c>
      <c r="AX340" s="1" t="n">
        <v>2.66796557069071E-010</v>
      </c>
      <c r="AY340" s="1" t="n">
        <v>5.43324968349523E-011</v>
      </c>
      <c r="AZ340" s="1" t="n">
        <v>2.49308629296507E-010</v>
      </c>
      <c r="BA340" s="1" t="n">
        <v>1.97992218176069E-008</v>
      </c>
      <c r="BB340" s="1" t="n">
        <v>0.0573844537138939</v>
      </c>
      <c r="BC340" s="1" t="n">
        <v>0.000178051472175866</v>
      </c>
      <c r="BD340" s="1" t="n">
        <v>1.62693261640534E-011</v>
      </c>
      <c r="BE340" s="1" t="n">
        <v>0.926208853721619</v>
      </c>
      <c r="BF340" s="1" t="n">
        <v>1</v>
      </c>
      <c r="BG340" s="1" t="n">
        <v>1</v>
      </c>
      <c r="BH340" s="1" t="n">
        <v>0.921020209789276</v>
      </c>
      <c r="BI340" s="1" t="n">
        <v>1.00655570349773E-005</v>
      </c>
      <c r="BJ340" s="1" t="n">
        <v>0.000251503573963419</v>
      </c>
      <c r="BK340" s="1" t="n">
        <v>0.99999988079071</v>
      </c>
      <c r="BL340" s="1" t="n">
        <v>0.999952077865601</v>
      </c>
      <c r="BM340" s="1" t="n">
        <v>0.999957799911499</v>
      </c>
      <c r="BN340" s="1" t="n">
        <v>1</v>
      </c>
      <c r="BO340" s="1" t="n">
        <v>5.96655502782539E-010</v>
      </c>
      <c r="BP340" s="1" t="n">
        <v>1</v>
      </c>
      <c r="BQ340" s="1" t="n">
        <v>0.175696223974228</v>
      </c>
      <c r="BR340" s="1" t="n">
        <v>0.935637652873993</v>
      </c>
      <c r="BS340" s="1" t="n">
        <v>0.810841381549835</v>
      </c>
      <c r="BT340" s="1" t="n">
        <v>0.801977217197418</v>
      </c>
      <c r="BU340" s="1" t="n">
        <v>0.0617482028901577</v>
      </c>
      <c r="BV340" s="1" t="n">
        <v>0.936716079711914</v>
      </c>
      <c r="BW340" s="1" t="n">
        <v>0.863351464271545</v>
      </c>
      <c r="BX340" s="1" t="n">
        <v>1</v>
      </c>
      <c r="BY340" s="1" t="n">
        <v>1</v>
      </c>
      <c r="BZ340" s="1" t="n">
        <v>1</v>
      </c>
      <c r="CA340" s="1" t="n">
        <v>1</v>
      </c>
      <c r="CB340" s="1" t="n">
        <v>1</v>
      </c>
      <c r="CC340" s="1" t="n">
        <v>1</v>
      </c>
      <c r="CD340" s="1" t="n">
        <v>0.000873227836564183</v>
      </c>
      <c r="CE340" s="1" t="n">
        <v>1</v>
      </c>
      <c r="CF340" s="1" t="n">
        <v>7.86632261065567E-013</v>
      </c>
      <c r="CG340" s="1" t="n">
        <v>3.11823071703909E-012</v>
      </c>
      <c r="CH340" s="1" t="n">
        <v>0.182710886001587</v>
      </c>
      <c r="CI340" s="1" t="n">
        <v>6.23175801592879E-005</v>
      </c>
      <c r="CJ340" s="1" t="n">
        <v>0.999997496604919</v>
      </c>
      <c r="CK340" s="1" t="n">
        <v>0.0384264923632145</v>
      </c>
      <c r="CL340" s="1" t="n">
        <v>1</v>
      </c>
      <c r="CM340" s="1" t="n">
        <v>1</v>
      </c>
      <c r="CN340" s="1" t="n">
        <v>1</v>
      </c>
      <c r="CO340" s="1" t="n">
        <v>1</v>
      </c>
      <c r="CP340" s="1" t="n">
        <v>1.27111545064845E-015</v>
      </c>
      <c r="CQ340" s="1" t="n">
        <v>3.79618038393037E-012</v>
      </c>
      <c r="CR340" s="1" t="n">
        <v>6.91398141864527E-027</v>
      </c>
      <c r="CS340" s="1" t="n">
        <v>2.2635411767169E-008</v>
      </c>
      <c r="CT340" s="1" t="n">
        <v>1</v>
      </c>
      <c r="CU340" s="1" t="n">
        <v>0.000853831646963954</v>
      </c>
      <c r="CV340" s="1" t="n">
        <v>0.999988198280335</v>
      </c>
      <c r="CW340" s="1" t="n">
        <v>0.00190050574019551</v>
      </c>
      <c r="CX340" s="1" t="n">
        <v>1</v>
      </c>
      <c r="CY340" s="1" t="n">
        <v>0.941250264644623</v>
      </c>
      <c r="CZ340" s="1" t="n">
        <v>0.993672847747803</v>
      </c>
      <c r="DA340" s="1" t="n">
        <v>0.999863147735596</v>
      </c>
      <c r="DB340" s="1" t="n">
        <v>1</v>
      </c>
      <c r="DC340" s="1" t="n">
        <v>0.0352464355528355</v>
      </c>
      <c r="DD340" s="1" t="n">
        <v>0.925240635871887</v>
      </c>
      <c r="DE340" s="1" t="n">
        <v>3.62274040526245E-005</v>
      </c>
      <c r="DF340" s="1" t="n">
        <v>3.09999649061865E-007</v>
      </c>
      <c r="DG340" s="1" t="n">
        <v>1</v>
      </c>
      <c r="DH340" s="1" t="n">
        <v>0.0519505776464939</v>
      </c>
      <c r="DI340" s="1" t="n">
        <v>3.77849175559053E-011</v>
      </c>
      <c r="DJ340" s="1" t="n">
        <v>0.947149455547333</v>
      </c>
      <c r="DK340" s="1" t="n">
        <v>0.000214359752135351</v>
      </c>
      <c r="DL340" s="1" t="n">
        <v>0.063748225569725</v>
      </c>
      <c r="DM340" s="1" t="n">
        <v>5.64379988645669E-005</v>
      </c>
      <c r="DN340" s="1" t="n">
        <v>0.0670993998646736</v>
      </c>
      <c r="DO340" s="1" t="n">
        <v>1.69134436873719E-005</v>
      </c>
      <c r="DP340" s="1" t="n">
        <v>6.18229564763873E-011</v>
      </c>
      <c r="DQ340" s="1" t="n">
        <v>0.0863756164908409</v>
      </c>
      <c r="DR340" s="1" t="n">
        <v>2.40815793972615E-008</v>
      </c>
      <c r="DS340" s="1" t="n">
        <v>1.05810352124536E-006</v>
      </c>
      <c r="DT340" s="1" t="n">
        <v>1.00445603834487E-007</v>
      </c>
      <c r="DU340" s="1" t="n">
        <v>0.815684497356415</v>
      </c>
      <c r="DV340" s="1" t="n">
        <v>0.000613197160419077</v>
      </c>
      <c r="DW340" s="1" t="n">
        <v>9.47962746271163E-016</v>
      </c>
      <c r="DX340" s="1" t="n">
        <v>0.04455791041255</v>
      </c>
      <c r="DY340" s="1" t="n">
        <v>9.07676322992046E-010</v>
      </c>
      <c r="DZ340" s="1" t="n">
        <v>0.816108405590057</v>
      </c>
      <c r="EA340" s="1" t="n">
        <v>1</v>
      </c>
      <c r="EB340" s="1" t="n">
        <v>0.0839577987790108</v>
      </c>
      <c r="EC340" s="1" t="n">
        <v>0.999999761581421</v>
      </c>
      <c r="ED340" s="1" t="n">
        <v>0.0496249236166477</v>
      </c>
      <c r="EE340" s="1" t="n">
        <v>0.124337419867516</v>
      </c>
      <c r="EF340" s="1" t="n">
        <v>0.0885050296783447</v>
      </c>
      <c r="EG340" s="1" t="n">
        <v>0.866506457328796</v>
      </c>
      <c r="EH340" s="1" t="n">
        <v>1</v>
      </c>
      <c r="EI340" s="1" t="n">
        <v>8.70421235088514E-011</v>
      </c>
      <c r="EJ340" s="1" t="n">
        <v>1</v>
      </c>
      <c r="EK340" s="1" t="n">
        <v>0.000530311896000058</v>
      </c>
      <c r="EL340" s="1" t="n">
        <v>1</v>
      </c>
      <c r="EM340" s="1" t="n">
        <v>0.000263364083366469</v>
      </c>
      <c r="EN340" s="1" t="n">
        <v>1.85124426934635E-005</v>
      </c>
      <c r="EO340" s="1" t="n">
        <v>0.208952024579048</v>
      </c>
      <c r="EP340" s="1" t="n">
        <v>0.00159789575263858</v>
      </c>
      <c r="EQ340" s="1" t="n">
        <v>0.000238883803831413</v>
      </c>
      <c r="ER340" s="1" t="n">
        <v>0.77824079990387</v>
      </c>
      <c r="ES340" s="1" t="n">
        <v>0.000841169385239482</v>
      </c>
      <c r="ET340" s="1" t="n">
        <v>1</v>
      </c>
      <c r="EU340" s="1" t="n">
        <v>0.996396005153656</v>
      </c>
      <c r="EV340" s="1" t="n">
        <v>0.919119596481323</v>
      </c>
      <c r="EW340" s="1" t="n">
        <v>5.19736204296351E-005</v>
      </c>
      <c r="EX340" s="1" t="n">
        <v>0.0820724070072174</v>
      </c>
      <c r="EY340" s="1" t="n">
        <v>0.937616288661957</v>
      </c>
      <c r="EZ340" s="1" t="n">
        <v>0.121726647019386</v>
      </c>
      <c r="FA340" s="1" t="n">
        <v>0.812433302402496</v>
      </c>
      <c r="FB340" s="1" t="n">
        <v>1</v>
      </c>
      <c r="FC340" s="1" t="n">
        <v>0.000132655943161808</v>
      </c>
      <c r="FD340" s="1" t="n">
        <v>1</v>
      </c>
      <c r="FE340" s="1" t="n">
        <v>9.73854548647068E-005</v>
      </c>
      <c r="FF340" s="1" t="n">
        <v>0.110987991094589</v>
      </c>
      <c r="FG340" s="1" t="n">
        <v>1.75914935830052E-012</v>
      </c>
      <c r="FH340" s="1" t="n">
        <v>0.998006880283356</v>
      </c>
      <c r="FI340" s="1" t="n">
        <v>0.0534143969416618</v>
      </c>
      <c r="FJ340" s="1" t="n">
        <v>0.180578246712685</v>
      </c>
      <c r="FK340" s="1" t="n">
        <v>0.835973262786865</v>
      </c>
      <c r="FL340" s="1" t="n">
        <v>1</v>
      </c>
      <c r="FM340" s="1" t="n">
        <v>1</v>
      </c>
      <c r="FN340" s="1" t="n">
        <v>1</v>
      </c>
      <c r="FO340" s="1" t="n">
        <v>0.999993801116943</v>
      </c>
      <c r="FP340" s="1" t="n">
        <v>0.881215572357178</v>
      </c>
      <c r="FQ340" s="1" t="n">
        <v>0.999999523162842</v>
      </c>
      <c r="FR340" s="1" t="n">
        <v>0.999999761581421</v>
      </c>
      <c r="FS340" s="1" t="n">
        <v>1</v>
      </c>
      <c r="FT340" s="1" t="n">
        <v>0.999788343906403</v>
      </c>
      <c r="FU340" s="1" t="n">
        <v>0.00139504973776639</v>
      </c>
      <c r="FV340" s="1" t="n">
        <v>1</v>
      </c>
      <c r="FW340" s="1" t="n">
        <v>2.59443622780964E-005</v>
      </c>
      <c r="FX340" s="1" t="n">
        <v>0.0783273205161095</v>
      </c>
      <c r="FY340" s="1" t="n">
        <v>0.0616486370563507</v>
      </c>
      <c r="FZ340" s="1" t="n">
        <v>0.119526512920857</v>
      </c>
      <c r="GA340" s="1" t="n">
        <v>1.27013095152506E-006</v>
      </c>
      <c r="GB340" s="1" t="n">
        <v>2.18542255209852E-018</v>
      </c>
      <c r="GC340" s="1" t="n">
        <v>0.80906867980957</v>
      </c>
      <c r="GD340" s="1" t="n">
        <v>0.110812649130821</v>
      </c>
      <c r="GE340" s="1" t="n">
        <v>0.0027978306170553</v>
      </c>
      <c r="GF340" s="1" t="n">
        <v>0.000413071713410318</v>
      </c>
      <c r="GG340" s="1" t="n">
        <v>0.00498315878212452</v>
      </c>
      <c r="GH340" s="1" t="n">
        <v>0.943486452102661</v>
      </c>
      <c r="GI340" s="1" t="n">
        <v>0.0600651875138283</v>
      </c>
      <c r="GJ340" s="1" t="n">
        <v>0.829903662204742</v>
      </c>
      <c r="GK340" s="1" t="n">
        <v>1.64525456432909E-021</v>
      </c>
      <c r="GL340" s="1" t="n">
        <v>3.28624882968143E-005</v>
      </c>
      <c r="GM340" s="1" t="n">
        <v>1</v>
      </c>
      <c r="GN340" s="1" t="n">
        <v>0.822308719158173</v>
      </c>
      <c r="GO340" s="1" t="n">
        <v>0.200526475906372</v>
      </c>
      <c r="GP340" s="1" t="n">
        <v>0.944952070713043</v>
      </c>
      <c r="GQ340" s="1" t="n">
        <v>0.001681849360466</v>
      </c>
      <c r="GR340" s="1" t="n">
        <v>1</v>
      </c>
      <c r="GS340" s="1" t="n">
        <v>0.895842730998993</v>
      </c>
      <c r="GT340" s="1" t="n">
        <v>0.0746339857578278</v>
      </c>
      <c r="GU340" s="1" t="n">
        <v>1</v>
      </c>
      <c r="GV340" s="1" t="n">
        <v>1</v>
      </c>
      <c r="GW340" s="1" t="n">
        <v>1</v>
      </c>
      <c r="GX340" s="1" t="n">
        <v>1</v>
      </c>
      <c r="GY340" s="1" t="n">
        <v>1</v>
      </c>
      <c r="GZ340" s="1" t="n">
        <v>0.99999988079071</v>
      </c>
      <c r="HA340" s="1" t="n">
        <v>1</v>
      </c>
      <c r="HB340" s="1" t="n">
        <v>1</v>
      </c>
      <c r="HC340" s="1" t="n">
        <v>1</v>
      </c>
      <c r="HD340" s="1" t="n">
        <v>1</v>
      </c>
      <c r="HE340" s="1" t="n">
        <v>0.0804424732923508</v>
      </c>
      <c r="HF340" s="1" t="n">
        <v>1.08710554765792E-023</v>
      </c>
      <c r="HG340" s="1" t="n">
        <v>0.831464767456055</v>
      </c>
      <c r="HH340" s="1" t="n">
        <v>0.000115524519060273</v>
      </c>
      <c r="HI340" s="1" t="n">
        <v>0.000571570592001081</v>
      </c>
      <c r="HJ340" s="1" t="n">
        <v>0.961405456066132</v>
      </c>
      <c r="HK340" s="1" t="n">
        <v>0.999956250190735</v>
      </c>
      <c r="HL340" s="1" t="n">
        <v>0.118778496980667</v>
      </c>
      <c r="HM340" s="1" t="n">
        <v>0.0502633824944496</v>
      </c>
      <c r="HN340" s="1" t="n">
        <v>1.49689356021554E-007</v>
      </c>
      <c r="HO340" s="1" t="n">
        <v>5.99781101214414E-020</v>
      </c>
      <c r="HP340" s="1" t="n">
        <v>0.0450566932559013</v>
      </c>
      <c r="HQ340" s="1" t="n">
        <v>1</v>
      </c>
      <c r="HR340" s="1" t="n">
        <v>0.0877733007073402</v>
      </c>
      <c r="HS340" s="1" t="n">
        <v>9.57141819526441E-005</v>
      </c>
      <c r="HT340" s="1" t="n">
        <v>0.831020057201386</v>
      </c>
      <c r="HU340" s="1" t="n">
        <v>0.000337959761964157</v>
      </c>
      <c r="HV340" s="1" t="n">
        <v>0.0437166690826416</v>
      </c>
      <c r="HW340" s="1" t="n">
        <v>0.110163159668446</v>
      </c>
      <c r="HX340" s="1" t="n">
        <v>0.999999523162842</v>
      </c>
      <c r="HY340" s="1" t="n">
        <v>0.00252561061643064</v>
      </c>
      <c r="HZ340" s="1" t="n">
        <v>0.000135718131787144</v>
      </c>
      <c r="IA340" s="1" t="n">
        <v>2.376492602707E-006</v>
      </c>
      <c r="IB340" s="1" t="n">
        <v>2.0147618857015E-014</v>
      </c>
      <c r="IC340" s="1" t="n">
        <v>0.999300122261047</v>
      </c>
      <c r="ID340" s="1" t="n">
        <v>1</v>
      </c>
      <c r="IE340" s="1" t="n">
        <v>2.01065442073656E-010</v>
      </c>
      <c r="IF340" s="1" t="n">
        <v>0.0031298641115427</v>
      </c>
      <c r="IG340" s="1" t="n">
        <v>0.105552189052105</v>
      </c>
      <c r="IH340" s="1" t="n">
        <v>0.0663004070520401</v>
      </c>
      <c r="II340" s="1" t="n">
        <v>6.40043964009185E-012</v>
      </c>
      <c r="IJ340" s="1" t="n">
        <v>2.60790613992867E-007</v>
      </c>
      <c r="IK340" s="1" t="n">
        <v>0.0654627755284309</v>
      </c>
      <c r="IL340" s="1" t="n">
        <v>0.000130837157485075</v>
      </c>
      <c r="IM340" s="1" t="n">
        <v>0.0526563823223114</v>
      </c>
      <c r="IN340" s="1" t="n">
        <v>5.98197800627531E-007</v>
      </c>
      <c r="IO340" s="1" t="n">
        <v>0.998660564422607</v>
      </c>
      <c r="IP340" s="1" t="n">
        <v>0.918867230415344</v>
      </c>
      <c r="IQ340" s="1" t="n">
        <v>1</v>
      </c>
      <c r="IR340" s="1" t="n">
        <v>0.000485928758280352</v>
      </c>
      <c r="IS340" s="1" t="n">
        <v>0.116193920373917</v>
      </c>
      <c r="IT340" s="1" t="n">
        <v>0.17591367661953</v>
      </c>
      <c r="IU340" s="1" t="n">
        <v>0.0875224173069</v>
      </c>
      <c r="IV340" s="1" t="n">
        <v>0.834535837173462</v>
      </c>
      <c r="IW340" s="1" t="n">
        <v>0.944487035274506</v>
      </c>
      <c r="IX340" s="1" t="n">
        <v>0.000121806537208613</v>
      </c>
      <c r="IY340" s="1" t="n">
        <v>0.00223802868276835</v>
      </c>
      <c r="IZ340" s="1" t="n">
        <v>6.74036870762507E-009</v>
      </c>
      <c r="JA340" s="1" t="n">
        <v>0.166611790657044</v>
      </c>
      <c r="JB340" s="1" t="n">
        <v>0.000120437449368183</v>
      </c>
      <c r="JC340" s="1" t="n">
        <v>7.28420275208919E-008</v>
      </c>
      <c r="JD340" s="1" t="n">
        <v>1</v>
      </c>
      <c r="JE340" s="1" t="n">
        <v>0.128873243927956</v>
      </c>
      <c r="JF340" s="1" t="n">
        <v>0.00061007693875581</v>
      </c>
      <c r="JG340" s="1" t="n">
        <v>0.187749370932579</v>
      </c>
      <c r="JH340" s="1" t="n">
        <v>0.164012506604195</v>
      </c>
      <c r="JI340" s="1" t="n">
        <v>0.0940681546926498</v>
      </c>
      <c r="JJ340" s="1" t="n">
        <v>0.162263453006744</v>
      </c>
      <c r="JK340" s="1" t="n">
        <v>0.177944615483284</v>
      </c>
      <c r="JL340" s="1" t="n">
        <v>0.082872748374939</v>
      </c>
      <c r="JM340" s="1" t="n">
        <v>2.41267249234678E-012</v>
      </c>
      <c r="JN340" s="1" t="n">
        <v>0.0722992196679115</v>
      </c>
      <c r="JO340" s="1" t="n">
        <v>0.940515279769898</v>
      </c>
      <c r="JP340" s="1" t="n">
        <v>0.152200371026993</v>
      </c>
      <c r="JQ340" s="1" t="n">
        <v>3.48350877175108E-005</v>
      </c>
      <c r="JR340" s="1" t="n">
        <v>0.108943402767181</v>
      </c>
      <c r="JS340" s="1" t="n">
        <v>0.0206076987087727</v>
      </c>
      <c r="JT340" s="1" t="n">
        <v>0.933548867702484</v>
      </c>
      <c r="JU340" s="1" t="n">
        <v>0.177947387099266</v>
      </c>
      <c r="JV340" s="1" t="n">
        <v>0.0889889225363731</v>
      </c>
      <c r="JW340" s="1" t="n">
        <v>0.0968619361519814</v>
      </c>
      <c r="JX340" s="1" t="n">
        <v>0.144975960254669</v>
      </c>
      <c r="JY340" s="1" t="n">
        <v>0.999669194221497</v>
      </c>
      <c r="JZ340" s="1" t="n">
        <v>0.124610655009747</v>
      </c>
      <c r="KA340" s="1" t="n">
        <v>0.132202222943306</v>
      </c>
      <c r="KB340" s="1" t="n">
        <v>0.207416772842407</v>
      </c>
      <c r="KC340" s="1" t="n">
        <v>0.0023904787376523</v>
      </c>
      <c r="KD340" s="1" t="n">
        <v>0.999625325202942</v>
      </c>
      <c r="KE340" s="1" t="n">
        <v>8.28264637675602E-006</v>
      </c>
      <c r="KF340" s="1" t="n">
        <v>5.28816553924116E-006</v>
      </c>
      <c r="KG340" s="1" t="n">
        <v>0.0886522755026817</v>
      </c>
      <c r="KH340" s="1" t="n">
        <v>0.130689352750778</v>
      </c>
      <c r="KI340" s="1" t="n">
        <v>0.00140559708233923</v>
      </c>
      <c r="KJ340" s="1" t="n">
        <v>6.41289120822264E-016</v>
      </c>
      <c r="KK340" s="1" t="n">
        <v>0.950536131858826</v>
      </c>
      <c r="KL340" s="1" t="n">
        <v>0.935567319393158</v>
      </c>
      <c r="KM340" s="1" t="n">
        <v>0.0558050386607647</v>
      </c>
      <c r="KN340" s="1" t="n">
        <v>0.0763607695698738</v>
      </c>
      <c r="KO340" s="1" t="n">
        <v>0.208969220519066</v>
      </c>
      <c r="KP340" s="1" t="n">
        <v>1.37338986405666E-006</v>
      </c>
      <c r="KQ340" s="1" t="n">
        <v>0.0685914531350136</v>
      </c>
      <c r="KR340" s="1" t="n">
        <v>5.53138806459741E-013</v>
      </c>
      <c r="KS340" s="1" t="n">
        <v>0.125873669981957</v>
      </c>
      <c r="KT340" s="1" t="n">
        <v>0.102230504155159</v>
      </c>
      <c r="KU340" s="1" t="n">
        <v>1.58844015718529E-009</v>
      </c>
      <c r="KV340" s="1" t="n">
        <v>0.125920444726944</v>
      </c>
      <c r="KW340" s="1" t="n">
        <v>4.25276506447591E-014</v>
      </c>
      <c r="KX340" s="1" t="n">
        <v>0.999956488609314</v>
      </c>
      <c r="KY340" s="1" t="n">
        <v>0.110414892435074</v>
      </c>
      <c r="KZ340" s="1" t="n">
        <v>0.999902844429016</v>
      </c>
      <c r="LA340" s="1" t="n">
        <v>0.210234388709068</v>
      </c>
      <c r="LB340" s="1" t="n">
        <v>0.118095278739929</v>
      </c>
      <c r="LC340" s="1" t="n">
        <v>1.29487971207709E-005</v>
      </c>
      <c r="LD340" s="1" t="n">
        <v>0.0956979244947434</v>
      </c>
      <c r="LE340" s="1" t="n">
        <v>0.954711735248566</v>
      </c>
      <c r="LF340" s="1" t="n">
        <v>0.0979275330901146</v>
      </c>
      <c r="LG340" s="1" t="n">
        <v>0.130405321717262</v>
      </c>
      <c r="LH340" s="1" t="n">
        <v>0.943088471889496</v>
      </c>
      <c r="LI340" s="1" t="n">
        <v>0.134626284241676</v>
      </c>
      <c r="LJ340" s="1" t="n">
        <v>0.923109829425812</v>
      </c>
      <c r="LK340" s="1" t="n">
        <v>0.0858932435512543</v>
      </c>
      <c r="LL340" s="1" t="n">
        <v>0.166208863258362</v>
      </c>
      <c r="LM340" s="1" t="n">
        <v>0.119885869324207</v>
      </c>
      <c r="LN340" s="1" t="n">
        <v>0.993377864360809</v>
      </c>
      <c r="LO340" s="1" t="n">
        <v>0.938040912151337</v>
      </c>
      <c r="LP340" s="1" t="n">
        <v>0.220932185649872</v>
      </c>
      <c r="LQ340" s="1" t="n">
        <v>6.60391421547502E-008</v>
      </c>
      <c r="LR340" s="1" t="n">
        <v>0.158229246735573</v>
      </c>
      <c r="LS340" s="1" t="n">
        <v>0.937276601791382</v>
      </c>
      <c r="LT340" s="1" t="n">
        <v>0.790482640266419</v>
      </c>
      <c r="LU340" s="1" t="n">
        <v>4.9822151612644E-012</v>
      </c>
      <c r="LV340" s="1" t="n">
        <v>0.171261981129646</v>
      </c>
      <c r="LW340" s="1" t="n">
        <v>1</v>
      </c>
      <c r="LX340" s="1" t="n">
        <v>0.945223391056061</v>
      </c>
      <c r="LY340" s="1" t="n">
        <v>0.0984828099608421</v>
      </c>
      <c r="LZ340" s="1" t="n">
        <v>0.000222946284338832</v>
      </c>
      <c r="MA340" s="1" t="n">
        <v>0.0560748614370823</v>
      </c>
      <c r="MB340" s="1" t="n">
        <v>0.999927759170532</v>
      </c>
      <c r="MC340" s="1" t="n">
        <v>8.47208284540102E-005</v>
      </c>
      <c r="MD340" s="1" t="n">
        <v>0.00031739316182211</v>
      </c>
      <c r="ME340" s="1" t="n">
        <v>0.00156819634139538</v>
      </c>
      <c r="MF340" s="1" t="n">
        <v>1.53930614033015E-005</v>
      </c>
      <c r="MG340" s="1" t="n">
        <v>0.0645469874143601</v>
      </c>
      <c r="MH340" s="1" t="n">
        <v>1</v>
      </c>
      <c r="MI340" s="1" t="n">
        <v>5.13539407620556E-006</v>
      </c>
      <c r="MJ340" s="1" t="n">
        <v>0.0883561372756958</v>
      </c>
      <c r="MK340" s="1" t="n">
        <v>0.0600173436105251</v>
      </c>
      <c r="ML340" s="1" t="n">
        <v>0.00242505385540426</v>
      </c>
      <c r="MM340" s="1" t="n">
        <v>0.997728049755096</v>
      </c>
      <c r="MN340" s="1" t="n">
        <v>0.0863740518689156</v>
      </c>
      <c r="MO340" s="1" t="n">
        <v>0.000129397536511533</v>
      </c>
      <c r="MP340" s="1" t="n">
        <v>0.997000753879547</v>
      </c>
      <c r="MQ340" s="1" t="n">
        <v>1</v>
      </c>
      <c r="MR340" s="1" t="n">
        <v>7.67046690920703E-013</v>
      </c>
      <c r="MS340" s="1" t="n">
        <v>1.00103825673159E-007</v>
      </c>
      <c r="MT340" s="1" t="n">
        <v>4.05247745083326E-011</v>
      </c>
      <c r="MU340" s="1" t="n">
        <v>8.97286802151176E-013</v>
      </c>
      <c r="MV340" s="1" t="n">
        <v>5.19161151012615E-017</v>
      </c>
      <c r="MW340" s="1" t="n">
        <v>1.82861278202884E-011</v>
      </c>
      <c r="MX340" s="1" t="n">
        <v>4.78758569247284E-012</v>
      </c>
      <c r="MY340" s="1" t="n">
        <v>4.16987840131246E-015</v>
      </c>
      <c r="MZ340" s="1" t="n">
        <v>8.11673561695869E-010</v>
      </c>
      <c r="NA340" s="1" t="n">
        <v>3.35283084390743E-014</v>
      </c>
      <c r="NB340" s="1" t="n">
        <v>1.97813179404737E-028</v>
      </c>
      <c r="NC340" s="1" t="n">
        <v>9.51009479499554E-011</v>
      </c>
      <c r="ND340" s="1" t="n">
        <v>6.41211801537256E-013</v>
      </c>
      <c r="NE340" s="1" t="n">
        <v>1.7051607646672E-018</v>
      </c>
      <c r="NF340" s="1" t="n">
        <v>2.75578015268563E-011</v>
      </c>
      <c r="NG340" s="1" t="n">
        <v>1.46580605360214E-005</v>
      </c>
      <c r="NH340" s="1" t="n">
        <v>5.78320997811235E-023</v>
      </c>
      <c r="NI340" s="1" t="n">
        <v>5.08374498053854E-009</v>
      </c>
      <c r="NJ340" s="1" t="n">
        <v>7.30840143923508E-016</v>
      </c>
      <c r="NK340" s="1" t="n">
        <v>7.0873751312206E-011</v>
      </c>
      <c r="NL340" s="1" t="n">
        <v>1.87856223632377E-011</v>
      </c>
      <c r="NM340" s="1" t="n">
        <v>3.43957503901038E-006</v>
      </c>
      <c r="NN340" s="1" t="n">
        <v>1.10981609395822E-005</v>
      </c>
      <c r="NO340" s="1" t="n">
        <v>4.47330730400306E-013</v>
      </c>
      <c r="NP340" s="1" t="n">
        <v>2.19325402284198E-009</v>
      </c>
      <c r="NQ340" s="1" t="n">
        <v>1</v>
      </c>
      <c r="NR340" s="1" t="n">
        <v>0.999987840652466</v>
      </c>
      <c r="NS340" s="1" t="n">
        <v>0.000360461504897103</v>
      </c>
      <c r="NT340" s="1" t="n">
        <v>0.999883651733398</v>
      </c>
      <c r="NU340" s="1" t="n">
        <v>0.0684122890233994</v>
      </c>
      <c r="NV340" s="1" t="n">
        <v>0.795201539993286</v>
      </c>
      <c r="NW340" s="1" t="n">
        <v>0.957808971405029</v>
      </c>
      <c r="NX340" s="1" t="n">
        <v>0.931393563747406</v>
      </c>
      <c r="NY340" s="1" t="n">
        <v>1</v>
      </c>
      <c r="NZ340" s="1" t="n">
        <v>1</v>
      </c>
      <c r="OA340" s="1" t="n">
        <v>1</v>
      </c>
      <c r="OB340" s="1" t="n">
        <v>1.23116924442002E-005</v>
      </c>
      <c r="OC340" s="1" t="n">
        <v>1</v>
      </c>
      <c r="OD340" s="1" t="n">
        <v>0.174552157521248</v>
      </c>
    </row>
    <row r="341" customFormat="false" ht="15" hidden="false" customHeight="true" outlineLevel="0" collapsed="false">
      <c r="A341" s="1" t="s">
        <v>401</v>
      </c>
      <c r="B341" s="1" t="n">
        <v>1</v>
      </c>
      <c r="C341" s="1" t="n">
        <v>1</v>
      </c>
      <c r="D341" s="1" t="n">
        <v>6.09392482147086E-005</v>
      </c>
      <c r="E341" s="1" t="n">
        <v>0.000812030339147896</v>
      </c>
      <c r="F341" s="1" t="n">
        <v>1</v>
      </c>
      <c r="G341" s="1" t="n">
        <v>0.00221636448986828</v>
      </c>
      <c r="H341" s="1" t="n">
        <v>0.00100091006606817</v>
      </c>
      <c r="I341" s="1" t="n">
        <v>1</v>
      </c>
      <c r="J341" s="1" t="n">
        <v>0.59111887216568</v>
      </c>
      <c r="K341" s="1" t="n">
        <v>1</v>
      </c>
      <c r="L341" s="1" t="n">
        <v>1.86115354239291E-008</v>
      </c>
      <c r="M341" s="1" t="n">
        <v>7.29677296362752E-008</v>
      </c>
      <c r="N341" s="1" t="n">
        <v>1</v>
      </c>
      <c r="O341" s="1" t="n">
        <v>1</v>
      </c>
      <c r="P341" s="1" t="n">
        <v>1</v>
      </c>
      <c r="Q341" s="1" t="n">
        <v>1</v>
      </c>
      <c r="R341" s="1" t="n">
        <v>1</v>
      </c>
      <c r="S341" s="1" t="n">
        <v>2.01643237697502E-012</v>
      </c>
      <c r="T341" s="1" t="n">
        <v>6.76982697466822E-015</v>
      </c>
      <c r="U341" s="1" t="n">
        <v>5.51561151951319E-006</v>
      </c>
      <c r="V341" s="1" t="n">
        <v>1</v>
      </c>
      <c r="W341" s="1" t="n">
        <v>3.24169832128265E-016</v>
      </c>
      <c r="X341" s="1" t="n">
        <v>8.39399592212763E-017</v>
      </c>
      <c r="Y341" s="1" t="n">
        <v>1</v>
      </c>
      <c r="Z341" s="1" t="n">
        <v>2.26160028204969E-011</v>
      </c>
      <c r="AA341" s="1" t="n">
        <v>8.8295907044178E-014</v>
      </c>
      <c r="AB341" s="1" t="n">
        <v>6.40063299215399E-005</v>
      </c>
      <c r="AC341" s="1" t="n">
        <v>2.46262865073808E-016</v>
      </c>
      <c r="AD341" s="1" t="n">
        <v>1</v>
      </c>
      <c r="AE341" s="1" t="n">
        <v>0.000865520676597953</v>
      </c>
      <c r="AF341" s="1" t="n">
        <v>1</v>
      </c>
      <c r="AG341" s="1" t="n">
        <v>0.000314381613861769</v>
      </c>
      <c r="AH341" s="1" t="n">
        <v>1</v>
      </c>
      <c r="AI341" s="1" t="n">
        <v>0.000985299237072468</v>
      </c>
      <c r="AJ341" s="1" t="n">
        <v>1</v>
      </c>
      <c r="AK341" s="1" t="n">
        <v>1.18459722031616E-008</v>
      </c>
      <c r="AL341" s="1" t="n">
        <v>1</v>
      </c>
      <c r="AM341" s="1" t="n">
        <v>7.92668541915731E-010</v>
      </c>
      <c r="AN341" s="1" t="n">
        <v>1</v>
      </c>
      <c r="AO341" s="1" t="n">
        <v>0.000285107205854729</v>
      </c>
      <c r="AP341" s="1" t="n">
        <v>1</v>
      </c>
      <c r="AQ341" s="1" t="n">
        <v>0.000141430908115581</v>
      </c>
      <c r="AR341" s="1" t="n">
        <v>1</v>
      </c>
      <c r="AS341" s="1" t="n">
        <v>0.00121166708413512</v>
      </c>
      <c r="AT341" s="1" t="n">
        <v>5.13931652790234E-009</v>
      </c>
      <c r="AU341" s="1" t="n">
        <v>0.000100302255304996</v>
      </c>
      <c r="AV341" s="1" t="n">
        <v>3.78045479010325E-006</v>
      </c>
      <c r="AW341" s="1" t="n">
        <v>3.13192941803209E-007</v>
      </c>
      <c r="AX341" s="1" t="n">
        <v>3.383858881989E-008</v>
      </c>
      <c r="AY341" s="1" t="n">
        <v>4.93092855435862E-008</v>
      </c>
      <c r="AZ341" s="1" t="n">
        <v>8.35497701245913E-007</v>
      </c>
      <c r="BA341" s="1" t="n">
        <v>1.15826237490069E-008</v>
      </c>
      <c r="BB341" s="1" t="n">
        <v>0.601724028587341</v>
      </c>
      <c r="BC341" s="1" t="n">
        <v>1.78983057708138E-007</v>
      </c>
      <c r="BD341" s="1" t="n">
        <v>2.5966591724047E-011</v>
      </c>
      <c r="BE341" s="1" t="n">
        <v>0.427576541900635</v>
      </c>
      <c r="BF341" s="1" t="n">
        <v>1</v>
      </c>
      <c r="BG341" s="1" t="n">
        <v>1</v>
      </c>
      <c r="BH341" s="1" t="n">
        <v>0.391749829053879</v>
      </c>
      <c r="BI341" s="1" t="n">
        <v>1.4363670743478E-005</v>
      </c>
      <c r="BJ341" s="1" t="n">
        <v>1.13313831207051E-006</v>
      </c>
      <c r="BK341" s="1" t="n">
        <v>0.999951839447022</v>
      </c>
      <c r="BL341" s="1" t="n">
        <v>0.999645590782166</v>
      </c>
      <c r="BM341" s="1" t="n">
        <v>0.998885333538055</v>
      </c>
      <c r="BN341" s="1" t="n">
        <v>1</v>
      </c>
      <c r="BO341" s="1" t="n">
        <v>2.00257302060414E-012</v>
      </c>
      <c r="BP341" s="1" t="n">
        <v>1</v>
      </c>
      <c r="BQ341" s="1" t="n">
        <v>2.84847246803111E-005</v>
      </c>
      <c r="BR341" s="1" t="n">
        <v>0.435189485549927</v>
      </c>
      <c r="BS341" s="1" t="n">
        <v>0.408560574054718</v>
      </c>
      <c r="BT341" s="1" t="n">
        <v>0.392035275697708</v>
      </c>
      <c r="BU341" s="1" t="n">
        <v>0.000631994102150202</v>
      </c>
      <c r="BV341" s="1" t="n">
        <v>0.409003674983978</v>
      </c>
      <c r="BW341" s="1" t="n">
        <v>0.43478661775589</v>
      </c>
      <c r="BX341" s="1" t="n">
        <v>1</v>
      </c>
      <c r="BY341" s="1" t="n">
        <v>1</v>
      </c>
      <c r="BZ341" s="1" t="n">
        <v>1</v>
      </c>
      <c r="CA341" s="1" t="n">
        <v>1</v>
      </c>
      <c r="CB341" s="1" t="n">
        <v>1</v>
      </c>
      <c r="CC341" s="1" t="n">
        <v>1</v>
      </c>
      <c r="CD341" s="1" t="n">
        <v>0.000179886948899366</v>
      </c>
      <c r="CE341" s="1" t="n">
        <v>1</v>
      </c>
      <c r="CF341" s="1" t="n">
        <v>5.82504426915875E-008</v>
      </c>
      <c r="CG341" s="1" t="n">
        <v>2.36975131358286E-012</v>
      </c>
      <c r="CH341" s="1" t="n">
        <v>0.578209280967712</v>
      </c>
      <c r="CI341" s="1" t="n">
        <v>5.84628396609332E-005</v>
      </c>
      <c r="CJ341" s="1" t="n">
        <v>0.999998927116394</v>
      </c>
      <c r="CK341" s="1" t="n">
        <v>0.570181488990784</v>
      </c>
      <c r="CL341" s="1" t="n">
        <v>1</v>
      </c>
      <c r="CM341" s="1" t="n">
        <v>1</v>
      </c>
      <c r="CN341" s="1" t="n">
        <v>1</v>
      </c>
      <c r="CO341" s="1" t="n">
        <v>1</v>
      </c>
      <c r="CP341" s="1" t="n">
        <v>5.36271602211841E-014</v>
      </c>
      <c r="CQ341" s="1" t="n">
        <v>7.30455887426986E-015</v>
      </c>
      <c r="CR341" s="1" t="n">
        <v>6.63877540688013E-018</v>
      </c>
      <c r="CS341" s="1" t="n">
        <v>1.11799623378484E-011</v>
      </c>
      <c r="CT341" s="1" t="n">
        <v>1</v>
      </c>
      <c r="CU341" s="1" t="n">
        <v>7.16562863090076E-006</v>
      </c>
      <c r="CV341" s="1" t="n">
        <v>0.99969494342804</v>
      </c>
      <c r="CW341" s="1" t="n">
        <v>0.000531405326910317</v>
      </c>
      <c r="CX341" s="1" t="n">
        <v>0.999937891960144</v>
      </c>
      <c r="CY341" s="1" t="n">
        <v>0.402221977710724</v>
      </c>
      <c r="CZ341" s="1" t="n">
        <v>0.999799907207489</v>
      </c>
      <c r="DA341" s="1" t="n">
        <v>0.99804162979126</v>
      </c>
      <c r="DB341" s="1" t="n">
        <v>1</v>
      </c>
      <c r="DC341" s="1" t="n">
        <v>0.565815985202789</v>
      </c>
      <c r="DD341" s="1" t="n">
        <v>0.407298535108566</v>
      </c>
      <c r="DE341" s="1" t="n">
        <v>0.000282444438198581</v>
      </c>
      <c r="DF341" s="1" t="n">
        <v>1.15443391734971E-007</v>
      </c>
      <c r="DG341" s="1" t="n">
        <v>1</v>
      </c>
      <c r="DH341" s="1" t="n">
        <v>0.568548023700714</v>
      </c>
      <c r="DI341" s="1" t="n">
        <v>1.79002400717177E-016</v>
      </c>
      <c r="DJ341" s="1" t="n">
        <v>0.416347086429596</v>
      </c>
      <c r="DK341" s="1" t="n">
        <v>0.000576577964238823</v>
      </c>
      <c r="DL341" s="1" t="n">
        <v>0.597515940666199</v>
      </c>
      <c r="DM341" s="1" t="n">
        <v>5.57311250304338E-006</v>
      </c>
      <c r="DN341" s="1" t="n">
        <v>3.79077173420228E-005</v>
      </c>
      <c r="DO341" s="1" t="n">
        <v>0.00087530625751242</v>
      </c>
      <c r="DP341" s="1" t="n">
        <v>2.24515535052206E-008</v>
      </c>
      <c r="DQ341" s="1" t="n">
        <v>0.000177268346305937</v>
      </c>
      <c r="DR341" s="1" t="n">
        <v>5.63789654961511E-008</v>
      </c>
      <c r="DS341" s="1" t="n">
        <v>5.05913710924233E-009</v>
      </c>
      <c r="DT341" s="1" t="n">
        <v>1.99996406990977E-006</v>
      </c>
      <c r="DU341" s="1" t="n">
        <v>0.406317114830017</v>
      </c>
      <c r="DV341" s="1" t="n">
        <v>0.000175838431459852</v>
      </c>
      <c r="DW341" s="1" t="n">
        <v>9.7717464680883E-015</v>
      </c>
      <c r="DX341" s="1" t="n">
        <v>0.593161642551422</v>
      </c>
      <c r="DY341" s="1" t="n">
        <v>8.5357177055656E-013</v>
      </c>
      <c r="DZ341" s="1" t="n">
        <v>0.402443647384644</v>
      </c>
      <c r="EA341" s="1" t="n">
        <v>1</v>
      </c>
      <c r="EB341" s="1" t="n">
        <v>4.54787259513978E-005</v>
      </c>
      <c r="EC341" s="1" t="n">
        <v>0.999941945075989</v>
      </c>
      <c r="ED341" s="1" t="n">
        <v>0.586353778839111</v>
      </c>
      <c r="EE341" s="1" t="n">
        <v>8.51321528898552E-005</v>
      </c>
      <c r="EF341" s="1" t="n">
        <v>0.00018938395078294</v>
      </c>
      <c r="EG341" s="1" t="n">
        <v>0.415230065584183</v>
      </c>
      <c r="EH341" s="1" t="n">
        <v>1</v>
      </c>
      <c r="EI341" s="1" t="n">
        <v>3.31626726080003E-010</v>
      </c>
      <c r="EJ341" s="1" t="n">
        <v>1</v>
      </c>
      <c r="EK341" s="1" t="n">
        <v>2.2177730443218E-006</v>
      </c>
      <c r="EL341" s="1" t="n">
        <v>1</v>
      </c>
      <c r="EM341" s="1" t="n">
        <v>5.92319265706465E-005</v>
      </c>
      <c r="EN341" s="1" t="n">
        <v>1.70857747434638E-005</v>
      </c>
      <c r="EO341" s="1" t="n">
        <v>0.582808017730713</v>
      </c>
      <c r="EP341" s="1" t="n">
        <v>9.0856701717712E-005</v>
      </c>
      <c r="EQ341" s="1" t="n">
        <v>0.00027908556512557</v>
      </c>
      <c r="ER341" s="1" t="n">
        <v>0.378732681274414</v>
      </c>
      <c r="ES341" s="1" t="n">
        <v>0.000116476338007487</v>
      </c>
      <c r="ET341" s="1" t="n">
        <v>1</v>
      </c>
      <c r="EU341" s="1" t="n">
        <v>0.99966299533844</v>
      </c>
      <c r="EV341" s="1" t="n">
        <v>0.38796654343605</v>
      </c>
      <c r="EW341" s="1" t="n">
        <v>0.00130724906921387</v>
      </c>
      <c r="EX341" s="1" t="n">
        <v>1.87693349289475E-005</v>
      </c>
      <c r="EY341" s="1" t="n">
        <v>0.393408834934235</v>
      </c>
      <c r="EZ341" s="1" t="n">
        <v>0.000219155583181419</v>
      </c>
      <c r="FA341" s="1" t="n">
        <v>0.384225785732269</v>
      </c>
      <c r="FB341" s="1" t="n">
        <v>1</v>
      </c>
      <c r="FC341" s="1" t="n">
        <v>0.00101156160235405</v>
      </c>
      <c r="FD341" s="1" t="n">
        <v>1</v>
      </c>
      <c r="FE341" s="1" t="n">
        <v>1.45047931709996E-006</v>
      </c>
      <c r="FF341" s="1" t="n">
        <v>0.000132979650516063</v>
      </c>
      <c r="FG341" s="1" t="n">
        <v>6.70811539996152E-012</v>
      </c>
      <c r="FH341" s="1" t="n">
        <v>0.999374449253082</v>
      </c>
      <c r="FI341" s="1" t="n">
        <v>0.582920253276825</v>
      </c>
      <c r="FJ341" s="1" t="n">
        <v>0.568666040897369</v>
      </c>
      <c r="FK341" s="1" t="n">
        <v>0.403923988342285</v>
      </c>
      <c r="FL341" s="1" t="n">
        <v>1</v>
      </c>
      <c r="FM341" s="1" t="n">
        <v>1</v>
      </c>
      <c r="FN341" s="1" t="n">
        <v>1</v>
      </c>
      <c r="FO341" s="1" t="n">
        <v>0.999554812908173</v>
      </c>
      <c r="FP341" s="1" t="n">
        <v>0.99707305431366</v>
      </c>
      <c r="FQ341" s="1" t="n">
        <v>0.99997091293335</v>
      </c>
      <c r="FR341" s="1" t="n">
        <v>0.999999165534973</v>
      </c>
      <c r="FS341" s="1" t="n">
        <v>0.999988436698914</v>
      </c>
      <c r="FT341" s="1" t="n">
        <v>0.999092936515808</v>
      </c>
      <c r="FU341" s="1" t="n">
        <v>0.000239942732150666</v>
      </c>
      <c r="FV341" s="1" t="n">
        <v>1</v>
      </c>
      <c r="FW341" s="1" t="n">
        <v>1.53643977540696E-008</v>
      </c>
      <c r="FX341" s="1" t="n">
        <v>0.585842251777649</v>
      </c>
      <c r="FY341" s="1" t="n">
        <v>0.580050766468048</v>
      </c>
      <c r="FZ341" s="1" t="n">
        <v>2.13412477023667E-005</v>
      </c>
      <c r="GA341" s="1" t="n">
        <v>1.84568591521384E-006</v>
      </c>
      <c r="GB341" s="1" t="n">
        <v>1.49009041217063E-010</v>
      </c>
      <c r="GC341" s="1" t="n">
        <v>0.37411630153656</v>
      </c>
      <c r="GD341" s="1" t="n">
        <v>4.12464469263796E-005</v>
      </c>
      <c r="GE341" s="1" t="n">
        <v>0.000580992025788873</v>
      </c>
      <c r="GF341" s="1" t="n">
        <v>0.000209579928196035</v>
      </c>
      <c r="GG341" s="1" t="n">
        <v>4.4075983169023E-005</v>
      </c>
      <c r="GH341" s="1" t="n">
        <v>0.410597592592239</v>
      </c>
      <c r="GI341" s="1" t="n">
        <v>0.610085248947144</v>
      </c>
      <c r="GJ341" s="1" t="n">
        <v>0.409521460533142</v>
      </c>
      <c r="GK341" s="1" t="n">
        <v>7.3196775653454E-015</v>
      </c>
      <c r="GL341" s="1" t="n">
        <v>0.00102910411078483</v>
      </c>
      <c r="GM341" s="1" t="n">
        <v>1</v>
      </c>
      <c r="GN341" s="1" t="n">
        <v>0.438960820436478</v>
      </c>
      <c r="GO341" s="1" t="n">
        <v>0.632964253425598</v>
      </c>
      <c r="GP341" s="1" t="n">
        <v>0.367159396409988</v>
      </c>
      <c r="GQ341" s="1" t="n">
        <v>3.76676471205428E-005</v>
      </c>
      <c r="GR341" s="1" t="n">
        <v>0.999957323074341</v>
      </c>
      <c r="GS341" s="1" t="n">
        <v>0.996086955070496</v>
      </c>
      <c r="GT341" s="1" t="n">
        <v>0.000123475198051892</v>
      </c>
      <c r="GU341" s="1" t="n">
        <v>1</v>
      </c>
      <c r="GV341" s="1" t="n">
        <v>1</v>
      </c>
      <c r="GW341" s="1" t="n">
        <v>1</v>
      </c>
      <c r="GX341" s="1" t="n">
        <v>1</v>
      </c>
      <c r="GY341" s="1" t="n">
        <v>1</v>
      </c>
      <c r="GZ341" s="1" t="n">
        <v>1</v>
      </c>
      <c r="HA341" s="1" t="n">
        <v>1</v>
      </c>
      <c r="HB341" s="1" t="n">
        <v>1</v>
      </c>
      <c r="HC341" s="1" t="n">
        <v>1</v>
      </c>
      <c r="HD341" s="1" t="n">
        <v>1</v>
      </c>
      <c r="HE341" s="1" t="n">
        <v>0.00242307502776384</v>
      </c>
      <c r="HF341" s="1" t="n">
        <v>1.63152214635365E-015</v>
      </c>
      <c r="HG341" s="1" t="n">
        <v>0.448463559150696</v>
      </c>
      <c r="HH341" s="1" t="n">
        <v>4.3298052787577E-007</v>
      </c>
      <c r="HI341" s="1" t="n">
        <v>0.000183398762601428</v>
      </c>
      <c r="HJ341" s="1" t="n">
        <v>0.398007482290268</v>
      </c>
      <c r="HK341" s="1" t="n">
        <v>0.999971032142639</v>
      </c>
      <c r="HL341" s="1" t="n">
        <v>9.97338793240488E-006</v>
      </c>
      <c r="HM341" s="1" t="n">
        <v>0.578076422214508</v>
      </c>
      <c r="HN341" s="1" t="n">
        <v>1.37086884066662E-008</v>
      </c>
      <c r="HO341" s="1" t="n">
        <v>2.11982753399453E-012</v>
      </c>
      <c r="HP341" s="1" t="n">
        <v>0.570566952228546</v>
      </c>
      <c r="HQ341" s="1" t="n">
        <v>1</v>
      </c>
      <c r="HR341" s="1" t="n">
        <v>7.13788494977052E-007</v>
      </c>
      <c r="HS341" s="1" t="n">
        <v>0.000323709798976779</v>
      </c>
      <c r="HT341" s="1" t="n">
        <v>0.401239722967148</v>
      </c>
      <c r="HU341" s="1" t="n">
        <v>8.64274188643321E-005</v>
      </c>
      <c r="HV341" s="1" t="n">
        <v>0.572845935821533</v>
      </c>
      <c r="HW341" s="1" t="n">
        <v>0.000305220281006768</v>
      </c>
      <c r="HX341" s="1" t="n">
        <v>0.999899506568909</v>
      </c>
      <c r="HY341" s="1" t="n">
        <v>0.000815712555777282</v>
      </c>
      <c r="HZ341" s="1" t="n">
        <v>0.000136075002956204</v>
      </c>
      <c r="IA341" s="1" t="n">
        <v>5.85553925702698E-006</v>
      </c>
      <c r="IB341" s="1" t="n">
        <v>1.91920449310601E-007</v>
      </c>
      <c r="IC341" s="1" t="n">
        <v>0.999905586242676</v>
      </c>
      <c r="ID341" s="1" t="n">
        <v>1</v>
      </c>
      <c r="IE341" s="1" t="n">
        <v>6.16944589637569E-006</v>
      </c>
      <c r="IF341" s="1" t="n">
        <v>0.000714400666765869</v>
      </c>
      <c r="IG341" s="1" t="n">
        <v>1.30781347706943E-006</v>
      </c>
      <c r="IH341" s="1" t="n">
        <v>0.617440104484558</v>
      </c>
      <c r="II341" s="1" t="n">
        <v>4.38042357941981E-009</v>
      </c>
      <c r="IJ341" s="1" t="n">
        <v>2.09086533686786E-006</v>
      </c>
      <c r="IK341" s="1" t="n">
        <v>0.592270076274872</v>
      </c>
      <c r="IL341" s="1" t="n">
        <v>0.000793277751654387</v>
      </c>
      <c r="IM341" s="1" t="n">
        <v>0.611853778362274</v>
      </c>
      <c r="IN341" s="1" t="n">
        <v>2.73628479874333E-008</v>
      </c>
      <c r="IO341" s="1" t="n">
        <v>0.999037623405457</v>
      </c>
      <c r="IP341" s="1" t="n">
        <v>0.391651690006256</v>
      </c>
      <c r="IQ341" s="1" t="n">
        <v>1</v>
      </c>
      <c r="IR341" s="1" t="n">
        <v>0.000426778860855848</v>
      </c>
      <c r="IS341" s="1" t="n">
        <v>7.48796935567953E-008</v>
      </c>
      <c r="IT341" s="1" t="n">
        <v>0.634933650493622</v>
      </c>
      <c r="IU341" s="1" t="n">
        <v>0.572422027587891</v>
      </c>
      <c r="IV341" s="1" t="n">
        <v>0.402663946151733</v>
      </c>
      <c r="IW341" s="1" t="n">
        <v>0.394698798656464</v>
      </c>
      <c r="IX341" s="1" t="n">
        <v>6.74021066515707E-005</v>
      </c>
      <c r="IY341" s="1" t="n">
        <v>2.27861273742747E-005</v>
      </c>
      <c r="IZ341" s="1" t="n">
        <v>6.86334242345765E-005</v>
      </c>
      <c r="JA341" s="1" t="n">
        <v>0.543923020362854</v>
      </c>
      <c r="JB341" s="1" t="n">
        <v>0.000627690053079277</v>
      </c>
      <c r="JC341" s="1" t="n">
        <v>1.79062408278696E-006</v>
      </c>
      <c r="JD341" s="1" t="n">
        <v>1</v>
      </c>
      <c r="JE341" s="1" t="n">
        <v>7.10683816578239E-005</v>
      </c>
      <c r="JF341" s="1" t="n">
        <v>3.39878170052543E-005</v>
      </c>
      <c r="JG341" s="1" t="n">
        <v>0.000295976846246049</v>
      </c>
      <c r="JH341" s="1" t="n">
        <v>8.18109401734546E-006</v>
      </c>
      <c r="JI341" s="1" t="n">
        <v>5.09286219312344E-005</v>
      </c>
      <c r="JJ341" s="1" t="n">
        <v>0.577296257019043</v>
      </c>
      <c r="JK341" s="1" t="n">
        <v>0.59000438451767</v>
      </c>
      <c r="JL341" s="1" t="n">
        <v>7.18290903023444E-005</v>
      </c>
      <c r="JM341" s="1" t="n">
        <v>6.03414136435276E-008</v>
      </c>
      <c r="JN341" s="1" t="n">
        <v>0.599664628505707</v>
      </c>
      <c r="JO341" s="1" t="n">
        <v>0.423280566930771</v>
      </c>
      <c r="JP341" s="1" t="n">
        <v>1.28425062939641E-005</v>
      </c>
      <c r="JQ341" s="1" t="n">
        <v>0.000520092493388802</v>
      </c>
      <c r="JR341" s="1" t="n">
        <v>5.35673389094882E-005</v>
      </c>
      <c r="JS341" s="1" t="n">
        <v>0.00583502370864153</v>
      </c>
      <c r="JT341" s="1" t="n">
        <v>0.99909245967865</v>
      </c>
      <c r="JU341" s="1" t="n">
        <v>0.598850786685944</v>
      </c>
      <c r="JV341" s="1" t="n">
        <v>0.000121981698612217</v>
      </c>
      <c r="JW341" s="1" t="n">
        <v>0.00308048794977367</v>
      </c>
      <c r="JX341" s="1" t="n">
        <v>3.54139192495495E-005</v>
      </c>
      <c r="JY341" s="1" t="n">
        <v>0.998654246330261</v>
      </c>
      <c r="JZ341" s="1" t="n">
        <v>1.58843556619104E-006</v>
      </c>
      <c r="KA341" s="1" t="n">
        <v>1.13290377612429E-006</v>
      </c>
      <c r="KB341" s="1" t="n">
        <v>0.610137104988098</v>
      </c>
      <c r="KC341" s="1" t="n">
        <v>0.000500867899972946</v>
      </c>
      <c r="KD341" s="1" t="n">
        <v>0.999984860420227</v>
      </c>
      <c r="KE341" s="1" t="n">
        <v>4.48751924508883E-009</v>
      </c>
      <c r="KF341" s="1" t="n">
        <v>0.000269067095359787</v>
      </c>
      <c r="KG341" s="1" t="n">
        <v>1.37371586106383E-007</v>
      </c>
      <c r="KH341" s="1" t="n">
        <v>3.56045319449549E-007</v>
      </c>
      <c r="KI341" s="1" t="n">
        <v>0.000205285439733416</v>
      </c>
      <c r="KJ341" s="1" t="n">
        <v>5.07317441094529E-014</v>
      </c>
      <c r="KK341" s="1" t="n">
        <v>0.418177574872971</v>
      </c>
      <c r="KL341" s="1" t="n">
        <v>0.385056048631668</v>
      </c>
      <c r="KM341" s="1" t="n">
        <v>0.634011209011078</v>
      </c>
      <c r="KN341" s="1" t="n">
        <v>0.574456095695496</v>
      </c>
      <c r="KO341" s="1" t="n">
        <v>0.582272350788117</v>
      </c>
      <c r="KP341" s="1" t="n">
        <v>0.000115751441626344</v>
      </c>
      <c r="KQ341" s="1" t="n">
        <v>0.000264497211901471</v>
      </c>
      <c r="KR341" s="1" t="n">
        <v>6.6765066782451E-013</v>
      </c>
      <c r="KS341" s="1" t="n">
        <v>3.18552447424736E-005</v>
      </c>
      <c r="KT341" s="1" t="n">
        <v>0.000195099215488881</v>
      </c>
      <c r="KU341" s="1" t="n">
        <v>6.27477675152477E-007</v>
      </c>
      <c r="KV341" s="1" t="n">
        <v>5.52120800421108E-005</v>
      </c>
      <c r="KW341" s="1" t="n">
        <v>2.14039550650415E-014</v>
      </c>
      <c r="KX341" s="1" t="n">
        <v>0.999073147773743</v>
      </c>
      <c r="KY341" s="1" t="n">
        <v>0.00041134623461403</v>
      </c>
      <c r="KZ341" s="1" t="n">
        <v>0.998912334442139</v>
      </c>
      <c r="LA341" s="1" t="n">
        <v>0.584775924682617</v>
      </c>
      <c r="LB341" s="1" t="n">
        <v>0.000189407612197101</v>
      </c>
      <c r="LC341" s="1" t="n">
        <v>8.5108950997892E-009</v>
      </c>
      <c r="LD341" s="1" t="n">
        <v>0.00269635696895421</v>
      </c>
      <c r="LE341" s="1" t="n">
        <v>0.410385698080063</v>
      </c>
      <c r="LF341" s="1" t="n">
        <v>1.25267224575509E-005</v>
      </c>
      <c r="LG341" s="1" t="n">
        <v>1.21251389373356E-007</v>
      </c>
      <c r="LH341" s="1" t="n">
        <v>0.387641698122025</v>
      </c>
      <c r="LI341" s="1" t="n">
        <v>9.09340798216363E-008</v>
      </c>
      <c r="LJ341" s="1" t="n">
        <v>0.381975173950195</v>
      </c>
      <c r="LK341" s="1" t="n">
        <v>1.66980444191722E-005</v>
      </c>
      <c r="LL341" s="1" t="n">
        <v>0.599197328090668</v>
      </c>
      <c r="LM341" s="1" t="n">
        <v>7.06134301253769E-007</v>
      </c>
      <c r="LN341" s="1" t="n">
        <v>0.999824225902557</v>
      </c>
      <c r="LO341" s="1" t="n">
        <v>0.393740683794022</v>
      </c>
      <c r="LP341" s="1" t="n">
        <v>0.565999746322632</v>
      </c>
      <c r="LQ341" s="1" t="n">
        <v>2.04038879019208E-005</v>
      </c>
      <c r="LR341" s="1" t="n">
        <v>9.98210722968906E-008</v>
      </c>
      <c r="LS341" s="1" t="n">
        <v>0.413929492235184</v>
      </c>
      <c r="LT341" s="1" t="n">
        <v>0.379883497953415</v>
      </c>
      <c r="LU341" s="1" t="n">
        <v>3.76441266780603E-006</v>
      </c>
      <c r="LV341" s="1" t="n">
        <v>0.59465104341507</v>
      </c>
      <c r="LW341" s="1" t="n">
        <v>1</v>
      </c>
      <c r="LX341" s="1" t="n">
        <v>0.38578075170517</v>
      </c>
      <c r="LY341" s="1" t="n">
        <v>4.11264518334065E-005</v>
      </c>
      <c r="LZ341" s="1" t="n">
        <v>0.00133505498524755</v>
      </c>
      <c r="MA341" s="1" t="n">
        <v>0.00334047386422753</v>
      </c>
      <c r="MB341" s="1" t="n">
        <v>0.998505830764771</v>
      </c>
      <c r="MC341" s="1" t="n">
        <v>0.000636732263956219</v>
      </c>
      <c r="MD341" s="1" t="n">
        <v>6.18279373156838E-005</v>
      </c>
      <c r="ME341" s="1" t="n">
        <v>1.4242951920096E-006</v>
      </c>
      <c r="MF341" s="1" t="n">
        <v>3.83640099244076E-006</v>
      </c>
      <c r="MG341" s="1" t="n">
        <v>6.15699673289782E-006</v>
      </c>
      <c r="MH341" s="1" t="n">
        <v>1</v>
      </c>
      <c r="MI341" s="1" t="n">
        <v>9.6721362297103E-007</v>
      </c>
      <c r="MJ341" s="1" t="n">
        <v>0.588483691215515</v>
      </c>
      <c r="MK341" s="1" t="n">
        <v>0.588288962841034</v>
      </c>
      <c r="ML341" s="1" t="n">
        <v>0.000630363880190998</v>
      </c>
      <c r="MM341" s="1" t="n">
        <v>0.999987959861755</v>
      </c>
      <c r="MN341" s="1" t="n">
        <v>0.000240409193793312</v>
      </c>
      <c r="MO341" s="1" t="n">
        <v>0.000106471292383503</v>
      </c>
      <c r="MP341" s="1" t="n">
        <v>0.999092221260071</v>
      </c>
      <c r="MQ341" s="1" t="n">
        <v>1</v>
      </c>
      <c r="MR341" s="1" t="n">
        <v>1.47810583217556E-013</v>
      </c>
      <c r="MS341" s="1" t="n">
        <v>1.36032116127005E-010</v>
      </c>
      <c r="MT341" s="1" t="n">
        <v>8.37628855165917E-010</v>
      </c>
      <c r="MU341" s="1" t="n">
        <v>8.01911163340885E-014</v>
      </c>
      <c r="MV341" s="1" t="n">
        <v>1.40805119300258E-012</v>
      </c>
      <c r="MW341" s="1" t="n">
        <v>2.91523871709387E-008</v>
      </c>
      <c r="MX341" s="1" t="n">
        <v>6.71106718738644E-017</v>
      </c>
      <c r="MY341" s="1" t="n">
        <v>3.7063155322592E-010</v>
      </c>
      <c r="MZ341" s="1" t="n">
        <v>1.38404285726429E-014</v>
      </c>
      <c r="NA341" s="1" t="n">
        <v>2.98431696293001E-014</v>
      </c>
      <c r="NB341" s="1" t="n">
        <v>2.28076504386261E-018</v>
      </c>
      <c r="NC341" s="1" t="n">
        <v>2.45937749332459E-011</v>
      </c>
      <c r="ND341" s="1" t="n">
        <v>8.17439779060569E-012</v>
      </c>
      <c r="NE341" s="1" t="n">
        <v>7.49707240732533E-012</v>
      </c>
      <c r="NF341" s="1" t="n">
        <v>8.2475627889711E-013</v>
      </c>
      <c r="NG341" s="1" t="n">
        <v>0.00035947110154666</v>
      </c>
      <c r="NH341" s="1" t="n">
        <v>4.10010930329874E-017</v>
      </c>
      <c r="NI341" s="1" t="n">
        <v>1.23235545032574E-011</v>
      </c>
      <c r="NJ341" s="1" t="n">
        <v>1.45167547687536E-012</v>
      </c>
      <c r="NK341" s="1" t="n">
        <v>2.38967130588783E-013</v>
      </c>
      <c r="NL341" s="1" t="n">
        <v>1.15306253434255E-008</v>
      </c>
      <c r="NM341" s="1" t="n">
        <v>4.28079256380443E-005</v>
      </c>
      <c r="NN341" s="1" t="n">
        <v>0.000118193202069961</v>
      </c>
      <c r="NO341" s="1" t="n">
        <v>2.42208512225622E-014</v>
      </c>
      <c r="NP341" s="1" t="n">
        <v>8.17518904135117E-013</v>
      </c>
      <c r="NQ341" s="1" t="n">
        <v>1</v>
      </c>
      <c r="NR341" s="1" t="n">
        <v>0.999639391899109</v>
      </c>
      <c r="NS341" s="1" t="n">
        <v>0.000186356861377135</v>
      </c>
      <c r="NT341" s="1" t="n">
        <v>0.998844265937805</v>
      </c>
      <c r="NU341" s="1" t="n">
        <v>7.87044773460366E-005</v>
      </c>
      <c r="NV341" s="1" t="n">
        <v>0.406379550695419</v>
      </c>
      <c r="NW341" s="1" t="n">
        <v>0.415146738290787</v>
      </c>
      <c r="NX341" s="1" t="n">
        <v>0.387302041053772</v>
      </c>
      <c r="NY341" s="1" t="n">
        <v>1</v>
      </c>
      <c r="NZ341" s="1" t="n">
        <v>1</v>
      </c>
      <c r="OA341" s="1" t="n">
        <v>1</v>
      </c>
      <c r="OB341" s="1" t="n">
        <v>4.66284873255063E-005</v>
      </c>
      <c r="OC341" s="1" t="n">
        <v>1</v>
      </c>
      <c r="OD341" s="1" t="n">
        <v>0.61053466796875</v>
      </c>
    </row>
    <row r="342" customFormat="false" ht="15" hidden="false" customHeight="true" outlineLevel="0" collapsed="false">
      <c r="A342" s="1" t="s">
        <v>401</v>
      </c>
      <c r="B342" s="1" t="n">
        <v>1</v>
      </c>
      <c r="C342" s="1" t="n">
        <v>1</v>
      </c>
      <c r="D342" s="1" t="n">
        <v>0.000695070426445454</v>
      </c>
      <c r="E342" s="1" t="n">
        <v>1.14021349872928E-005</v>
      </c>
      <c r="F342" s="1" t="n">
        <v>1</v>
      </c>
      <c r="G342" s="1" t="n">
        <v>4.96678621857427E-005</v>
      </c>
      <c r="H342" s="1" t="n">
        <v>1.83314223249909E-005</v>
      </c>
      <c r="I342" s="1" t="n">
        <v>1</v>
      </c>
      <c r="J342" s="1" t="n">
        <v>0.0380837023258209</v>
      </c>
      <c r="K342" s="1" t="n">
        <v>1</v>
      </c>
      <c r="L342" s="1" t="n">
        <v>6.50653782940935E-006</v>
      </c>
      <c r="M342" s="1" t="n">
        <v>7.3230089583376E-006</v>
      </c>
      <c r="N342" s="1" t="n">
        <v>1</v>
      </c>
      <c r="O342" s="1" t="n">
        <v>1</v>
      </c>
      <c r="P342" s="1" t="n">
        <v>1</v>
      </c>
      <c r="Q342" s="1" t="n">
        <v>1</v>
      </c>
      <c r="R342" s="1" t="n">
        <v>1</v>
      </c>
      <c r="S342" s="1" t="n">
        <v>5.77118691377776E-012</v>
      </c>
      <c r="T342" s="1" t="n">
        <v>2.86672371767587E-014</v>
      </c>
      <c r="U342" s="1" t="n">
        <v>3.59994692189503E-006</v>
      </c>
      <c r="V342" s="1" t="n">
        <v>1</v>
      </c>
      <c r="W342" s="1" t="n">
        <v>5.32507677108934E-017</v>
      </c>
      <c r="X342" s="1" t="n">
        <v>3.02768031726832E-028</v>
      </c>
      <c r="Y342" s="1" t="n">
        <v>1</v>
      </c>
      <c r="Z342" s="1" t="n">
        <v>3.9794160805115E-013</v>
      </c>
      <c r="AA342" s="1" t="n">
        <v>5.36971137076825E-016</v>
      </c>
      <c r="AB342" s="1" t="n">
        <v>1.85855351446662E-005</v>
      </c>
      <c r="AC342" s="1" t="n">
        <v>6.26658126345681E-024</v>
      </c>
      <c r="AD342" s="1" t="n">
        <v>1</v>
      </c>
      <c r="AE342" s="1" t="n">
        <v>7.46099976822734E-005</v>
      </c>
      <c r="AF342" s="1" t="n">
        <v>1</v>
      </c>
      <c r="AG342" s="1" t="n">
        <v>0.00100588437635452</v>
      </c>
      <c r="AH342" s="1" t="n">
        <v>1</v>
      </c>
      <c r="AI342" s="1" t="n">
        <v>0.000578198349103332</v>
      </c>
      <c r="AJ342" s="1" t="n">
        <v>1</v>
      </c>
      <c r="AK342" s="1" t="n">
        <v>1.01994173746789E-005</v>
      </c>
      <c r="AL342" s="1" t="n">
        <v>1</v>
      </c>
      <c r="AM342" s="1" t="n">
        <v>1.48610818095918E-010</v>
      </c>
      <c r="AN342" s="1" t="n">
        <v>1</v>
      </c>
      <c r="AO342" s="1" t="n">
        <v>0.000513326376676559</v>
      </c>
      <c r="AP342" s="1" t="n">
        <v>1</v>
      </c>
      <c r="AQ342" s="1" t="n">
        <v>0.000200644761207514</v>
      </c>
      <c r="AR342" s="1" t="n">
        <v>1</v>
      </c>
      <c r="AS342" s="1" t="n">
        <v>0.000144052159157582</v>
      </c>
      <c r="AT342" s="1" t="n">
        <v>1.63598312674651E-009</v>
      </c>
      <c r="AU342" s="1" t="n">
        <v>0.000548631651327014</v>
      </c>
      <c r="AV342" s="1" t="n">
        <v>8.73710845894493E-008</v>
      </c>
      <c r="AW342" s="1" t="n">
        <v>6.63830360281281E-006</v>
      </c>
      <c r="AX342" s="1" t="n">
        <v>1.55477464236498E-010</v>
      </c>
      <c r="AY342" s="1" t="n">
        <v>3.4128276593659E-011</v>
      </c>
      <c r="AZ342" s="1" t="n">
        <v>1.5741732917185E-010</v>
      </c>
      <c r="BA342" s="1" t="n">
        <v>2.95018631746302E-009</v>
      </c>
      <c r="BB342" s="1" t="n">
        <v>0.0319819450378418</v>
      </c>
      <c r="BC342" s="1" t="n">
        <v>2.84203124465421E-005</v>
      </c>
      <c r="BD342" s="1" t="n">
        <v>9.76478880393428E-013</v>
      </c>
      <c r="BE342" s="1" t="n">
        <v>0.972777783870697</v>
      </c>
      <c r="BF342" s="1" t="n">
        <v>1</v>
      </c>
      <c r="BG342" s="1" t="n">
        <v>1</v>
      </c>
      <c r="BH342" s="1" t="n">
        <v>0.970419049263001</v>
      </c>
      <c r="BI342" s="1" t="n">
        <v>1.84573525530141E-006</v>
      </c>
      <c r="BJ342" s="1" t="n">
        <v>4.97523360536434E-005</v>
      </c>
      <c r="BK342" s="1" t="n">
        <v>1</v>
      </c>
      <c r="BL342" s="1" t="n">
        <v>0.999995470046997</v>
      </c>
      <c r="BM342" s="1" t="n">
        <v>0.999978184700012</v>
      </c>
      <c r="BN342" s="1" t="n">
        <v>1</v>
      </c>
      <c r="BO342" s="1" t="n">
        <v>3.7061842310393E-012</v>
      </c>
      <c r="BP342" s="1" t="n">
        <v>1</v>
      </c>
      <c r="BQ342" s="1" t="n">
        <v>0.0102157387882471</v>
      </c>
      <c r="BR342" s="1" t="n">
        <v>0.97005569934845</v>
      </c>
      <c r="BS342" s="1" t="n">
        <v>0.956752598285675</v>
      </c>
      <c r="BT342" s="1" t="n">
        <v>0.963917076587677</v>
      </c>
      <c r="BU342" s="1" t="n">
        <v>0.00808592047542334</v>
      </c>
      <c r="BV342" s="1" t="n">
        <v>0.967760622501373</v>
      </c>
      <c r="BW342" s="1" t="n">
        <v>0.961761951446533</v>
      </c>
      <c r="BX342" s="1" t="n">
        <v>1</v>
      </c>
      <c r="BY342" s="1" t="n">
        <v>1</v>
      </c>
      <c r="BZ342" s="1" t="n">
        <v>1</v>
      </c>
      <c r="CA342" s="1" t="n">
        <v>1</v>
      </c>
      <c r="CB342" s="1" t="n">
        <v>1</v>
      </c>
      <c r="CC342" s="1" t="n">
        <v>1</v>
      </c>
      <c r="CD342" s="1" t="n">
        <v>0.000528242671862245</v>
      </c>
      <c r="CE342" s="1" t="n">
        <v>1</v>
      </c>
      <c r="CF342" s="1" t="n">
        <v>9.39421202503579E-014</v>
      </c>
      <c r="CG342" s="1" t="n">
        <v>4.44782611349476E-013</v>
      </c>
      <c r="CH342" s="1" t="n">
        <v>0.0350235365331173</v>
      </c>
      <c r="CI342" s="1" t="n">
        <v>2.93205430352828E-005</v>
      </c>
      <c r="CJ342" s="1" t="n">
        <v>0.999999761581421</v>
      </c>
      <c r="CK342" s="1" t="n">
        <v>0.0264788251370192</v>
      </c>
      <c r="CL342" s="1" t="n">
        <v>1</v>
      </c>
      <c r="CM342" s="1" t="n">
        <v>1</v>
      </c>
      <c r="CN342" s="1" t="n">
        <v>1</v>
      </c>
      <c r="CO342" s="1" t="n">
        <v>1</v>
      </c>
      <c r="CP342" s="1" t="n">
        <v>9.87089721005707E-019</v>
      </c>
      <c r="CQ342" s="1" t="n">
        <v>1.88421462677182E-014</v>
      </c>
      <c r="CR342" s="1" t="n">
        <v>9.31950052156777E-030</v>
      </c>
      <c r="CS342" s="1" t="n">
        <v>3.35945507523583E-011</v>
      </c>
      <c r="CT342" s="1" t="n">
        <v>1</v>
      </c>
      <c r="CU342" s="1" t="n">
        <v>0.000213545208680444</v>
      </c>
      <c r="CV342" s="1" t="n">
        <v>0.999999165534973</v>
      </c>
      <c r="CW342" s="1" t="n">
        <v>0.00127501704264432</v>
      </c>
      <c r="CX342" s="1" t="n">
        <v>0.99999988079071</v>
      </c>
      <c r="CY342" s="1" t="n">
        <v>0.966103374958038</v>
      </c>
      <c r="CZ342" s="1" t="n">
        <v>0.998363316059113</v>
      </c>
      <c r="DA342" s="1" t="n">
        <v>0.999942660331726</v>
      </c>
      <c r="DB342" s="1" t="n">
        <v>1</v>
      </c>
      <c r="DC342" s="1" t="n">
        <v>0.025110749527812</v>
      </c>
      <c r="DD342" s="1" t="n">
        <v>0.970735192298889</v>
      </c>
      <c r="DE342" s="1" t="n">
        <v>2.89007630271954E-006</v>
      </c>
      <c r="DF342" s="1" t="n">
        <v>1.67253844107762E-009</v>
      </c>
      <c r="DG342" s="1" t="n">
        <v>1</v>
      </c>
      <c r="DH342" s="1" t="n">
        <v>0.034659817814827</v>
      </c>
      <c r="DI342" s="1" t="n">
        <v>3.46123920269472E-015</v>
      </c>
      <c r="DJ342" s="1" t="n">
        <v>0.965693652629852</v>
      </c>
      <c r="DK342" s="1" t="n">
        <v>9.42116312216967E-005</v>
      </c>
      <c r="DL342" s="1" t="n">
        <v>0.0329538695514202</v>
      </c>
      <c r="DM342" s="1" t="n">
        <v>2.81399661616888E-005</v>
      </c>
      <c r="DN342" s="1" t="n">
        <v>0.0123566891998053</v>
      </c>
      <c r="DO342" s="1" t="n">
        <v>5.81263111598673E-006</v>
      </c>
      <c r="DP342" s="1" t="n">
        <v>5.44435481940331E-013</v>
      </c>
      <c r="DQ342" s="1" t="n">
        <v>0.00640414003282785</v>
      </c>
      <c r="DR342" s="1" t="n">
        <v>3.35537125861762E-010</v>
      </c>
      <c r="DS342" s="1" t="n">
        <v>4.8422378995383E-008</v>
      </c>
      <c r="DT342" s="1" t="n">
        <v>3.58173624093183E-009</v>
      </c>
      <c r="DU342" s="1" t="n">
        <v>0.956685960292816</v>
      </c>
      <c r="DV342" s="1" t="n">
        <v>0.000239327215240337</v>
      </c>
      <c r="DW342" s="1" t="n">
        <v>4.04764247781542E-018</v>
      </c>
      <c r="DX342" s="1" t="n">
        <v>0.0313362665474415</v>
      </c>
      <c r="DY342" s="1" t="n">
        <v>1.19067524936845E-011</v>
      </c>
      <c r="DZ342" s="1" t="n">
        <v>0.954604268074036</v>
      </c>
      <c r="EA342" s="1" t="n">
        <v>1</v>
      </c>
      <c r="EB342" s="1" t="n">
        <v>0.00246848189271987</v>
      </c>
      <c r="EC342" s="1" t="n">
        <v>1</v>
      </c>
      <c r="ED342" s="1" t="n">
        <v>0.0252422969788313</v>
      </c>
      <c r="EE342" s="1" t="n">
        <v>0.0123670166358352</v>
      </c>
      <c r="EF342" s="1" t="n">
        <v>0.00857359357178211</v>
      </c>
      <c r="EG342" s="1" t="n">
        <v>0.955738961696625</v>
      </c>
      <c r="EH342" s="1" t="n">
        <v>1</v>
      </c>
      <c r="EI342" s="1" t="n">
        <v>1.61985344842436E-012</v>
      </c>
      <c r="EJ342" s="1" t="n">
        <v>1</v>
      </c>
      <c r="EK342" s="1" t="n">
        <v>4.2862091504503E-005</v>
      </c>
      <c r="EL342" s="1" t="n">
        <v>1</v>
      </c>
      <c r="EM342" s="1" t="n">
        <v>6.6700427851174E-005</v>
      </c>
      <c r="EN342" s="1" t="n">
        <v>1.1339782304276E-006</v>
      </c>
      <c r="EO342" s="1" t="n">
        <v>0.0288206618279219</v>
      </c>
      <c r="EP342" s="1" t="n">
        <v>0.000733572815079242</v>
      </c>
      <c r="EQ342" s="1" t="n">
        <v>0.000485514348838478</v>
      </c>
      <c r="ER342" s="1" t="n">
        <v>0.939286410808563</v>
      </c>
      <c r="ES342" s="1" t="n">
        <v>0.000156162568600848</v>
      </c>
      <c r="ET342" s="1" t="n">
        <v>1</v>
      </c>
      <c r="EU342" s="1" t="n">
        <v>0.998759627342224</v>
      </c>
      <c r="EV342" s="1" t="n">
        <v>0.963694512844086</v>
      </c>
      <c r="EW342" s="1" t="n">
        <v>1.43026663863566E-005</v>
      </c>
      <c r="EX342" s="1" t="n">
        <v>0.00844766385853291</v>
      </c>
      <c r="EY342" s="1" t="n">
        <v>0.972061991691589</v>
      </c>
      <c r="EZ342" s="1" t="n">
        <v>0.0119783487170935</v>
      </c>
      <c r="FA342" s="1" t="n">
        <v>0.951790750026703</v>
      </c>
      <c r="FB342" s="1" t="n">
        <v>1</v>
      </c>
      <c r="FC342" s="1" t="n">
        <v>1.80615661520278E-005</v>
      </c>
      <c r="FD342" s="1" t="n">
        <v>1</v>
      </c>
      <c r="FE342" s="1" t="n">
        <v>8.13149927125778E-006</v>
      </c>
      <c r="FF342" s="1" t="n">
        <v>0.0122254993766546</v>
      </c>
      <c r="FG342" s="1" t="n">
        <v>2.15149587327792E-014</v>
      </c>
      <c r="FH342" s="1" t="n">
        <v>0.999583065509796</v>
      </c>
      <c r="FI342" s="1" t="n">
        <v>0.0217819940298796</v>
      </c>
      <c r="FJ342" s="1" t="n">
        <v>0.0384637378156185</v>
      </c>
      <c r="FK342" s="1" t="n">
        <v>0.964483082294464</v>
      </c>
      <c r="FL342" s="1" t="n">
        <v>1</v>
      </c>
      <c r="FM342" s="1" t="n">
        <v>1</v>
      </c>
      <c r="FN342" s="1" t="n">
        <v>1</v>
      </c>
      <c r="FO342" s="1" t="n">
        <v>0.99999737739563</v>
      </c>
      <c r="FP342" s="1" t="n">
        <v>0.995414137840271</v>
      </c>
      <c r="FQ342" s="1" t="n">
        <v>1</v>
      </c>
      <c r="FR342" s="1" t="n">
        <v>1</v>
      </c>
      <c r="FS342" s="1" t="n">
        <v>1</v>
      </c>
      <c r="FT342" s="1" t="n">
        <v>0.999935746192932</v>
      </c>
      <c r="FU342" s="1" t="n">
        <v>0.000563831184990704</v>
      </c>
      <c r="FV342" s="1" t="n">
        <v>1</v>
      </c>
      <c r="FW342" s="1" t="n">
        <v>5.66275957680773E-006</v>
      </c>
      <c r="FX342" s="1" t="n">
        <v>0.030500415712595</v>
      </c>
      <c r="FY342" s="1" t="n">
        <v>0.0245617870241404</v>
      </c>
      <c r="FZ342" s="1" t="n">
        <v>0.00578970834612846</v>
      </c>
      <c r="GA342" s="1" t="n">
        <v>1.97761238496241E-008</v>
      </c>
      <c r="GB342" s="1" t="n">
        <v>8.16809593285074E-021</v>
      </c>
      <c r="GC342" s="1" t="n">
        <v>0.955812394618988</v>
      </c>
      <c r="GD342" s="1" t="n">
        <v>0.00565674807876349</v>
      </c>
      <c r="GE342" s="1" t="n">
        <v>0.00094462581910193</v>
      </c>
      <c r="GF342" s="1" t="n">
        <v>0.000166178797371686</v>
      </c>
      <c r="GG342" s="1" t="n">
        <v>0.00100240018218756</v>
      </c>
      <c r="GH342" s="1" t="n">
        <v>0.97242534160614</v>
      </c>
      <c r="GI342" s="1" t="n">
        <v>0.0359118990600109</v>
      </c>
      <c r="GJ342" s="1" t="n">
        <v>0.966530025005341</v>
      </c>
      <c r="GK342" s="1" t="n">
        <v>8.92769821428905E-024</v>
      </c>
      <c r="GL342" s="1" t="n">
        <v>1.47708951772074E-005</v>
      </c>
      <c r="GM342" s="1" t="n">
        <v>1</v>
      </c>
      <c r="GN342" s="1" t="n">
        <v>0.96600604057312</v>
      </c>
      <c r="GO342" s="1" t="n">
        <v>0.0383081026375294</v>
      </c>
      <c r="GP342" s="1" t="n">
        <v>0.969011008739471</v>
      </c>
      <c r="GQ342" s="1" t="n">
        <v>0.000340213271556422</v>
      </c>
      <c r="GR342" s="1" t="n">
        <v>1</v>
      </c>
      <c r="GS342" s="1" t="n">
        <v>0.991249918937683</v>
      </c>
      <c r="GT342" s="1" t="n">
        <v>0.00766192935407162</v>
      </c>
      <c r="GU342" s="1" t="n">
        <v>1</v>
      </c>
      <c r="GV342" s="1" t="n">
        <v>1</v>
      </c>
      <c r="GW342" s="1" t="n">
        <v>1</v>
      </c>
      <c r="GX342" s="1" t="n">
        <v>1</v>
      </c>
      <c r="GY342" s="1" t="n">
        <v>1</v>
      </c>
      <c r="GZ342" s="1" t="n">
        <v>1</v>
      </c>
      <c r="HA342" s="1" t="n">
        <v>1</v>
      </c>
      <c r="HB342" s="1" t="n">
        <v>1</v>
      </c>
      <c r="HC342" s="1" t="n">
        <v>1</v>
      </c>
      <c r="HD342" s="1" t="n">
        <v>1</v>
      </c>
      <c r="HE342" s="1" t="n">
        <v>0.0096245389431715</v>
      </c>
      <c r="HF342" s="1" t="n">
        <v>7.50631581010914E-027</v>
      </c>
      <c r="HG342" s="1" t="n">
        <v>0.96362966299057</v>
      </c>
      <c r="HH342" s="1" t="n">
        <v>3.75389072360122E-006</v>
      </c>
      <c r="HI342" s="1" t="n">
        <v>6.90593733452261E-005</v>
      </c>
      <c r="HJ342" s="1" t="n">
        <v>0.968749701976776</v>
      </c>
      <c r="HK342" s="1" t="n">
        <v>0.999994516372681</v>
      </c>
      <c r="HL342" s="1" t="n">
        <v>0.00490882620215416</v>
      </c>
      <c r="HM342" s="1" t="n">
        <v>0.0273406952619553</v>
      </c>
      <c r="HN342" s="1" t="n">
        <v>3.65760133291815E-009</v>
      </c>
      <c r="HO342" s="1" t="n">
        <v>8.92194931155616E-023</v>
      </c>
      <c r="HP342" s="1" t="n">
        <v>0.0228653457015753</v>
      </c>
      <c r="HQ342" s="1" t="n">
        <v>1</v>
      </c>
      <c r="HR342" s="1" t="n">
        <v>0.00537611404433847</v>
      </c>
      <c r="HS342" s="1" t="n">
        <v>3.04096083709737E-005</v>
      </c>
      <c r="HT342" s="1" t="n">
        <v>0.955254435539246</v>
      </c>
      <c r="HU342" s="1" t="n">
        <v>5.3184059652267E-005</v>
      </c>
      <c r="HV342" s="1" t="n">
        <v>0.0302624925971031</v>
      </c>
      <c r="HW342" s="1" t="n">
        <v>0.00989791844040155</v>
      </c>
      <c r="HX342" s="1" t="n">
        <v>0.99999988079071</v>
      </c>
      <c r="HY342" s="1" t="n">
        <v>0.00169759546406567</v>
      </c>
      <c r="HZ342" s="1" t="n">
        <v>9.22155231819488E-006</v>
      </c>
      <c r="IA342" s="1" t="n">
        <v>1.08904856688241E-007</v>
      </c>
      <c r="IB342" s="1" t="n">
        <v>2.57554105428283E-016</v>
      </c>
      <c r="IC342" s="1" t="n">
        <v>0.999848365783691</v>
      </c>
      <c r="ID342" s="1" t="n">
        <v>1</v>
      </c>
      <c r="IE342" s="1" t="n">
        <v>2.46196344561023E-011</v>
      </c>
      <c r="IF342" s="1" t="n">
        <v>0.000716225535143167</v>
      </c>
      <c r="IG342" s="1" t="n">
        <v>0.00475398357957602</v>
      </c>
      <c r="IH342" s="1" t="n">
        <v>0.0336144044995308</v>
      </c>
      <c r="II342" s="1" t="n">
        <v>3.09242892794839E-013</v>
      </c>
      <c r="IJ342" s="1" t="n">
        <v>8.65873843736154E-008</v>
      </c>
      <c r="IK342" s="1" t="n">
        <v>0.027980612590909</v>
      </c>
      <c r="IL342" s="1" t="n">
        <v>1.5524326954619E-005</v>
      </c>
      <c r="IM342" s="1" t="n">
        <v>0.0260535813868046</v>
      </c>
      <c r="IN342" s="1" t="n">
        <v>2.55112420077808E-009</v>
      </c>
      <c r="IO342" s="1" t="n">
        <v>0.998240232467651</v>
      </c>
      <c r="IP342" s="1" t="n">
        <v>0.958115100860596</v>
      </c>
      <c r="IQ342" s="1" t="n">
        <v>1</v>
      </c>
      <c r="IR342" s="1" t="n">
        <v>0.000277671206276864</v>
      </c>
      <c r="IS342" s="1" t="n">
        <v>0.00502109713852406</v>
      </c>
      <c r="IT342" s="1" t="n">
        <v>0.0439851321280003</v>
      </c>
      <c r="IU342" s="1" t="n">
        <v>0.0277546942234039</v>
      </c>
      <c r="IV342" s="1" t="n">
        <v>0.960795223712921</v>
      </c>
      <c r="IW342" s="1" t="n">
        <v>0.96787816286087</v>
      </c>
      <c r="IX342" s="1" t="n">
        <v>3.08731032419018E-005</v>
      </c>
      <c r="IY342" s="1" t="n">
        <v>0.000102751429949421</v>
      </c>
      <c r="IZ342" s="1" t="n">
        <v>7.82288400724696E-010</v>
      </c>
      <c r="JA342" s="1" t="n">
        <v>0.0289284978061914</v>
      </c>
      <c r="JB342" s="1" t="n">
        <v>8.5495732491836E-005</v>
      </c>
      <c r="JC342" s="1" t="n">
        <v>1.64491931187172E-009</v>
      </c>
      <c r="JD342" s="1" t="n">
        <v>1</v>
      </c>
      <c r="JE342" s="1" t="n">
        <v>0.0129057765007019</v>
      </c>
      <c r="JF342" s="1" t="n">
        <v>0.000101675490441266</v>
      </c>
      <c r="JG342" s="1" t="n">
        <v>0.0124812042340636</v>
      </c>
      <c r="JH342" s="1" t="n">
        <v>0.0088729988783598</v>
      </c>
      <c r="JI342" s="1" t="n">
        <v>0.00694589642807841</v>
      </c>
      <c r="JJ342" s="1" t="n">
        <v>0.0367447398602963</v>
      </c>
      <c r="JK342" s="1" t="n">
        <v>0.0393769219517708</v>
      </c>
      <c r="JL342" s="1" t="n">
        <v>0.00757861463353038</v>
      </c>
      <c r="JM342" s="1" t="n">
        <v>5.46536069439413E-013</v>
      </c>
      <c r="JN342" s="1" t="n">
        <v>0.0313452519476414</v>
      </c>
      <c r="JO342" s="1" t="n">
        <v>0.972565412521362</v>
      </c>
      <c r="JP342" s="1" t="n">
        <v>0.00738030159845948</v>
      </c>
      <c r="JQ342" s="1" t="n">
        <v>9.96562084765174E-006</v>
      </c>
      <c r="JR342" s="1" t="n">
        <v>0.00687843328341842</v>
      </c>
      <c r="JS342" s="1" t="n">
        <v>0.0106099499389529</v>
      </c>
      <c r="JT342" s="1" t="n">
        <v>0.995109498500824</v>
      </c>
      <c r="JU342" s="1" t="n">
        <v>0.043847244232893</v>
      </c>
      <c r="JV342" s="1" t="n">
        <v>0.00815810449421406</v>
      </c>
      <c r="JW342" s="1" t="n">
        <v>0.0102943815290928</v>
      </c>
      <c r="JX342" s="1" t="n">
        <v>0.0134182013571262</v>
      </c>
      <c r="JY342" s="1" t="n">
        <v>0.999899744987488</v>
      </c>
      <c r="JZ342" s="1" t="n">
        <v>0.0086288433521986</v>
      </c>
      <c r="KA342" s="1" t="n">
        <v>0.00777300773188472</v>
      </c>
      <c r="KB342" s="1" t="n">
        <v>0.0392961241304874</v>
      </c>
      <c r="KC342" s="1" t="n">
        <v>0.00155305478256196</v>
      </c>
      <c r="KD342" s="1" t="n">
        <v>0.999941945075989</v>
      </c>
      <c r="KE342" s="1" t="n">
        <v>6.2587179172624E-007</v>
      </c>
      <c r="KF342" s="1" t="n">
        <v>4.61289801023668E-006</v>
      </c>
      <c r="KG342" s="1" t="n">
        <v>0.00396553659811616</v>
      </c>
      <c r="KH342" s="1" t="n">
        <v>0.00528615806251764</v>
      </c>
      <c r="KI342" s="1" t="n">
        <v>0.00134176493156701</v>
      </c>
      <c r="KJ342" s="1" t="n">
        <v>1.27722394124414E-017</v>
      </c>
      <c r="KK342" s="1" t="n">
        <v>0.961840152740479</v>
      </c>
      <c r="KL342" s="1" t="n">
        <v>0.968542993068695</v>
      </c>
      <c r="KM342" s="1" t="n">
        <v>0.0340492092072964</v>
      </c>
      <c r="KN342" s="1" t="n">
        <v>0.0283103231340647</v>
      </c>
      <c r="KO342" s="1" t="n">
        <v>0.0407991632819176</v>
      </c>
      <c r="KP342" s="1" t="n">
        <v>1.32973283939464E-007</v>
      </c>
      <c r="KQ342" s="1" t="n">
        <v>0.0137913748621941</v>
      </c>
      <c r="KR342" s="1" t="n">
        <v>2.74327226550358E-015</v>
      </c>
      <c r="KS342" s="1" t="n">
        <v>0.00694581773132086</v>
      </c>
      <c r="KT342" s="1" t="n">
        <v>0.00962042715400457</v>
      </c>
      <c r="KU342" s="1" t="n">
        <v>1.75197870100341E-010</v>
      </c>
      <c r="KV342" s="1" t="n">
        <v>0.00795726571232081</v>
      </c>
      <c r="KW342" s="1" t="n">
        <v>2.74130407857152E-016</v>
      </c>
      <c r="KX342" s="1" t="n">
        <v>0.999983549118042</v>
      </c>
      <c r="KY342" s="1" t="n">
        <v>0.0121261151507497</v>
      </c>
      <c r="KZ342" s="1" t="n">
        <v>0.999969959259033</v>
      </c>
      <c r="LA342" s="1" t="n">
        <v>0.0373937599360943</v>
      </c>
      <c r="LB342" s="1" t="n">
        <v>0.00944770686328411</v>
      </c>
      <c r="LC342" s="1" t="n">
        <v>5.27099814462417E-007</v>
      </c>
      <c r="LD342" s="1" t="n">
        <v>0.0089271143078804</v>
      </c>
      <c r="LE342" s="1" t="n">
        <v>0.971455752849579</v>
      </c>
      <c r="LF342" s="1" t="n">
        <v>0.00530467694625258</v>
      </c>
      <c r="LG342" s="1" t="n">
        <v>0.00498105492442846</v>
      </c>
      <c r="LH342" s="1" t="n">
        <v>0.968397974967957</v>
      </c>
      <c r="LI342" s="1" t="n">
        <v>0.00499296840280294</v>
      </c>
      <c r="LJ342" s="1" t="n">
        <v>0.972824156284332</v>
      </c>
      <c r="LK342" s="1" t="n">
        <v>0.00780393928289414</v>
      </c>
      <c r="LL342" s="1" t="n">
        <v>0.0374376513063908</v>
      </c>
      <c r="LM342" s="1" t="n">
        <v>0.00615137396380305</v>
      </c>
      <c r="LN342" s="1" t="n">
        <v>0.998099148273468</v>
      </c>
      <c r="LO342" s="1" t="n">
        <v>0.966442286968231</v>
      </c>
      <c r="LP342" s="1" t="n">
        <v>0.0269423890858889</v>
      </c>
      <c r="LQ342" s="1" t="n">
        <v>2.41624964480991E-009</v>
      </c>
      <c r="LR342" s="1" t="n">
        <v>0.00454450631514192</v>
      </c>
      <c r="LS342" s="1" t="n">
        <v>0.966453313827515</v>
      </c>
      <c r="LT342" s="1" t="n">
        <v>0.953446388244629</v>
      </c>
      <c r="LU342" s="1" t="n">
        <v>1.1926270518034E-012</v>
      </c>
      <c r="LV342" s="1" t="n">
        <v>0.0332298539578915</v>
      </c>
      <c r="LW342" s="1" t="n">
        <v>1</v>
      </c>
      <c r="LX342" s="1" t="n">
        <v>0.972865641117096</v>
      </c>
      <c r="LY342" s="1" t="n">
        <v>0.0096296314150095</v>
      </c>
      <c r="LZ342" s="1" t="n">
        <v>0.000269708427367732</v>
      </c>
      <c r="MA342" s="1" t="n">
        <v>0.00727276504039764</v>
      </c>
      <c r="MB342" s="1" t="n">
        <v>0.999943017959595</v>
      </c>
      <c r="MC342" s="1" t="n">
        <v>4.52262838734896E-006</v>
      </c>
      <c r="MD342" s="1" t="n">
        <v>9.36559154069983E-005</v>
      </c>
      <c r="ME342" s="1" t="n">
        <v>0.000321435945807025</v>
      </c>
      <c r="MF342" s="1" t="n">
        <v>1.55868292495143E-006</v>
      </c>
      <c r="MG342" s="1" t="n">
        <v>0.00741363829001784</v>
      </c>
      <c r="MH342" s="1" t="n">
        <v>1</v>
      </c>
      <c r="MI342" s="1" t="n">
        <v>1.49017907347115E-007</v>
      </c>
      <c r="MJ342" s="1" t="n">
        <v>0.0349145792424679</v>
      </c>
      <c r="MK342" s="1" t="n">
        <v>0.0247957147657871</v>
      </c>
      <c r="ML342" s="1" t="n">
        <v>0.000688056054059416</v>
      </c>
      <c r="MM342" s="1" t="n">
        <v>0.999881029129028</v>
      </c>
      <c r="MN342" s="1" t="n">
        <v>0.0112653449177742</v>
      </c>
      <c r="MO342" s="1" t="n">
        <v>5.02007096656598E-005</v>
      </c>
      <c r="MP342" s="1" t="n">
        <v>0.999174535274506</v>
      </c>
      <c r="MQ342" s="1" t="n">
        <v>1</v>
      </c>
      <c r="MR342" s="1" t="n">
        <v>8.06864866126312E-015</v>
      </c>
      <c r="MS342" s="1" t="n">
        <v>7.96556420823436E-009</v>
      </c>
      <c r="MT342" s="1" t="n">
        <v>9.50390157197778E-013</v>
      </c>
      <c r="MU342" s="1" t="n">
        <v>1.00980633699192E-014</v>
      </c>
      <c r="MV342" s="1" t="n">
        <v>4.98541083101462E-019</v>
      </c>
      <c r="MW342" s="1" t="n">
        <v>1.27164121246914E-012</v>
      </c>
      <c r="MX342" s="1" t="n">
        <v>5.89587712029519E-016</v>
      </c>
      <c r="MY342" s="1" t="n">
        <v>8.69663417673669E-017</v>
      </c>
      <c r="MZ342" s="1" t="n">
        <v>1.88553231188215E-012</v>
      </c>
      <c r="NA342" s="1" t="n">
        <v>3.6594930873511E-016</v>
      </c>
      <c r="NB342" s="1" t="n">
        <v>5.92118885921626E-031</v>
      </c>
      <c r="NC342" s="1" t="n">
        <v>2.81397353335544E-011</v>
      </c>
      <c r="ND342" s="1" t="n">
        <v>1.35674764405549E-014</v>
      </c>
      <c r="NE342" s="1" t="n">
        <v>5.7779483440321E-020</v>
      </c>
      <c r="NF342" s="1" t="n">
        <v>5.99139498864282E-013</v>
      </c>
      <c r="NG342" s="1" t="n">
        <v>2.16598127735779E-005</v>
      </c>
      <c r="NH342" s="1" t="n">
        <v>1.89315862860233E-026</v>
      </c>
      <c r="NI342" s="1" t="n">
        <v>7.91761101126554E-012</v>
      </c>
      <c r="NJ342" s="1" t="n">
        <v>2.15463823978078E-017</v>
      </c>
      <c r="NK342" s="1" t="n">
        <v>1.6248128873169E-013</v>
      </c>
      <c r="NL342" s="1" t="n">
        <v>1.41468412505341E-012</v>
      </c>
      <c r="NM342" s="1" t="n">
        <v>1.45932881423505E-006</v>
      </c>
      <c r="NN342" s="1" t="n">
        <v>1.9584440451581E-006</v>
      </c>
      <c r="NO342" s="1" t="n">
        <v>9.60942467396651E-016</v>
      </c>
      <c r="NP342" s="1" t="n">
        <v>7.4000961608478E-012</v>
      </c>
      <c r="NQ342" s="1" t="n">
        <v>1</v>
      </c>
      <c r="NR342" s="1" t="n">
        <v>0.999996185302734</v>
      </c>
      <c r="NS342" s="1" t="n">
        <v>4.43991666543298E-005</v>
      </c>
      <c r="NT342" s="1" t="n">
        <v>0.999950766563416</v>
      </c>
      <c r="NU342" s="1" t="n">
        <v>0.0126708783209324</v>
      </c>
      <c r="NV342" s="1" t="n">
        <v>0.960442304611206</v>
      </c>
      <c r="NW342" s="1" t="n">
        <v>0.973121047019959</v>
      </c>
      <c r="NX342" s="1" t="n">
        <v>0.963030397891998</v>
      </c>
      <c r="NY342" s="1" t="n">
        <v>1</v>
      </c>
      <c r="NZ342" s="1" t="n">
        <v>1</v>
      </c>
      <c r="OA342" s="1" t="n">
        <v>1</v>
      </c>
      <c r="OB342" s="1" t="n">
        <v>4.13743418903323E-006</v>
      </c>
      <c r="OC342" s="1" t="n">
        <v>1</v>
      </c>
      <c r="OD342" s="1" t="n">
        <v>0.0468966998159885</v>
      </c>
    </row>
    <row r="343" customFormat="false" ht="15" hidden="false" customHeight="true" outlineLevel="0" collapsed="false">
      <c r="A343" s="1" t="s">
        <v>401</v>
      </c>
      <c r="B343" s="1" t="n">
        <v>1</v>
      </c>
      <c r="C343" s="1" t="n">
        <v>1</v>
      </c>
      <c r="D343" s="1" t="n">
        <v>1.69013837876264E-005</v>
      </c>
      <c r="E343" s="1" t="n">
        <v>0.0031666171271354</v>
      </c>
      <c r="F343" s="1" t="n">
        <v>1</v>
      </c>
      <c r="G343" s="1" t="n">
        <v>0.00594279868528247</v>
      </c>
      <c r="H343" s="1" t="n">
        <v>0.00384925003163517</v>
      </c>
      <c r="I343" s="1" t="n">
        <v>1</v>
      </c>
      <c r="J343" s="1" t="n">
        <v>0.883542776107788</v>
      </c>
      <c r="K343" s="1" t="n">
        <v>0.999999642372131</v>
      </c>
      <c r="L343" s="1" t="n">
        <v>4.85601692190585E-009</v>
      </c>
      <c r="M343" s="1" t="n">
        <v>4.12571701247089E-008</v>
      </c>
      <c r="N343" s="1" t="n">
        <v>1</v>
      </c>
      <c r="O343" s="1" t="n">
        <v>1</v>
      </c>
      <c r="P343" s="1" t="n">
        <v>1</v>
      </c>
      <c r="Q343" s="1" t="n">
        <v>1</v>
      </c>
      <c r="R343" s="1" t="n">
        <v>1</v>
      </c>
      <c r="S343" s="1" t="n">
        <v>3.66932742870696E-012</v>
      </c>
      <c r="T343" s="1" t="n">
        <v>2.41067355557763E-014</v>
      </c>
      <c r="U343" s="1" t="n">
        <v>2.38431766774738E-006</v>
      </c>
      <c r="V343" s="1" t="n">
        <v>1</v>
      </c>
      <c r="W343" s="1" t="n">
        <v>9.83764393731879E-016</v>
      </c>
      <c r="X343" s="1" t="n">
        <v>1.03471484852458E-012</v>
      </c>
      <c r="Y343" s="1" t="n">
        <v>1</v>
      </c>
      <c r="Z343" s="1" t="n">
        <v>1.22138119063031E-010</v>
      </c>
      <c r="AA343" s="1" t="n">
        <v>4.43111964221893E-013</v>
      </c>
      <c r="AB343" s="1" t="n">
        <v>0.00012068243813701</v>
      </c>
      <c r="AC343" s="1" t="n">
        <v>1.73382209739566E-013</v>
      </c>
      <c r="AD343" s="1" t="n">
        <v>1</v>
      </c>
      <c r="AE343" s="1" t="n">
        <v>0.00123122695367783</v>
      </c>
      <c r="AF343" s="1" t="n">
        <v>1</v>
      </c>
      <c r="AG343" s="1" t="n">
        <v>0.00020885381672997</v>
      </c>
      <c r="AH343" s="1" t="n">
        <v>1</v>
      </c>
      <c r="AI343" s="1" t="n">
        <v>0.000549873744603247</v>
      </c>
      <c r="AJ343" s="1" t="n">
        <v>1</v>
      </c>
      <c r="AK343" s="1" t="n">
        <v>5.52533352404794E-010</v>
      </c>
      <c r="AL343" s="1" t="n">
        <v>1</v>
      </c>
      <c r="AM343" s="1" t="n">
        <v>9.59626711427575E-010</v>
      </c>
      <c r="AN343" s="1" t="n">
        <v>1</v>
      </c>
      <c r="AO343" s="1" t="n">
        <v>0.000221203692490235</v>
      </c>
      <c r="AP343" s="1" t="n">
        <v>1</v>
      </c>
      <c r="AQ343" s="1" t="n">
        <v>0.000160763040184975</v>
      </c>
      <c r="AR343" s="1" t="n">
        <v>1</v>
      </c>
      <c r="AS343" s="1" t="n">
        <v>0.0038282114546746</v>
      </c>
      <c r="AT343" s="1" t="n">
        <v>5.84917936308216E-009</v>
      </c>
      <c r="AU343" s="1" t="n">
        <v>5.85544512432534E-005</v>
      </c>
      <c r="AV343" s="1" t="n">
        <v>1.34825113491388E-005</v>
      </c>
      <c r="AW343" s="1" t="n">
        <v>8.6716788416652E-008</v>
      </c>
      <c r="AX343" s="1" t="n">
        <v>2.29245046057258E-007</v>
      </c>
      <c r="AY343" s="1" t="n">
        <v>6.49001378860703E-007</v>
      </c>
      <c r="AZ343" s="1" t="n">
        <v>5.40998280484928E-006</v>
      </c>
      <c r="BA343" s="1" t="n">
        <v>2.62064538958384E-008</v>
      </c>
      <c r="BB343" s="1" t="n">
        <v>0.890562891960144</v>
      </c>
      <c r="BC343" s="1" t="n">
        <v>5.60455184483999E-008</v>
      </c>
      <c r="BD343" s="1" t="n">
        <v>2.45132802945136E-010</v>
      </c>
      <c r="BE343" s="1" t="n">
        <v>0.128430545330048</v>
      </c>
      <c r="BF343" s="1" t="n">
        <v>1</v>
      </c>
      <c r="BG343" s="1" t="n">
        <v>1</v>
      </c>
      <c r="BH343" s="1" t="n">
        <v>0.103350676596165</v>
      </c>
      <c r="BI343" s="1" t="n">
        <v>2.13548264582641E-005</v>
      </c>
      <c r="BJ343" s="1" t="n">
        <v>4.31404373557598E-007</v>
      </c>
      <c r="BK343" s="1" t="n">
        <v>0.998625636100769</v>
      </c>
      <c r="BL343" s="1" t="n">
        <v>0.99717903137207</v>
      </c>
      <c r="BM343" s="1" t="n">
        <v>0.99604058265686</v>
      </c>
      <c r="BN343" s="1" t="n">
        <v>1</v>
      </c>
      <c r="BO343" s="1" t="n">
        <v>3.67584218272099E-012</v>
      </c>
      <c r="BP343" s="1" t="n">
        <v>1</v>
      </c>
      <c r="BQ343" s="1" t="n">
        <v>7.17505827196874E-006</v>
      </c>
      <c r="BR343" s="1" t="n">
        <v>0.114004746079445</v>
      </c>
      <c r="BS343" s="1" t="n">
        <v>0.118616655468941</v>
      </c>
      <c r="BT343" s="1" t="n">
        <v>0.103371620178223</v>
      </c>
      <c r="BU343" s="1" t="n">
        <v>0.000619342317804694</v>
      </c>
      <c r="BV343" s="1" t="n">
        <v>0.115554518997669</v>
      </c>
      <c r="BW343" s="1" t="n">
        <v>0.113835334777832</v>
      </c>
      <c r="BX343" s="1" t="n">
        <v>1</v>
      </c>
      <c r="BY343" s="1" t="n">
        <v>1</v>
      </c>
      <c r="BZ343" s="1" t="n">
        <v>1</v>
      </c>
      <c r="CA343" s="1" t="n">
        <v>1</v>
      </c>
      <c r="CB343" s="1" t="n">
        <v>1</v>
      </c>
      <c r="CC343" s="1" t="n">
        <v>1</v>
      </c>
      <c r="CD343" s="1" t="n">
        <v>0.000118730444228277</v>
      </c>
      <c r="CE343" s="1" t="n">
        <v>1</v>
      </c>
      <c r="CF343" s="1" t="n">
        <v>4.48187756774132E-006</v>
      </c>
      <c r="CG343" s="1" t="n">
        <v>3.19040020096972E-012</v>
      </c>
      <c r="CH343" s="1" t="n">
        <v>0.874565541744232</v>
      </c>
      <c r="CI343" s="1" t="n">
        <v>5.60581829631701E-005</v>
      </c>
      <c r="CJ343" s="1" t="n">
        <v>0.999996900558472</v>
      </c>
      <c r="CK343" s="1" t="n">
        <v>0.886710047721863</v>
      </c>
      <c r="CL343" s="1" t="n">
        <v>1</v>
      </c>
      <c r="CM343" s="1" t="n">
        <v>1</v>
      </c>
      <c r="CN343" s="1" t="n">
        <v>1</v>
      </c>
      <c r="CO343" s="1" t="n">
        <v>1</v>
      </c>
      <c r="CP343" s="1" t="n">
        <v>9.5647535031107E-012</v>
      </c>
      <c r="CQ343" s="1" t="n">
        <v>1.54402332526492E-014</v>
      </c>
      <c r="CR343" s="1" t="n">
        <v>4.47690692297834E-014</v>
      </c>
      <c r="CS343" s="1" t="n">
        <v>4.17643038208571E-011</v>
      </c>
      <c r="CT343" s="1" t="n">
        <v>1</v>
      </c>
      <c r="CU343" s="1" t="n">
        <v>3.59151817974635E-006</v>
      </c>
      <c r="CV343" s="1" t="n">
        <v>0.997115135192871</v>
      </c>
      <c r="CW343" s="1" t="n">
        <v>0.000484607444377616</v>
      </c>
      <c r="CX343" s="1" t="n">
        <v>0.998816013336182</v>
      </c>
      <c r="CY343" s="1" t="n">
        <v>0.131352826952934</v>
      </c>
      <c r="CZ343" s="1" t="n">
        <v>0.999884128570557</v>
      </c>
      <c r="DA343" s="1" t="n">
        <v>0.994627177715302</v>
      </c>
      <c r="DB343" s="1" t="n">
        <v>1</v>
      </c>
      <c r="DC343" s="1" t="n">
        <v>0.867936849594116</v>
      </c>
      <c r="DD343" s="1" t="n">
        <v>0.112717747688294</v>
      </c>
      <c r="DE343" s="1" t="n">
        <v>0.00196729064919055</v>
      </c>
      <c r="DF343" s="1" t="n">
        <v>2.57259966929269E-006</v>
      </c>
      <c r="DG343" s="1" t="n">
        <v>1</v>
      </c>
      <c r="DH343" s="1" t="n">
        <v>0.89492005109787</v>
      </c>
      <c r="DI343" s="1" t="n">
        <v>7.8160732831499E-016</v>
      </c>
      <c r="DJ343" s="1" t="n">
        <v>0.120252795517445</v>
      </c>
      <c r="DK343" s="1" t="n">
        <v>0.000929299916606396</v>
      </c>
      <c r="DL343" s="1" t="n">
        <v>0.883169054985046</v>
      </c>
      <c r="DM343" s="1" t="n">
        <v>2.28723433792766E-006</v>
      </c>
      <c r="DN343" s="1" t="n">
        <v>1.45402891575941E-005</v>
      </c>
      <c r="DO343" s="1" t="n">
        <v>0.00501628266647458</v>
      </c>
      <c r="DP343" s="1" t="n">
        <v>2.46895842792583E-006</v>
      </c>
      <c r="DQ343" s="1" t="n">
        <v>0.000114524424134288</v>
      </c>
      <c r="DR343" s="1" t="n">
        <v>7.36565255010646E-007</v>
      </c>
      <c r="DS343" s="1" t="n">
        <v>5.12567988053547E-009</v>
      </c>
      <c r="DT343" s="1" t="n">
        <v>3.71756432286929E-005</v>
      </c>
      <c r="DU343" s="1" t="n">
        <v>0.114438280463219</v>
      </c>
      <c r="DV343" s="1" t="n">
        <v>0.000156335561769083</v>
      </c>
      <c r="DW343" s="1" t="n">
        <v>2.42771975482795E-013</v>
      </c>
      <c r="DX343" s="1" t="n">
        <v>0.879231989383698</v>
      </c>
      <c r="DY343" s="1" t="n">
        <v>1.1399222494754E-012</v>
      </c>
      <c r="DZ343" s="1" t="n">
        <v>0.110620714724064</v>
      </c>
      <c r="EA343" s="1" t="n">
        <v>1</v>
      </c>
      <c r="EB343" s="1" t="n">
        <v>2.79957748716697E-005</v>
      </c>
      <c r="EC343" s="1" t="n">
        <v>0.998491406440735</v>
      </c>
      <c r="ED343" s="1" t="n">
        <v>0.884398639202118</v>
      </c>
      <c r="EE343" s="1" t="n">
        <v>2.3628817871213E-005</v>
      </c>
      <c r="EF343" s="1" t="n">
        <v>9.69766842899844E-005</v>
      </c>
      <c r="EG343" s="1" t="n">
        <v>0.10593293607235</v>
      </c>
      <c r="EH343" s="1" t="n">
        <v>1</v>
      </c>
      <c r="EI343" s="1" t="n">
        <v>8.49511483380638E-009</v>
      </c>
      <c r="EJ343" s="1" t="n">
        <v>1</v>
      </c>
      <c r="EK343" s="1" t="n">
        <v>9.46027114423487E-007</v>
      </c>
      <c r="EL343" s="1" t="n">
        <v>1</v>
      </c>
      <c r="EM343" s="1" t="n">
        <v>5.06735086673871E-005</v>
      </c>
      <c r="EN343" s="1" t="n">
        <v>0.000171698702615686</v>
      </c>
      <c r="EO343" s="1" t="n">
        <v>0.898005485534668</v>
      </c>
      <c r="EP343" s="1" t="n">
        <v>3.0636387236882E-005</v>
      </c>
      <c r="EQ343" s="1" t="n">
        <v>0.000220270900172181</v>
      </c>
      <c r="ER343" s="1" t="n">
        <v>0.120404824614525</v>
      </c>
      <c r="ES343" s="1" t="n">
        <v>0.000114035254227929</v>
      </c>
      <c r="ET343" s="1" t="n">
        <v>1</v>
      </c>
      <c r="EU343" s="1" t="n">
        <v>0.999757468700409</v>
      </c>
      <c r="EV343" s="1" t="n">
        <v>0.105307936668396</v>
      </c>
      <c r="EW343" s="1" t="n">
        <v>0.0059321066364646</v>
      </c>
      <c r="EX343" s="1" t="n">
        <v>2.74107014774927E-006</v>
      </c>
      <c r="EY343" s="1" t="n">
        <v>0.0978053659200668</v>
      </c>
      <c r="EZ343" s="1" t="n">
        <v>0.000113476613478269</v>
      </c>
      <c r="FA343" s="1" t="n">
        <v>0.120623283088207</v>
      </c>
      <c r="FB343" s="1" t="n">
        <v>1</v>
      </c>
      <c r="FC343" s="1" t="n">
        <v>0.00509820226579905</v>
      </c>
      <c r="FD343" s="1" t="n">
        <v>1</v>
      </c>
      <c r="FE343" s="1" t="n">
        <v>1.44971056670329E-006</v>
      </c>
      <c r="FF343" s="1" t="n">
        <v>7.85518932389095E-005</v>
      </c>
      <c r="FG343" s="1" t="n">
        <v>1.26756452556442E-010</v>
      </c>
      <c r="FH343" s="1" t="n">
        <v>0.998955488204956</v>
      </c>
      <c r="FI343" s="1" t="n">
        <v>0.868605434894562</v>
      </c>
      <c r="FJ343" s="1" t="n">
        <v>0.886227905750275</v>
      </c>
      <c r="FK343" s="1" t="n">
        <v>0.105886057019234</v>
      </c>
      <c r="FL343" s="1" t="n">
        <v>1</v>
      </c>
      <c r="FM343" s="1" t="n">
        <v>1</v>
      </c>
      <c r="FN343" s="1" t="n">
        <v>1</v>
      </c>
      <c r="FO343" s="1" t="n">
        <v>0.996863007545471</v>
      </c>
      <c r="FP343" s="1" t="n">
        <v>0.997212827205658</v>
      </c>
      <c r="FQ343" s="1" t="n">
        <v>0.999381422996521</v>
      </c>
      <c r="FR343" s="1" t="n">
        <v>0.999990940093994</v>
      </c>
      <c r="FS343" s="1" t="n">
        <v>0.99899560213089</v>
      </c>
      <c r="FT343" s="1" t="n">
        <v>0.997069418430328</v>
      </c>
      <c r="FU343" s="1" t="n">
        <v>0.00016976342885755</v>
      </c>
      <c r="FV343" s="1" t="n">
        <v>1</v>
      </c>
      <c r="FW343" s="1" t="n">
        <v>1.59440172176062E-009</v>
      </c>
      <c r="FX343" s="1" t="n">
        <v>0.890333116054535</v>
      </c>
      <c r="FY343" s="1" t="n">
        <v>0.891801059246063</v>
      </c>
      <c r="FZ343" s="1" t="n">
        <v>8.78787432156969E-006</v>
      </c>
      <c r="GA343" s="1" t="n">
        <v>3.10378563881386E-005</v>
      </c>
      <c r="GB343" s="1" t="n">
        <v>7.96018923665542E-007</v>
      </c>
      <c r="GC343" s="1" t="n">
        <v>0.11060144007206</v>
      </c>
      <c r="GD343" s="1" t="n">
        <v>2.02934716071468E-005</v>
      </c>
      <c r="GE343" s="1" t="n">
        <v>0.00068558898055926</v>
      </c>
      <c r="GF343" s="1" t="n">
        <v>0.000178342190338299</v>
      </c>
      <c r="GG343" s="1" t="n">
        <v>1.4471244867309E-005</v>
      </c>
      <c r="GH343" s="1" t="n">
        <v>0.114909470081329</v>
      </c>
      <c r="GI343" s="1" t="n">
        <v>0.898462951183319</v>
      </c>
      <c r="GJ343" s="1" t="n">
        <v>0.104769617319107</v>
      </c>
      <c r="GK343" s="1" t="n">
        <v>9.15180084493095E-012</v>
      </c>
      <c r="GL343" s="1" t="n">
        <v>0.0050467886030674</v>
      </c>
      <c r="GM343" s="1" t="n">
        <v>1</v>
      </c>
      <c r="GN343" s="1" t="n">
        <v>0.121699213981628</v>
      </c>
      <c r="GO343" s="1" t="n">
        <v>0.89704030752182</v>
      </c>
      <c r="GP343" s="1" t="n">
        <v>0.0889959558844566</v>
      </c>
      <c r="GQ343" s="1" t="n">
        <v>1.76645098690642E-005</v>
      </c>
      <c r="GR343" s="1" t="n">
        <v>0.998665809631348</v>
      </c>
      <c r="GS343" s="1" t="n">
        <v>0.995803892612457</v>
      </c>
      <c r="GT343" s="1" t="n">
        <v>7.97106986283325E-005</v>
      </c>
      <c r="GU343" s="1" t="n">
        <v>1</v>
      </c>
      <c r="GV343" s="1" t="n">
        <v>1</v>
      </c>
      <c r="GW343" s="1" t="n">
        <v>1</v>
      </c>
      <c r="GX343" s="1" t="n">
        <v>1</v>
      </c>
      <c r="GY343" s="1" t="n">
        <v>1</v>
      </c>
      <c r="GZ343" s="1" t="n">
        <v>1</v>
      </c>
      <c r="HA343" s="1" t="n">
        <v>1</v>
      </c>
      <c r="HB343" s="1" t="n">
        <v>1</v>
      </c>
      <c r="HC343" s="1" t="n">
        <v>1</v>
      </c>
      <c r="HD343" s="1" t="n">
        <v>1</v>
      </c>
      <c r="HE343" s="1" t="n">
        <v>0.00345848966389895</v>
      </c>
      <c r="HF343" s="1" t="n">
        <v>4.9266531826353E-011</v>
      </c>
      <c r="HG343" s="1" t="n">
        <v>0.140078246593475</v>
      </c>
      <c r="HH343" s="1" t="n">
        <v>3.98768179366016E-007</v>
      </c>
      <c r="HI343" s="1" t="n">
        <v>0.000290311378194019</v>
      </c>
      <c r="HJ343" s="1" t="n">
        <v>0.114233121275902</v>
      </c>
      <c r="HK343" s="1" t="n">
        <v>0.999922633171082</v>
      </c>
      <c r="HL343" s="1" t="n">
        <v>4.02371188101824E-006</v>
      </c>
      <c r="HM343" s="1" t="n">
        <v>0.878048241138458</v>
      </c>
      <c r="HN343" s="1" t="n">
        <v>6.02705583219176E-008</v>
      </c>
      <c r="HO343" s="1" t="n">
        <v>2.1923684201397E-008</v>
      </c>
      <c r="HP343" s="1" t="n">
        <v>0.874996662139893</v>
      </c>
      <c r="HQ343" s="1" t="n">
        <v>1</v>
      </c>
      <c r="HR343" s="1" t="n">
        <v>1.11687306514341E-007</v>
      </c>
      <c r="HS343" s="1" t="n">
        <v>0.000668750726617873</v>
      </c>
      <c r="HT343" s="1" t="n">
        <v>0.103935234248638</v>
      </c>
      <c r="HU343" s="1" t="n">
        <v>0.000134680085466243</v>
      </c>
      <c r="HV343" s="1" t="n">
        <v>0.875781714916229</v>
      </c>
      <c r="HW343" s="1" t="n">
        <v>0.000199304340640083</v>
      </c>
      <c r="HX343" s="1" t="n">
        <v>0.998999059200287</v>
      </c>
      <c r="HY343" s="1" t="n">
        <v>0.000745334371458739</v>
      </c>
      <c r="HZ343" s="1" t="n">
        <v>0.000393265450838953</v>
      </c>
      <c r="IA343" s="1" t="n">
        <v>4.1741383029148E-005</v>
      </c>
      <c r="IB343" s="1" t="n">
        <v>0.000275617087027058</v>
      </c>
      <c r="IC343" s="1" t="n">
        <v>0.99988329410553</v>
      </c>
      <c r="ID343" s="1" t="n">
        <v>1</v>
      </c>
      <c r="IE343" s="1" t="n">
        <v>0.000802600057795644</v>
      </c>
      <c r="IF343" s="1" t="n">
        <v>0.000928621913772076</v>
      </c>
      <c r="IG343" s="1" t="n">
        <v>2.60846064747966E-007</v>
      </c>
      <c r="IH343" s="1" t="n">
        <v>0.895589888095856</v>
      </c>
      <c r="II343" s="1" t="n">
        <v>1.84708085271268E-007</v>
      </c>
      <c r="IJ343" s="1" t="n">
        <v>6.39290919934865E-006</v>
      </c>
      <c r="IK343" s="1" t="n">
        <v>0.885494470596314</v>
      </c>
      <c r="IL343" s="1" t="n">
        <v>0.00333624240010977</v>
      </c>
      <c r="IM343" s="1" t="n">
        <v>0.899025738239288</v>
      </c>
      <c r="IN343" s="1" t="n">
        <v>2.15447215623499E-007</v>
      </c>
      <c r="IO343" s="1" t="n">
        <v>0.999476969242096</v>
      </c>
      <c r="IP343" s="1" t="n">
        <v>0.114221751689911</v>
      </c>
      <c r="IQ343" s="1" t="n">
        <v>1</v>
      </c>
      <c r="IR343" s="1" t="n">
        <v>0.000561007997021079</v>
      </c>
      <c r="IS343" s="1" t="n">
        <v>7.99478883095617E-009</v>
      </c>
      <c r="IT343" s="1" t="n">
        <v>0.897652387619019</v>
      </c>
      <c r="IU343" s="1" t="n">
        <v>0.883503139019013</v>
      </c>
      <c r="IV343" s="1" t="n">
        <v>0.0993970260024071</v>
      </c>
      <c r="IW343" s="1" t="n">
        <v>0.107354052364826</v>
      </c>
      <c r="IX343" s="1" t="n">
        <v>8.69463765411638E-005</v>
      </c>
      <c r="IY343" s="1" t="n">
        <v>2.87703969661379E-005</v>
      </c>
      <c r="IZ343" s="1" t="n">
        <v>0.00201479089446366</v>
      </c>
      <c r="JA343" s="1" t="n">
        <v>0.884545385837555</v>
      </c>
      <c r="JB343" s="1" t="n">
        <v>0.00167726166546345</v>
      </c>
      <c r="JC343" s="1" t="n">
        <v>5.12250589963514E-005</v>
      </c>
      <c r="JD343" s="1" t="n">
        <v>1</v>
      </c>
      <c r="JE343" s="1" t="n">
        <v>2.13724088098388E-005</v>
      </c>
      <c r="JF343" s="1" t="n">
        <v>2.61364984908141E-005</v>
      </c>
      <c r="JG343" s="1" t="n">
        <v>0.000142383782076649</v>
      </c>
      <c r="JH343" s="1" t="n">
        <v>1.37443680614524E-006</v>
      </c>
      <c r="JI343" s="1" t="n">
        <v>1.45518724821159E-005</v>
      </c>
      <c r="JJ343" s="1" t="n">
        <v>0.887046217918396</v>
      </c>
      <c r="JK343" s="1" t="n">
        <v>0.887431740760803</v>
      </c>
      <c r="JL343" s="1" t="n">
        <v>2.44930670305621E-005</v>
      </c>
      <c r="JM343" s="1" t="n">
        <v>1.9962731130363E-006</v>
      </c>
      <c r="JN343" s="1" t="n">
        <v>0.886715114116669</v>
      </c>
      <c r="JO343" s="1" t="n">
        <v>0.12423612177372</v>
      </c>
      <c r="JP343" s="1" t="n">
        <v>3.76739353669109E-006</v>
      </c>
      <c r="JQ343" s="1" t="n">
        <v>0.00298979412764311</v>
      </c>
      <c r="JR343" s="1" t="n">
        <v>2.20687707042089E-005</v>
      </c>
      <c r="JS343" s="1" t="n">
        <v>0.00592775596305728</v>
      </c>
      <c r="JT343" s="1" t="n">
        <v>0.998199820518494</v>
      </c>
      <c r="JU343" s="1" t="n">
        <v>0.882250845432282</v>
      </c>
      <c r="JV343" s="1" t="n">
        <v>4.75469714729115E-005</v>
      </c>
      <c r="JW343" s="1" t="n">
        <v>0.00513164419680834</v>
      </c>
      <c r="JX343" s="1" t="n">
        <v>7.62718582336674E-006</v>
      </c>
      <c r="JY343" s="1" t="n">
        <v>0.995346486568451</v>
      </c>
      <c r="JZ343" s="1" t="n">
        <v>1.79881268991267E-007</v>
      </c>
      <c r="KA343" s="1" t="n">
        <v>2.02050443931512E-007</v>
      </c>
      <c r="KB343" s="1" t="n">
        <v>0.907438158988953</v>
      </c>
      <c r="KC343" s="1" t="n">
        <v>0.000346131477272138</v>
      </c>
      <c r="KD343" s="1" t="n">
        <v>0.999989748001099</v>
      </c>
      <c r="KE343" s="1" t="n">
        <v>1.47323109267461E-009</v>
      </c>
      <c r="KF343" s="1" t="n">
        <v>0.00198117201216519</v>
      </c>
      <c r="KG343" s="1" t="n">
        <v>1.20486873811387E-008</v>
      </c>
      <c r="KH343" s="1" t="n">
        <v>4.52300241704506E-008</v>
      </c>
      <c r="KI343" s="1" t="n">
        <v>4.19069438066799E-005</v>
      </c>
      <c r="KJ343" s="1" t="n">
        <v>5.62335171917089E-013</v>
      </c>
      <c r="KK343" s="1" t="n">
        <v>0.118298508226872</v>
      </c>
      <c r="KL343" s="1" t="n">
        <v>0.115572847425938</v>
      </c>
      <c r="KM343" s="1" t="n">
        <v>0.894012928009033</v>
      </c>
      <c r="KN343" s="1" t="n">
        <v>0.887578845024109</v>
      </c>
      <c r="KO343" s="1" t="n">
        <v>0.884121000766754</v>
      </c>
      <c r="KP343" s="1" t="n">
        <v>0.00162231037393212</v>
      </c>
      <c r="KQ343" s="1" t="n">
        <v>0.000103452024632134</v>
      </c>
      <c r="KR343" s="1" t="n">
        <v>1.11300274552306E-011</v>
      </c>
      <c r="KS343" s="1" t="n">
        <v>1.28963356473832E-005</v>
      </c>
      <c r="KT343" s="1" t="n">
        <v>6.58353164908476E-005</v>
      </c>
      <c r="KU343" s="1" t="n">
        <v>1.29621539599611E-005</v>
      </c>
      <c r="KV343" s="1" t="n">
        <v>1.29856607600232E-005</v>
      </c>
      <c r="KW343" s="1" t="n">
        <v>1.32687494346952E-013</v>
      </c>
      <c r="KX343" s="1" t="n">
        <v>0.996373951435089</v>
      </c>
      <c r="KY343" s="1" t="n">
        <v>0.000151678847032599</v>
      </c>
      <c r="KZ343" s="1" t="n">
        <v>0.995575070381165</v>
      </c>
      <c r="LA343" s="1" t="n">
        <v>0.879110991954804</v>
      </c>
      <c r="LB343" s="1" t="n">
        <v>0.000135930793476291</v>
      </c>
      <c r="LC343" s="1" t="n">
        <v>4.1832666219932E-009</v>
      </c>
      <c r="LD343" s="1" t="n">
        <v>0.00447642244398594</v>
      </c>
      <c r="LE343" s="1" t="n">
        <v>0.116358235478401</v>
      </c>
      <c r="LF343" s="1" t="n">
        <v>2.03343029170355E-006</v>
      </c>
      <c r="LG343" s="1" t="n">
        <v>1.02195629736457E-008</v>
      </c>
      <c r="LH343" s="1" t="n">
        <v>0.100315392017365</v>
      </c>
      <c r="LI343" s="1" t="n">
        <v>1.13814522251232E-008</v>
      </c>
      <c r="LJ343" s="1" t="n">
        <v>0.0942819863557816</v>
      </c>
      <c r="LK343" s="1" t="n">
        <v>4.0576765059086E-006</v>
      </c>
      <c r="LL343" s="1" t="n">
        <v>0.894140779972076</v>
      </c>
      <c r="LM343" s="1" t="n">
        <v>5.89468598377607E-008</v>
      </c>
      <c r="LN343" s="1" t="n">
        <v>0.999891877174377</v>
      </c>
      <c r="LO343" s="1" t="n">
        <v>0.115831539034843</v>
      </c>
      <c r="LP343" s="1" t="n">
        <v>0.885621249675751</v>
      </c>
      <c r="LQ343" s="1" t="n">
        <v>0.000491501588840038</v>
      </c>
      <c r="LR343" s="1" t="n">
        <v>1.49584984399098E-008</v>
      </c>
      <c r="LS343" s="1" t="n">
        <v>0.123697958886623</v>
      </c>
      <c r="LT343" s="1" t="n">
        <v>0.110555149614811</v>
      </c>
      <c r="LU343" s="1" t="n">
        <v>0.000599299615714699</v>
      </c>
      <c r="LV343" s="1" t="n">
        <v>0.89395934343338</v>
      </c>
      <c r="LW343" s="1" t="n">
        <v>1</v>
      </c>
      <c r="LX343" s="1" t="n">
        <v>0.0998402461409569</v>
      </c>
      <c r="LY343" s="1" t="n">
        <v>1.15521925181383E-005</v>
      </c>
      <c r="LZ343" s="1" t="n">
        <v>0.00139948492869735</v>
      </c>
      <c r="MA343" s="1" t="n">
        <v>0.0061269118450582</v>
      </c>
      <c r="MB343" s="1" t="n">
        <v>0.995319068431854</v>
      </c>
      <c r="MC343" s="1" t="n">
        <v>0.00536410976201296</v>
      </c>
      <c r="MD343" s="1" t="n">
        <v>6.30373251624405E-005</v>
      </c>
      <c r="ME343" s="1" t="n">
        <v>2.65523169673543E-007</v>
      </c>
      <c r="MF343" s="1" t="n">
        <v>8.16532610770082E-006</v>
      </c>
      <c r="MG343" s="1" t="n">
        <v>5.89411286000541E-007</v>
      </c>
      <c r="MH343" s="1" t="n">
        <v>1</v>
      </c>
      <c r="MI343" s="1" t="n">
        <v>3.6831281704508E-006</v>
      </c>
      <c r="MJ343" s="1" t="n">
        <v>0.888288080692291</v>
      </c>
      <c r="MK343" s="1" t="n">
        <v>0.891767382621765</v>
      </c>
      <c r="ML343" s="1" t="n">
        <v>0.000483201263705269</v>
      </c>
      <c r="MM343" s="1" t="n">
        <v>0.999982357025147</v>
      </c>
      <c r="MN343" s="1" t="n">
        <v>0.000108175532659516</v>
      </c>
      <c r="MO343" s="1" t="n">
        <v>0.000176120665855706</v>
      </c>
      <c r="MP343" s="1" t="n">
        <v>0.999189913272858</v>
      </c>
      <c r="MQ343" s="1" t="n">
        <v>1</v>
      </c>
      <c r="MR343" s="1" t="n">
        <v>9.32765475102071E-013</v>
      </c>
      <c r="MS343" s="1" t="n">
        <v>9.68286006930441E-011</v>
      </c>
      <c r="MT343" s="1" t="n">
        <v>1.44947884805902E-008</v>
      </c>
      <c r="MU343" s="1" t="n">
        <v>3.23247261206291E-013</v>
      </c>
      <c r="MV343" s="1" t="n">
        <v>3.85996123952737E-010</v>
      </c>
      <c r="MW343" s="1" t="n">
        <v>1.10318080714933E-006</v>
      </c>
      <c r="MX343" s="1" t="n">
        <v>1.41478377932669E-016</v>
      </c>
      <c r="MY343" s="1" t="n">
        <v>8.16732281805344E-008</v>
      </c>
      <c r="MZ343" s="1" t="n">
        <v>1.23785428793061E-014</v>
      </c>
      <c r="NA343" s="1" t="n">
        <v>1.92737603763211E-013</v>
      </c>
      <c r="NB343" s="1" t="n">
        <v>3.17653448846361E-014</v>
      </c>
      <c r="NC343" s="1" t="n">
        <v>1.25234961290133E-011</v>
      </c>
      <c r="ND343" s="1" t="n">
        <v>1.27150179274338E-010</v>
      </c>
      <c r="NE343" s="1" t="n">
        <v>3.95195165481255E-009</v>
      </c>
      <c r="NF343" s="1" t="n">
        <v>1.20820779596353E-012</v>
      </c>
      <c r="NG343" s="1" t="n">
        <v>0.000497068685945123</v>
      </c>
      <c r="NH343" s="1" t="n">
        <v>2.11654194062598E-013</v>
      </c>
      <c r="NI343" s="1" t="n">
        <v>6.26576221463004E-011</v>
      </c>
      <c r="NJ343" s="1" t="n">
        <v>7.14040077065548E-011</v>
      </c>
      <c r="NK343" s="1" t="n">
        <v>1.27845065263366E-012</v>
      </c>
      <c r="NL343" s="1" t="n">
        <v>2.00002773453889E-007</v>
      </c>
      <c r="NM343" s="1" t="n">
        <v>0.000140594027470797</v>
      </c>
      <c r="NN343" s="1" t="n">
        <v>0.000345413864124566</v>
      </c>
      <c r="NO343" s="1" t="n">
        <v>1.91593296132789E-013</v>
      </c>
      <c r="NP343" s="1" t="n">
        <v>1.39546111211503E-012</v>
      </c>
      <c r="NQ343" s="1" t="n">
        <v>1</v>
      </c>
      <c r="NR343" s="1" t="n">
        <v>0.997168838977814</v>
      </c>
      <c r="NS343" s="1" t="n">
        <v>0.000393718568375334</v>
      </c>
      <c r="NT343" s="1" t="n">
        <v>0.995511949062347</v>
      </c>
      <c r="NU343" s="1" t="n">
        <v>1.7840766304289E-005</v>
      </c>
      <c r="NV343" s="1" t="n">
        <v>0.112839676439762</v>
      </c>
      <c r="NW343" s="1" t="n">
        <v>0.0973222851753235</v>
      </c>
      <c r="NX343" s="1" t="n">
        <v>0.100497901439667</v>
      </c>
      <c r="NY343" s="1" t="n">
        <v>1</v>
      </c>
      <c r="NZ343" s="1" t="n">
        <v>1</v>
      </c>
      <c r="OA343" s="1" t="n">
        <v>1</v>
      </c>
      <c r="OB343" s="1" t="n">
        <v>0.000171254781889729</v>
      </c>
      <c r="OC343" s="1" t="n">
        <v>1</v>
      </c>
      <c r="OD343" s="1" t="n">
        <v>0.904044270515442</v>
      </c>
    </row>
    <row r="344" customFormat="false" ht="15" hidden="false" customHeight="true" outlineLevel="0" collapsed="false">
      <c r="A344" s="1" t="s">
        <v>401</v>
      </c>
      <c r="B344" s="1" t="n">
        <v>1</v>
      </c>
      <c r="C344" s="1" t="n">
        <v>1</v>
      </c>
      <c r="D344" s="1" t="n">
        <v>8.19564374978654E-005</v>
      </c>
      <c r="E344" s="1" t="n">
        <v>0.000287519418634474</v>
      </c>
      <c r="F344" s="1" t="n">
        <v>1</v>
      </c>
      <c r="G344" s="1" t="n">
        <v>0.000826428411528468</v>
      </c>
      <c r="H344" s="1" t="n">
        <v>0.000370997964637354</v>
      </c>
      <c r="I344" s="1" t="n">
        <v>1</v>
      </c>
      <c r="J344" s="1" t="n">
        <v>0.419224470853806</v>
      </c>
      <c r="K344" s="1" t="n">
        <v>1</v>
      </c>
      <c r="L344" s="1" t="n">
        <v>8.90328308855715E-008</v>
      </c>
      <c r="M344" s="1" t="n">
        <v>3.01279442282976E-007</v>
      </c>
      <c r="N344" s="1" t="n">
        <v>1</v>
      </c>
      <c r="O344" s="1" t="n">
        <v>1</v>
      </c>
      <c r="P344" s="1" t="n">
        <v>1</v>
      </c>
      <c r="Q344" s="1" t="n">
        <v>1</v>
      </c>
      <c r="R344" s="1" t="n">
        <v>1</v>
      </c>
      <c r="S344" s="1" t="n">
        <v>5.39154094633676E-012</v>
      </c>
      <c r="T344" s="1" t="n">
        <v>4.39470542476592E-014</v>
      </c>
      <c r="U344" s="1" t="n">
        <v>5.47475565326749E-006</v>
      </c>
      <c r="V344" s="1" t="n">
        <v>1</v>
      </c>
      <c r="W344" s="1" t="n">
        <v>3.76393754370348E-016</v>
      </c>
      <c r="X344" s="1" t="n">
        <v>5.08581453075419E-019</v>
      </c>
      <c r="Y344" s="1" t="n">
        <v>1</v>
      </c>
      <c r="Z344" s="1" t="n">
        <v>1.282647425771E-011</v>
      </c>
      <c r="AA344" s="1" t="n">
        <v>4.32702613702759E-014</v>
      </c>
      <c r="AB344" s="1" t="n">
        <v>0.000118648727948312</v>
      </c>
      <c r="AC344" s="1" t="n">
        <v>1.38761450271179E-017</v>
      </c>
      <c r="AD344" s="1" t="n">
        <v>1</v>
      </c>
      <c r="AE344" s="1" t="n">
        <v>0.000566620205063373</v>
      </c>
      <c r="AF344" s="1" t="n">
        <v>1</v>
      </c>
      <c r="AG344" s="1" t="n">
        <v>0.000355488242348656</v>
      </c>
      <c r="AH344" s="1" t="n">
        <v>1</v>
      </c>
      <c r="AI344" s="1" t="n">
        <v>0.000538023537956178</v>
      </c>
      <c r="AJ344" s="1" t="n">
        <v>1</v>
      </c>
      <c r="AK344" s="1" t="n">
        <v>5.0203727397502E-008</v>
      </c>
      <c r="AL344" s="1" t="n">
        <v>1</v>
      </c>
      <c r="AM344" s="1" t="n">
        <v>2.37608543951495E-010</v>
      </c>
      <c r="AN344" s="1" t="n">
        <v>1</v>
      </c>
      <c r="AO344" s="1" t="n">
        <v>0.000343340274412185</v>
      </c>
      <c r="AP344" s="1" t="n">
        <v>1</v>
      </c>
      <c r="AQ344" s="1" t="n">
        <v>0.000134727612021379</v>
      </c>
      <c r="AR344" s="1" t="n">
        <v>1</v>
      </c>
      <c r="AS344" s="1" t="n">
        <v>0.000655726296827197</v>
      </c>
      <c r="AT344" s="1" t="n">
        <v>1.86339033092509E-009</v>
      </c>
      <c r="AU344" s="1" t="n">
        <v>0.000128886735183187</v>
      </c>
      <c r="AV344" s="1" t="n">
        <v>1.20957952276513E-006</v>
      </c>
      <c r="AW344" s="1" t="n">
        <v>6.57695068184694E-007</v>
      </c>
      <c r="AX344" s="1" t="n">
        <v>5.92080340311441E-009</v>
      </c>
      <c r="AY344" s="1" t="n">
        <v>6.33684704709481E-009</v>
      </c>
      <c r="AZ344" s="1" t="n">
        <v>7.29713462988002E-008</v>
      </c>
      <c r="BA344" s="1" t="n">
        <v>6.54642340336409E-009</v>
      </c>
      <c r="BB344" s="1" t="n">
        <v>0.466402441263199</v>
      </c>
      <c r="BC344" s="1" t="n">
        <v>5.28834902979725E-007</v>
      </c>
      <c r="BD344" s="1" t="n">
        <v>1.3635233567233E-011</v>
      </c>
      <c r="BE344" s="1" t="n">
        <v>0.564708054065704</v>
      </c>
      <c r="BF344" s="1" t="n">
        <v>1</v>
      </c>
      <c r="BG344" s="1" t="n">
        <v>1</v>
      </c>
      <c r="BH344" s="1" t="n">
        <v>0.527610301971436</v>
      </c>
      <c r="BI344" s="1" t="n">
        <v>1.27970743051264E-005</v>
      </c>
      <c r="BJ344" s="1" t="n">
        <v>2.64416894424358E-006</v>
      </c>
      <c r="BK344" s="1" t="n">
        <v>0.999994039535523</v>
      </c>
      <c r="BL344" s="1" t="n">
        <v>0.999883532524109</v>
      </c>
      <c r="BM344" s="1" t="n">
        <v>0.999599635601044</v>
      </c>
      <c r="BN344" s="1" t="n">
        <v>1</v>
      </c>
      <c r="BO344" s="1" t="n">
        <v>8.45623831374764E-012</v>
      </c>
      <c r="BP344" s="1" t="n">
        <v>1</v>
      </c>
      <c r="BQ344" s="1" t="n">
        <v>0.000101205863757059</v>
      </c>
      <c r="BR344" s="1" t="n">
        <v>0.555216491222382</v>
      </c>
      <c r="BS344" s="1" t="n">
        <v>0.552736043930054</v>
      </c>
      <c r="BT344" s="1" t="n">
        <v>0.548522770404816</v>
      </c>
      <c r="BU344" s="1" t="n">
        <v>0.00100804388057441</v>
      </c>
      <c r="BV344" s="1" t="n">
        <v>0.551325917243958</v>
      </c>
      <c r="BW344" s="1" t="n">
        <v>0.57719874382019</v>
      </c>
      <c r="BX344" s="1" t="n">
        <v>1</v>
      </c>
      <c r="BY344" s="1" t="n">
        <v>1</v>
      </c>
      <c r="BZ344" s="1" t="n">
        <v>1</v>
      </c>
      <c r="CA344" s="1" t="n">
        <v>1</v>
      </c>
      <c r="CB344" s="1" t="n">
        <v>1</v>
      </c>
      <c r="CC344" s="1" t="n">
        <v>1</v>
      </c>
      <c r="CD344" s="1" t="n">
        <v>0.00020569158368744</v>
      </c>
      <c r="CE344" s="1" t="n">
        <v>1</v>
      </c>
      <c r="CF344" s="1" t="n">
        <v>1.9507837567545E-009</v>
      </c>
      <c r="CG344" s="1" t="n">
        <v>1.02012354726705E-012</v>
      </c>
      <c r="CH344" s="1" t="n">
        <v>0.465345114469528</v>
      </c>
      <c r="CI344" s="1" t="n">
        <v>4.35591791756451E-005</v>
      </c>
      <c r="CJ344" s="1" t="n">
        <v>0.999999284744263</v>
      </c>
      <c r="CK344" s="1" t="n">
        <v>0.447753876447678</v>
      </c>
      <c r="CL344" s="1" t="n">
        <v>1</v>
      </c>
      <c r="CM344" s="1" t="n">
        <v>1</v>
      </c>
      <c r="CN344" s="1" t="n">
        <v>1</v>
      </c>
      <c r="CO344" s="1" t="n">
        <v>1</v>
      </c>
      <c r="CP344" s="1" t="n">
        <v>2.00915147827207E-014</v>
      </c>
      <c r="CQ344" s="1" t="n">
        <v>2.32101223819874E-014</v>
      </c>
      <c r="CR344" s="1" t="n">
        <v>2.60883960249345E-020</v>
      </c>
      <c r="CS344" s="1" t="n">
        <v>6.26970766970381E-011</v>
      </c>
      <c r="CT344" s="1" t="n">
        <v>1</v>
      </c>
      <c r="CU344" s="1" t="n">
        <v>1.27510384118068E-005</v>
      </c>
      <c r="CV344" s="1" t="n">
        <v>0.999938011169434</v>
      </c>
      <c r="CW344" s="1" t="n">
        <v>0.00062800181331113</v>
      </c>
      <c r="CX344" s="1" t="n">
        <v>0.999986529350281</v>
      </c>
      <c r="CY344" s="1" t="n">
        <v>0.52916944026947</v>
      </c>
      <c r="CZ344" s="1" t="n">
        <v>0.999540090560913</v>
      </c>
      <c r="DA344" s="1" t="n">
        <v>0.999069154262543</v>
      </c>
      <c r="DB344" s="1" t="n">
        <v>1</v>
      </c>
      <c r="DC344" s="1" t="n">
        <v>0.421518862247467</v>
      </c>
      <c r="DD344" s="1" t="n">
        <v>0.534125685691834</v>
      </c>
      <c r="DE344" s="1" t="n">
        <v>9.32029724936001E-005</v>
      </c>
      <c r="DF344" s="1" t="n">
        <v>8.65282814288548E-008</v>
      </c>
      <c r="DG344" s="1" t="n">
        <v>1</v>
      </c>
      <c r="DH344" s="1" t="n">
        <v>0.461520910263062</v>
      </c>
      <c r="DI344" s="1" t="n">
        <v>1.87166286904294E-015</v>
      </c>
      <c r="DJ344" s="1" t="n">
        <v>0.5489422082901</v>
      </c>
      <c r="DK344" s="1" t="n">
        <v>0.000319561047945172</v>
      </c>
      <c r="DL344" s="1" t="n">
        <v>0.460277289152145</v>
      </c>
      <c r="DM344" s="1" t="n">
        <v>5.89811088502756E-006</v>
      </c>
      <c r="DN344" s="1" t="n">
        <v>0.00012445988249965</v>
      </c>
      <c r="DO344" s="1" t="n">
        <v>0.000233979386393912</v>
      </c>
      <c r="DP344" s="1" t="n">
        <v>2.72042188775856E-009</v>
      </c>
      <c r="DQ344" s="1" t="n">
        <v>0.000399765151087195</v>
      </c>
      <c r="DR344" s="1" t="n">
        <v>1.20571925776858E-008</v>
      </c>
      <c r="DS344" s="1" t="n">
        <v>1.02617532249383E-008</v>
      </c>
      <c r="DT344" s="1" t="n">
        <v>6.80335062952509E-007</v>
      </c>
      <c r="DU344" s="1" t="n">
        <v>0.542521774768829</v>
      </c>
      <c r="DV344" s="1" t="n">
        <v>0.000206013297429308</v>
      </c>
      <c r="DW344" s="1" t="n">
        <v>3.84403753199794E-015</v>
      </c>
      <c r="DX344" s="1" t="n">
        <v>0.464985191822052</v>
      </c>
      <c r="DY344" s="1" t="n">
        <v>3.94161743175192E-012</v>
      </c>
      <c r="DZ344" s="1" t="n">
        <v>0.54298061132431</v>
      </c>
      <c r="EA344" s="1" t="n">
        <v>1</v>
      </c>
      <c r="EB344" s="1" t="n">
        <v>0.000105577360955067</v>
      </c>
      <c r="EC344" s="1" t="n">
        <v>0.99998950958252</v>
      </c>
      <c r="ED344" s="1" t="n">
        <v>0.455433756113052</v>
      </c>
      <c r="EE344" s="1" t="n">
        <v>0.000317258236464113</v>
      </c>
      <c r="EF344" s="1" t="n">
        <v>0.000519419962074608</v>
      </c>
      <c r="EG344" s="1" t="n">
        <v>0.551028311252594</v>
      </c>
      <c r="EH344" s="1" t="n">
        <v>1</v>
      </c>
      <c r="EI344" s="1" t="n">
        <v>2.41864167582762E-010</v>
      </c>
      <c r="EJ344" s="1" t="n">
        <v>1</v>
      </c>
      <c r="EK344" s="1" t="n">
        <v>3.46516026183963E-006</v>
      </c>
      <c r="EL344" s="1" t="n">
        <v>1</v>
      </c>
      <c r="EM344" s="1" t="n">
        <v>6.41197184449993E-005</v>
      </c>
      <c r="EN344" s="1" t="n">
        <v>1.22100836961181E-005</v>
      </c>
      <c r="EO344" s="1" t="n">
        <v>0.439853966236115</v>
      </c>
      <c r="EP344" s="1" t="n">
        <v>0.000132584493258037</v>
      </c>
      <c r="EQ344" s="1" t="n">
        <v>0.000227792537771165</v>
      </c>
      <c r="ER344" s="1" t="n">
        <v>0.5007643699646</v>
      </c>
      <c r="ES344" s="1" t="n">
        <v>0.000108387626823969</v>
      </c>
      <c r="ET344" s="1" t="n">
        <v>1</v>
      </c>
      <c r="EU344" s="1" t="n">
        <v>0.999629616737366</v>
      </c>
      <c r="EV344" s="1" t="n">
        <v>0.508154392242432</v>
      </c>
      <c r="EW344" s="1" t="n">
        <v>0.00040289867320098</v>
      </c>
      <c r="EX344" s="1" t="n">
        <v>6.59065553918481E-005</v>
      </c>
      <c r="EY344" s="1" t="n">
        <v>0.542519986629486</v>
      </c>
      <c r="EZ344" s="1" t="n">
        <v>0.000616461096797139</v>
      </c>
      <c r="FA344" s="1" t="n">
        <v>0.510433375835419</v>
      </c>
      <c r="FB344" s="1" t="n">
        <v>1</v>
      </c>
      <c r="FC344" s="1" t="n">
        <v>0.000330370588926598</v>
      </c>
      <c r="FD344" s="1" t="n">
        <v>1</v>
      </c>
      <c r="FE344" s="1" t="n">
        <v>2.35700690609519E-006</v>
      </c>
      <c r="FF344" s="1" t="n">
        <v>0.000322845909977332</v>
      </c>
      <c r="FG344" s="1" t="n">
        <v>4.39590074410856E-012</v>
      </c>
      <c r="FH344" s="1" t="n">
        <v>0.999432504177094</v>
      </c>
      <c r="FI344" s="1" t="n">
        <v>0.436723381280899</v>
      </c>
      <c r="FJ344" s="1" t="n">
        <v>0.436151444911957</v>
      </c>
      <c r="FK344" s="1" t="n">
        <v>0.547343909740448</v>
      </c>
      <c r="FL344" s="1" t="n">
        <v>1</v>
      </c>
      <c r="FM344" s="1" t="n">
        <v>1</v>
      </c>
      <c r="FN344" s="1" t="n">
        <v>1</v>
      </c>
      <c r="FO344" s="1" t="n">
        <v>0.999844074249268</v>
      </c>
      <c r="FP344" s="1" t="n">
        <v>0.998038470745087</v>
      </c>
      <c r="FQ344" s="1" t="n">
        <v>0.999995350837708</v>
      </c>
      <c r="FR344" s="1" t="n">
        <v>0.999999761581421</v>
      </c>
      <c r="FS344" s="1" t="n">
        <v>0.999999165534973</v>
      </c>
      <c r="FT344" s="1" t="n">
        <v>0.999462425708771</v>
      </c>
      <c r="FU344" s="1" t="n">
        <v>0.000321199127938598</v>
      </c>
      <c r="FV344" s="1" t="n">
        <v>1</v>
      </c>
      <c r="FW344" s="1" t="n">
        <v>5.06062640681648E-008</v>
      </c>
      <c r="FX344" s="1" t="n">
        <v>0.446561217308044</v>
      </c>
      <c r="FY344" s="1" t="n">
        <v>0.448235541582108</v>
      </c>
      <c r="FZ344" s="1" t="n">
        <v>7.84620569902472E-005</v>
      </c>
      <c r="GA344" s="1" t="n">
        <v>9.77891772890871E-007</v>
      </c>
      <c r="GB344" s="1" t="n">
        <v>8.25517985133389E-013</v>
      </c>
      <c r="GC344" s="1" t="n">
        <v>0.503943920135498</v>
      </c>
      <c r="GD344" s="1" t="n">
        <v>0.000115678296424449</v>
      </c>
      <c r="GE344" s="1" t="n">
        <v>0.000623039959464222</v>
      </c>
      <c r="GF344" s="1" t="n">
        <v>0.000160723488079384</v>
      </c>
      <c r="GG344" s="1" t="n">
        <v>9.34764902922325E-005</v>
      </c>
      <c r="GH344" s="1" t="n">
        <v>0.536697089672089</v>
      </c>
      <c r="GI344" s="1" t="n">
        <v>0.465094804763794</v>
      </c>
      <c r="GJ344" s="1" t="n">
        <v>0.540203988552094</v>
      </c>
      <c r="GK344" s="1" t="n">
        <v>1.16333000518453E-016</v>
      </c>
      <c r="GL344" s="1" t="n">
        <v>0.000339644495397806</v>
      </c>
      <c r="GM344" s="1" t="n">
        <v>1</v>
      </c>
      <c r="GN344" s="1" t="n">
        <v>0.542329490184784</v>
      </c>
      <c r="GO344" s="1" t="n">
        <v>0.487960338592529</v>
      </c>
      <c r="GP344" s="1" t="n">
        <v>0.512778341770172</v>
      </c>
      <c r="GQ344" s="1" t="n">
        <v>6.30248250672594E-005</v>
      </c>
      <c r="GR344" s="1" t="n">
        <v>0.999994874000549</v>
      </c>
      <c r="GS344" s="1" t="n">
        <v>0.996648967266083</v>
      </c>
      <c r="GT344" s="1" t="n">
        <v>0.000276848586509004</v>
      </c>
      <c r="GU344" s="1" t="n">
        <v>1</v>
      </c>
      <c r="GV344" s="1" t="n">
        <v>1</v>
      </c>
      <c r="GW344" s="1" t="n">
        <v>1</v>
      </c>
      <c r="GX344" s="1" t="n">
        <v>1</v>
      </c>
      <c r="GY344" s="1" t="n">
        <v>1</v>
      </c>
      <c r="GZ344" s="1" t="n">
        <v>1</v>
      </c>
      <c r="HA344" s="1" t="n">
        <v>1</v>
      </c>
      <c r="HB344" s="1" t="n">
        <v>1</v>
      </c>
      <c r="HC344" s="1" t="n">
        <v>1</v>
      </c>
      <c r="HD344" s="1" t="n">
        <v>1</v>
      </c>
      <c r="HE344" s="1" t="n">
        <v>0.00204312638379633</v>
      </c>
      <c r="HF344" s="1" t="n">
        <v>7.78280258998792E-018</v>
      </c>
      <c r="HG344" s="1" t="n">
        <v>0.569880604743958</v>
      </c>
      <c r="HH344" s="1" t="n">
        <v>1.23828749565291E-006</v>
      </c>
      <c r="HI344" s="1" t="n">
        <v>0.000125602047774009</v>
      </c>
      <c r="HJ344" s="1" t="n">
        <v>0.526683628559113</v>
      </c>
      <c r="HK344" s="1" t="n">
        <v>0.99998152256012</v>
      </c>
      <c r="HL344" s="1" t="n">
        <v>4.77234061690979E-005</v>
      </c>
      <c r="HM344" s="1" t="n">
        <v>0.460046917200089</v>
      </c>
      <c r="HN344" s="1" t="n">
        <v>1.25215331436834E-008</v>
      </c>
      <c r="HO344" s="1" t="n">
        <v>2.35989325276338E-014</v>
      </c>
      <c r="HP344" s="1" t="n">
        <v>0.43424716591835</v>
      </c>
      <c r="HQ344" s="1" t="n">
        <v>1</v>
      </c>
      <c r="HR344" s="1" t="n">
        <v>4.71082785225008E-006</v>
      </c>
      <c r="HS344" s="1" t="n">
        <v>0.000210588681511581</v>
      </c>
      <c r="HT344" s="1" t="n">
        <v>0.528027474880219</v>
      </c>
      <c r="HU344" s="1" t="n">
        <v>8.98040234460495E-005</v>
      </c>
      <c r="HV344" s="1" t="n">
        <v>0.436142653226852</v>
      </c>
      <c r="HW344" s="1" t="n">
        <v>0.000726152502465993</v>
      </c>
      <c r="HX344" s="1" t="n">
        <v>0.999985575675964</v>
      </c>
      <c r="HY344" s="1" t="n">
        <v>0.000889155664481223</v>
      </c>
      <c r="HZ344" s="1" t="n">
        <v>5.94309676671401E-005</v>
      </c>
      <c r="IA344" s="1" t="n">
        <v>3.30904117618047E-006</v>
      </c>
      <c r="IB344" s="1" t="n">
        <v>2.49075382541264E-009</v>
      </c>
      <c r="IC344" s="1" t="n">
        <v>0.99988055229187</v>
      </c>
      <c r="ID344" s="1" t="n">
        <v>1</v>
      </c>
      <c r="IE344" s="1" t="n">
        <v>3.20670238806997E-007</v>
      </c>
      <c r="IF344" s="1" t="n">
        <v>0.000573384284507483</v>
      </c>
      <c r="IG344" s="1" t="n">
        <v>9.71384815784404E-006</v>
      </c>
      <c r="IH344" s="1" t="n">
        <v>0.482118755578995</v>
      </c>
      <c r="II344" s="1" t="n">
        <v>1.04039410420143E-009</v>
      </c>
      <c r="IJ344" s="1" t="n">
        <v>1.02879062069405E-006</v>
      </c>
      <c r="IK344" s="1" t="n">
        <v>0.460025697946549</v>
      </c>
      <c r="IL344" s="1" t="n">
        <v>0.00025992511655204</v>
      </c>
      <c r="IM344" s="1" t="n">
        <v>0.458501607179642</v>
      </c>
      <c r="IN344" s="1" t="n">
        <v>3.23754676401222E-008</v>
      </c>
      <c r="IO344" s="1" t="n">
        <v>0.999020218849182</v>
      </c>
      <c r="IP344" s="1" t="n">
        <v>0.528944492340088</v>
      </c>
      <c r="IQ344" s="1" t="n">
        <v>1</v>
      </c>
      <c r="IR344" s="1" t="n">
        <v>0.000291741715045646</v>
      </c>
      <c r="IS344" s="1" t="n">
        <v>1.24934274481348E-006</v>
      </c>
      <c r="IT344" s="1" t="n">
        <v>0.47657585144043</v>
      </c>
      <c r="IU344" s="1" t="n">
        <v>0.434033542871475</v>
      </c>
      <c r="IV344" s="1" t="n">
        <v>0.546614050865173</v>
      </c>
      <c r="IW344" s="1" t="n">
        <v>0.543165326118469</v>
      </c>
      <c r="IX344" s="1" t="n">
        <v>6.69014698360115E-005</v>
      </c>
      <c r="IY344" s="1" t="n">
        <v>4.47665042884182E-005</v>
      </c>
      <c r="IZ344" s="1" t="n">
        <v>3.63813933290658E-006</v>
      </c>
      <c r="JA344" s="1" t="n">
        <v>0.406977355480194</v>
      </c>
      <c r="JB344" s="1" t="n">
        <v>0.000332877418259159</v>
      </c>
      <c r="JC344" s="1" t="n">
        <v>4.2677623923737E-007</v>
      </c>
      <c r="JD344" s="1" t="n">
        <v>1</v>
      </c>
      <c r="JE344" s="1" t="n">
        <v>0.000267600931692869</v>
      </c>
      <c r="JF344" s="1" t="n">
        <v>3.63256222044583E-005</v>
      </c>
      <c r="JG344" s="1" t="n">
        <v>0.000709692714735866</v>
      </c>
      <c r="JH344" s="1" t="n">
        <v>4.70744198537432E-005</v>
      </c>
      <c r="JI344" s="1" t="n">
        <v>0.000161200820002705</v>
      </c>
      <c r="JJ344" s="1" t="n">
        <v>0.448486059904099</v>
      </c>
      <c r="JK344" s="1" t="n">
        <v>0.448514938354492</v>
      </c>
      <c r="JL344" s="1" t="n">
        <v>0.000208188343094662</v>
      </c>
      <c r="JM344" s="1" t="n">
        <v>3.87205645324684E-009</v>
      </c>
      <c r="JN344" s="1" t="n">
        <v>0.467971920967102</v>
      </c>
      <c r="JO344" s="1" t="n">
        <v>0.556150257587433</v>
      </c>
      <c r="JP344" s="1" t="n">
        <v>6.32559094810858E-005</v>
      </c>
      <c r="JQ344" s="1" t="n">
        <v>0.000198834371985868</v>
      </c>
      <c r="JR344" s="1" t="n">
        <v>0.000208354162168689</v>
      </c>
      <c r="JS344" s="1" t="n">
        <v>0.00474724033847451</v>
      </c>
      <c r="JT344" s="1" t="n">
        <v>0.999245285987854</v>
      </c>
      <c r="JU344" s="1" t="n">
        <v>0.466537952423096</v>
      </c>
      <c r="JV344" s="1" t="n">
        <v>0.00031917926389724</v>
      </c>
      <c r="JW344" s="1" t="n">
        <v>0.00263185403309763</v>
      </c>
      <c r="JX344" s="1" t="n">
        <v>0.000176445581018925</v>
      </c>
      <c r="JY344" s="1" t="n">
        <v>0.999271094799042</v>
      </c>
      <c r="JZ344" s="1" t="n">
        <v>1.55671277752845E-005</v>
      </c>
      <c r="KA344" s="1" t="n">
        <v>1.40299252961995E-005</v>
      </c>
      <c r="KB344" s="1" t="n">
        <v>0.463075757026672</v>
      </c>
      <c r="KC344" s="1" t="n">
        <v>0.00061826512683183</v>
      </c>
      <c r="KD344" s="1" t="n">
        <v>0.999980926513672</v>
      </c>
      <c r="KE344" s="1" t="n">
        <v>1.31758746135802E-008</v>
      </c>
      <c r="KF344" s="1" t="n">
        <v>6.79358345223591E-005</v>
      </c>
      <c r="KG344" s="1" t="n">
        <v>2.0166153262835E-006</v>
      </c>
      <c r="KH344" s="1" t="n">
        <v>4.40777466792497E-006</v>
      </c>
      <c r="KI344" s="1" t="n">
        <v>0.000248244759859517</v>
      </c>
      <c r="KJ344" s="1" t="n">
        <v>1.00527860707566E-014</v>
      </c>
      <c r="KK344" s="1" t="n">
        <v>0.545889377593994</v>
      </c>
      <c r="KL344" s="1" t="n">
        <v>0.525369584560394</v>
      </c>
      <c r="KM344" s="1" t="n">
        <v>0.50000536441803</v>
      </c>
      <c r="KN344" s="1" t="n">
        <v>0.457959830760956</v>
      </c>
      <c r="KO344" s="1" t="n">
        <v>0.458306431770325</v>
      </c>
      <c r="KP344" s="1" t="n">
        <v>2.33036826102762E-005</v>
      </c>
      <c r="KQ344" s="1" t="n">
        <v>0.000674368813633919</v>
      </c>
      <c r="KR344" s="1" t="n">
        <v>4.14895440052632E-013</v>
      </c>
      <c r="KS344" s="1" t="n">
        <v>0.000135572103317827</v>
      </c>
      <c r="KT344" s="1" t="n">
        <v>0.000448784441687167</v>
      </c>
      <c r="KU344" s="1" t="n">
        <v>1.06538422528502E-007</v>
      </c>
      <c r="KV344" s="1" t="n">
        <v>0.000164094512001611</v>
      </c>
      <c r="KW344" s="1" t="n">
        <v>1.4472147438771E-014</v>
      </c>
      <c r="KX344" s="1" t="n">
        <v>0.999693512916565</v>
      </c>
      <c r="KY344" s="1" t="n">
        <v>0.000973847112618387</v>
      </c>
      <c r="KZ344" s="1" t="n">
        <v>0.999589502811432</v>
      </c>
      <c r="LA344" s="1" t="n">
        <v>0.459676712751389</v>
      </c>
      <c r="LB344" s="1" t="n">
        <v>0.000494292879011482</v>
      </c>
      <c r="LC344" s="1" t="n">
        <v>2.25364580330734E-008</v>
      </c>
      <c r="LD344" s="1" t="n">
        <v>0.00243227765895426</v>
      </c>
      <c r="LE344" s="1" t="n">
        <v>0.552550792694092</v>
      </c>
      <c r="LF344" s="1" t="n">
        <v>4.48567552666646E-005</v>
      </c>
      <c r="LG344" s="1" t="n">
        <v>2.15365139411006E-006</v>
      </c>
      <c r="LH344" s="1" t="n">
        <v>0.525919437408447</v>
      </c>
      <c r="LI344" s="1" t="n">
        <v>1.66982556493167E-006</v>
      </c>
      <c r="LJ344" s="1" t="n">
        <v>0.50610363483429</v>
      </c>
      <c r="LK344" s="1" t="n">
        <v>7.50798426452093E-005</v>
      </c>
      <c r="LL344" s="1" t="n">
        <v>0.45967373251915</v>
      </c>
      <c r="LM344" s="1" t="n">
        <v>6.04880278842757E-006</v>
      </c>
      <c r="LN344" s="1" t="n">
        <v>0.999688982963562</v>
      </c>
      <c r="LO344" s="1" t="n">
        <v>0.540606617927551</v>
      </c>
      <c r="LP344" s="1" t="n">
        <v>0.436079651117325</v>
      </c>
      <c r="LQ344" s="1" t="n">
        <v>2.46780268753355E-006</v>
      </c>
      <c r="LR344" s="1" t="n">
        <v>1.74023455201677E-006</v>
      </c>
      <c r="LS344" s="1" t="n">
        <v>0.548489630222321</v>
      </c>
      <c r="LT344" s="1" t="n">
        <v>0.523296892642975</v>
      </c>
      <c r="LU344" s="1" t="n">
        <v>1.33268187596514E-007</v>
      </c>
      <c r="LV344" s="1" t="n">
        <v>0.460580348968506</v>
      </c>
      <c r="LW344" s="1" t="n">
        <v>1</v>
      </c>
      <c r="LX344" s="1" t="n">
        <v>0.542236149311066</v>
      </c>
      <c r="LY344" s="1" t="n">
        <v>0.00014359453052748</v>
      </c>
      <c r="LZ344" s="1" t="n">
        <v>0.000707042345311493</v>
      </c>
      <c r="MA344" s="1" t="n">
        <v>0.00245066173374653</v>
      </c>
      <c r="MB344" s="1" t="n">
        <v>0.999442160129547</v>
      </c>
      <c r="MC344" s="1" t="n">
        <v>0.000188434351002798</v>
      </c>
      <c r="MD344" s="1" t="n">
        <v>6.23144369455986E-005</v>
      </c>
      <c r="ME344" s="1" t="n">
        <v>6.23543928668369E-006</v>
      </c>
      <c r="MF344" s="1" t="n">
        <v>3.44963723364344E-006</v>
      </c>
      <c r="MG344" s="1" t="n">
        <v>2.38548909692327E-005</v>
      </c>
      <c r="MH344" s="1" t="n">
        <v>1</v>
      </c>
      <c r="MI344" s="1" t="n">
        <v>6.10058975780703E-007</v>
      </c>
      <c r="MJ344" s="1" t="n">
        <v>0.452065259218216</v>
      </c>
      <c r="MK344" s="1" t="n">
        <v>0.454713195562363</v>
      </c>
      <c r="ML344" s="1" t="n">
        <v>0.000553587451577187</v>
      </c>
      <c r="MM344" s="1" t="n">
        <v>0.9999760389328</v>
      </c>
      <c r="MN344" s="1" t="n">
        <v>0.000574002449866384</v>
      </c>
      <c r="MO344" s="1" t="n">
        <v>7.79975962359458E-005</v>
      </c>
      <c r="MP344" s="1" t="n">
        <v>0.998797297477722</v>
      </c>
      <c r="MQ344" s="1" t="n">
        <v>1</v>
      </c>
      <c r="MR344" s="1" t="n">
        <v>1.50201560716011E-013</v>
      </c>
      <c r="MS344" s="1" t="n">
        <v>8.10598255185369E-010</v>
      </c>
      <c r="MT344" s="1" t="n">
        <v>3.80799058952164E-010</v>
      </c>
      <c r="MU344" s="1" t="n">
        <v>1.05861974459935E-013</v>
      </c>
      <c r="MV344" s="1" t="n">
        <v>1.03867882719246E-013</v>
      </c>
      <c r="MW344" s="1" t="n">
        <v>6.83477141549815E-009</v>
      </c>
      <c r="MX344" s="1" t="n">
        <v>4.75917055178294E-016</v>
      </c>
      <c r="MY344" s="1" t="n">
        <v>2.24932242970377E-011</v>
      </c>
      <c r="MZ344" s="1" t="n">
        <v>1.24234417241478E-013</v>
      </c>
      <c r="NA344" s="1" t="n">
        <v>1.82459316346072E-014</v>
      </c>
      <c r="NB344" s="1" t="n">
        <v>5.32137001062083E-021</v>
      </c>
      <c r="NC344" s="1" t="n">
        <v>2.76851926800381E-011</v>
      </c>
      <c r="ND344" s="1" t="n">
        <v>2.92633040195611E-012</v>
      </c>
      <c r="NE344" s="1" t="n">
        <v>1.9283024883885E-013</v>
      </c>
      <c r="NF344" s="1" t="n">
        <v>1.40050059223296E-012</v>
      </c>
      <c r="NG344" s="1" t="n">
        <v>0.00035122994449921</v>
      </c>
      <c r="NH344" s="1" t="n">
        <v>1.10868496085827E-018</v>
      </c>
      <c r="NI344" s="1" t="n">
        <v>3.56062367090626E-011</v>
      </c>
      <c r="NJ344" s="1" t="n">
        <v>1.58085648521364E-013</v>
      </c>
      <c r="NK344" s="1" t="n">
        <v>5.35209138292914E-013</v>
      </c>
      <c r="NL344" s="1" t="n">
        <v>2.03102601403771E-009</v>
      </c>
      <c r="NM344" s="1" t="n">
        <v>2.37154144997476E-005</v>
      </c>
      <c r="NN344" s="1" t="n">
        <v>0.000111399764136877</v>
      </c>
      <c r="NO344" s="1" t="n">
        <v>3.77744812155283E-014</v>
      </c>
      <c r="NP344" s="1" t="n">
        <v>4.51283324945373E-012</v>
      </c>
      <c r="NQ344" s="1" t="n">
        <v>1</v>
      </c>
      <c r="NR344" s="1" t="n">
        <v>0.99990975856781</v>
      </c>
      <c r="NS344" s="1" t="n">
        <v>0.000117465584480669</v>
      </c>
      <c r="NT344" s="1" t="n">
        <v>0.999529004096985</v>
      </c>
      <c r="NU344" s="1" t="n">
        <v>0.000208223107620142</v>
      </c>
      <c r="NV344" s="1" t="n">
        <v>0.537210881710053</v>
      </c>
      <c r="NW344" s="1" t="n">
        <v>0.537306070327759</v>
      </c>
      <c r="NX344" s="1" t="n">
        <v>0.513595938682556</v>
      </c>
      <c r="NY344" s="1" t="n">
        <v>1</v>
      </c>
      <c r="NZ344" s="1" t="n">
        <v>1</v>
      </c>
      <c r="OA344" s="1" t="n">
        <v>1</v>
      </c>
      <c r="OB344" s="1" t="n">
        <v>2.72120960289612E-005</v>
      </c>
      <c r="OC344" s="1" t="n">
        <v>1</v>
      </c>
      <c r="OD344" s="1" t="n">
        <v>0.45851194858551</v>
      </c>
    </row>
    <row r="345" customFormat="false" ht="15" hidden="false" customHeight="true" outlineLevel="0" collapsed="false">
      <c r="A345" s="1" t="s">
        <v>401</v>
      </c>
      <c r="B345" s="1" t="n">
        <v>1</v>
      </c>
      <c r="C345" s="1" t="n">
        <v>1</v>
      </c>
      <c r="D345" s="1" t="n">
        <v>9.4475231890101E-005</v>
      </c>
      <c r="E345" s="1" t="n">
        <v>3.12053742845819E-007</v>
      </c>
      <c r="F345" s="1" t="n">
        <v>1</v>
      </c>
      <c r="G345" s="1" t="n">
        <v>0.00157122453674674</v>
      </c>
      <c r="H345" s="1" t="n">
        <v>0.00308578042313457</v>
      </c>
      <c r="I345" s="1" t="n">
        <v>1</v>
      </c>
      <c r="J345" s="1" t="n">
        <v>0.99958211183548</v>
      </c>
      <c r="K345" s="1" t="n">
        <v>1</v>
      </c>
      <c r="L345" s="1" t="n">
        <v>0.000587318441830576</v>
      </c>
      <c r="M345" s="1" t="n">
        <v>0.000172446380020119</v>
      </c>
      <c r="N345" s="1" t="n">
        <v>1</v>
      </c>
      <c r="O345" s="1" t="n">
        <v>1</v>
      </c>
      <c r="P345" s="1" t="n">
        <v>1</v>
      </c>
      <c r="Q345" s="1" t="n">
        <v>1</v>
      </c>
      <c r="R345" s="1" t="n">
        <v>1</v>
      </c>
      <c r="S345" s="1" t="n">
        <v>3.72397472777537E-017</v>
      </c>
      <c r="T345" s="1" t="n">
        <v>4.07181491836212E-019</v>
      </c>
      <c r="U345" s="1" t="n">
        <v>7.42194652048056E-006</v>
      </c>
      <c r="V345" s="1" t="n">
        <v>1</v>
      </c>
      <c r="W345" s="1" t="n">
        <v>2.33782143870436E-024</v>
      </c>
      <c r="X345" s="1" t="n">
        <v>0</v>
      </c>
      <c r="Y345" s="1" t="n">
        <v>1</v>
      </c>
      <c r="Z345" s="1" t="n">
        <v>6.78264808887433E-015</v>
      </c>
      <c r="AA345" s="1" t="n">
        <v>1.37632204681312E-025</v>
      </c>
      <c r="AB345" s="1" t="n">
        <v>1.22672508950927E-006</v>
      </c>
      <c r="AC345" s="1" t="n">
        <v>0</v>
      </c>
      <c r="AD345" s="1" t="n">
        <v>1</v>
      </c>
      <c r="AE345" s="1" t="n">
        <v>9.62978901952738E-007</v>
      </c>
      <c r="AF345" s="1" t="n">
        <v>1</v>
      </c>
      <c r="AG345" s="1" t="n">
        <v>5.44455679118983E-006</v>
      </c>
      <c r="AH345" s="1" t="n">
        <v>1</v>
      </c>
      <c r="AI345" s="1" t="n">
        <v>2.63913459974674E-008</v>
      </c>
      <c r="AJ345" s="1" t="n">
        <v>1</v>
      </c>
      <c r="AK345" s="1" t="n">
        <v>0.00152344326488674</v>
      </c>
      <c r="AL345" s="1" t="n">
        <v>1</v>
      </c>
      <c r="AM345" s="1" t="n">
        <v>4.31049891809006E-019</v>
      </c>
      <c r="AN345" s="1" t="n">
        <v>1</v>
      </c>
      <c r="AO345" s="1" t="n">
        <v>0.0151195051148534</v>
      </c>
      <c r="AP345" s="1" t="n">
        <v>1</v>
      </c>
      <c r="AQ345" s="1" t="n">
        <v>0.00173567130696029</v>
      </c>
      <c r="AR345" s="1" t="n">
        <v>1</v>
      </c>
      <c r="AS345" s="1" t="n">
        <v>0.000451192114269361</v>
      </c>
      <c r="AT345" s="1" t="n">
        <v>2.55337110012589E-018</v>
      </c>
      <c r="AU345" s="1" t="n">
        <v>0.000245961826294661</v>
      </c>
      <c r="AV345" s="1" t="n">
        <v>5.09505090028062E-014</v>
      </c>
      <c r="AW345" s="1" t="n">
        <v>0.00055047805653885</v>
      </c>
      <c r="AX345" s="1" t="n">
        <v>3.1992504728147E-018</v>
      </c>
      <c r="AY345" s="1" t="n">
        <v>6.88789160169843E-020</v>
      </c>
      <c r="AZ345" s="1" t="n">
        <v>2.19427408743324E-021</v>
      </c>
      <c r="BA345" s="1" t="n">
        <v>3.7660906294576E-013</v>
      </c>
      <c r="BB345" s="1" t="n">
        <v>1.0757901947045E-007</v>
      </c>
      <c r="BC345" s="1" t="n">
        <v>2.98885279335082E-005</v>
      </c>
      <c r="BD345" s="1" t="n">
        <v>3.01668811525156E-024</v>
      </c>
      <c r="BE345" s="1" t="n">
        <v>0.99986732006073</v>
      </c>
      <c r="BF345" s="1" t="n">
        <v>1</v>
      </c>
      <c r="BG345" s="1" t="n">
        <v>1</v>
      </c>
      <c r="BH345" s="1" t="n">
        <v>0.999985814094544</v>
      </c>
      <c r="BI345" s="1" t="n">
        <v>3.43645406246651E-005</v>
      </c>
      <c r="BJ345" s="1" t="n">
        <v>0.00230903690680862</v>
      </c>
      <c r="BK345" s="1" t="n">
        <v>1</v>
      </c>
      <c r="BL345" s="1" t="n">
        <v>0.999791204929352</v>
      </c>
      <c r="BM345" s="1" t="n">
        <v>0.999945998191834</v>
      </c>
      <c r="BN345" s="1" t="n">
        <v>1</v>
      </c>
      <c r="BO345" s="1" t="n">
        <v>7.54145196676026E-018</v>
      </c>
      <c r="BP345" s="1" t="n">
        <v>1</v>
      </c>
      <c r="BQ345" s="1" t="n">
        <v>0.990969836711884</v>
      </c>
      <c r="BR345" s="1" t="n">
        <v>0.999997496604919</v>
      </c>
      <c r="BS345" s="1" t="n">
        <v>0.00289919623173773</v>
      </c>
      <c r="BT345" s="1" t="n">
        <v>0.0176126714795828</v>
      </c>
      <c r="BU345" s="1" t="n">
        <v>0.98018091917038</v>
      </c>
      <c r="BV345" s="1" t="n">
        <v>0.999993920326233</v>
      </c>
      <c r="BW345" s="1" t="n">
        <v>0.0275083594024181</v>
      </c>
      <c r="BX345" s="1" t="n">
        <v>1</v>
      </c>
      <c r="BY345" s="1" t="n">
        <v>1</v>
      </c>
      <c r="BZ345" s="1" t="n">
        <v>1</v>
      </c>
      <c r="CA345" s="1" t="n">
        <v>1</v>
      </c>
      <c r="CB345" s="1" t="n">
        <v>1</v>
      </c>
      <c r="CC345" s="1" t="n">
        <v>1</v>
      </c>
      <c r="CD345" s="1" t="n">
        <v>0.000350760790752247</v>
      </c>
      <c r="CE345" s="1" t="n">
        <v>1</v>
      </c>
      <c r="CF345" s="1" t="n">
        <v>3.4600567897941E-027</v>
      </c>
      <c r="CG345" s="1" t="n">
        <v>5.14072226282758E-019</v>
      </c>
      <c r="CH345" s="1" t="n">
        <v>0.991643369197846</v>
      </c>
      <c r="CI345" s="1" t="n">
        <v>7.75519365561195E-005</v>
      </c>
      <c r="CJ345" s="1" t="n">
        <v>1</v>
      </c>
      <c r="CK345" s="1" t="n">
        <v>0.000239617860643193</v>
      </c>
      <c r="CL345" s="1" t="n">
        <v>1</v>
      </c>
      <c r="CM345" s="1" t="n">
        <v>1</v>
      </c>
      <c r="CN345" s="1" t="n">
        <v>1</v>
      </c>
      <c r="CO345" s="1" t="n">
        <v>1</v>
      </c>
      <c r="CP345" s="1" t="n">
        <v>1.62655719246503E-037</v>
      </c>
      <c r="CQ345" s="1" t="n">
        <v>1.45707761503639E-018</v>
      </c>
      <c r="CR345" s="1" t="n">
        <v>0</v>
      </c>
      <c r="CS345" s="1" t="n">
        <v>4.98655674499671E-017</v>
      </c>
      <c r="CT345" s="1" t="n">
        <v>1</v>
      </c>
      <c r="CU345" s="1" t="n">
        <v>0.000345698004821315</v>
      </c>
      <c r="CV345" s="1" t="n">
        <v>1</v>
      </c>
      <c r="CW345" s="1" t="n">
        <v>0.000329447793774307</v>
      </c>
      <c r="CX345" s="1" t="n">
        <v>1</v>
      </c>
      <c r="CY345" s="1" t="n">
        <v>0.999998211860657</v>
      </c>
      <c r="CZ345" s="1" t="n">
        <v>0.999515652656555</v>
      </c>
      <c r="DA345" s="1" t="n">
        <v>0.999695062637329</v>
      </c>
      <c r="DB345" s="1" t="n">
        <v>1</v>
      </c>
      <c r="DC345" s="1" t="n">
        <v>1.22212577835512E-008</v>
      </c>
      <c r="DD345" s="1" t="n">
        <v>0.999900698661804</v>
      </c>
      <c r="DE345" s="1" t="n">
        <v>2.67741306743119E-005</v>
      </c>
      <c r="DF345" s="1" t="n">
        <v>1.62670870647538E-019</v>
      </c>
      <c r="DG345" s="1" t="n">
        <v>1</v>
      </c>
      <c r="DH345" s="1" t="n">
        <v>4.09689704383709E-009</v>
      </c>
      <c r="DI345" s="1" t="n">
        <v>3.40231669453988E-023</v>
      </c>
      <c r="DJ345" s="1" t="n">
        <v>0.999998211860657</v>
      </c>
      <c r="DK345" s="1" t="n">
        <v>4.54772106195378E-007</v>
      </c>
      <c r="DL345" s="1" t="n">
        <v>1.00002929548371E-010</v>
      </c>
      <c r="DM345" s="1" t="n">
        <v>5.9439394135552E-006</v>
      </c>
      <c r="DN345" s="1" t="n">
        <v>0.905241250991821</v>
      </c>
      <c r="DO345" s="1" t="n">
        <v>5.91879389943983E-009</v>
      </c>
      <c r="DP345" s="1" t="n">
        <v>1.3607853212905E-033</v>
      </c>
      <c r="DQ345" s="1" t="n">
        <v>0.921753942966461</v>
      </c>
      <c r="DR345" s="1" t="n">
        <v>1.43581967062406E-012</v>
      </c>
      <c r="DS345" s="1" t="n">
        <v>2.39762186993175E-007</v>
      </c>
      <c r="DT345" s="1" t="n">
        <v>1.2516584413042E-020</v>
      </c>
      <c r="DU345" s="1" t="n">
        <v>0.0074232486076653</v>
      </c>
      <c r="DV345" s="1" t="n">
        <v>0.001789421425201</v>
      </c>
      <c r="DW345" s="1" t="n">
        <v>1.78299607614098E-033</v>
      </c>
      <c r="DX345" s="1" t="n">
        <v>5.02367676347149E-008</v>
      </c>
      <c r="DY345" s="1" t="n">
        <v>4.93740826001954E-010</v>
      </c>
      <c r="DZ345" s="1" t="n">
        <v>0.00657742470502853</v>
      </c>
      <c r="EA345" s="1" t="n">
        <v>1</v>
      </c>
      <c r="EB345" s="1" t="n">
        <v>0.960193574428558</v>
      </c>
      <c r="EC345" s="1" t="n">
        <v>1</v>
      </c>
      <c r="ED345" s="1" t="n">
        <v>9.62688864092343E-005</v>
      </c>
      <c r="EE345" s="1" t="n">
        <v>0.996011257171631</v>
      </c>
      <c r="EF345" s="1" t="n">
        <v>0.984158515930176</v>
      </c>
      <c r="EG345" s="1" t="n">
        <v>0.0555461496114731</v>
      </c>
      <c r="EH345" s="1" t="n">
        <v>1</v>
      </c>
      <c r="EI345" s="1" t="n">
        <v>3.48643954943444E-025</v>
      </c>
      <c r="EJ345" s="1" t="n">
        <v>1</v>
      </c>
      <c r="EK345" s="1" t="n">
        <v>0.0673448517918587</v>
      </c>
      <c r="EL345" s="1" t="n">
        <v>1</v>
      </c>
      <c r="EM345" s="1" t="n">
        <v>0.000628241919912398</v>
      </c>
      <c r="EN345" s="1" t="n">
        <v>2.42250914694962E-015</v>
      </c>
      <c r="EO345" s="1" t="n">
        <v>0.948762953281403</v>
      </c>
      <c r="EP345" s="1" t="n">
        <v>4.69337038566664E-007</v>
      </c>
      <c r="EQ345" s="1" t="n">
        <v>2.4460621716571E-005</v>
      </c>
      <c r="ER345" s="1" t="n">
        <v>0.000765156291890889</v>
      </c>
      <c r="ES345" s="1" t="n">
        <v>0.000272919074632227</v>
      </c>
      <c r="ET345" s="1" t="n">
        <v>1</v>
      </c>
      <c r="EU345" s="1" t="n">
        <v>0.999355494976044</v>
      </c>
      <c r="EV345" s="1" t="n">
        <v>0.999916076660156</v>
      </c>
      <c r="EW345" s="1" t="n">
        <v>1.10711416709819E-005</v>
      </c>
      <c r="EX345" s="1" t="n">
        <v>0.979624390602112</v>
      </c>
      <c r="EY345" s="1" t="n">
        <v>0.999983310699463</v>
      </c>
      <c r="EZ345" s="1" t="n">
        <v>0.977083444595337</v>
      </c>
      <c r="FA345" s="1" t="n">
        <v>0.00577692873775959</v>
      </c>
      <c r="FB345" s="1" t="n">
        <v>1</v>
      </c>
      <c r="FC345" s="1" t="n">
        <v>0.00268972804769874</v>
      </c>
      <c r="FD345" s="1" t="n">
        <v>1</v>
      </c>
      <c r="FE345" s="1" t="n">
        <v>1.43656723139429E-006</v>
      </c>
      <c r="FF345" s="1" t="n">
        <v>0.992811977863312</v>
      </c>
      <c r="FG345" s="1" t="n">
        <v>1.73004615351339E-032</v>
      </c>
      <c r="FH345" s="1" t="n">
        <v>0.999927520751953</v>
      </c>
      <c r="FI345" s="1" t="n">
        <v>5.79207880946342E-005</v>
      </c>
      <c r="FJ345" s="1" t="n">
        <v>0.986139535903931</v>
      </c>
      <c r="FK345" s="1" t="n">
        <v>0.0173863805830479</v>
      </c>
      <c r="FL345" s="1" t="n">
        <v>1</v>
      </c>
      <c r="FM345" s="1" t="n">
        <v>1</v>
      </c>
      <c r="FN345" s="1" t="n">
        <v>1</v>
      </c>
      <c r="FO345" s="1" t="n">
        <v>1</v>
      </c>
      <c r="FP345" s="1" t="n">
        <v>0.00788389798253775</v>
      </c>
      <c r="FQ345" s="1" t="n">
        <v>1</v>
      </c>
      <c r="FR345" s="1" t="n">
        <v>1</v>
      </c>
      <c r="FS345" s="1" t="n">
        <v>1</v>
      </c>
      <c r="FT345" s="1" t="n">
        <v>0.999991297721863</v>
      </c>
      <c r="FU345" s="1" t="n">
        <v>0.00210769008845091</v>
      </c>
      <c r="FV345" s="1" t="n">
        <v>1</v>
      </c>
      <c r="FW345" s="1" t="n">
        <v>0.00216451450251043</v>
      </c>
      <c r="FX345" s="1" t="n">
        <v>0.000572768447455019</v>
      </c>
      <c r="FY345" s="1" t="n">
        <v>0.00363843166269362</v>
      </c>
      <c r="FZ345" s="1" t="n">
        <v>0.817040741443634</v>
      </c>
      <c r="GA345" s="1" t="n">
        <v>4.81173816069269E-011</v>
      </c>
      <c r="GB345" s="1" t="n">
        <v>0</v>
      </c>
      <c r="GC345" s="1" t="n">
        <v>0.00597327901050448</v>
      </c>
      <c r="GD345" s="1" t="n">
        <v>0.923401534557343</v>
      </c>
      <c r="GE345" s="1" t="n">
        <v>5.93545962601638E-007</v>
      </c>
      <c r="GF345" s="1" t="n">
        <v>7.53080021240749E-005</v>
      </c>
      <c r="GG345" s="1" t="n">
        <v>0.00024462107103318</v>
      </c>
      <c r="GH345" s="1" t="n">
        <v>0.994432032108307</v>
      </c>
      <c r="GI345" s="1" t="n">
        <v>4.9088539526565E-005</v>
      </c>
      <c r="GJ345" s="1" t="n">
        <v>0.00388809433206916</v>
      </c>
      <c r="GK345" s="1" t="n">
        <v>0</v>
      </c>
      <c r="GL345" s="1" t="n">
        <v>3.57667704520281E-006</v>
      </c>
      <c r="GM345" s="1" t="n">
        <v>1</v>
      </c>
      <c r="GN345" s="1" t="n">
        <v>0.0164284855127335</v>
      </c>
      <c r="GO345" s="1" t="n">
        <v>0.997933506965637</v>
      </c>
      <c r="GP345" s="1" t="n">
        <v>0.999318599700928</v>
      </c>
      <c r="GQ345" s="1" t="n">
        <v>0.0362780876457691</v>
      </c>
      <c r="GR345" s="1" t="n">
        <v>1</v>
      </c>
      <c r="GS345" s="1" t="n">
        <v>0.0426312573254108</v>
      </c>
      <c r="GT345" s="1" t="n">
        <v>0.959477722644806</v>
      </c>
      <c r="GU345" s="1" t="n">
        <v>1</v>
      </c>
      <c r="GV345" s="1" t="n">
        <v>1</v>
      </c>
      <c r="GW345" s="1" t="n">
        <v>1</v>
      </c>
      <c r="GX345" s="1" t="n">
        <v>1</v>
      </c>
      <c r="GY345" s="1" t="n">
        <v>1</v>
      </c>
      <c r="GZ345" s="1" t="n">
        <v>1</v>
      </c>
      <c r="HA345" s="1" t="n">
        <v>1</v>
      </c>
      <c r="HB345" s="1" t="n">
        <v>1</v>
      </c>
      <c r="HC345" s="1" t="n">
        <v>1</v>
      </c>
      <c r="HD345" s="1" t="n">
        <v>1</v>
      </c>
      <c r="HE345" s="1" t="n">
        <v>0.973548829555512</v>
      </c>
      <c r="HF345" s="1" t="n">
        <v>0</v>
      </c>
      <c r="HG345" s="1" t="n">
        <v>0.00974012352526188</v>
      </c>
      <c r="HH345" s="1" t="n">
        <v>2.24547807192721E-006</v>
      </c>
      <c r="HI345" s="1" t="n">
        <v>0.00103948928881437</v>
      </c>
      <c r="HJ345" s="1" t="n">
        <v>0.999999165534973</v>
      </c>
      <c r="HK345" s="1" t="n">
        <v>0.999999523162842</v>
      </c>
      <c r="HL345" s="1" t="n">
        <v>0.973871409893036</v>
      </c>
      <c r="HM345" s="1" t="n">
        <v>7.65450238304766E-007</v>
      </c>
      <c r="HN345" s="1" t="n">
        <v>1.55115557985003E-013</v>
      </c>
      <c r="HO345" s="1" t="n">
        <v>0</v>
      </c>
      <c r="HP345" s="1" t="n">
        <v>7.74273121351143E-006</v>
      </c>
      <c r="HQ345" s="1" t="n">
        <v>1</v>
      </c>
      <c r="HR345" s="1" t="n">
        <v>0.974739611148834</v>
      </c>
      <c r="HS345" s="1" t="n">
        <v>4.16855742632616E-012</v>
      </c>
      <c r="HT345" s="1" t="n">
        <v>0.0621560774743557</v>
      </c>
      <c r="HU345" s="1" t="n">
        <v>8.42534433331821E-008</v>
      </c>
      <c r="HV345" s="1" t="n">
        <v>7.02996897089115E-018</v>
      </c>
      <c r="HW345" s="1" t="n">
        <v>0.985991299152374</v>
      </c>
      <c r="HX345" s="1" t="n">
        <v>1</v>
      </c>
      <c r="HY345" s="1" t="n">
        <v>0.000914914417080581</v>
      </c>
      <c r="HZ345" s="1" t="n">
        <v>1.96330620383378E-005</v>
      </c>
      <c r="IA345" s="1" t="n">
        <v>5.21269962958093E-012</v>
      </c>
      <c r="IB345" s="1" t="n">
        <v>0</v>
      </c>
      <c r="IC345" s="1" t="n">
        <v>0.99882298707962</v>
      </c>
      <c r="ID345" s="1" t="n">
        <v>1</v>
      </c>
      <c r="IE345" s="1" t="n">
        <v>9.989817381635E-024</v>
      </c>
      <c r="IF345" s="1" t="n">
        <v>0.00226542982272804</v>
      </c>
      <c r="IG345" s="1" t="n">
        <v>0.980365574359894</v>
      </c>
      <c r="IH345" s="1" t="n">
        <v>4.37350045068286E-010</v>
      </c>
      <c r="II345" s="1" t="n">
        <v>2.80423916124254E-029</v>
      </c>
      <c r="IJ345" s="1" t="n">
        <v>2.42724511991595E-015</v>
      </c>
      <c r="IK345" s="1" t="n">
        <v>1.69937029568246E-005</v>
      </c>
      <c r="IL345" s="1" t="n">
        <v>0.00347486045211554</v>
      </c>
      <c r="IM345" s="1" t="n">
        <v>2.03797503672831E-006</v>
      </c>
      <c r="IN345" s="1" t="n">
        <v>6.92829647948951E-018</v>
      </c>
      <c r="IO345" s="1" t="n">
        <v>0.999867558479309</v>
      </c>
      <c r="IP345" s="1" t="n">
        <v>0.999984383583069</v>
      </c>
      <c r="IQ345" s="1" t="n">
        <v>1</v>
      </c>
      <c r="IR345" s="1" t="n">
        <v>0.000632062205113471</v>
      </c>
      <c r="IS345" s="1" t="n">
        <v>0.753544092178345</v>
      </c>
      <c r="IT345" s="1" t="n">
        <v>0.981366753578186</v>
      </c>
      <c r="IU345" s="1" t="n">
        <v>3.11876502401276E-009</v>
      </c>
      <c r="IV345" s="1" t="n">
        <v>0.0123776393011212</v>
      </c>
      <c r="IW345" s="1" t="n">
        <v>0.999998450279236</v>
      </c>
      <c r="IX345" s="1" t="n">
        <v>2.10698516411867E-008</v>
      </c>
      <c r="IY345" s="1" t="n">
        <v>0.00441997684538364</v>
      </c>
      <c r="IZ345" s="1" t="n">
        <v>1.11732253715169E-015</v>
      </c>
      <c r="JA345" s="1" t="n">
        <v>0.982541918754578</v>
      </c>
      <c r="JB345" s="1" t="n">
        <v>3.21575383509243E-012</v>
      </c>
      <c r="JC345" s="1" t="n">
        <v>1.6085908646768E-012</v>
      </c>
      <c r="JD345" s="1" t="n">
        <v>1</v>
      </c>
      <c r="JE345" s="1" t="n">
        <v>0.99458634853363</v>
      </c>
      <c r="JF345" s="1" t="n">
        <v>0.00191088428255171</v>
      </c>
      <c r="JG345" s="1" t="n">
        <v>0.993070423603058</v>
      </c>
      <c r="JH345" s="1" t="n">
        <v>0.966383755207062</v>
      </c>
      <c r="JI345" s="1" t="n">
        <v>0.979281544685364</v>
      </c>
      <c r="JJ345" s="1" t="n">
        <v>0.984847724437714</v>
      </c>
      <c r="JK345" s="1" t="n">
        <v>0.914169728755951</v>
      </c>
      <c r="JL345" s="1" t="n">
        <v>0.98484343290329</v>
      </c>
      <c r="JM345" s="1" t="n">
        <v>3.49323518216911E-029</v>
      </c>
      <c r="JN345" s="1" t="n">
        <v>0.0001616755471332</v>
      </c>
      <c r="JO345" s="1" t="n">
        <v>0.999560177326202</v>
      </c>
      <c r="JP345" s="1" t="n">
        <v>0.974325239658356</v>
      </c>
      <c r="JQ345" s="1" t="n">
        <v>2.75125588977687E-009</v>
      </c>
      <c r="JR345" s="1" t="n">
        <v>0.952777147293091</v>
      </c>
      <c r="JS345" s="1" t="n">
        <v>0.990961730480194</v>
      </c>
      <c r="JT345" s="1" t="n">
        <v>0.00956274010241032</v>
      </c>
      <c r="JU345" s="1" t="n">
        <v>0.990974605083466</v>
      </c>
      <c r="JV345" s="1" t="n">
        <v>0.951004683971405</v>
      </c>
      <c r="JW345" s="1" t="n">
        <v>0.993242204189301</v>
      </c>
      <c r="JX345" s="1" t="n">
        <v>0.986848473548889</v>
      </c>
      <c r="JY345" s="1" t="n">
        <v>0.999972224235535</v>
      </c>
      <c r="JZ345" s="1" t="n">
        <v>0.993721008300781</v>
      </c>
      <c r="KA345" s="1" t="n">
        <v>0.987766742706299</v>
      </c>
      <c r="KB345" s="1" t="n">
        <v>0.994385004043579</v>
      </c>
      <c r="KC345" s="1" t="n">
        <v>0.000240072477026843</v>
      </c>
      <c r="KD345" s="1" t="n">
        <v>0.958127975463867</v>
      </c>
      <c r="KE345" s="1" t="n">
        <v>0.000112312249257229</v>
      </c>
      <c r="KF345" s="1" t="n">
        <v>1.68996507454722E-007</v>
      </c>
      <c r="KG345" s="1" t="n">
        <v>0.882392644882202</v>
      </c>
      <c r="KH345" s="1" t="n">
        <v>0.993703305721283</v>
      </c>
      <c r="KI345" s="1" t="n">
        <v>6.22004733941139E-007</v>
      </c>
      <c r="KJ345" s="1" t="n">
        <v>8.49275597248755E-030</v>
      </c>
      <c r="KK345" s="1" t="n">
        <v>0.999467194080353</v>
      </c>
      <c r="KL345" s="1" t="n">
        <v>0.999179542064667</v>
      </c>
      <c r="KM345" s="1" t="n">
        <v>1.5055214019899E-012</v>
      </c>
      <c r="KN345" s="1" t="n">
        <v>1.17095021323621E-006</v>
      </c>
      <c r="KO345" s="1" t="n">
        <v>0.964333176612854</v>
      </c>
      <c r="KP345" s="1" t="n">
        <v>2.62739441314608E-010</v>
      </c>
      <c r="KQ345" s="1" t="n">
        <v>0.965889573097229</v>
      </c>
      <c r="KR345" s="1" t="n">
        <v>8.39546697495659E-025</v>
      </c>
      <c r="KS345" s="1" t="n">
        <v>0.955778181552887</v>
      </c>
      <c r="KT345" s="1" t="n">
        <v>0.960654735565186</v>
      </c>
      <c r="KU345" s="1" t="n">
        <v>1.35477818153583E-024</v>
      </c>
      <c r="KV345" s="1" t="n">
        <v>0.979354500770569</v>
      </c>
      <c r="KW345" s="1" t="n">
        <v>1.92869154737156E-029</v>
      </c>
      <c r="KX345" s="1" t="n">
        <v>0.999923348426819</v>
      </c>
      <c r="KY345" s="1" t="n">
        <v>0.970017910003662</v>
      </c>
      <c r="KZ345" s="1" t="n">
        <v>0.999999642372131</v>
      </c>
      <c r="LA345" s="1" t="n">
        <v>0.995777130126953</v>
      </c>
      <c r="LB345" s="1" t="n">
        <v>0.951167285442352</v>
      </c>
      <c r="LC345" s="1" t="n">
        <v>0.0001395950675942</v>
      </c>
      <c r="LD345" s="1" t="n">
        <v>0.992360293865204</v>
      </c>
      <c r="LE345" s="1" t="n">
        <v>0.999940872192383</v>
      </c>
      <c r="LF345" s="1" t="n">
        <v>0.892648756504059</v>
      </c>
      <c r="LG345" s="1" t="n">
        <v>0.994542956352234</v>
      </c>
      <c r="LH345" s="1" t="n">
        <v>0.999914169311523</v>
      </c>
      <c r="LI345" s="1" t="n">
        <v>0.995730578899384</v>
      </c>
      <c r="LJ345" s="1" t="n">
        <v>0.998892605304718</v>
      </c>
      <c r="LK345" s="1" t="n">
        <v>0.9865562915802</v>
      </c>
      <c r="LL345" s="1" t="n">
        <v>0.996548473834992</v>
      </c>
      <c r="LM345" s="1" t="n">
        <v>0.986869513988495</v>
      </c>
      <c r="LN345" s="1" t="n">
        <v>0.999935865402222</v>
      </c>
      <c r="LO345" s="1" t="n">
        <v>0.999948143959045</v>
      </c>
      <c r="LP345" s="1" t="n">
        <v>0.980014324188232</v>
      </c>
      <c r="LQ345" s="1" t="n">
        <v>3.35698274733787E-011</v>
      </c>
      <c r="LR345" s="1" t="n">
        <v>0.996627390384674</v>
      </c>
      <c r="LS345" s="1" t="n">
        <v>0.999807178974152</v>
      </c>
      <c r="LT345" s="1" t="n">
        <v>0.00852716434746981</v>
      </c>
      <c r="LU345" s="1" t="n">
        <v>7.42968541207838E-034</v>
      </c>
      <c r="LV345" s="1" t="n">
        <v>0.984504103660584</v>
      </c>
      <c r="LW345" s="1" t="n">
        <v>1</v>
      </c>
      <c r="LX345" s="1" t="n">
        <v>0.999997854232788</v>
      </c>
      <c r="LY345" s="1" t="n">
        <v>0.948958396911621</v>
      </c>
      <c r="LZ345" s="1" t="n">
        <v>0.000364032661309466</v>
      </c>
      <c r="MA345" s="1" t="n">
        <v>0.903569936752319</v>
      </c>
      <c r="MB345" s="1" t="n">
        <v>0.999998331069946</v>
      </c>
      <c r="MC345" s="1" t="n">
        <v>0.000103482707345393</v>
      </c>
      <c r="MD345" s="1" t="n">
        <v>0.00247199274599552</v>
      </c>
      <c r="ME345" s="1" t="n">
        <v>0.00157608231529594</v>
      </c>
      <c r="MF345" s="1" t="n">
        <v>2.62249559455086E-005</v>
      </c>
      <c r="MG345" s="1" t="n">
        <v>0.948591947555542</v>
      </c>
      <c r="MH345" s="1" t="n">
        <v>1</v>
      </c>
      <c r="MI345" s="1" t="n">
        <v>6.19699136450436E-008</v>
      </c>
      <c r="MJ345" s="1" t="n">
        <v>2.27029668167234E-005</v>
      </c>
      <c r="MK345" s="1" t="n">
        <v>7.99033950897865E-005</v>
      </c>
      <c r="ML345" s="1" t="n">
        <v>0.043097160756588</v>
      </c>
      <c r="MM345" s="1" t="n">
        <v>0.99999988079071</v>
      </c>
      <c r="MN345" s="1" t="n">
        <v>0.983372986316681</v>
      </c>
      <c r="MO345" s="1" t="n">
        <v>0.000481915398268029</v>
      </c>
      <c r="MP345" s="1" t="n">
        <v>0.999999165534973</v>
      </c>
      <c r="MQ345" s="1" t="n">
        <v>1</v>
      </c>
      <c r="MR345" s="1" t="n">
        <v>4.57389261217255E-019</v>
      </c>
      <c r="MS345" s="1" t="n">
        <v>4.19126627093647E-006</v>
      </c>
      <c r="MT345" s="1" t="n">
        <v>8.79768175709625E-022</v>
      </c>
      <c r="MU345" s="1" t="n">
        <v>8.8651999706991E-021</v>
      </c>
      <c r="MV345" s="1" t="n">
        <v>9.0802409604385E-037</v>
      </c>
      <c r="MW345" s="1" t="n">
        <v>4.73094370821128E-019</v>
      </c>
      <c r="MX345" s="1" t="n">
        <v>1.12296149447151E-025</v>
      </c>
      <c r="MY345" s="1" t="n">
        <v>1.15318534883464E-031</v>
      </c>
      <c r="MZ345" s="1" t="n">
        <v>1.26404390426993E-011</v>
      </c>
      <c r="NA345" s="1" t="n">
        <v>2.04289817184937E-025</v>
      </c>
      <c r="NB345" s="1" t="n">
        <v>0</v>
      </c>
      <c r="NC345" s="1" t="n">
        <v>6.62449650690178E-010</v>
      </c>
      <c r="ND345" s="1" t="n">
        <v>4.00404843344543E-023</v>
      </c>
      <c r="NE345" s="1" t="n">
        <v>0</v>
      </c>
      <c r="NF345" s="1" t="n">
        <v>4.67891301370593E-019</v>
      </c>
      <c r="NG345" s="1" t="n">
        <v>2.79709228001579E-010</v>
      </c>
      <c r="NH345" s="1" t="n">
        <v>0</v>
      </c>
      <c r="NI345" s="1" t="n">
        <v>8.9164643728398E-017</v>
      </c>
      <c r="NJ345" s="1" t="n">
        <v>5.71726243517642E-034</v>
      </c>
      <c r="NK345" s="1" t="n">
        <v>2.47230243701202E-018</v>
      </c>
      <c r="NL345" s="1" t="n">
        <v>1.04396767513204E-025</v>
      </c>
      <c r="NM345" s="1" t="n">
        <v>2.87560242284712E-009</v>
      </c>
      <c r="NN345" s="1" t="n">
        <v>2.07676530624544E-016</v>
      </c>
      <c r="NO345" s="1" t="n">
        <v>3.43654379149561E-023</v>
      </c>
      <c r="NP345" s="1" t="n">
        <v>4.53891128055249E-016</v>
      </c>
      <c r="NQ345" s="1" t="n">
        <v>1</v>
      </c>
      <c r="NR345" s="1" t="n">
        <v>1</v>
      </c>
      <c r="NS345" s="1" t="n">
        <v>0.010234565474093</v>
      </c>
      <c r="NT345" s="1" t="n">
        <v>0.999999165534973</v>
      </c>
      <c r="NU345" s="1" t="n">
        <v>0.994904279708862</v>
      </c>
      <c r="NV345" s="1" t="n">
        <v>0.00899946037679911</v>
      </c>
      <c r="NW345" s="1" t="n">
        <v>1</v>
      </c>
      <c r="NX345" s="1" t="n">
        <v>0.999992609024048</v>
      </c>
      <c r="NY345" s="1" t="n">
        <v>1</v>
      </c>
      <c r="NZ345" s="1" t="n">
        <v>1</v>
      </c>
      <c r="OA345" s="1" t="n">
        <v>1</v>
      </c>
      <c r="OB345" s="1" t="n">
        <v>4.74252494914174E-012</v>
      </c>
      <c r="OC345" s="1" t="n">
        <v>1</v>
      </c>
      <c r="OD345" s="1" t="n">
        <v>0.975457549095154</v>
      </c>
    </row>
    <row r="346" customFormat="false" ht="15" hidden="false" customHeight="true" outlineLevel="0" collapsed="false">
      <c r="A346" s="1" t="s">
        <v>401</v>
      </c>
      <c r="B346" s="1" t="n">
        <v>1</v>
      </c>
      <c r="C346" s="1" t="n">
        <v>1</v>
      </c>
      <c r="D346" s="1" t="n">
        <v>0.000150244290125556</v>
      </c>
      <c r="E346" s="1" t="n">
        <v>0.00013612951443065</v>
      </c>
      <c r="F346" s="1" t="n">
        <v>1</v>
      </c>
      <c r="G346" s="1" t="n">
        <v>0.000459662434877828</v>
      </c>
      <c r="H346" s="1" t="n">
        <v>0.000216375439777039</v>
      </c>
      <c r="I346" s="1" t="n">
        <v>1</v>
      </c>
      <c r="J346" s="1" t="n">
        <v>0.333480417728424</v>
      </c>
      <c r="K346" s="1" t="n">
        <v>1</v>
      </c>
      <c r="L346" s="1" t="n">
        <v>2.72204317752767E-007</v>
      </c>
      <c r="M346" s="1" t="n">
        <v>7.8454900176439E-007</v>
      </c>
      <c r="N346" s="1" t="n">
        <v>1</v>
      </c>
      <c r="O346" s="1" t="n">
        <v>1</v>
      </c>
      <c r="P346" s="1" t="n">
        <v>1</v>
      </c>
      <c r="Q346" s="1" t="n">
        <v>1</v>
      </c>
      <c r="R346" s="1" t="n">
        <v>1</v>
      </c>
      <c r="S346" s="1" t="n">
        <v>1.13556317127284E-011</v>
      </c>
      <c r="T346" s="1" t="n">
        <v>1.12585064697673E-013</v>
      </c>
      <c r="U346" s="1" t="n">
        <v>4.09914173360448E-006</v>
      </c>
      <c r="V346" s="1" t="n">
        <v>1</v>
      </c>
      <c r="W346" s="1" t="n">
        <v>3.7909703355173E-016</v>
      </c>
      <c r="X346" s="1" t="n">
        <v>7.89621927540432E-021</v>
      </c>
      <c r="Y346" s="1" t="n">
        <v>1</v>
      </c>
      <c r="Z346" s="1" t="n">
        <v>7.3609616665915E-012</v>
      </c>
      <c r="AA346" s="1" t="n">
        <v>2.55455514597616E-014</v>
      </c>
      <c r="AB346" s="1" t="n">
        <v>0.000109610133222304</v>
      </c>
      <c r="AC346" s="1" t="n">
        <v>1.09983888459248E-018</v>
      </c>
      <c r="AD346" s="1" t="n">
        <v>1</v>
      </c>
      <c r="AE346" s="1" t="n">
        <v>0.000313070078846067</v>
      </c>
      <c r="AF346" s="1" t="n">
        <v>1</v>
      </c>
      <c r="AG346" s="1" t="n">
        <v>0.00047470789286308</v>
      </c>
      <c r="AH346" s="1" t="n">
        <v>1</v>
      </c>
      <c r="AI346" s="1" t="n">
        <v>0.000447723461547867</v>
      </c>
      <c r="AJ346" s="1" t="n">
        <v>1</v>
      </c>
      <c r="AK346" s="1" t="n">
        <v>2.9802936296619E-007</v>
      </c>
      <c r="AL346" s="1" t="n">
        <v>1</v>
      </c>
      <c r="AM346" s="1" t="n">
        <v>1.69753530676609E-010</v>
      </c>
      <c r="AN346" s="1" t="n">
        <v>1</v>
      </c>
      <c r="AO346" s="1" t="n">
        <v>0.000410181295592338</v>
      </c>
      <c r="AP346" s="1" t="n">
        <v>1</v>
      </c>
      <c r="AQ346" s="1" t="n">
        <v>0.000139772615511902</v>
      </c>
      <c r="AR346" s="1" t="n">
        <v>1</v>
      </c>
      <c r="AS346" s="1" t="n">
        <v>0.000518515938892961</v>
      </c>
      <c r="AT346" s="1" t="n">
        <v>1.43610401348582E-009</v>
      </c>
      <c r="AU346" s="1" t="n">
        <v>0.000147164901136421</v>
      </c>
      <c r="AV346" s="1" t="n">
        <v>6.27226427241112E-007</v>
      </c>
      <c r="AW346" s="1" t="n">
        <v>1.33742753405386E-006</v>
      </c>
      <c r="AX346" s="1" t="n">
        <v>2.55177612373814E-009</v>
      </c>
      <c r="AY346" s="1" t="n">
        <v>1.9869235146075E-009</v>
      </c>
      <c r="AZ346" s="1" t="n">
        <v>1.85651618522797E-008</v>
      </c>
      <c r="BA346" s="1" t="n">
        <v>5.9940705732231E-009</v>
      </c>
      <c r="BB346" s="1" t="n">
        <v>0.381907880306244</v>
      </c>
      <c r="BC346" s="1" t="n">
        <v>1.46921843224845E-006</v>
      </c>
      <c r="BD346" s="1" t="n">
        <v>8.74004167650266E-012</v>
      </c>
      <c r="BE346" s="1" t="n">
        <v>0.663024961948395</v>
      </c>
      <c r="BF346" s="1" t="n">
        <v>1</v>
      </c>
      <c r="BG346" s="1" t="n">
        <v>1</v>
      </c>
      <c r="BH346" s="1" t="n">
        <v>0.622966706752777</v>
      </c>
      <c r="BI346" s="1" t="n">
        <v>8.09182984085055E-006</v>
      </c>
      <c r="BJ346" s="1" t="n">
        <v>5.25244968230254E-006</v>
      </c>
      <c r="BK346" s="1" t="n">
        <v>0.999998688697815</v>
      </c>
      <c r="BL346" s="1" t="n">
        <v>0.99993884563446</v>
      </c>
      <c r="BM346" s="1" t="n">
        <v>0.999794661998749</v>
      </c>
      <c r="BN346" s="1" t="n">
        <v>1</v>
      </c>
      <c r="BO346" s="1" t="n">
        <v>1.55870802376334E-011</v>
      </c>
      <c r="BP346" s="1" t="n">
        <v>1</v>
      </c>
      <c r="BQ346" s="1" t="n">
        <v>0.00038470997242257</v>
      </c>
      <c r="BR346" s="1" t="n">
        <v>0.624565422534943</v>
      </c>
      <c r="BS346" s="1" t="n">
        <v>0.633595168590546</v>
      </c>
      <c r="BT346" s="1" t="n">
        <v>0.639175772666931</v>
      </c>
      <c r="BU346" s="1" t="n">
        <v>0.00182041455991566</v>
      </c>
      <c r="BV346" s="1" t="n">
        <v>0.632913172245026</v>
      </c>
      <c r="BW346" s="1" t="n">
        <v>0.662196159362793</v>
      </c>
      <c r="BX346" s="1" t="n">
        <v>1</v>
      </c>
      <c r="BY346" s="1" t="n">
        <v>1</v>
      </c>
      <c r="BZ346" s="1" t="n">
        <v>1</v>
      </c>
      <c r="CA346" s="1" t="n">
        <v>1</v>
      </c>
      <c r="CB346" s="1" t="n">
        <v>1</v>
      </c>
      <c r="CC346" s="1" t="n">
        <v>1</v>
      </c>
      <c r="CD346" s="1" t="n">
        <v>0.000266667979303747</v>
      </c>
      <c r="CE346" s="1" t="n">
        <v>1</v>
      </c>
      <c r="CF346" s="1" t="n">
        <v>1.62668503667085E-010</v>
      </c>
      <c r="CG346" s="1" t="n">
        <v>7.61530487107531E-013</v>
      </c>
      <c r="CH346" s="1" t="n">
        <v>0.351317882537842</v>
      </c>
      <c r="CI346" s="1" t="n">
        <v>4.76592322229408E-005</v>
      </c>
      <c r="CJ346" s="1" t="n">
        <v>0.999999403953552</v>
      </c>
      <c r="CK346" s="1" t="n">
        <v>0.375997543334961</v>
      </c>
      <c r="CL346" s="1" t="n">
        <v>1</v>
      </c>
      <c r="CM346" s="1" t="n">
        <v>1</v>
      </c>
      <c r="CN346" s="1" t="n">
        <v>1</v>
      </c>
      <c r="CO346" s="1" t="n">
        <v>1</v>
      </c>
      <c r="CP346" s="1" t="n">
        <v>4.06960240585176E-015</v>
      </c>
      <c r="CQ346" s="1" t="n">
        <v>4.39681860256273E-014</v>
      </c>
      <c r="CR346" s="1" t="n">
        <v>3.15358771516399E-022</v>
      </c>
      <c r="CS346" s="1" t="n">
        <v>1.31526095570322E-010</v>
      </c>
      <c r="CT346" s="1" t="n">
        <v>1</v>
      </c>
      <c r="CU346" s="1" t="n">
        <v>2.26492284127744E-005</v>
      </c>
      <c r="CV346" s="1" t="n">
        <v>0.999973654747009</v>
      </c>
      <c r="CW346" s="1" t="n">
        <v>0.000725652673281729</v>
      </c>
      <c r="CX346" s="1" t="n">
        <v>0.999996066093445</v>
      </c>
      <c r="CY346" s="1" t="n">
        <v>0.611963450908661</v>
      </c>
      <c r="CZ346" s="1" t="n">
        <v>0.999295592308044</v>
      </c>
      <c r="DA346" s="1" t="n">
        <v>0.999399423599243</v>
      </c>
      <c r="DB346" s="1" t="n">
        <v>1</v>
      </c>
      <c r="DC346" s="1" t="n">
        <v>0.300755143165588</v>
      </c>
      <c r="DD346" s="1" t="n">
        <v>0.641387283802033</v>
      </c>
      <c r="DE346" s="1" t="n">
        <v>4.33842760685366E-005</v>
      </c>
      <c r="DF346" s="1" t="n">
        <v>7.07441998315517E-008</v>
      </c>
      <c r="DG346" s="1" t="n">
        <v>1</v>
      </c>
      <c r="DH346" s="1" t="n">
        <v>0.377562433481216</v>
      </c>
      <c r="DI346" s="1" t="n">
        <v>7.21199934895864E-015</v>
      </c>
      <c r="DJ346" s="1" t="n">
        <v>0.633089959621429</v>
      </c>
      <c r="DK346" s="1" t="n">
        <v>0.000231637837714516</v>
      </c>
      <c r="DL346" s="1" t="n">
        <v>0.388811320066452</v>
      </c>
      <c r="DM346" s="1" t="n">
        <v>1.01665345937363E-005</v>
      </c>
      <c r="DN346" s="1" t="n">
        <v>0.000407681538490579</v>
      </c>
      <c r="DO346" s="1" t="n">
        <v>0.000101816563983448</v>
      </c>
      <c r="DP346" s="1" t="n">
        <v>5.69257752047747E-010</v>
      </c>
      <c r="DQ346" s="1" t="n">
        <v>0.000976583454757929</v>
      </c>
      <c r="DR346" s="1" t="n">
        <v>6.48205045195027E-009</v>
      </c>
      <c r="DS346" s="1" t="n">
        <v>1.86138802149571E-008</v>
      </c>
      <c r="DT346" s="1" t="n">
        <v>2.92173268690021E-007</v>
      </c>
      <c r="DU346" s="1" t="n">
        <v>0.641119837760925</v>
      </c>
      <c r="DV346" s="1" t="n">
        <v>0.000237484215176664</v>
      </c>
      <c r="DW346" s="1" t="n">
        <v>1.5402457700784E-015</v>
      </c>
      <c r="DX346" s="1" t="n">
        <v>0.381478369235992</v>
      </c>
      <c r="DY346" s="1" t="n">
        <v>9.901177967786E-012</v>
      </c>
      <c r="DZ346" s="1" t="n">
        <v>0.650469899177551</v>
      </c>
      <c r="EA346" s="1" t="n">
        <v>1</v>
      </c>
      <c r="EB346" s="1" t="n">
        <v>0.000217330671148375</v>
      </c>
      <c r="EC346" s="1" t="n">
        <v>0.99999725818634</v>
      </c>
      <c r="ED346" s="1" t="n">
        <v>0.363530158996582</v>
      </c>
      <c r="EE346" s="1" t="n">
        <v>0.000867875118274242</v>
      </c>
      <c r="EF346" s="1" t="n">
        <v>0.00105931190773845</v>
      </c>
      <c r="EG346" s="1" t="n">
        <v>0.641831278800964</v>
      </c>
      <c r="EH346" s="1" t="n">
        <v>1</v>
      </c>
      <c r="EI346" s="1" t="n">
        <v>1.13762547993002E-010</v>
      </c>
      <c r="EJ346" s="1" t="n">
        <v>1</v>
      </c>
      <c r="EK346" s="1" t="n">
        <v>5.75035528527224E-006</v>
      </c>
      <c r="EL346" s="1" t="n">
        <v>1</v>
      </c>
      <c r="EM346" s="1" t="n">
        <v>8.10383935458958E-005</v>
      </c>
      <c r="EN346" s="1" t="n">
        <v>1.02722769952379E-005</v>
      </c>
      <c r="EO346" s="1" t="n">
        <v>0.336863607168198</v>
      </c>
      <c r="EP346" s="1" t="n">
        <v>0.000206597527721897</v>
      </c>
      <c r="EQ346" s="1" t="n">
        <v>0.000222937582293525</v>
      </c>
      <c r="ER346" s="1" t="n">
        <v>0.606877267360687</v>
      </c>
      <c r="ES346" s="1" t="n">
        <v>0.000131467837491073</v>
      </c>
      <c r="ET346" s="1" t="n">
        <v>1</v>
      </c>
      <c r="EU346" s="1" t="n">
        <v>0.999450862407684</v>
      </c>
      <c r="EV346" s="1" t="n">
        <v>0.607363104820252</v>
      </c>
      <c r="EW346" s="1" t="n">
        <v>0.000171306237461977</v>
      </c>
      <c r="EX346" s="1" t="n">
        <v>0.000271444849204272</v>
      </c>
      <c r="EY346" s="1" t="n">
        <v>0.644492626190186</v>
      </c>
      <c r="EZ346" s="1" t="n">
        <v>0.00128250871784985</v>
      </c>
      <c r="FA346" s="1" t="n">
        <v>0.60903924703598</v>
      </c>
      <c r="FB346" s="1" t="n">
        <v>1</v>
      </c>
      <c r="FC346" s="1" t="n">
        <v>0.000179266760824248</v>
      </c>
      <c r="FD346" s="1" t="n">
        <v>1</v>
      </c>
      <c r="FE346" s="1" t="n">
        <v>3.90565492125461E-006</v>
      </c>
      <c r="FF346" s="1" t="n">
        <v>0.000610163318924606</v>
      </c>
      <c r="FG346" s="1" t="n">
        <v>2.29788887570748E-012</v>
      </c>
      <c r="FH346" s="1" t="n">
        <v>0.99933248758316</v>
      </c>
      <c r="FI346" s="1" t="n">
        <v>0.344664484262466</v>
      </c>
      <c r="FJ346" s="1" t="n">
        <v>0.340035021305084</v>
      </c>
      <c r="FK346" s="1" t="n">
        <v>0.656344950199127</v>
      </c>
      <c r="FL346" s="1" t="n">
        <v>1</v>
      </c>
      <c r="FM346" s="1" t="n">
        <v>1</v>
      </c>
      <c r="FN346" s="1" t="n">
        <v>1</v>
      </c>
      <c r="FO346" s="1" t="n">
        <v>0.999924659729004</v>
      </c>
      <c r="FP346" s="1" t="n">
        <v>0.997190058231354</v>
      </c>
      <c r="FQ346" s="1" t="n">
        <v>0.999998331069946</v>
      </c>
      <c r="FR346" s="1" t="n">
        <v>0.99999988079071</v>
      </c>
      <c r="FS346" s="1" t="n">
        <v>0.99999988079071</v>
      </c>
      <c r="FT346" s="1" t="n">
        <v>0.999627232551575</v>
      </c>
      <c r="FU346" s="1" t="n">
        <v>0.000385196559363976</v>
      </c>
      <c r="FV346" s="1" t="n">
        <v>1</v>
      </c>
      <c r="FW346" s="1" t="n">
        <v>1.97981322003216E-007</v>
      </c>
      <c r="FX346" s="1" t="n">
        <v>0.340478539466858</v>
      </c>
      <c r="FY346" s="1" t="n">
        <v>0.369313299655914</v>
      </c>
      <c r="FZ346" s="1" t="n">
        <v>0.000241370362346061</v>
      </c>
      <c r="GA346" s="1" t="n">
        <v>5.19252637332102E-007</v>
      </c>
      <c r="GB346" s="1" t="n">
        <v>1.76554768255375E-014</v>
      </c>
      <c r="GC346" s="1" t="n">
        <v>0.610905289649963</v>
      </c>
      <c r="GD346" s="1" t="n">
        <v>0.000300388026516885</v>
      </c>
      <c r="GE346" s="1" t="n">
        <v>0.000983924954198301</v>
      </c>
      <c r="GF346" s="1" t="n">
        <v>0.000166481404448859</v>
      </c>
      <c r="GG346" s="1" t="n">
        <v>0.000187701632967219</v>
      </c>
      <c r="GH346" s="1" t="n">
        <v>0.627464830875397</v>
      </c>
      <c r="GI346" s="1" t="n">
        <v>0.375393718481064</v>
      </c>
      <c r="GJ346" s="1" t="n">
        <v>0.653567552566528</v>
      </c>
      <c r="GK346" s="1" t="n">
        <v>4.71530709950189E-018</v>
      </c>
      <c r="GL346" s="1" t="n">
        <v>0.000170819184859283</v>
      </c>
      <c r="GM346" s="1" t="n">
        <v>1</v>
      </c>
      <c r="GN346" s="1" t="n">
        <v>0.645476937294006</v>
      </c>
      <c r="GO346" s="1" t="n">
        <v>0.380686342716217</v>
      </c>
      <c r="GP346" s="1" t="n">
        <v>0.580434620380402</v>
      </c>
      <c r="GQ346" s="1" t="n">
        <v>0.00011164211173309</v>
      </c>
      <c r="GR346" s="1" t="n">
        <v>0.999998927116394</v>
      </c>
      <c r="GS346" s="1" t="n">
        <v>0.9970942735672</v>
      </c>
      <c r="GT346" s="1" t="n">
        <v>0.000598449143581092</v>
      </c>
      <c r="GU346" s="1" t="n">
        <v>1</v>
      </c>
      <c r="GV346" s="1" t="n">
        <v>1</v>
      </c>
      <c r="GW346" s="1" t="n">
        <v>1</v>
      </c>
      <c r="GX346" s="1" t="n">
        <v>1</v>
      </c>
      <c r="GY346" s="1" t="n">
        <v>1</v>
      </c>
      <c r="GZ346" s="1" t="n">
        <v>1</v>
      </c>
      <c r="HA346" s="1" t="n">
        <v>1</v>
      </c>
      <c r="HB346" s="1" t="n">
        <v>1</v>
      </c>
      <c r="HC346" s="1" t="n">
        <v>1</v>
      </c>
      <c r="HD346" s="1" t="n">
        <v>1</v>
      </c>
      <c r="HE346" s="1" t="n">
        <v>0.00225531356409192</v>
      </c>
      <c r="HF346" s="1" t="n">
        <v>1.13425758553747E-019</v>
      </c>
      <c r="HG346" s="1" t="n">
        <v>0.654043555259705</v>
      </c>
      <c r="HH346" s="1" t="n">
        <v>2.31666854233481E-006</v>
      </c>
      <c r="HI346" s="1" t="n">
        <v>0.000117977462650742</v>
      </c>
      <c r="HJ346" s="1" t="n">
        <v>0.618462979793549</v>
      </c>
      <c r="HK346" s="1" t="n">
        <v>0.999982953071594</v>
      </c>
      <c r="HL346" s="1" t="n">
        <v>0.000157811708049849</v>
      </c>
      <c r="HM346" s="1" t="n">
        <v>0.391526401042938</v>
      </c>
      <c r="HN346" s="1" t="n">
        <v>1.27860459997464E-008</v>
      </c>
      <c r="HO346" s="1" t="n">
        <v>5.12827309948288E-016</v>
      </c>
      <c r="HP346" s="1" t="n">
        <v>0.342544138431549</v>
      </c>
      <c r="HQ346" s="1" t="n">
        <v>1</v>
      </c>
      <c r="HR346" s="1" t="n">
        <v>2.66979732259642E-005</v>
      </c>
      <c r="HS346" s="1" t="n">
        <v>0.000169624268892221</v>
      </c>
      <c r="HT346" s="1" t="n">
        <v>0.639125108718872</v>
      </c>
      <c r="HU346" s="1" t="n">
        <v>9.0875502792187E-005</v>
      </c>
      <c r="HV346" s="1" t="n">
        <v>0.346772938966751</v>
      </c>
      <c r="HW346" s="1" t="n">
        <v>0.00146342138759792</v>
      </c>
      <c r="HX346" s="1" t="n">
        <v>0.999995112419128</v>
      </c>
      <c r="HY346" s="1" t="n">
        <v>0.000980958808213472</v>
      </c>
      <c r="HZ346" s="1" t="n">
        <v>4.33713285019621E-005</v>
      </c>
      <c r="IA346" s="1" t="n">
        <v>2.24175073526567E-006</v>
      </c>
      <c r="IB346" s="1" t="n">
        <v>7.6609704691144E-011</v>
      </c>
      <c r="IC346" s="1" t="n">
        <v>0.999850869178772</v>
      </c>
      <c r="ID346" s="1" t="n">
        <v>1</v>
      </c>
      <c r="IE346" s="1" t="n">
        <v>3.66075738611471E-008</v>
      </c>
      <c r="IF346" s="1" t="n">
        <v>0.000632264360319823</v>
      </c>
      <c r="IG346" s="1" t="n">
        <v>4.54092114523519E-005</v>
      </c>
      <c r="IH346" s="1" t="n">
        <v>0.396220624446869</v>
      </c>
      <c r="II346" s="1" t="n">
        <v>2.28184054984482E-010</v>
      </c>
      <c r="IJ346" s="1" t="n">
        <v>6.81970732330228E-007</v>
      </c>
      <c r="IK346" s="1" t="n">
        <v>0.371791809797287</v>
      </c>
      <c r="IL346" s="1" t="n">
        <v>0.000137328577693552</v>
      </c>
      <c r="IM346" s="1" t="n">
        <v>0.350669503211975</v>
      </c>
      <c r="IN346" s="1" t="n">
        <v>3.21952846604745E-008</v>
      </c>
      <c r="IO346" s="1" t="n">
        <v>0.998890459537506</v>
      </c>
      <c r="IP346" s="1" t="n">
        <v>0.631270825862885</v>
      </c>
      <c r="IQ346" s="1" t="n">
        <v>1</v>
      </c>
      <c r="IR346" s="1" t="n">
        <v>0.000234336606808938</v>
      </c>
      <c r="IS346" s="1" t="n">
        <v>1.32588611450046E-005</v>
      </c>
      <c r="IT346" s="1" t="n">
        <v>0.382268339395523</v>
      </c>
      <c r="IU346" s="1" t="n">
        <v>0.337571889162064</v>
      </c>
      <c r="IV346" s="1" t="n">
        <v>0.653247177600861</v>
      </c>
      <c r="IW346" s="1" t="n">
        <v>0.635327637195587</v>
      </c>
      <c r="IX346" s="1" t="n">
        <v>6.91680543241091E-005</v>
      </c>
      <c r="IY346" s="1" t="n">
        <v>6.66634223307483E-005</v>
      </c>
      <c r="IZ346" s="1" t="n">
        <v>4.90911531869642E-007</v>
      </c>
      <c r="JA346" s="1" t="n">
        <v>0.315114617347717</v>
      </c>
      <c r="JB346" s="1" t="n">
        <v>0.000257375970249996</v>
      </c>
      <c r="JC346" s="1" t="n">
        <v>1.42279077408603E-007</v>
      </c>
      <c r="JD346" s="1" t="n">
        <v>1</v>
      </c>
      <c r="JE346" s="1" t="n">
        <v>0.000814536993857473</v>
      </c>
      <c r="JF346" s="1" t="n">
        <v>5.78452782065142E-005</v>
      </c>
      <c r="JG346" s="1" t="n">
        <v>0.0017063528066501</v>
      </c>
      <c r="JH346" s="1" t="n">
        <v>0.000218234141357243</v>
      </c>
      <c r="JI346" s="1" t="n">
        <v>0.000389454799005762</v>
      </c>
      <c r="JJ346" s="1" t="n">
        <v>0.344845712184906</v>
      </c>
      <c r="JK346" s="1" t="n">
        <v>0.348399996757507</v>
      </c>
      <c r="JL346" s="1" t="n">
        <v>0.000548524199984968</v>
      </c>
      <c r="JM346" s="1" t="n">
        <v>5.58429413821671E-010</v>
      </c>
      <c r="JN346" s="1" t="n">
        <v>0.373037338256836</v>
      </c>
      <c r="JO346" s="1" t="n">
        <v>0.653071880340576</v>
      </c>
      <c r="JP346" s="1" t="n">
        <v>0.000286025780951604</v>
      </c>
      <c r="JQ346" s="1" t="n">
        <v>0.000120076001621783</v>
      </c>
      <c r="JR346" s="1" t="n">
        <v>0.000560027139727026</v>
      </c>
      <c r="JS346" s="1" t="n">
        <v>0.00524749606847763</v>
      </c>
      <c r="JT346" s="1" t="n">
        <v>0.999037146568298</v>
      </c>
      <c r="JU346" s="1" t="n">
        <v>0.379001587629318</v>
      </c>
      <c r="JV346" s="1" t="n">
        <v>0.000902729167137295</v>
      </c>
      <c r="JW346" s="1" t="n">
        <v>0.00322918756864965</v>
      </c>
      <c r="JX346" s="1" t="n">
        <v>0.000552158860955387</v>
      </c>
      <c r="JY346" s="1" t="n">
        <v>0.999454915523529</v>
      </c>
      <c r="JZ346" s="1" t="n">
        <v>0.000102719692222308</v>
      </c>
      <c r="KA346" s="1" t="n">
        <v>8.23322770884261E-005</v>
      </c>
      <c r="KB346" s="1" t="n">
        <v>0.384424030780792</v>
      </c>
      <c r="KC346" s="1" t="n">
        <v>0.000956736854277551</v>
      </c>
      <c r="KD346" s="1" t="n">
        <v>0.999976277351379</v>
      </c>
      <c r="KE346" s="1" t="n">
        <v>3.82226410522435E-008</v>
      </c>
      <c r="KF346" s="1" t="n">
        <v>3.44849868270103E-005</v>
      </c>
      <c r="KG346" s="1" t="n">
        <v>1.64941011462361E-005</v>
      </c>
      <c r="KH346" s="1" t="n">
        <v>3.44295876857359E-005</v>
      </c>
      <c r="KI346" s="1" t="n">
        <v>0.000388214131817222</v>
      </c>
      <c r="KJ346" s="1" t="n">
        <v>3.04624811568168E-015</v>
      </c>
      <c r="KK346" s="1" t="n">
        <v>0.651546895503998</v>
      </c>
      <c r="KL346" s="1" t="n">
        <v>0.614903867244721</v>
      </c>
      <c r="KM346" s="1" t="n">
        <v>0.414090156555176</v>
      </c>
      <c r="KN346" s="1" t="n">
        <v>0.364555835723877</v>
      </c>
      <c r="KO346" s="1" t="n">
        <v>0.367102444171906</v>
      </c>
      <c r="KP346" s="1" t="n">
        <v>9.76254887063988E-006</v>
      </c>
      <c r="KQ346" s="1" t="n">
        <v>0.00151775067206472</v>
      </c>
      <c r="KR346" s="1" t="n">
        <v>2.29200474788707E-013</v>
      </c>
      <c r="KS346" s="1" t="n">
        <v>0.000424763915361837</v>
      </c>
      <c r="KT346" s="1" t="n">
        <v>0.00107349653262645</v>
      </c>
      <c r="KU346" s="1" t="n">
        <v>2.9269783041741E-008</v>
      </c>
      <c r="KV346" s="1" t="n">
        <v>0.000486855104099959</v>
      </c>
      <c r="KW346" s="1" t="n">
        <v>1.02000385134721E-014</v>
      </c>
      <c r="KX346" s="1" t="n">
        <v>0.999834895133972</v>
      </c>
      <c r="KY346" s="1" t="n">
        <v>0.00258789304643869</v>
      </c>
      <c r="KZ346" s="1" t="n">
        <v>0.999743163585663</v>
      </c>
      <c r="LA346" s="1" t="n">
        <v>0.374439060688019</v>
      </c>
      <c r="LB346" s="1" t="n">
        <v>0.00134544249158353</v>
      </c>
      <c r="LC346" s="1" t="n">
        <v>5.98741181079276E-008</v>
      </c>
      <c r="LD346" s="1" t="n">
        <v>0.00283936620689929</v>
      </c>
      <c r="LE346" s="1" t="n">
        <v>0.658088862895966</v>
      </c>
      <c r="LF346" s="1" t="n">
        <v>0.000145006531965919</v>
      </c>
      <c r="LG346" s="1" t="n">
        <v>2.07450502784923E-005</v>
      </c>
      <c r="LH346" s="1" t="n">
        <v>0.628347933292389</v>
      </c>
      <c r="LI346" s="1" t="n">
        <v>1.6129641153384E-005</v>
      </c>
      <c r="LJ346" s="1" t="n">
        <v>0.599910914897919</v>
      </c>
      <c r="LK346" s="1" t="n">
        <v>0.000277063780231401</v>
      </c>
      <c r="LL346" s="1" t="n">
        <v>0.37084287405014</v>
      </c>
      <c r="LM346" s="1" t="n">
        <v>4.44514480477665E-005</v>
      </c>
      <c r="LN346" s="1" t="n">
        <v>0.999443590641022</v>
      </c>
      <c r="LO346" s="1" t="n">
        <v>0.635301351547241</v>
      </c>
      <c r="LP346" s="1" t="n">
        <v>0.343782722949982</v>
      </c>
      <c r="LQ346" s="1" t="n">
        <v>6.37991490748391E-007</v>
      </c>
      <c r="LR346" s="1" t="n">
        <v>1.56314526975621E-005</v>
      </c>
      <c r="LS346" s="1" t="n">
        <v>0.636178314685822</v>
      </c>
      <c r="LT346" s="1" t="n">
        <v>0.61773020029068</v>
      </c>
      <c r="LU346" s="1" t="n">
        <v>9.71314939590684E-009</v>
      </c>
      <c r="LV346" s="1" t="n">
        <v>0.369854956865311</v>
      </c>
      <c r="LW346" s="1" t="n">
        <v>1</v>
      </c>
      <c r="LX346" s="1" t="n">
        <v>0.631354451179504</v>
      </c>
      <c r="LY346" s="1" t="n">
        <v>0.000432853004895151</v>
      </c>
      <c r="LZ346" s="1" t="n">
        <v>0.000470946688437834</v>
      </c>
      <c r="MA346" s="1" t="n">
        <v>0.00210102833807468</v>
      </c>
      <c r="MB346" s="1" t="n">
        <v>0.999692797660828</v>
      </c>
      <c r="MC346" s="1" t="n">
        <v>8.73821700224653E-005</v>
      </c>
      <c r="MD346" s="1" t="n">
        <v>7.51238112570718E-005</v>
      </c>
      <c r="ME346" s="1" t="n">
        <v>1.69062041095458E-005</v>
      </c>
      <c r="MF346" s="1" t="n">
        <v>3.81891231882037E-006</v>
      </c>
      <c r="MG346" s="1" t="n">
        <v>9.00375089258887E-005</v>
      </c>
      <c r="MH346" s="1" t="n">
        <v>1</v>
      </c>
      <c r="MI346" s="1" t="n">
        <v>5.79187485527655E-007</v>
      </c>
      <c r="MJ346" s="1" t="n">
        <v>0.364816546440125</v>
      </c>
      <c r="MK346" s="1" t="n">
        <v>0.35745507478714</v>
      </c>
      <c r="ML346" s="1" t="n">
        <v>0.000631708942819387</v>
      </c>
      <c r="MM346" s="1" t="n">
        <v>0.999951243400574</v>
      </c>
      <c r="MN346" s="1" t="n">
        <v>0.00123665807768703</v>
      </c>
      <c r="MO346" s="1" t="n">
        <v>6.73095491947606E-005</v>
      </c>
      <c r="MP346" s="1" t="n">
        <v>0.998489499092102</v>
      </c>
      <c r="MQ346" s="1" t="n">
        <v>1</v>
      </c>
      <c r="MR346" s="1" t="n">
        <v>1.37075816192614E-013</v>
      </c>
      <c r="MS346" s="1" t="n">
        <v>1.9961390318457E-009</v>
      </c>
      <c r="MT346" s="1" t="n">
        <v>1.30610133819431E-010</v>
      </c>
      <c r="MU346" s="1" t="n">
        <v>9.32998117783232E-014</v>
      </c>
      <c r="MV346" s="1" t="n">
        <v>9.96835552064023E-015</v>
      </c>
      <c r="MW346" s="1" t="n">
        <v>1.09794706659727E-009</v>
      </c>
      <c r="MX346" s="1" t="n">
        <v>1.44440674495366E-015</v>
      </c>
      <c r="MY346" s="1" t="n">
        <v>1.9996033908537E-012</v>
      </c>
      <c r="MZ346" s="1" t="n">
        <v>5.40405773515745E-013</v>
      </c>
      <c r="NA346" s="1" t="n">
        <v>1.11257227050437E-014</v>
      </c>
      <c r="NB346" s="1" t="n">
        <v>4.47475195371558E-023</v>
      </c>
      <c r="NC346" s="1" t="n">
        <v>3.28704563568039E-011</v>
      </c>
      <c r="ND346" s="1" t="n">
        <v>1.1654021931512E-012</v>
      </c>
      <c r="NE346" s="1" t="n">
        <v>8.33965007647356E-015</v>
      </c>
      <c r="NF346" s="1" t="n">
        <v>2.01215238047892E-012</v>
      </c>
      <c r="NG346" s="1" t="n">
        <v>0.000195847533177584</v>
      </c>
      <c r="NH346" s="1" t="n">
        <v>4.22644735121444E-020</v>
      </c>
      <c r="NI346" s="1" t="n">
        <v>4.98219902833608E-011</v>
      </c>
      <c r="NJ346" s="1" t="n">
        <v>2.99559164908432E-014</v>
      </c>
      <c r="NK346" s="1" t="n">
        <v>8.45962189188754E-013</v>
      </c>
      <c r="NL346" s="1" t="n">
        <v>4.17444107059239E-010</v>
      </c>
      <c r="NM346" s="1" t="n">
        <v>1.4230991837394E-005</v>
      </c>
      <c r="NN346" s="1" t="n">
        <v>4.97753972013015E-005</v>
      </c>
      <c r="NO346" s="1" t="n">
        <v>3.26828577493655E-014</v>
      </c>
      <c r="NP346" s="1" t="n">
        <v>1.01723499415507E-011</v>
      </c>
      <c r="NQ346" s="1" t="n">
        <v>1</v>
      </c>
      <c r="NR346" s="1" t="n">
        <v>0.999960541725159</v>
      </c>
      <c r="NS346" s="1" t="n">
        <v>0.000118470896268264</v>
      </c>
      <c r="NT346" s="1" t="n">
        <v>0.999658346176148</v>
      </c>
      <c r="NU346" s="1" t="n">
        <v>0.000507410906720907</v>
      </c>
      <c r="NV346" s="1" t="n">
        <v>0.627900719642639</v>
      </c>
      <c r="NW346" s="1" t="n">
        <v>0.638095736503601</v>
      </c>
      <c r="NX346" s="1" t="n">
        <v>0.63696300983429</v>
      </c>
      <c r="NY346" s="1" t="n">
        <v>1</v>
      </c>
      <c r="NZ346" s="1" t="n">
        <v>1</v>
      </c>
      <c r="OA346" s="1" t="n">
        <v>1</v>
      </c>
      <c r="OB346" s="1" t="n">
        <v>2.30900550377555E-005</v>
      </c>
      <c r="OC346" s="1" t="n">
        <v>1</v>
      </c>
      <c r="OD346" s="1" t="n">
        <v>0.368364155292511</v>
      </c>
    </row>
    <row r="347" customFormat="false" ht="15" hidden="false" customHeight="true" outlineLevel="0" collapsed="false">
      <c r="A347" s="1" t="s">
        <v>402</v>
      </c>
      <c r="B347" s="1" t="n">
        <v>0.99999988079071</v>
      </c>
      <c r="C347" s="1" t="n">
        <v>1</v>
      </c>
      <c r="D347" s="1" t="n">
        <v>2.22142148426086E-011</v>
      </c>
      <c r="E347" s="1" t="n">
        <v>2.74550711765187E-006</v>
      </c>
      <c r="F347" s="1" t="n">
        <v>1</v>
      </c>
      <c r="G347" s="1" t="n">
        <v>0.998238801956177</v>
      </c>
      <c r="H347" s="1" t="n">
        <v>0.998734295368195</v>
      </c>
      <c r="I347" s="1" t="n">
        <v>1</v>
      </c>
      <c r="J347" s="1" t="n">
        <v>0.999999761581421</v>
      </c>
      <c r="K347" s="1" t="n">
        <v>1</v>
      </c>
      <c r="L347" s="1" t="n">
        <v>1.09747810839167E-009</v>
      </c>
      <c r="M347" s="1" t="n">
        <v>2.96867339730079E-016</v>
      </c>
      <c r="N347" s="1" t="n">
        <v>1</v>
      </c>
      <c r="O347" s="1" t="n">
        <v>1</v>
      </c>
      <c r="P347" s="1" t="n">
        <v>1</v>
      </c>
      <c r="Q347" s="1" t="n">
        <v>1</v>
      </c>
      <c r="R347" s="1" t="n">
        <v>0.999997615814209</v>
      </c>
      <c r="S347" s="1" t="n">
        <v>5.22604628647472E-032</v>
      </c>
      <c r="T347" s="1" t="n">
        <v>3.73575691846585E-024</v>
      </c>
      <c r="U347" s="1" t="n">
        <v>1.65206043289956E-012</v>
      </c>
      <c r="V347" s="1" t="n">
        <v>1</v>
      </c>
      <c r="W347" s="1" t="n">
        <v>7.81438090134342E-022</v>
      </c>
      <c r="X347" s="1" t="n">
        <v>7.50397174953399E-011</v>
      </c>
      <c r="Y347" s="1" t="n">
        <v>1</v>
      </c>
      <c r="Z347" s="1" t="n">
        <v>1.51775383586803E-017</v>
      </c>
      <c r="AA347" s="1" t="n">
        <v>8.64268992396129E-018</v>
      </c>
      <c r="AB347" s="1" t="n">
        <v>9.28100776570115E-015</v>
      </c>
      <c r="AC347" s="1" t="n">
        <v>5.90659090024644E-024</v>
      </c>
      <c r="AD347" s="1" t="n">
        <v>1</v>
      </c>
      <c r="AE347" s="1" t="n">
        <v>1.13004867685618E-008</v>
      </c>
      <c r="AF347" s="1" t="n">
        <v>1</v>
      </c>
      <c r="AG347" s="1" t="n">
        <v>2.56258806763474E-014</v>
      </c>
      <c r="AH347" s="1" t="n">
        <v>0.999999642372131</v>
      </c>
      <c r="AI347" s="1" t="n">
        <v>1.79446182357879E-008</v>
      </c>
      <c r="AJ347" s="1" t="n">
        <v>1</v>
      </c>
      <c r="AK347" s="1" t="n">
        <v>4.31465725218635E-036</v>
      </c>
      <c r="AL347" s="1" t="n">
        <v>1</v>
      </c>
      <c r="AM347" s="1" t="n">
        <v>4.28364487108857E-021</v>
      </c>
      <c r="AN347" s="1" t="n">
        <v>1</v>
      </c>
      <c r="AO347" s="1" t="n">
        <v>3.98293220627011E-009</v>
      </c>
      <c r="AP347" s="1" t="n">
        <v>1</v>
      </c>
      <c r="AQ347" s="1" t="n">
        <v>0.00147568027023226</v>
      </c>
      <c r="AR347" s="1" t="n">
        <v>1</v>
      </c>
      <c r="AS347" s="1" t="n">
        <v>0.994732141494751</v>
      </c>
      <c r="AT347" s="1" t="n">
        <v>1.81356208600863E-019</v>
      </c>
      <c r="AU347" s="1" t="n">
        <v>0.422620087862015</v>
      </c>
      <c r="AV347" s="1" t="n">
        <v>0.436159640550613</v>
      </c>
      <c r="AW347" s="1" t="n">
        <v>9.3207472767912E-022</v>
      </c>
      <c r="AX347" s="1" t="n">
        <v>0.407033771276474</v>
      </c>
      <c r="AY347" s="1" t="n">
        <v>0.40016433596611</v>
      </c>
      <c r="AZ347" s="1" t="n">
        <v>0.498967289924622</v>
      </c>
      <c r="BA347" s="1" t="n">
        <v>1.73550142790191E-005</v>
      </c>
      <c r="BB347" s="1" t="n">
        <v>0.545426487922669</v>
      </c>
      <c r="BC347" s="1" t="n">
        <v>5.06000858990774E-008</v>
      </c>
      <c r="BD347" s="1" t="n">
        <v>2.38972036603613E-010</v>
      </c>
      <c r="BE347" s="1" t="n">
        <v>0.000126023369375616</v>
      </c>
      <c r="BF347" s="1" t="n">
        <v>0.999992489814758</v>
      </c>
      <c r="BG347" s="1" t="n">
        <v>1</v>
      </c>
      <c r="BH347" s="1" t="n">
        <v>0.601774334907532</v>
      </c>
      <c r="BI347" s="1" t="n">
        <v>5.70044321648311E-005</v>
      </c>
      <c r="BJ347" s="1" t="n">
        <v>7.3685646384547E-006</v>
      </c>
      <c r="BK347" s="1" t="n">
        <v>0.512866020202637</v>
      </c>
      <c r="BL347" s="1" t="n">
        <v>0.370636582374573</v>
      </c>
      <c r="BM347" s="1" t="n">
        <v>0.000203271280042827</v>
      </c>
      <c r="BN347" s="1" t="n">
        <v>0.999999761581421</v>
      </c>
      <c r="BO347" s="1" t="n">
        <v>3.03621354283826E-022</v>
      </c>
      <c r="BP347" s="1" t="n">
        <v>1</v>
      </c>
      <c r="BQ347" s="1" t="n">
        <v>1.17936164848766E-013</v>
      </c>
      <c r="BR347" s="1" t="n">
        <v>0.00174444122239947</v>
      </c>
      <c r="BS347" s="1" t="n">
        <v>0.568292915821075</v>
      </c>
      <c r="BT347" s="1" t="n">
        <v>0.00224235700443387</v>
      </c>
      <c r="BU347" s="1" t="n">
        <v>0.528606712818146</v>
      </c>
      <c r="BV347" s="1" t="n">
        <v>0.000198390291188844</v>
      </c>
      <c r="BW347" s="1" t="n">
        <v>0.00140149227809161</v>
      </c>
      <c r="BX347" s="1" t="n">
        <v>1</v>
      </c>
      <c r="BY347" s="1" t="n">
        <v>1</v>
      </c>
      <c r="BZ347" s="1" t="n">
        <v>1</v>
      </c>
      <c r="CA347" s="1" t="n">
        <v>0.999999642372131</v>
      </c>
      <c r="CB347" s="1" t="n">
        <v>0.999983787536621</v>
      </c>
      <c r="CC347" s="1" t="n">
        <v>1</v>
      </c>
      <c r="CD347" s="1" t="n">
        <v>9.82253792192189E-011</v>
      </c>
      <c r="CE347" s="1" t="n">
        <v>0.999995589256287</v>
      </c>
      <c r="CF347" s="1" t="n">
        <v>0.59974592924118</v>
      </c>
      <c r="CG347" s="1" t="n">
        <v>7.33940565751867E-018</v>
      </c>
      <c r="CH347" s="1" t="n">
        <v>5.83107794227544E-005</v>
      </c>
      <c r="CI347" s="1" t="n">
        <v>0.998941957950592</v>
      </c>
      <c r="CJ347" s="1" t="n">
        <v>0.519205212593079</v>
      </c>
      <c r="CK347" s="1" t="n">
        <v>0.996867001056671</v>
      </c>
      <c r="CL347" s="1" t="n">
        <v>1</v>
      </c>
      <c r="CM347" s="1" t="n">
        <v>1</v>
      </c>
      <c r="CN347" s="1" t="n">
        <v>1</v>
      </c>
      <c r="CO347" s="1" t="n">
        <v>1</v>
      </c>
      <c r="CP347" s="1" t="n">
        <v>7.72479788468949E-011</v>
      </c>
      <c r="CQ347" s="1" t="n">
        <v>5.56935675826518E-026</v>
      </c>
      <c r="CR347" s="1" t="n">
        <v>1.16182690135247E-008</v>
      </c>
      <c r="CS347" s="1" t="n">
        <v>1.89971690903347E-022</v>
      </c>
      <c r="CT347" s="1" t="n">
        <v>0.999994874000549</v>
      </c>
      <c r="CU347" s="1" t="n">
        <v>3.02983453622292E-017</v>
      </c>
      <c r="CV347" s="1" t="n">
        <v>3.60597550752573E-005</v>
      </c>
      <c r="CW347" s="1" t="n">
        <v>0.400930553674698</v>
      </c>
      <c r="CX347" s="1" t="n">
        <v>0.00200090184807777</v>
      </c>
      <c r="CY347" s="1" t="n">
        <v>0.452485471963882</v>
      </c>
      <c r="CZ347" s="1" t="n">
        <v>0.00168103934265673</v>
      </c>
      <c r="DA347" s="1" t="n">
        <v>2.60481392615475E-005</v>
      </c>
      <c r="DB347" s="1" t="n">
        <v>1</v>
      </c>
      <c r="DC347" s="1" t="n">
        <v>0.999559938907623</v>
      </c>
      <c r="DD347" s="1" t="n">
        <v>5.05418711327366E-007</v>
      </c>
      <c r="DE347" s="1" t="n">
        <v>0.000123644029372372</v>
      </c>
      <c r="DF347" s="1" t="n">
        <v>8.55693432777471E-011</v>
      </c>
      <c r="DG347" s="1" t="n">
        <v>1</v>
      </c>
      <c r="DH347" s="1" t="n">
        <v>0.480462819337845</v>
      </c>
      <c r="DI347" s="1" t="n">
        <v>2.41301250884848E-020</v>
      </c>
      <c r="DJ347" s="1" t="n">
        <v>0.475957602262497</v>
      </c>
      <c r="DK347" s="1" t="n">
        <v>0.00278235063888133</v>
      </c>
      <c r="DL347" s="1" t="n">
        <v>4.00818045420692E-009</v>
      </c>
      <c r="DM347" s="1" t="n">
        <v>7.44496188326724E-023</v>
      </c>
      <c r="DN347" s="1" t="n">
        <v>0.99751615524292</v>
      </c>
      <c r="DO347" s="1" t="n">
        <v>0.000360083009582013</v>
      </c>
      <c r="DP347" s="1" t="n">
        <v>1.95102201061559E-009</v>
      </c>
      <c r="DQ347" s="1" t="n">
        <v>8.07305623311549E-005</v>
      </c>
      <c r="DR347" s="1" t="n">
        <v>0.491639673709869</v>
      </c>
      <c r="DS347" s="1" t="n">
        <v>5.85186401449771E-018</v>
      </c>
      <c r="DT347" s="1" t="n">
        <v>1.61570650192289E-008</v>
      </c>
      <c r="DU347" s="1" t="n">
        <v>1.09727560371198E-008</v>
      </c>
      <c r="DV347" s="1" t="n">
        <v>9.13473255370612E-011</v>
      </c>
      <c r="DW347" s="1" t="n">
        <v>4.69247767715255E-020</v>
      </c>
      <c r="DX347" s="1" t="n">
        <v>5.87529029871803E-006</v>
      </c>
      <c r="DY347" s="1" t="n">
        <v>9.13101449083528E-024</v>
      </c>
      <c r="DZ347" s="1" t="n">
        <v>1.30224570966675E-005</v>
      </c>
      <c r="EA347" s="1" t="n">
        <v>1</v>
      </c>
      <c r="EB347" s="1" t="n">
        <v>0.517917096614838</v>
      </c>
      <c r="EC347" s="1" t="n">
        <v>0.0015815895749256</v>
      </c>
      <c r="ED347" s="1" t="n">
        <v>0.998454689979553</v>
      </c>
      <c r="EE347" s="1" t="n">
        <v>0.999993801116943</v>
      </c>
      <c r="EF347" s="1" t="n">
        <v>1.87557358533042E-010</v>
      </c>
      <c r="EG347" s="1" t="n">
        <v>0.994581639766693</v>
      </c>
      <c r="EH347" s="1" t="n">
        <v>1</v>
      </c>
      <c r="EI347" s="1" t="n">
        <v>2.97973424363482E-013</v>
      </c>
      <c r="EJ347" s="1" t="n">
        <v>1</v>
      </c>
      <c r="EK347" s="1" t="n">
        <v>0.997529923915863</v>
      </c>
      <c r="EL347" s="1" t="n">
        <v>1</v>
      </c>
      <c r="EM347" s="1" t="n">
        <v>1.25066193845669E-007</v>
      </c>
      <c r="EN347" s="1" t="n">
        <v>1.04075787987767E-008</v>
      </c>
      <c r="EO347" s="1" t="n">
        <v>0.000378498225472868</v>
      </c>
      <c r="EP347" s="1" t="n">
        <v>1.86999944418176E-008</v>
      </c>
      <c r="EQ347" s="1" t="n">
        <v>0.628764748573303</v>
      </c>
      <c r="ER347" s="1" t="n">
        <v>0.5711829662323</v>
      </c>
      <c r="ES347" s="1" t="n">
        <v>4.44572556546063E-008</v>
      </c>
      <c r="ET347" s="1" t="n">
        <v>1</v>
      </c>
      <c r="EU347" s="1" t="n">
        <v>0.00414317892864347</v>
      </c>
      <c r="EV347" s="1" t="n">
        <v>0.999998211860657</v>
      </c>
      <c r="EW347" s="1" t="n">
        <v>5.66185281059006E-006</v>
      </c>
      <c r="EX347" s="1" t="n">
        <v>3.45551960378998E-008</v>
      </c>
      <c r="EY347" s="1" t="n">
        <v>0.000654106610454619</v>
      </c>
      <c r="EZ347" s="1" t="n">
        <v>0.505837559700012</v>
      </c>
      <c r="FA347" s="1" t="n">
        <v>1.16943036175197E-023</v>
      </c>
      <c r="FB347" s="1" t="n">
        <v>0.999999523162842</v>
      </c>
      <c r="FC347" s="1" t="n">
        <v>0.00341132911853492</v>
      </c>
      <c r="FD347" s="1" t="n">
        <v>1</v>
      </c>
      <c r="FE347" s="1" t="n">
        <v>2.62164010118859E-012</v>
      </c>
      <c r="FF347" s="1" t="n">
        <v>0.606366872787476</v>
      </c>
      <c r="FG347" s="1" t="n">
        <v>7.03954288854781E-020</v>
      </c>
      <c r="FH347" s="1" t="n">
        <v>0.449007332324982</v>
      </c>
      <c r="FI347" s="1" t="n">
        <v>1.46192951433477E-006</v>
      </c>
      <c r="FJ347" s="1" t="n">
        <v>2.63144011114491E-006</v>
      </c>
      <c r="FK347" s="1" t="n">
        <v>4.05805207145948E-012</v>
      </c>
      <c r="FL347" s="1" t="n">
        <v>0.999998569488525</v>
      </c>
      <c r="FM347" s="1" t="n">
        <v>0.999998331069946</v>
      </c>
      <c r="FN347" s="1" t="n">
        <v>1</v>
      </c>
      <c r="FO347" s="1" t="n">
        <v>0.504215657711029</v>
      </c>
      <c r="FP347" s="1" t="n">
        <v>4.67488789581694E-005</v>
      </c>
      <c r="FQ347" s="1" t="n">
        <v>0.335910230875015</v>
      </c>
      <c r="FR347" s="1" t="n">
        <v>0.599381625652313</v>
      </c>
      <c r="FS347" s="1" t="n">
        <v>0.000889791233930737</v>
      </c>
      <c r="FT347" s="1" t="n">
        <v>5.64958863833454E-005</v>
      </c>
      <c r="FU347" s="1" t="n">
        <v>5.11706155963479E-014</v>
      </c>
      <c r="FV347" s="1" t="n">
        <v>1</v>
      </c>
      <c r="FW347" s="1" t="n">
        <v>7.5647847321048E-027</v>
      </c>
      <c r="FX347" s="1" t="n">
        <v>9.42629174716103E-009</v>
      </c>
      <c r="FY347" s="1" t="n">
        <v>0.532216608524323</v>
      </c>
      <c r="FZ347" s="1" t="n">
        <v>0.00013620663958136</v>
      </c>
      <c r="GA347" s="1" t="n">
        <v>0.99963366985321</v>
      </c>
      <c r="GB347" s="1" t="n">
        <v>0.423712193965912</v>
      </c>
      <c r="GC347" s="1" t="n">
        <v>7.79632891578785E-009</v>
      </c>
      <c r="GD347" s="1" t="n">
        <v>3.56378950527869E-005</v>
      </c>
      <c r="GE347" s="1" t="n">
        <v>0.447777301073074</v>
      </c>
      <c r="GF347" s="1" t="n">
        <v>1.14149747787451E-006</v>
      </c>
      <c r="GG347" s="1" t="n">
        <v>3.14369731313491E-006</v>
      </c>
      <c r="GH347" s="1" t="n">
        <v>0.00178857427090406</v>
      </c>
      <c r="GI347" s="1" t="n">
        <v>6.97325390319747E-007</v>
      </c>
      <c r="GJ347" s="1" t="n">
        <v>0.562474370002747</v>
      </c>
      <c r="GK347" s="1" t="n">
        <v>6.39008067082614E-006</v>
      </c>
      <c r="GL347" s="1" t="n">
        <v>0.00251410738565028</v>
      </c>
      <c r="GM347" s="1" t="n">
        <v>1</v>
      </c>
      <c r="GN347" s="1" t="n">
        <v>0.00469079939648509</v>
      </c>
      <c r="GO347" s="1" t="n">
        <v>1</v>
      </c>
      <c r="GP347" s="1" t="n">
        <v>0.000198765366803855</v>
      </c>
      <c r="GQ347" s="1" t="n">
        <v>3.96434447769156E-011</v>
      </c>
      <c r="GR347" s="1" t="n">
        <v>0.479500591754913</v>
      </c>
      <c r="GS347" s="1" t="n">
        <v>3.41530649166089E-005</v>
      </c>
      <c r="GT347" s="1" t="n">
        <v>1.19733276733314E-005</v>
      </c>
      <c r="GU347" s="1" t="n">
        <v>1</v>
      </c>
      <c r="GV347" s="1" t="n">
        <v>1</v>
      </c>
      <c r="GW347" s="1" t="n">
        <v>1</v>
      </c>
      <c r="GX347" s="1" t="n">
        <v>1</v>
      </c>
      <c r="GY347" s="1" t="n">
        <v>1</v>
      </c>
      <c r="GZ347" s="1" t="n">
        <v>1</v>
      </c>
      <c r="HA347" s="1" t="n">
        <v>1</v>
      </c>
      <c r="HB347" s="1" t="n">
        <v>0.999993562698364</v>
      </c>
      <c r="HC347" s="1" t="n">
        <v>1</v>
      </c>
      <c r="HD347" s="1" t="n">
        <v>0.999999642372131</v>
      </c>
      <c r="HE347" s="1" t="n">
        <v>0.560638070106506</v>
      </c>
      <c r="HF347" s="1" t="n">
        <v>0.999732077121735</v>
      </c>
      <c r="HG347" s="1" t="n">
        <v>0.437560141086578</v>
      </c>
      <c r="HH347" s="1" t="n">
        <v>0.000368624256225303</v>
      </c>
      <c r="HI347" s="1" t="n">
        <v>1.8889881658879E-008</v>
      </c>
      <c r="HJ347" s="1" t="n">
        <v>1.03593242783973E-006</v>
      </c>
      <c r="HK347" s="1" t="n">
        <v>0.616586267948151</v>
      </c>
      <c r="HL347" s="1" t="n">
        <v>1.95935456304142E-007</v>
      </c>
      <c r="HM347" s="1" t="n">
        <v>3.44026411767118E-005</v>
      </c>
      <c r="HN347" s="1" t="n">
        <v>0.00133206264581531</v>
      </c>
      <c r="HO347" s="1" t="n">
        <v>0.999842643737793</v>
      </c>
      <c r="HP347" s="1" t="n">
        <v>9.04116106426045E-008</v>
      </c>
      <c r="HQ347" s="1" t="n">
        <v>1</v>
      </c>
      <c r="HR347" s="1" t="n">
        <v>3.48942652550477E-010</v>
      </c>
      <c r="HS347" s="1" t="n">
        <v>0.999242424964905</v>
      </c>
      <c r="HT347" s="1" t="n">
        <v>1.80207280209288E-008</v>
      </c>
      <c r="HU347" s="1" t="n">
        <v>3.04544475787077E-016</v>
      </c>
      <c r="HV347" s="1" t="n">
        <v>7.45514535083203E-006</v>
      </c>
      <c r="HW347" s="1" t="n">
        <v>0.000672583875712007</v>
      </c>
      <c r="HX347" s="1" t="n">
        <v>1.07337577048838E-007</v>
      </c>
      <c r="HY347" s="1" t="n">
        <v>0.000391890469472855</v>
      </c>
      <c r="HZ347" s="1" t="n">
        <v>0.509795129299164</v>
      </c>
      <c r="IA347" s="1" t="n">
        <v>0.00229019578546286</v>
      </c>
      <c r="IB347" s="1" t="n">
        <v>0.999331116676331</v>
      </c>
      <c r="IC347" s="1" t="n">
        <v>4.28368775828858E-006</v>
      </c>
      <c r="ID347" s="1" t="n">
        <v>0.999999761581421</v>
      </c>
      <c r="IE347" s="1" t="n">
        <v>0.00354867265559733</v>
      </c>
      <c r="IF347" s="1" t="n">
        <v>1.27972884911287E-006</v>
      </c>
      <c r="IG347" s="1" t="n">
        <v>1.55369917820281E-007</v>
      </c>
      <c r="IH347" s="1" t="n">
        <v>2.55860129527719E-007</v>
      </c>
      <c r="II347" s="1" t="n">
        <v>0.586622297763825</v>
      </c>
      <c r="IJ347" s="1" t="n">
        <v>0.504151880741119</v>
      </c>
      <c r="IK347" s="1" t="n">
        <v>0.570652604103088</v>
      </c>
      <c r="IL347" s="1" t="n">
        <v>0.537300527095795</v>
      </c>
      <c r="IM347" s="1" t="n">
        <v>0.550957500934601</v>
      </c>
      <c r="IN347" s="1" t="n">
        <v>8.11600288521232E-015</v>
      </c>
      <c r="IO347" s="1" t="n">
        <v>7.94600794051803E-008</v>
      </c>
      <c r="IP347" s="1" t="n">
        <v>9.3382340082826E-008</v>
      </c>
      <c r="IQ347" s="1" t="n">
        <v>1</v>
      </c>
      <c r="IR347" s="1" t="n">
        <v>3.95891311200103E-006</v>
      </c>
      <c r="IS347" s="1" t="n">
        <v>1.46926355462951E-031</v>
      </c>
      <c r="IT347" s="1" t="n">
        <v>0.560951054096222</v>
      </c>
      <c r="IU347" s="1" t="n">
        <v>4.57951091448194E-006</v>
      </c>
      <c r="IV347" s="1" t="n">
        <v>0.46368071436882</v>
      </c>
      <c r="IW347" s="1" t="n">
        <v>4.0873235351846E-011</v>
      </c>
      <c r="IX347" s="1" t="n">
        <v>0.000974200665950775</v>
      </c>
      <c r="IY347" s="1" t="n">
        <v>0.421127259731293</v>
      </c>
      <c r="IZ347" s="1" t="n">
        <v>0.651784837245941</v>
      </c>
      <c r="JA347" s="1" t="n">
        <v>1.23540733198979E-008</v>
      </c>
      <c r="JB347" s="1" t="n">
        <v>0.460965096950531</v>
      </c>
      <c r="JC347" s="1" t="n">
        <v>0.424835830926895</v>
      </c>
      <c r="JD347" s="1" t="n">
        <v>1</v>
      </c>
      <c r="JE347" s="1" t="n">
        <v>5.49691563378474E-008</v>
      </c>
      <c r="JF347" s="1" t="n">
        <v>2.74365575967045E-014</v>
      </c>
      <c r="JG347" s="1" t="n">
        <v>1.10060462077399E-007</v>
      </c>
      <c r="JH347" s="1" t="n">
        <v>5.65658453410833E-008</v>
      </c>
      <c r="JI347" s="1" t="n">
        <v>5.92566357227042E-006</v>
      </c>
      <c r="JJ347" s="1" t="n">
        <v>1.36698030672733E-009</v>
      </c>
      <c r="JK347" s="1" t="n">
        <v>2.81811912827834E-006</v>
      </c>
      <c r="JL347" s="1" t="n">
        <v>7.82137533406058E-007</v>
      </c>
      <c r="JM347" s="1" t="n">
        <v>0.387360662221909</v>
      </c>
      <c r="JN347" s="1" t="n">
        <v>4.89556668981095E-007</v>
      </c>
      <c r="JO347" s="1" t="n">
        <v>0.000124495738418773</v>
      </c>
      <c r="JP347" s="1" t="n">
        <v>2.27324470358781E-009</v>
      </c>
      <c r="JQ347" s="1" t="n">
        <v>0.557237863540649</v>
      </c>
      <c r="JR347" s="1" t="n">
        <v>1.35423164238091E-007</v>
      </c>
      <c r="JS347" s="1" t="n">
        <v>0.436593532562256</v>
      </c>
      <c r="JT347" s="1" t="n">
        <v>1.18064053822309E-006</v>
      </c>
      <c r="JU347" s="1" t="n">
        <v>4.03398598791682E-006</v>
      </c>
      <c r="JV347" s="1" t="n">
        <v>0.999996304512024</v>
      </c>
      <c r="JW347" s="1" t="n">
        <v>0.000176223984453827</v>
      </c>
      <c r="JX347" s="1" t="n">
        <v>7.88393881521188E-005</v>
      </c>
      <c r="JY347" s="1" t="n">
        <v>1.10059670532792E-006</v>
      </c>
      <c r="JZ347" s="1" t="n">
        <v>2.46152587629289E-019</v>
      </c>
      <c r="KA347" s="1" t="n">
        <v>1.21980906958144E-026</v>
      </c>
      <c r="KB347" s="1" t="n">
        <v>0.000606932095251977</v>
      </c>
      <c r="KC347" s="1" t="n">
        <v>0.407427817583084</v>
      </c>
      <c r="KD347" s="1" t="n">
        <v>0.000560373126063496</v>
      </c>
      <c r="KE347" s="1" t="n">
        <v>9.78006021356981E-023</v>
      </c>
      <c r="KF347" s="1" t="n">
        <v>0.000560370448511094</v>
      </c>
      <c r="KG347" s="1" t="n">
        <v>2.50323330374213E-023</v>
      </c>
      <c r="KH347" s="1" t="n">
        <v>6.51772056221562E-027</v>
      </c>
      <c r="KI347" s="1" t="n">
        <v>4.87719153258182E-012</v>
      </c>
      <c r="KJ347" s="1" t="n">
        <v>3.22638698526875E-013</v>
      </c>
      <c r="KK347" s="1" t="n">
        <v>1.0936248573401E-009</v>
      </c>
      <c r="KL347" s="1" t="n">
        <v>9.13676444724842E-007</v>
      </c>
      <c r="KM347" s="1" t="n">
        <v>5.5490386330348E-007</v>
      </c>
      <c r="KN347" s="1" t="n">
        <v>5.46002047485672E-005</v>
      </c>
      <c r="KO347" s="1" t="n">
        <v>5.11130201630294E-005</v>
      </c>
      <c r="KP347" s="1" t="n">
        <v>1.21310756640014E-006</v>
      </c>
      <c r="KQ347" s="1" t="n">
        <v>1.79058145022282E-006</v>
      </c>
      <c r="KR347" s="1" t="n">
        <v>4.68093278196664E-018</v>
      </c>
      <c r="KS347" s="1" t="n">
        <v>1.61783339081012E-006</v>
      </c>
      <c r="KT347" s="1" t="n">
        <v>9.31871545617469E-005</v>
      </c>
      <c r="KU347" s="1" t="n">
        <v>2.24418781726854E-005</v>
      </c>
      <c r="KV347" s="1" t="n">
        <v>6.51077802782396E-011</v>
      </c>
      <c r="KW347" s="1" t="n">
        <v>2.05384226683242E-028</v>
      </c>
      <c r="KX347" s="1" t="n">
        <v>4.64241793451947E-006</v>
      </c>
      <c r="KY347" s="1" t="n">
        <v>9.3870323325973E-005</v>
      </c>
      <c r="KZ347" s="1" t="n">
        <v>4.34772601920486E-007</v>
      </c>
      <c r="LA347" s="1" t="n">
        <v>7.97050518031028E-007</v>
      </c>
      <c r="LB347" s="1" t="n">
        <v>0.000355221127392724</v>
      </c>
      <c r="LC347" s="1" t="n">
        <v>2.82237254441867E-024</v>
      </c>
      <c r="LD347" s="1" t="n">
        <v>1.7389640561305E-005</v>
      </c>
      <c r="LE347" s="1" t="n">
        <v>1.7181407940825E-007</v>
      </c>
      <c r="LF347" s="1" t="n">
        <v>1.56184596562525E-005</v>
      </c>
      <c r="LG347" s="1" t="n">
        <v>1.185472928013E-025</v>
      </c>
      <c r="LH347" s="1" t="n">
        <v>2.31996876137036E-013</v>
      </c>
      <c r="LI347" s="1" t="n">
        <v>2.35748946752327E-030</v>
      </c>
      <c r="LJ347" s="1" t="n">
        <v>4.13027100876207E-006</v>
      </c>
      <c r="LK347" s="1" t="n">
        <v>6.45459579118324E-007</v>
      </c>
      <c r="LL347" s="1" t="n">
        <v>1.20699283900905E-010</v>
      </c>
      <c r="LM347" s="1" t="n">
        <v>2.09692650501757E-019</v>
      </c>
      <c r="LN347" s="1" t="n">
        <v>1.2883625458926E-005</v>
      </c>
      <c r="LO347" s="1" t="n">
        <v>2.55238123969548E-008</v>
      </c>
      <c r="LP347" s="1" t="n">
        <v>3.71208352945018E-009</v>
      </c>
      <c r="LQ347" s="1" t="n">
        <v>1.3644286411818E-007</v>
      </c>
      <c r="LR347" s="1" t="n">
        <v>7.17865289495754E-029</v>
      </c>
      <c r="LS347" s="1" t="n">
        <v>4.14128116972279E-005</v>
      </c>
      <c r="LT347" s="1" t="n">
        <v>2.54492427131936E-008</v>
      </c>
      <c r="LU347" s="1" t="n">
        <v>0.589666426181793</v>
      </c>
      <c r="LV347" s="1" t="n">
        <v>5.19331706527737E-006</v>
      </c>
      <c r="LW347" s="1" t="n">
        <v>0.999997615814209</v>
      </c>
      <c r="LX347" s="1" t="n">
        <v>0.999779880046845</v>
      </c>
      <c r="LY347" s="1" t="n">
        <v>0.535208582878113</v>
      </c>
      <c r="LZ347" s="1" t="n">
        <v>0.000894634402357042</v>
      </c>
      <c r="MA347" s="1" t="n">
        <v>0.52630090713501</v>
      </c>
      <c r="MB347" s="1" t="n">
        <v>0.998719811439514</v>
      </c>
      <c r="MC347" s="1" t="n">
        <v>0.532201528549194</v>
      </c>
      <c r="MD347" s="1" t="n">
        <v>7.6788057867816E-007</v>
      </c>
      <c r="ME347" s="1" t="n">
        <v>0.997828423976898</v>
      </c>
      <c r="MF347" s="1" t="n">
        <v>0.708443224430084</v>
      </c>
      <c r="MG347" s="1" t="n">
        <v>0.473477363586426</v>
      </c>
      <c r="MH347" s="1" t="n">
        <v>1</v>
      </c>
      <c r="MI347" s="1" t="n">
        <v>0.000419699295889586</v>
      </c>
      <c r="MJ347" s="1" t="n">
        <v>0.568192541599274</v>
      </c>
      <c r="MK347" s="1" t="n">
        <v>6.49006506137084E-006</v>
      </c>
      <c r="ML347" s="1" t="n">
        <v>0.464723974466324</v>
      </c>
      <c r="MM347" s="1" t="n">
        <v>0.606922149658203</v>
      </c>
      <c r="MN347" s="1" t="n">
        <v>7.0677215262549E-006</v>
      </c>
      <c r="MO347" s="1" t="n">
        <v>2.35167535720393E-005</v>
      </c>
      <c r="MP347" s="1" t="n">
        <v>0.0048656091094017</v>
      </c>
      <c r="MQ347" s="1" t="n">
        <v>1</v>
      </c>
      <c r="MR347" s="1" t="n">
        <v>9.95315333557086E-023</v>
      </c>
      <c r="MS347" s="1" t="n">
        <v>8.38605383019426E-018</v>
      </c>
      <c r="MT347" s="1" t="n">
        <v>1.50535022122376E-018</v>
      </c>
      <c r="MU347" s="1" t="n">
        <v>1.16765800776137E-020</v>
      </c>
      <c r="MV347" s="1" t="n">
        <v>1.61884283755853E-009</v>
      </c>
      <c r="MW347" s="1" t="n">
        <v>2.41684460888791E-006</v>
      </c>
      <c r="MX347" s="1" t="n">
        <v>7.07082656610012E-032</v>
      </c>
      <c r="MY347" s="1" t="n">
        <v>3.08996135345296E-007</v>
      </c>
      <c r="MZ347" s="1" t="n">
        <v>4.25804904647512E-029</v>
      </c>
      <c r="NA347" s="1" t="n">
        <v>2.81735045868081E-023</v>
      </c>
      <c r="NB347" s="1" t="n">
        <v>3.19773590717887E-007</v>
      </c>
      <c r="NC347" s="1" t="n">
        <v>8.03625558936026E-019</v>
      </c>
      <c r="ND347" s="1" t="n">
        <v>9.60395485944794E-018</v>
      </c>
      <c r="NE347" s="1" t="n">
        <v>6.54773728570035E-008</v>
      </c>
      <c r="NF347" s="1" t="n">
        <v>4.66965427771205E-021</v>
      </c>
      <c r="NG347" s="1" t="n">
        <v>2.7837678828746E-008</v>
      </c>
      <c r="NH347" s="1" t="n">
        <v>2.59231053290066E-010</v>
      </c>
      <c r="NI347" s="1" t="n">
        <v>2.75050948532052E-025</v>
      </c>
      <c r="NJ347" s="1" t="n">
        <v>1.05493760428621E-012</v>
      </c>
      <c r="NK347" s="1" t="n">
        <v>5.59475562645031E-020</v>
      </c>
      <c r="NL347" s="1" t="n">
        <v>1.39505220886349E-006</v>
      </c>
      <c r="NM347" s="1" t="n">
        <v>5.7838404204924E-011</v>
      </c>
      <c r="NN347" s="1" t="n">
        <v>8.06266129416144E-008</v>
      </c>
      <c r="NO347" s="1" t="n">
        <v>1.72643559637488E-022</v>
      </c>
      <c r="NP347" s="1" t="n">
        <v>7.56796898793858E-032</v>
      </c>
      <c r="NQ347" s="1" t="n">
        <v>1</v>
      </c>
      <c r="NR347" s="1" t="n">
        <v>5.66029812034685E-005</v>
      </c>
      <c r="NS347" s="1" t="n">
        <v>5.40092806033954E-008</v>
      </c>
      <c r="NT347" s="1" t="n">
        <v>0.000151521860971116</v>
      </c>
      <c r="NU347" s="1" t="n">
        <v>3.10437985717726E-006</v>
      </c>
      <c r="NV347" s="1" t="n">
        <v>1.65148467203835E-005</v>
      </c>
      <c r="NW347" s="1" t="n">
        <v>0.00147474312689155</v>
      </c>
      <c r="NX347" s="1" t="n">
        <v>7.92424762039445E-005</v>
      </c>
      <c r="NY347" s="1" t="n">
        <v>1</v>
      </c>
      <c r="NZ347" s="1" t="n">
        <v>1</v>
      </c>
      <c r="OA347" s="1" t="n">
        <v>1</v>
      </c>
      <c r="OB347" s="1" t="n">
        <v>0.999169945716858</v>
      </c>
      <c r="OC347" s="1" t="n">
        <v>1</v>
      </c>
      <c r="OD347" s="1" t="n">
        <v>0.586189448833466</v>
      </c>
    </row>
    <row r="348" customFormat="false" ht="15" hidden="false" customHeight="true" outlineLevel="0" collapsed="false">
      <c r="A348" s="1" t="s">
        <v>402</v>
      </c>
      <c r="B348" s="1" t="n">
        <v>1</v>
      </c>
      <c r="C348" s="1" t="n">
        <v>1</v>
      </c>
      <c r="D348" s="1" t="n">
        <v>0.0257525593042374</v>
      </c>
      <c r="E348" s="1" t="n">
        <v>0.00643720012158155</v>
      </c>
      <c r="F348" s="1" t="n">
        <v>1</v>
      </c>
      <c r="G348" s="1" t="n">
        <v>0.00277719693258405</v>
      </c>
      <c r="H348" s="1" t="n">
        <v>0.00376991159282625</v>
      </c>
      <c r="I348" s="1" t="n">
        <v>1</v>
      </c>
      <c r="J348" s="1" t="n">
        <v>0.997804582118988</v>
      </c>
      <c r="K348" s="1" t="n">
        <v>1</v>
      </c>
      <c r="L348" s="1" t="n">
        <v>0.970917284488678</v>
      </c>
      <c r="M348" s="1" t="n">
        <v>1.86132389501381E-008</v>
      </c>
      <c r="N348" s="1" t="n">
        <v>1</v>
      </c>
      <c r="O348" s="1" t="n">
        <v>0.999987959861755</v>
      </c>
      <c r="P348" s="1" t="n">
        <v>1</v>
      </c>
      <c r="Q348" s="1" t="n">
        <v>1</v>
      </c>
      <c r="R348" s="1" t="n">
        <v>1</v>
      </c>
      <c r="S348" s="1" t="n">
        <v>5.45945504092544E-016</v>
      </c>
      <c r="T348" s="1" t="n">
        <v>5.70065151077414E-017</v>
      </c>
      <c r="U348" s="1" t="n">
        <v>1.91391780896E-012</v>
      </c>
      <c r="V348" s="1" t="n">
        <v>1</v>
      </c>
      <c r="W348" s="1" t="n">
        <v>2.1926792008173E-018</v>
      </c>
      <c r="X348" s="1" t="n">
        <v>1.09755525500613E-032</v>
      </c>
      <c r="Y348" s="1" t="n">
        <v>1</v>
      </c>
      <c r="Z348" s="1" t="n">
        <v>6.41253068982446E-014</v>
      </c>
      <c r="AA348" s="1" t="n">
        <v>1.06193056610309E-016</v>
      </c>
      <c r="AB348" s="1" t="n">
        <v>2.86767935786525E-011</v>
      </c>
      <c r="AC348" s="1" t="n">
        <v>2.59376887637868E-033</v>
      </c>
      <c r="AD348" s="1" t="n">
        <v>1</v>
      </c>
      <c r="AE348" s="1" t="n">
        <v>5.16526979608273E-013</v>
      </c>
      <c r="AF348" s="1" t="n">
        <v>1</v>
      </c>
      <c r="AG348" s="1" t="n">
        <v>3.45352091244422E-005</v>
      </c>
      <c r="AH348" s="1" t="n">
        <v>1</v>
      </c>
      <c r="AI348" s="1" t="n">
        <v>2.75562229035131E-007</v>
      </c>
      <c r="AJ348" s="1" t="n">
        <v>1</v>
      </c>
      <c r="AK348" s="1" t="n">
        <v>1.77927139168033E-012</v>
      </c>
      <c r="AL348" s="1" t="n">
        <v>1</v>
      </c>
      <c r="AM348" s="1" t="n">
        <v>5.20020936034538E-011</v>
      </c>
      <c r="AN348" s="1" t="n">
        <v>1</v>
      </c>
      <c r="AO348" s="1" t="n">
        <v>0.00595606723800302</v>
      </c>
      <c r="AP348" s="1" t="n">
        <v>1</v>
      </c>
      <c r="AQ348" s="1" t="n">
        <v>0.0119763119146228</v>
      </c>
      <c r="AR348" s="1" t="n">
        <v>1</v>
      </c>
      <c r="AS348" s="1" t="n">
        <v>0.00444817263633013</v>
      </c>
      <c r="AT348" s="1" t="n">
        <v>2.03956157518448E-010</v>
      </c>
      <c r="AU348" s="1" t="n">
        <v>0.00437682680785656</v>
      </c>
      <c r="AV348" s="1" t="n">
        <v>1.06680475564502E-009</v>
      </c>
      <c r="AW348" s="1" t="n">
        <v>1.33999208173918E-007</v>
      </c>
      <c r="AX348" s="1" t="n">
        <v>2.72371736276256E-010</v>
      </c>
      <c r="AY348" s="1" t="n">
        <v>6.16429574051836E-010</v>
      </c>
      <c r="AZ348" s="1" t="n">
        <v>5.46202623061265E-013</v>
      </c>
      <c r="BA348" s="1" t="n">
        <v>0.000124626269098371</v>
      </c>
      <c r="BB348" s="1" t="n">
        <v>3.35492150043137E-005</v>
      </c>
      <c r="BC348" s="1" t="n">
        <v>0.0113119995221496</v>
      </c>
      <c r="BD348" s="1" t="n">
        <v>0.000460451177787036</v>
      </c>
      <c r="BE348" s="1" t="n">
        <v>0.00934484787285328</v>
      </c>
      <c r="BF348" s="1" t="n">
        <v>1</v>
      </c>
      <c r="BG348" s="1" t="n">
        <v>1</v>
      </c>
      <c r="BH348" s="1" t="n">
        <v>0.00841808691620827</v>
      </c>
      <c r="BI348" s="1" t="n">
        <v>3.78877444973114E-007</v>
      </c>
      <c r="BJ348" s="1" t="n">
        <v>0.935344159603119</v>
      </c>
      <c r="BK348" s="1" t="n">
        <v>0.949162840843201</v>
      </c>
      <c r="BL348" s="1" t="n">
        <v>0.984799861907959</v>
      </c>
      <c r="BM348" s="1" t="n">
        <v>0.9954833984375</v>
      </c>
      <c r="BN348" s="1" t="n">
        <v>1</v>
      </c>
      <c r="BO348" s="1" t="n">
        <v>5.24070242954991E-016</v>
      </c>
      <c r="BP348" s="1" t="n">
        <v>1</v>
      </c>
      <c r="BQ348" s="1" t="n">
        <v>3.55546239916293E-006</v>
      </c>
      <c r="BR348" s="1" t="n">
        <v>0.0105089657008648</v>
      </c>
      <c r="BS348" s="1" t="n">
        <v>0.00134906673338264</v>
      </c>
      <c r="BT348" s="1" t="n">
        <v>0.975432813167572</v>
      </c>
      <c r="BU348" s="1" t="n">
        <v>0.999376952648163</v>
      </c>
      <c r="BV348" s="1" t="n">
        <v>0.97337931394577</v>
      </c>
      <c r="BW348" s="1" t="n">
        <v>0.993318915367127</v>
      </c>
      <c r="BX348" s="1" t="n">
        <v>1</v>
      </c>
      <c r="BY348" s="1" t="n">
        <v>1</v>
      </c>
      <c r="BZ348" s="1" t="n">
        <v>1</v>
      </c>
      <c r="CA348" s="1" t="n">
        <v>1</v>
      </c>
      <c r="CB348" s="1" t="n">
        <v>1</v>
      </c>
      <c r="CC348" s="1" t="n">
        <v>1</v>
      </c>
      <c r="CD348" s="1" t="n">
        <v>3.07884818084858E-007</v>
      </c>
      <c r="CE348" s="1" t="n">
        <v>1</v>
      </c>
      <c r="CF348" s="1" t="n">
        <v>4.28468377314598E-013</v>
      </c>
      <c r="CG348" s="1" t="n">
        <v>8.55303783527106E-014</v>
      </c>
      <c r="CH348" s="1" t="n">
        <v>0.956542074680328</v>
      </c>
      <c r="CI348" s="1" t="n">
        <v>8.13798324088566E-005</v>
      </c>
      <c r="CJ348" s="1" t="n">
        <v>0.0311299432069063</v>
      </c>
      <c r="CK348" s="1" t="n">
        <v>0.998015403747559</v>
      </c>
      <c r="CL348" s="1" t="n">
        <v>1</v>
      </c>
      <c r="CM348" s="1" t="n">
        <v>1</v>
      </c>
      <c r="CN348" s="1" t="n">
        <v>1</v>
      </c>
      <c r="CO348" s="1" t="n">
        <v>1</v>
      </c>
      <c r="CP348" s="1" t="n">
        <v>1.80356441277145E-020</v>
      </c>
      <c r="CQ348" s="1" t="n">
        <v>3.63564408062777E-016</v>
      </c>
      <c r="CR348" s="1" t="n">
        <v>3.71368217800438E-036</v>
      </c>
      <c r="CS348" s="1" t="n">
        <v>1.85624750467762E-015</v>
      </c>
      <c r="CT348" s="1" t="n">
        <v>1</v>
      </c>
      <c r="CU348" s="1" t="n">
        <v>1.42052831506589E-005</v>
      </c>
      <c r="CV348" s="1" t="n">
        <v>0.998928606510162</v>
      </c>
      <c r="CW348" s="1" t="n">
        <v>0.965373933315277</v>
      </c>
      <c r="CX348" s="1" t="n">
        <v>0.971453964710236</v>
      </c>
      <c r="CY348" s="1" t="n">
        <v>0.935517311096191</v>
      </c>
      <c r="CZ348" s="1" t="n">
        <v>0.00340968742966652</v>
      </c>
      <c r="DA348" s="1" t="n">
        <v>0.967731714248657</v>
      </c>
      <c r="DB348" s="1" t="n">
        <v>1</v>
      </c>
      <c r="DC348" s="1" t="n">
        <v>0.946668028831482</v>
      </c>
      <c r="DD348" s="1" t="n">
        <v>0.0370327979326248</v>
      </c>
      <c r="DE348" s="1" t="n">
        <v>0.00345028704032302</v>
      </c>
      <c r="DF348" s="1" t="n">
        <v>0.000670951616484672</v>
      </c>
      <c r="DG348" s="1" t="n">
        <v>1</v>
      </c>
      <c r="DH348" s="1" t="n">
        <v>0.0360360071063042</v>
      </c>
      <c r="DI348" s="1" t="n">
        <v>3.36662906355776E-017</v>
      </c>
      <c r="DJ348" s="1" t="n">
        <v>8.13873066363158E-006</v>
      </c>
      <c r="DK348" s="1" t="n">
        <v>0.962917506694794</v>
      </c>
      <c r="DL348" s="1" t="n">
        <v>4.80271519336384E-005</v>
      </c>
      <c r="DM348" s="1" t="n">
        <v>0.00198760675266385</v>
      </c>
      <c r="DN348" s="1" t="n">
        <v>0.985581338405609</v>
      </c>
      <c r="DO348" s="1" t="n">
        <v>5.16940453962889E-005</v>
      </c>
      <c r="DP348" s="1" t="n">
        <v>8.19546307013112E-022</v>
      </c>
      <c r="DQ348" s="1" t="n">
        <v>2.11903329727647E-006</v>
      </c>
      <c r="DR348" s="1" t="n">
        <v>3.78386282307019E-008</v>
      </c>
      <c r="DS348" s="1" t="n">
        <v>5.95608867115516E-007</v>
      </c>
      <c r="DT348" s="1" t="n">
        <v>0.000151147396536544</v>
      </c>
      <c r="DU348" s="1" t="n">
        <v>7.38547678338364E-005</v>
      </c>
      <c r="DV348" s="1" t="n">
        <v>0.00371652143076062</v>
      </c>
      <c r="DW348" s="1" t="n">
        <v>4.00093982165659E-020</v>
      </c>
      <c r="DX348" s="1" t="n">
        <v>0.959126532077789</v>
      </c>
      <c r="DY348" s="1" t="n">
        <v>1.44439717348135E-013</v>
      </c>
      <c r="DZ348" s="1" t="n">
        <v>0.00204887660220265</v>
      </c>
      <c r="EA348" s="1" t="n">
        <v>1</v>
      </c>
      <c r="EB348" s="1" t="n">
        <v>0.00965970940887928</v>
      </c>
      <c r="EC348" s="1" t="n">
        <v>0.0281671676784754</v>
      </c>
      <c r="ED348" s="1" t="n">
        <v>0.964066863059998</v>
      </c>
      <c r="EE348" s="1" t="n">
        <v>0.00964441802352667</v>
      </c>
      <c r="EF348" s="1" t="n">
        <v>0.00439803069457412</v>
      </c>
      <c r="EG348" s="1" t="n">
        <v>0.963010787963867</v>
      </c>
      <c r="EH348" s="1" t="n">
        <v>1</v>
      </c>
      <c r="EI348" s="1" t="n">
        <v>7.52997175368364E-006</v>
      </c>
      <c r="EJ348" s="1" t="n">
        <v>1</v>
      </c>
      <c r="EK348" s="1" t="n">
        <v>0.98324453830719</v>
      </c>
      <c r="EL348" s="1" t="n">
        <v>1</v>
      </c>
      <c r="EM348" s="1" t="n">
        <v>1.85034764399461E-006</v>
      </c>
      <c r="EN348" s="1" t="n">
        <v>0.000369155983207747</v>
      </c>
      <c r="EO348" s="1" t="n">
        <v>0.962365627288818</v>
      </c>
      <c r="EP348" s="1" t="n">
        <v>0.0203596595674753</v>
      </c>
      <c r="EQ348" s="1" t="n">
        <v>0.0138518726453185</v>
      </c>
      <c r="ER348" s="1" t="n">
        <v>2.00556041818345E-006</v>
      </c>
      <c r="ES348" s="1" t="n">
        <v>0.000209237507078797</v>
      </c>
      <c r="ET348" s="1" t="n">
        <v>1</v>
      </c>
      <c r="EU348" s="1" t="n">
        <v>0.973765730857849</v>
      </c>
      <c r="EV348" s="1" t="n">
        <v>0.991074025630951</v>
      </c>
      <c r="EW348" s="1" t="n">
        <v>0.0274573098868132</v>
      </c>
      <c r="EX348" s="1" t="n">
        <v>0.0105117820203304</v>
      </c>
      <c r="EY348" s="1" t="n">
        <v>1.27465705190843E-006</v>
      </c>
      <c r="EZ348" s="1" t="n">
        <v>0.00290689943358302</v>
      </c>
      <c r="FA348" s="1" t="n">
        <v>2.24810355575755E-005</v>
      </c>
      <c r="FB348" s="1" t="n">
        <v>1</v>
      </c>
      <c r="FC348" s="1" t="n">
        <v>0.0216194670647383</v>
      </c>
      <c r="FD348" s="1" t="n">
        <v>1</v>
      </c>
      <c r="FE348" s="1" t="n">
        <v>0.00351198529824615</v>
      </c>
      <c r="FF348" s="1" t="n">
        <v>0.00467027770355344</v>
      </c>
      <c r="FG348" s="1" t="n">
        <v>2.65176060295699E-022</v>
      </c>
      <c r="FH348" s="1" t="n">
        <v>0.999997496604919</v>
      </c>
      <c r="FI348" s="1" t="n">
        <v>0.00480061769485474</v>
      </c>
      <c r="FJ348" s="1" t="n">
        <v>0.00309181958436966</v>
      </c>
      <c r="FK348" s="1" t="n">
        <v>0.000413087022025138</v>
      </c>
      <c r="FL348" s="1" t="n">
        <v>1</v>
      </c>
      <c r="FM348" s="1" t="n">
        <v>1</v>
      </c>
      <c r="FN348" s="1" t="n">
        <v>1</v>
      </c>
      <c r="FO348" s="1" t="n">
        <v>0.971819281578064</v>
      </c>
      <c r="FP348" s="1" t="n">
        <v>0.991828501224518</v>
      </c>
      <c r="FQ348" s="1" t="n">
        <v>0.969296872615814</v>
      </c>
      <c r="FR348" s="1" t="n">
        <v>0.99999988079071</v>
      </c>
      <c r="FS348" s="1" t="n">
        <v>0.999942779541016</v>
      </c>
      <c r="FT348" s="1" t="n">
        <v>0.00511689810082316</v>
      </c>
      <c r="FU348" s="1" t="n">
        <v>3.11285862153454E-006</v>
      </c>
      <c r="FV348" s="1" t="n">
        <v>1</v>
      </c>
      <c r="FW348" s="1" t="n">
        <v>9.79728742578345E-009</v>
      </c>
      <c r="FX348" s="1" t="n">
        <v>0.00352545152418315</v>
      </c>
      <c r="FY348" s="1" t="n">
        <v>0.0453836433589459</v>
      </c>
      <c r="FZ348" s="1" t="n">
        <v>0.00204558181576431</v>
      </c>
      <c r="GA348" s="1" t="n">
        <v>0.00203477428294718</v>
      </c>
      <c r="GB348" s="1" t="n">
        <v>2.72685491451481E-019</v>
      </c>
      <c r="GC348" s="1" t="n">
        <v>0.983575463294983</v>
      </c>
      <c r="GD348" s="1" t="n">
        <v>0.955748975276947</v>
      </c>
      <c r="GE348" s="1" t="n">
        <v>3.60810327038053E-006</v>
      </c>
      <c r="GF348" s="1" t="n">
        <v>7.6624593930319E-005</v>
      </c>
      <c r="GG348" s="1" t="n">
        <v>8.59858046169393E-005</v>
      </c>
      <c r="GH348" s="1" t="n">
        <v>0.00028422215837054</v>
      </c>
      <c r="GI348" s="1" t="n">
        <v>0.000609057897236198</v>
      </c>
      <c r="GJ348" s="1" t="n">
        <v>0.0341355390846729</v>
      </c>
      <c r="GK348" s="1" t="n">
        <v>2.03003825420228E-028</v>
      </c>
      <c r="GL348" s="1" t="n">
        <v>0.000478938949527219</v>
      </c>
      <c r="GM348" s="1" t="n">
        <v>1</v>
      </c>
      <c r="GN348" s="1" t="n">
        <v>0.999216318130493</v>
      </c>
      <c r="GO348" s="1" t="n">
        <v>0.999816119670868</v>
      </c>
      <c r="GP348" s="1" t="n">
        <v>0.977991104125977</v>
      </c>
      <c r="GQ348" s="1" t="n">
        <v>0.00529172457754612</v>
      </c>
      <c r="GR348" s="1" t="n">
        <v>0.0279208607971668</v>
      </c>
      <c r="GS348" s="1" t="n">
        <v>0.997633218765259</v>
      </c>
      <c r="GT348" s="1" t="n">
        <v>0.997907757759094</v>
      </c>
      <c r="GU348" s="1" t="n">
        <v>1</v>
      </c>
      <c r="GV348" s="1" t="n">
        <v>1</v>
      </c>
      <c r="GW348" s="1" t="n">
        <v>1</v>
      </c>
      <c r="GX348" s="1" t="n">
        <v>1</v>
      </c>
      <c r="GY348" s="1" t="n">
        <v>1</v>
      </c>
      <c r="GZ348" s="1" t="n">
        <v>1</v>
      </c>
      <c r="HA348" s="1" t="n">
        <v>1</v>
      </c>
      <c r="HB348" s="1" t="n">
        <v>1</v>
      </c>
      <c r="HC348" s="1" t="n">
        <v>1</v>
      </c>
      <c r="HD348" s="1" t="n">
        <v>1</v>
      </c>
      <c r="HE348" s="1" t="n">
        <v>0.964170575141907</v>
      </c>
      <c r="HF348" s="1" t="n">
        <v>2.12572080154804E-025</v>
      </c>
      <c r="HG348" s="1" t="n">
        <v>1.10537018827017E-006</v>
      </c>
      <c r="HH348" s="1" t="n">
        <v>0.00967833027243614</v>
      </c>
      <c r="HI348" s="1" t="n">
        <v>0.0394553653895855</v>
      </c>
      <c r="HJ348" s="1" t="n">
        <v>0.0306832324713469</v>
      </c>
      <c r="HK348" s="1" t="n">
        <v>0.970797419548035</v>
      </c>
      <c r="HL348" s="1" t="n">
        <v>0.0013291712384671</v>
      </c>
      <c r="HM348" s="1" t="n">
        <v>0.0443886518478394</v>
      </c>
      <c r="HN348" s="1" t="n">
        <v>7.53470317249594E-008</v>
      </c>
      <c r="HO348" s="1" t="n">
        <v>9.61154437808523E-025</v>
      </c>
      <c r="HP348" s="1" t="n">
        <v>0.000802305701654404</v>
      </c>
      <c r="HQ348" s="1" t="n">
        <v>1</v>
      </c>
      <c r="HR348" s="1" t="n">
        <v>0.00343716284260154</v>
      </c>
      <c r="HS348" s="1" t="n">
        <v>3.13306824928361E-009</v>
      </c>
      <c r="HT348" s="1" t="n">
        <v>0.000103188278444577</v>
      </c>
      <c r="HU348" s="1" t="n">
        <v>0.00338471913710237</v>
      </c>
      <c r="HV348" s="1" t="n">
        <v>2.79770642919175E-006</v>
      </c>
      <c r="HW348" s="1" t="n">
        <v>0.0314716435968876</v>
      </c>
      <c r="HX348" s="1" t="n">
        <v>0.0100116226822138</v>
      </c>
      <c r="HY348" s="1" t="n">
        <v>0.959755778312683</v>
      </c>
      <c r="HZ348" s="1" t="n">
        <v>1.60788317771221E-007</v>
      </c>
      <c r="IA348" s="1" t="n">
        <v>4.17651424555743E-009</v>
      </c>
      <c r="IB348" s="1" t="n">
        <v>3.71111916103145E-021</v>
      </c>
      <c r="IC348" s="1" t="n">
        <v>0.987364232540131</v>
      </c>
      <c r="ID348" s="1" t="n">
        <v>1</v>
      </c>
      <c r="IE348" s="1" t="n">
        <v>3.36405079140456E-012</v>
      </c>
      <c r="IF348" s="1" t="n">
        <v>0.00334547669626772</v>
      </c>
      <c r="IG348" s="1" t="n">
        <v>0.000833738595247269</v>
      </c>
      <c r="IH348" s="1" t="n">
        <v>0.0254794880747795</v>
      </c>
      <c r="II348" s="1" t="n">
        <v>0.0001202438652399</v>
      </c>
      <c r="IJ348" s="1" t="n">
        <v>3.05378031889569E-012</v>
      </c>
      <c r="IK348" s="1" t="n">
        <v>0.95102322101593</v>
      </c>
      <c r="IL348" s="1" t="n">
        <v>0.00806732755154371</v>
      </c>
      <c r="IM348" s="1" t="n">
        <v>0.994197964668274</v>
      </c>
      <c r="IN348" s="1" t="n">
        <v>6.52046250326777E-010</v>
      </c>
      <c r="IO348" s="1" t="n">
        <v>0.0152906943112612</v>
      </c>
      <c r="IP348" s="1" t="n">
        <v>0.0244071781635284</v>
      </c>
      <c r="IQ348" s="1" t="n">
        <v>1</v>
      </c>
      <c r="IR348" s="1" t="n">
        <v>0.95222669839859</v>
      </c>
      <c r="IS348" s="1" t="n">
        <v>1.86863040596563E-008</v>
      </c>
      <c r="IT348" s="1" t="n">
        <v>0.0451883561909199</v>
      </c>
      <c r="IU348" s="1" t="n">
        <v>0.000144038713187911</v>
      </c>
      <c r="IV348" s="1" t="n">
        <v>0.00229316903278232</v>
      </c>
      <c r="IW348" s="1" t="n">
        <v>0.00408081337809563</v>
      </c>
      <c r="IX348" s="1" t="n">
        <v>0.0319713540375233</v>
      </c>
      <c r="IY348" s="1" t="n">
        <v>0.969704926013947</v>
      </c>
      <c r="IZ348" s="1" t="n">
        <v>1.73639694203004E-013</v>
      </c>
      <c r="JA348" s="1" t="n">
        <v>0.00116697745397687</v>
      </c>
      <c r="JB348" s="1" t="n">
        <v>4.08559481002158E-006</v>
      </c>
      <c r="JC348" s="1" t="n">
        <v>4.13382633679404E-010</v>
      </c>
      <c r="JD348" s="1" t="n">
        <v>1</v>
      </c>
      <c r="JE348" s="1" t="n">
        <v>0.0039593786932528</v>
      </c>
      <c r="JF348" s="1" t="n">
        <v>6.69011888021487E-006</v>
      </c>
      <c r="JG348" s="1" t="n">
        <v>0.034002386033535</v>
      </c>
      <c r="JH348" s="1" t="n">
        <v>0.000565524387639016</v>
      </c>
      <c r="JI348" s="1" t="n">
        <v>0.00428232783451676</v>
      </c>
      <c r="JJ348" s="1" t="n">
        <v>0.0011178576387465</v>
      </c>
      <c r="JK348" s="1" t="n">
        <v>0.00019136123592034</v>
      </c>
      <c r="JL348" s="1" t="n">
        <v>0.969973564147949</v>
      </c>
      <c r="JM348" s="1" t="n">
        <v>2.98966682302487E-014</v>
      </c>
      <c r="JN348" s="1" t="n">
        <v>0.000695021124556661</v>
      </c>
      <c r="JO348" s="1" t="n">
        <v>0.0343217104673386</v>
      </c>
      <c r="JP348" s="1" t="n">
        <v>9.32843795453664E-006</v>
      </c>
      <c r="JQ348" s="1" t="n">
        <v>0.0370281897485256</v>
      </c>
      <c r="JR348" s="1" t="n">
        <v>3.70206316802069E-006</v>
      </c>
      <c r="JS348" s="1" t="n">
        <v>0.0416585542261601</v>
      </c>
      <c r="JT348" s="1" t="n">
        <v>9.63757993304171E-005</v>
      </c>
      <c r="JU348" s="1" t="n">
        <v>0.0124229779466987</v>
      </c>
      <c r="JV348" s="1" t="n">
        <v>7.70686909845608E-008</v>
      </c>
      <c r="JW348" s="1" t="n">
        <v>0.0279199816286564</v>
      </c>
      <c r="JX348" s="1" t="n">
        <v>0.000324236723827198</v>
      </c>
      <c r="JY348" s="1" t="n">
        <v>0.964494526386261</v>
      </c>
      <c r="JZ348" s="1" t="n">
        <v>6.06632568178611E-007</v>
      </c>
      <c r="KA348" s="1" t="n">
        <v>4.50967633014443E-007</v>
      </c>
      <c r="KB348" s="1" t="n">
        <v>0.00014386945986189</v>
      </c>
      <c r="KC348" s="1" t="n">
        <v>0.0287524200975895</v>
      </c>
      <c r="KD348" s="1" t="n">
        <v>0.0518551915884018</v>
      </c>
      <c r="KE348" s="1" t="n">
        <v>3.31578871737293E-006</v>
      </c>
      <c r="KF348" s="1" t="n">
        <v>0.998794078826904</v>
      </c>
      <c r="KG348" s="1" t="n">
        <v>7.15995247446699E-006</v>
      </c>
      <c r="KH348" s="1" t="n">
        <v>1.18839860174802E-009</v>
      </c>
      <c r="KI348" s="1" t="n">
        <v>0.0281211454421282</v>
      </c>
      <c r="KJ348" s="1" t="n">
        <v>3.38204457981412E-020</v>
      </c>
      <c r="KK348" s="1" t="n">
        <v>2.66832357738167E-005</v>
      </c>
      <c r="KL348" s="1" t="n">
        <v>0.942050993442535</v>
      </c>
      <c r="KM348" s="1" t="n">
        <v>0.000503562099765986</v>
      </c>
      <c r="KN348" s="1" t="n">
        <v>0.0118284989148378</v>
      </c>
      <c r="KO348" s="1" t="n">
        <v>0.996464610099793</v>
      </c>
      <c r="KP348" s="1" t="n">
        <v>3.48140965797938E-005</v>
      </c>
      <c r="KQ348" s="1" t="n">
        <v>0.043101005256176</v>
      </c>
      <c r="KR348" s="1" t="n">
        <v>1.63471547876277E-018</v>
      </c>
      <c r="KS348" s="1" t="n">
        <v>8.70270087034442E-005</v>
      </c>
      <c r="KT348" s="1" t="n">
        <v>0.0543607696890831</v>
      </c>
      <c r="KU348" s="1" t="n">
        <v>3.3675861578486E-013</v>
      </c>
      <c r="KV348" s="1" t="n">
        <v>2.09501849894878E-005</v>
      </c>
      <c r="KW348" s="1" t="n">
        <v>3.21508907838345E-021</v>
      </c>
      <c r="KX348" s="1" t="n">
        <v>0.00199579587206245</v>
      </c>
      <c r="KY348" s="1" t="n">
        <v>6.82592769862822E-007</v>
      </c>
      <c r="KZ348" s="1" t="n">
        <v>1.09011134554748E-005</v>
      </c>
      <c r="LA348" s="1" t="n">
        <v>0.0114554138854146</v>
      </c>
      <c r="LB348" s="1" t="n">
        <v>5.3348810524767E-007</v>
      </c>
      <c r="LC348" s="1" t="n">
        <v>3.054681485537E-007</v>
      </c>
      <c r="LD348" s="1" t="n">
        <v>0.991455972194672</v>
      </c>
      <c r="LE348" s="1" t="n">
        <v>2.11651367862942E-005</v>
      </c>
      <c r="LF348" s="1" t="n">
        <v>0.00152728729881346</v>
      </c>
      <c r="LG348" s="1" t="n">
        <v>6.763395177245E-009</v>
      </c>
      <c r="LH348" s="1" t="n">
        <v>3.06128004012862E-006</v>
      </c>
      <c r="LI348" s="1" t="n">
        <v>5.20155385430599E-009</v>
      </c>
      <c r="LJ348" s="1" t="n">
        <v>0.00809092447161675</v>
      </c>
      <c r="LK348" s="1" t="n">
        <v>0.998828947544098</v>
      </c>
      <c r="LL348" s="1" t="n">
        <v>0.00532039534300566</v>
      </c>
      <c r="LM348" s="1" t="n">
        <v>2.40418489738659E-006</v>
      </c>
      <c r="LN348" s="1" t="n">
        <v>0.959093332290649</v>
      </c>
      <c r="LO348" s="1" t="n">
        <v>0.00211182911880314</v>
      </c>
      <c r="LP348" s="1" t="n">
        <v>0.000887722009792924</v>
      </c>
      <c r="LQ348" s="1" t="n">
        <v>0.0511392317712307</v>
      </c>
      <c r="LR348" s="1" t="n">
        <v>6.74360922658934E-009</v>
      </c>
      <c r="LS348" s="1" t="n">
        <v>0.959432482719421</v>
      </c>
      <c r="LT348" s="1" t="n">
        <v>3.44138643413317E-005</v>
      </c>
      <c r="LU348" s="1" t="n">
        <v>6.57883849394109E-014</v>
      </c>
      <c r="LV348" s="1" t="n">
        <v>0.000637896999251097</v>
      </c>
      <c r="LW348" s="1" t="n">
        <v>1</v>
      </c>
      <c r="LX348" s="1" t="n">
        <v>0.962612211704254</v>
      </c>
      <c r="LY348" s="1" t="n">
        <v>0.997071743011475</v>
      </c>
      <c r="LZ348" s="1" t="n">
        <v>0.947779715061188</v>
      </c>
      <c r="MA348" s="1" t="n">
        <v>0.972110629081726</v>
      </c>
      <c r="MB348" s="1" t="n">
        <v>0.993408799171448</v>
      </c>
      <c r="MC348" s="1" t="n">
        <v>0.00541611853986979</v>
      </c>
      <c r="MD348" s="1" t="n">
        <v>0.0029881086666137</v>
      </c>
      <c r="ME348" s="1" t="n">
        <v>0.961937963962555</v>
      </c>
      <c r="MF348" s="1" t="n">
        <v>0.019059469923377</v>
      </c>
      <c r="MG348" s="1" t="n">
        <v>1.48832725699322E-006</v>
      </c>
      <c r="MH348" s="1" t="n">
        <v>1</v>
      </c>
      <c r="MI348" s="1" t="n">
        <v>8.10448036645539E-005</v>
      </c>
      <c r="MJ348" s="1" t="n">
        <v>0.984224200248718</v>
      </c>
      <c r="MK348" s="1" t="n">
        <v>0.978765904903412</v>
      </c>
      <c r="ML348" s="1" t="n">
        <v>3.27324378304184E-005</v>
      </c>
      <c r="MM348" s="1" t="n">
        <v>0.00895178597420454</v>
      </c>
      <c r="MN348" s="1" t="n">
        <v>0.000111358989670407</v>
      </c>
      <c r="MO348" s="1" t="n">
        <v>0.000227678319788538</v>
      </c>
      <c r="MP348" s="1" t="n">
        <v>0.997362673282623</v>
      </c>
      <c r="MQ348" s="1" t="n">
        <v>1</v>
      </c>
      <c r="MR348" s="1" t="n">
        <v>1.53599115005413E-016</v>
      </c>
      <c r="MS348" s="1" t="n">
        <v>0.000128227606182918</v>
      </c>
      <c r="MT348" s="1" t="n">
        <v>1.45511287083004E-016</v>
      </c>
      <c r="MU348" s="1" t="n">
        <v>9.67629395468529E-017</v>
      </c>
      <c r="MV348" s="1" t="n">
        <v>1.84378503002262E-022</v>
      </c>
      <c r="MW348" s="1" t="n">
        <v>4.52965744560373E-016</v>
      </c>
      <c r="MX348" s="1" t="n">
        <v>1.39006459956927E-021</v>
      </c>
      <c r="MY348" s="1" t="n">
        <v>1.51519384257317E-021</v>
      </c>
      <c r="MZ348" s="1" t="n">
        <v>1.02835735803566E-013</v>
      </c>
      <c r="NA348" s="1" t="n">
        <v>9.58089182319904E-020</v>
      </c>
      <c r="NB348" s="1" t="n">
        <v>5.02978512518006E-034</v>
      </c>
      <c r="NC348" s="1" t="n">
        <v>1.03870514620019E-012</v>
      </c>
      <c r="ND348" s="1" t="n">
        <v>1.38633878341208E-018</v>
      </c>
      <c r="NE348" s="1" t="n">
        <v>3.54749865553675E-023</v>
      </c>
      <c r="NF348" s="1" t="n">
        <v>1.74727048238026E-017</v>
      </c>
      <c r="NG348" s="1" t="n">
        <v>5.53978961499464E-014</v>
      </c>
      <c r="NH348" s="1" t="n">
        <v>6.13802600146273E-029</v>
      </c>
      <c r="NI348" s="1" t="n">
        <v>1.26886627377103E-017</v>
      </c>
      <c r="NJ348" s="1" t="n">
        <v>8.44240954192992E-020</v>
      </c>
      <c r="NK348" s="1" t="n">
        <v>4.79081242043969E-015</v>
      </c>
      <c r="NL348" s="1" t="n">
        <v>4.80524113545428E-020</v>
      </c>
      <c r="NM348" s="1" t="n">
        <v>2.6201202665832E-012</v>
      </c>
      <c r="NN348" s="1" t="n">
        <v>1.07349316140315E-017</v>
      </c>
      <c r="NO348" s="1" t="n">
        <v>1.0074494276152E-018</v>
      </c>
      <c r="NP348" s="1" t="n">
        <v>3.2414954138784E-019</v>
      </c>
      <c r="NQ348" s="1" t="n">
        <v>1</v>
      </c>
      <c r="NR348" s="1" t="n">
        <v>0.0444345287978649</v>
      </c>
      <c r="NS348" s="1" t="n">
        <v>0.00256467610597611</v>
      </c>
      <c r="NT348" s="1" t="n">
        <v>0.946259021759033</v>
      </c>
      <c r="NU348" s="1" t="n">
        <v>0.983960628509522</v>
      </c>
      <c r="NV348" s="1" t="n">
        <v>0.985067129135132</v>
      </c>
      <c r="NW348" s="1" t="n">
        <v>0.0293160434812307</v>
      </c>
      <c r="NX348" s="1" t="n">
        <v>6.13071024417877E-005</v>
      </c>
      <c r="NY348" s="1" t="n">
        <v>1</v>
      </c>
      <c r="NZ348" s="1" t="n">
        <v>1</v>
      </c>
      <c r="OA348" s="1" t="n">
        <v>1</v>
      </c>
      <c r="OB348" s="1" t="n">
        <v>4.05090494481897E-009</v>
      </c>
      <c r="OC348" s="1" t="n">
        <v>1</v>
      </c>
      <c r="OD348" s="1" t="n">
        <v>0.999995470046997</v>
      </c>
    </row>
    <row r="349" customFormat="false" ht="15" hidden="false" customHeight="true" outlineLevel="0" collapsed="false">
      <c r="A349" s="1" t="s">
        <v>402</v>
      </c>
      <c r="B349" s="1" t="n">
        <v>1</v>
      </c>
      <c r="C349" s="1" t="n">
        <v>1</v>
      </c>
      <c r="D349" s="1" t="n">
        <v>0.00078972487244755</v>
      </c>
      <c r="E349" s="1" t="n">
        <v>8.65628535393626E-005</v>
      </c>
      <c r="F349" s="1" t="n">
        <v>1</v>
      </c>
      <c r="G349" s="1" t="n">
        <v>0.654615044593811</v>
      </c>
      <c r="H349" s="1" t="n">
        <v>0.678539633750916</v>
      </c>
      <c r="I349" s="1" t="n">
        <v>0.999985814094544</v>
      </c>
      <c r="J349" s="1" t="n">
        <v>0.319712191820145</v>
      </c>
      <c r="K349" s="1" t="n">
        <v>0.999829530715942</v>
      </c>
      <c r="L349" s="1" t="n">
        <v>0.297514706850052</v>
      </c>
      <c r="M349" s="1" t="n">
        <v>2.57938722464379E-011</v>
      </c>
      <c r="N349" s="1" t="n">
        <v>1</v>
      </c>
      <c r="O349" s="1" t="n">
        <v>0.42666682600975</v>
      </c>
      <c r="P349" s="1" t="n">
        <v>1</v>
      </c>
      <c r="Q349" s="1" t="n">
        <v>1</v>
      </c>
      <c r="R349" s="1" t="n">
        <v>1</v>
      </c>
      <c r="S349" s="1" t="n">
        <v>1.7482154638518E-019</v>
      </c>
      <c r="T349" s="1" t="n">
        <v>1.47944415693771E-015</v>
      </c>
      <c r="U349" s="1" t="n">
        <v>1.70095378754231E-011</v>
      </c>
      <c r="V349" s="1" t="n">
        <v>1</v>
      </c>
      <c r="W349" s="1" t="n">
        <v>2.5864023989468E-015</v>
      </c>
      <c r="X349" s="1" t="n">
        <v>3.16592942420574E-015</v>
      </c>
      <c r="Y349" s="1" t="n">
        <v>1</v>
      </c>
      <c r="Z349" s="1" t="n">
        <v>3.17249893889982E-012</v>
      </c>
      <c r="AA349" s="1" t="n">
        <v>9.20182881985771E-015</v>
      </c>
      <c r="AB349" s="1" t="n">
        <v>1.40624551933644E-011</v>
      </c>
      <c r="AC349" s="1" t="n">
        <v>4.99333958336814E-022</v>
      </c>
      <c r="AD349" s="1" t="n">
        <v>1</v>
      </c>
      <c r="AE349" s="1" t="n">
        <v>2.37635866540131E-009</v>
      </c>
      <c r="AF349" s="1" t="n">
        <v>1</v>
      </c>
      <c r="AG349" s="1" t="n">
        <v>1.23888543868134E-008</v>
      </c>
      <c r="AH349" s="1" t="n">
        <v>1</v>
      </c>
      <c r="AI349" s="1" t="n">
        <v>1.59727187565295E-006</v>
      </c>
      <c r="AJ349" s="1" t="n">
        <v>1</v>
      </c>
      <c r="AK349" s="1" t="n">
        <v>2.23899515488652E-021</v>
      </c>
      <c r="AL349" s="1" t="n">
        <v>1</v>
      </c>
      <c r="AM349" s="1" t="n">
        <v>2.88531448733309E-010</v>
      </c>
      <c r="AN349" s="1" t="n">
        <v>1</v>
      </c>
      <c r="AO349" s="1" t="n">
        <v>0.00795400701463223</v>
      </c>
      <c r="AP349" s="1" t="n">
        <v>1</v>
      </c>
      <c r="AQ349" s="1" t="n">
        <v>0.0150997648015618</v>
      </c>
      <c r="AR349" s="1" t="n">
        <v>1</v>
      </c>
      <c r="AS349" s="1" t="n">
        <v>0.634661555290222</v>
      </c>
      <c r="AT349" s="1" t="n">
        <v>5.48579208725641E-008</v>
      </c>
      <c r="AU349" s="1" t="n">
        <v>0.0238060671836138</v>
      </c>
      <c r="AV349" s="1" t="n">
        <v>0.00233020330779254</v>
      </c>
      <c r="AW349" s="1" t="n">
        <v>3.91421026450442E-013</v>
      </c>
      <c r="AX349" s="1" t="n">
        <v>0.00195625051856041</v>
      </c>
      <c r="AY349" s="1" t="n">
        <v>0.00196634512394667</v>
      </c>
      <c r="AZ349" s="1" t="n">
        <v>0.00100553943775594</v>
      </c>
      <c r="BA349" s="1" t="n">
        <v>0.00113775837235153</v>
      </c>
      <c r="BB349" s="1" t="n">
        <v>0.0284485369920731</v>
      </c>
      <c r="BC349" s="1" t="n">
        <v>0.620179712772369</v>
      </c>
      <c r="BD349" s="1" t="n">
        <v>0.618503034114838</v>
      </c>
      <c r="BE349" s="1" t="n">
        <v>0.0200979989022017</v>
      </c>
      <c r="BF349" s="1" t="n">
        <v>1</v>
      </c>
      <c r="BG349" s="1" t="n">
        <v>1</v>
      </c>
      <c r="BH349" s="1" t="n">
        <v>0.0358825512230396</v>
      </c>
      <c r="BI349" s="1" t="n">
        <v>2.19883929730713E-007</v>
      </c>
      <c r="BJ349" s="1" t="n">
        <v>0.380360960960388</v>
      </c>
      <c r="BK349" s="1" t="n">
        <v>0.487931102514267</v>
      </c>
      <c r="BL349" s="1" t="n">
        <v>0.271512657403946</v>
      </c>
      <c r="BM349" s="1" t="n">
        <v>0.402480334043503</v>
      </c>
      <c r="BN349" s="1" t="n">
        <v>1</v>
      </c>
      <c r="BO349" s="1" t="n">
        <v>2.44140645200286E-015</v>
      </c>
      <c r="BP349" s="1" t="n">
        <v>1</v>
      </c>
      <c r="BQ349" s="1" t="n">
        <v>4.04706064216498E-008</v>
      </c>
      <c r="BR349" s="1" t="n">
        <v>0.0190342515707016</v>
      </c>
      <c r="BS349" s="1" t="n">
        <v>0.0331108756363392</v>
      </c>
      <c r="BT349" s="1" t="n">
        <v>0.470741182565689</v>
      </c>
      <c r="BU349" s="1" t="n">
        <v>0.982337474822998</v>
      </c>
      <c r="BV349" s="1" t="n">
        <v>0.333042800426483</v>
      </c>
      <c r="BW349" s="1" t="n">
        <v>0.283718287944794</v>
      </c>
      <c r="BX349" s="1" t="n">
        <v>0.999999761581421</v>
      </c>
      <c r="BY349" s="1" t="n">
        <v>1</v>
      </c>
      <c r="BZ349" s="1" t="n">
        <v>1</v>
      </c>
      <c r="CA349" s="1" t="n">
        <v>1</v>
      </c>
      <c r="CB349" s="1" t="n">
        <v>1</v>
      </c>
      <c r="CC349" s="1" t="n">
        <v>1</v>
      </c>
      <c r="CD349" s="1" t="n">
        <v>1.06102390873275E-006</v>
      </c>
      <c r="CE349" s="1" t="n">
        <v>1</v>
      </c>
      <c r="CF349" s="1" t="n">
        <v>0.00167940126266331</v>
      </c>
      <c r="CG349" s="1" t="n">
        <v>7.92256180364576E-013</v>
      </c>
      <c r="CH349" s="1" t="n">
        <v>0.459791451692581</v>
      </c>
      <c r="CI349" s="1" t="n">
        <v>0.0598121508955956</v>
      </c>
      <c r="CJ349" s="1" t="n">
        <v>0.0475894063711166</v>
      </c>
      <c r="CK349" s="1" t="n">
        <v>0.467440158128738</v>
      </c>
      <c r="CL349" s="1" t="n">
        <v>1</v>
      </c>
      <c r="CM349" s="1" t="n">
        <v>1</v>
      </c>
      <c r="CN349" s="1" t="n">
        <v>1</v>
      </c>
      <c r="CO349" s="1" t="n">
        <v>0.999998450279236</v>
      </c>
      <c r="CP349" s="1" t="n">
        <v>3.19138010289322E-012</v>
      </c>
      <c r="CQ349" s="1" t="n">
        <v>4.79120944066394E-017</v>
      </c>
      <c r="CR349" s="1" t="n">
        <v>2.89070401450603E-016</v>
      </c>
      <c r="CS349" s="1" t="n">
        <v>3.7767115417019E-015</v>
      </c>
      <c r="CT349" s="1" t="n">
        <v>1</v>
      </c>
      <c r="CU349" s="1" t="n">
        <v>2.54627252616047E-009</v>
      </c>
      <c r="CV349" s="1" t="n">
        <v>0.980570256710053</v>
      </c>
      <c r="CW349" s="1" t="n">
        <v>0.431958049535751</v>
      </c>
      <c r="CX349" s="1" t="n">
        <v>0.338649451732636</v>
      </c>
      <c r="CY349" s="1" t="n">
        <v>0.343201667070389</v>
      </c>
      <c r="CZ349" s="1" t="n">
        <v>0.023158049210906</v>
      </c>
      <c r="DA349" s="1" t="n">
        <v>0.433815985918045</v>
      </c>
      <c r="DB349" s="1" t="n">
        <v>1</v>
      </c>
      <c r="DC349" s="1" t="n">
        <v>0.369849026203156</v>
      </c>
      <c r="DD349" s="1" t="n">
        <v>0.00579208554700017</v>
      </c>
      <c r="DE349" s="1" t="n">
        <v>0.685839653015137</v>
      </c>
      <c r="DF349" s="1" t="n">
        <v>0.00237463740631938</v>
      </c>
      <c r="DG349" s="1" t="n">
        <v>1</v>
      </c>
      <c r="DH349" s="1" t="n">
        <v>0.563100159168243</v>
      </c>
      <c r="DI349" s="1" t="n">
        <v>1.39045604016948E-015</v>
      </c>
      <c r="DJ349" s="1" t="n">
        <v>0.0132182622328401</v>
      </c>
      <c r="DK349" s="1" t="n">
        <v>0.394850939512253</v>
      </c>
      <c r="DL349" s="1" t="n">
        <v>7.52785708755255E-005</v>
      </c>
      <c r="DM349" s="1" t="n">
        <v>2.5653743018772E-011</v>
      </c>
      <c r="DN349" s="1" t="n">
        <v>0.315035551786423</v>
      </c>
      <c r="DO349" s="1" t="n">
        <v>0.000451777887064964</v>
      </c>
      <c r="DP349" s="1" t="n">
        <v>5.93823059301391E-013</v>
      </c>
      <c r="DQ349" s="1" t="n">
        <v>4.92055642098421E-006</v>
      </c>
      <c r="DR349" s="1" t="n">
        <v>0.0122916884720326</v>
      </c>
      <c r="DS349" s="1" t="n">
        <v>5.81058356985409E-009</v>
      </c>
      <c r="DT349" s="1" t="n">
        <v>0.590738236904144</v>
      </c>
      <c r="DU349" s="1" t="n">
        <v>3.18593180281823E-007</v>
      </c>
      <c r="DV349" s="1" t="n">
        <v>7.7805999865177E-008</v>
      </c>
      <c r="DW349" s="1" t="n">
        <v>3.01089613683684E-015</v>
      </c>
      <c r="DX349" s="1" t="n">
        <v>0.430365324020386</v>
      </c>
      <c r="DY349" s="1" t="n">
        <v>4.45316137074161E-015</v>
      </c>
      <c r="DZ349" s="1" t="n">
        <v>0.0109683163464069</v>
      </c>
      <c r="EA349" s="1" t="n">
        <v>1</v>
      </c>
      <c r="EB349" s="1" t="n">
        <v>0.0216538179665804</v>
      </c>
      <c r="EC349" s="1" t="n">
        <v>0.0140950549393892</v>
      </c>
      <c r="ED349" s="1" t="n">
        <v>0.3641796708107</v>
      </c>
      <c r="EE349" s="1" t="n">
        <v>0.00748082157224417</v>
      </c>
      <c r="EF349" s="1" t="n">
        <v>2.15712219642228E-007</v>
      </c>
      <c r="EG349" s="1" t="n">
        <v>0.443824648857117</v>
      </c>
      <c r="EH349" s="1" t="n">
        <v>1</v>
      </c>
      <c r="EI349" s="1" t="n">
        <v>0.418696522712708</v>
      </c>
      <c r="EJ349" s="1" t="n">
        <v>1</v>
      </c>
      <c r="EK349" s="1" t="n">
        <v>0.463533222675324</v>
      </c>
      <c r="EL349" s="1" t="n">
        <v>1</v>
      </c>
      <c r="EM349" s="1" t="n">
        <v>4.44226770923706E-007</v>
      </c>
      <c r="EN349" s="1" t="n">
        <v>0.00444631464779377</v>
      </c>
      <c r="EO349" s="1" t="n">
        <v>0.549103200435638</v>
      </c>
      <c r="EP349" s="1" t="n">
        <v>0.00286524533294141</v>
      </c>
      <c r="EQ349" s="1" t="n">
        <v>0.584734499454498</v>
      </c>
      <c r="ER349" s="1" t="n">
        <v>0.00725163985043764</v>
      </c>
      <c r="ES349" s="1" t="n">
        <v>4.8868685553316E-005</v>
      </c>
      <c r="ET349" s="1" t="n">
        <v>1</v>
      </c>
      <c r="EU349" s="1" t="n">
        <v>0.967757344245911</v>
      </c>
      <c r="EV349" s="1" t="n">
        <v>0.999992966651917</v>
      </c>
      <c r="EW349" s="1" t="n">
        <v>0.00564340408891439</v>
      </c>
      <c r="EX349" s="1" t="n">
        <v>3.32933159370441E-005</v>
      </c>
      <c r="EY349" s="1" t="n">
        <v>1.52307302414556E-005</v>
      </c>
      <c r="EZ349" s="1" t="n">
        <v>0.0481052845716476</v>
      </c>
      <c r="FA349" s="1" t="n">
        <v>1.31422719928942E-011</v>
      </c>
      <c r="FB349" s="1" t="n">
        <v>1</v>
      </c>
      <c r="FC349" s="1" t="n">
        <v>0.672680497169495</v>
      </c>
      <c r="FD349" s="1" t="n">
        <v>1</v>
      </c>
      <c r="FE349" s="1" t="n">
        <v>1.7873794888601E-007</v>
      </c>
      <c r="FF349" s="1" t="n">
        <v>0.0494918040931225</v>
      </c>
      <c r="FG349" s="1" t="n">
        <v>1.10968949974751E-015</v>
      </c>
      <c r="FH349" s="1" t="n">
        <v>0.973947048187256</v>
      </c>
      <c r="FI349" s="1" t="n">
        <v>0.00213927775621414</v>
      </c>
      <c r="FJ349" s="1" t="n">
        <v>0.016616553068161</v>
      </c>
      <c r="FK349" s="1" t="n">
        <v>3.40952482247303E-007</v>
      </c>
      <c r="FL349" s="1" t="n">
        <v>1</v>
      </c>
      <c r="FM349" s="1" t="n">
        <v>1</v>
      </c>
      <c r="FN349" s="1" t="n">
        <v>1</v>
      </c>
      <c r="FO349" s="1" t="n">
        <v>0.316257029771805</v>
      </c>
      <c r="FP349" s="1" t="n">
        <v>0.964953243732452</v>
      </c>
      <c r="FQ349" s="1" t="n">
        <v>0.247938141226769</v>
      </c>
      <c r="FR349" s="1" t="n">
        <v>0.988008379936218</v>
      </c>
      <c r="FS349" s="1" t="n">
        <v>0.371058791875839</v>
      </c>
      <c r="FT349" s="1" t="n">
        <v>4.41521660832223E-005</v>
      </c>
      <c r="FU349" s="1" t="n">
        <v>2.72937832335174E-008</v>
      </c>
      <c r="FV349" s="1" t="n">
        <v>0.999997735023499</v>
      </c>
      <c r="FW349" s="1" t="n">
        <v>2.0281154395243E-016</v>
      </c>
      <c r="FX349" s="1" t="n">
        <v>3.14713332727479E-007</v>
      </c>
      <c r="FY349" s="1" t="n">
        <v>0.620500504970551</v>
      </c>
      <c r="FZ349" s="1" t="n">
        <v>0.570730805397034</v>
      </c>
      <c r="GA349" s="1" t="n">
        <v>0.024486880749464</v>
      </c>
      <c r="GB349" s="1" t="n">
        <v>0.000351668015355244</v>
      </c>
      <c r="GC349" s="1" t="n">
        <v>0.370383828878403</v>
      </c>
      <c r="GD349" s="1" t="n">
        <v>0.404916256666184</v>
      </c>
      <c r="GE349" s="1" t="n">
        <v>0.0109732570126653</v>
      </c>
      <c r="GF349" s="1" t="n">
        <v>4.90712700411677E-005</v>
      </c>
      <c r="GG349" s="1" t="n">
        <v>1.17670342660858E-005</v>
      </c>
      <c r="GH349" s="1" t="n">
        <v>0.000412759545724839</v>
      </c>
      <c r="GI349" s="1" t="n">
        <v>0.00010055661550723</v>
      </c>
      <c r="GJ349" s="1" t="n">
        <v>0.0394659414887428</v>
      </c>
      <c r="GK349" s="1" t="n">
        <v>1.80277288323177E-013</v>
      </c>
      <c r="GL349" s="1" t="n">
        <v>0.000175383989699185</v>
      </c>
      <c r="GM349" s="1" t="n">
        <v>1</v>
      </c>
      <c r="GN349" s="1" t="n">
        <v>0.39164137840271</v>
      </c>
      <c r="GO349" s="1" t="n">
        <v>0.99999988079071</v>
      </c>
      <c r="GP349" s="1" t="n">
        <v>0.962452173233032</v>
      </c>
      <c r="GQ349" s="1" t="n">
        <v>2.67837549472461E-006</v>
      </c>
      <c r="GR349" s="1" t="n">
        <v>0.0165113192051649</v>
      </c>
      <c r="GS349" s="1" t="n">
        <v>0.957734823226929</v>
      </c>
      <c r="GT349" s="1" t="n">
        <v>0.367309778928757</v>
      </c>
      <c r="GU349" s="1" t="n">
        <v>1</v>
      </c>
      <c r="GV349" s="1" t="n">
        <v>1</v>
      </c>
      <c r="GW349" s="1" t="n">
        <v>1</v>
      </c>
      <c r="GX349" s="1" t="n">
        <v>1</v>
      </c>
      <c r="GY349" s="1" t="n">
        <v>1</v>
      </c>
      <c r="GZ349" s="1" t="n">
        <v>1</v>
      </c>
      <c r="HA349" s="1" t="n">
        <v>1</v>
      </c>
      <c r="HB349" s="1" t="n">
        <v>0.998301267623901</v>
      </c>
      <c r="HC349" s="1" t="n">
        <v>1</v>
      </c>
      <c r="HD349" s="1" t="n">
        <v>1</v>
      </c>
      <c r="HE349" s="1" t="n">
        <v>0.552635848522186</v>
      </c>
      <c r="HF349" s="1" t="n">
        <v>3.78415134036914E-005</v>
      </c>
      <c r="HG349" s="1" t="n">
        <v>0.00868125725537539</v>
      </c>
      <c r="HH349" s="1" t="n">
        <v>0.00418541440740228</v>
      </c>
      <c r="HI349" s="1" t="n">
        <v>0.00306517793796957</v>
      </c>
      <c r="HJ349" s="1" t="n">
        <v>0.0243983119726181</v>
      </c>
      <c r="HK349" s="1" t="n">
        <v>0.972215533256531</v>
      </c>
      <c r="HL349" s="1" t="n">
        <v>0.00357634108513594</v>
      </c>
      <c r="HM349" s="1" t="n">
        <v>0.653692543506622</v>
      </c>
      <c r="HN349" s="1" t="n">
        <v>0.00315079838037491</v>
      </c>
      <c r="HO349" s="1" t="n">
        <v>2.7537817004486E-005</v>
      </c>
      <c r="HP349" s="1" t="n">
        <v>0.00136745593044907</v>
      </c>
      <c r="HQ349" s="1" t="n">
        <v>1</v>
      </c>
      <c r="HR349" s="1" t="n">
        <v>0.00241778022609651</v>
      </c>
      <c r="HS349" s="1" t="n">
        <v>0.00229532667435706</v>
      </c>
      <c r="HT349" s="1" t="n">
        <v>7.11749089532532E-006</v>
      </c>
      <c r="HU349" s="1" t="n">
        <v>9.98513094430109E-009</v>
      </c>
      <c r="HV349" s="1" t="n">
        <v>0.000158938273671083</v>
      </c>
      <c r="HW349" s="1" t="n">
        <v>0.0331764817237854</v>
      </c>
      <c r="HX349" s="1" t="n">
        <v>4.73654154120595E-006</v>
      </c>
      <c r="HY349" s="1" t="n">
        <v>0.961477875709534</v>
      </c>
      <c r="HZ349" s="1" t="n">
        <v>0.00465524476021528</v>
      </c>
      <c r="IA349" s="1" t="n">
        <v>0.00590765429660678</v>
      </c>
      <c r="IB349" s="1" t="n">
        <v>0.000184594187885523</v>
      </c>
      <c r="IC349" s="1" t="n">
        <v>0.403971165418625</v>
      </c>
      <c r="ID349" s="1" t="n">
        <v>1</v>
      </c>
      <c r="IE349" s="1" t="n">
        <v>0.00220216275192797</v>
      </c>
      <c r="IF349" s="1" t="n">
        <v>1.47043047036277E-005</v>
      </c>
      <c r="IG349" s="1" t="n">
        <v>0.00322052906267345</v>
      </c>
      <c r="IH349" s="1" t="n">
        <v>0.00556650571525097</v>
      </c>
      <c r="II349" s="1" t="n">
        <v>0.5663201212883</v>
      </c>
      <c r="IJ349" s="1" t="n">
        <v>0.00106529146432877</v>
      </c>
      <c r="IK349" s="1" t="n">
        <v>0.483653366565704</v>
      </c>
      <c r="IL349" s="1" t="n">
        <v>0.0156517513096333</v>
      </c>
      <c r="IM349" s="1" t="n">
        <v>0.979808151721954</v>
      </c>
      <c r="IN349" s="1" t="n">
        <v>9.25630416759304E-009</v>
      </c>
      <c r="IO349" s="1" t="n">
        <v>2.23158031076309E-006</v>
      </c>
      <c r="IP349" s="1" t="n">
        <v>0.0282151009887457</v>
      </c>
      <c r="IQ349" s="1" t="n">
        <v>1</v>
      </c>
      <c r="IR349" s="1" t="n">
        <v>0.961145877838135</v>
      </c>
      <c r="IS349" s="1" t="n">
        <v>1.66070007557617E-017</v>
      </c>
      <c r="IT349" s="1" t="n">
        <v>0.0944193154573441</v>
      </c>
      <c r="IU349" s="1" t="n">
        <v>0.000451206113211811</v>
      </c>
      <c r="IV349" s="1" t="n">
        <v>0.0645024105906487</v>
      </c>
      <c r="IW349" s="1" t="n">
        <v>2.27400414587464E-006</v>
      </c>
      <c r="IX349" s="1" t="n">
        <v>0.0208140555769205</v>
      </c>
      <c r="IY349" s="1" t="n">
        <v>0.943497955799103</v>
      </c>
      <c r="IZ349" s="1" t="n">
        <v>0.00236758543178439</v>
      </c>
      <c r="JA349" s="1" t="n">
        <v>0.00587670458480716</v>
      </c>
      <c r="JB349" s="1" t="n">
        <v>0.0111441500484943</v>
      </c>
      <c r="JC349" s="1" t="n">
        <v>0.00577306328341365</v>
      </c>
      <c r="JD349" s="1" t="n">
        <v>0.999993681907654</v>
      </c>
      <c r="JE349" s="1" t="n">
        <v>3.44240038430144E-006</v>
      </c>
      <c r="JF349" s="1" t="n">
        <v>4.93060658968147E-009</v>
      </c>
      <c r="JG349" s="1" t="n">
        <v>0.00498173525556922</v>
      </c>
      <c r="JH349" s="1" t="n">
        <v>2.52857753366698E-005</v>
      </c>
      <c r="JI349" s="1" t="n">
        <v>1.72004388332425E-006</v>
      </c>
      <c r="JJ349" s="1" t="n">
        <v>3.49608199030627E-005</v>
      </c>
      <c r="JK349" s="1" t="n">
        <v>0.000614470744039863</v>
      </c>
      <c r="JL349" s="1" t="n">
        <v>0.348119467496872</v>
      </c>
      <c r="JM349" s="1" t="n">
        <v>0.00135774654336274</v>
      </c>
      <c r="JN349" s="1" t="n">
        <v>0.00843908078968525</v>
      </c>
      <c r="JO349" s="1" t="n">
        <v>0.00944504700601101</v>
      </c>
      <c r="JP349" s="1" t="n">
        <v>3.03691336966949E-007</v>
      </c>
      <c r="JQ349" s="1" t="n">
        <v>0.0624295361340046</v>
      </c>
      <c r="JR349" s="1" t="n">
        <v>5.24304311966262E-007</v>
      </c>
      <c r="JS349" s="1" t="n">
        <v>0.629868447780609</v>
      </c>
      <c r="JT349" s="1" t="n">
        <v>0.000205327320145443</v>
      </c>
      <c r="JU349" s="1" t="n">
        <v>2.76311784546124E-005</v>
      </c>
      <c r="JV349" s="1" t="n">
        <v>0.00177277880720794</v>
      </c>
      <c r="JW349" s="1" t="n">
        <v>0.754328370094299</v>
      </c>
      <c r="JX349" s="1" t="n">
        <v>0.000539562664926052</v>
      </c>
      <c r="JY349" s="1" t="n">
        <v>0.973801195621491</v>
      </c>
      <c r="JZ349" s="1" t="n">
        <v>1.16986075774511E-012</v>
      </c>
      <c r="KA349" s="1" t="n">
        <v>8.31506325111361E-015</v>
      </c>
      <c r="KB349" s="1" t="n">
        <v>0.00020725313515868</v>
      </c>
      <c r="KC349" s="1" t="n">
        <v>0.0309585500508547</v>
      </c>
      <c r="KD349" s="1" t="n">
        <v>0.677541136741638</v>
      </c>
      <c r="KE349" s="1" t="n">
        <v>2.94149704593849E-011</v>
      </c>
      <c r="KF349" s="1" t="n">
        <v>0.487329304218292</v>
      </c>
      <c r="KG349" s="1" t="n">
        <v>1.42602374136533E-013</v>
      </c>
      <c r="KH349" s="1" t="n">
        <v>2.44301692633339E-016</v>
      </c>
      <c r="KI349" s="1" t="n">
        <v>0.00143815448973328</v>
      </c>
      <c r="KJ349" s="1" t="n">
        <v>3.16305819427279E-014</v>
      </c>
      <c r="KK349" s="1" t="n">
        <v>1.86741556262859E-006</v>
      </c>
      <c r="KL349" s="1" t="n">
        <v>0.41451570391655</v>
      </c>
      <c r="KM349" s="1" t="n">
        <v>0.00332493474707007</v>
      </c>
      <c r="KN349" s="1" t="n">
        <v>0.752540349960327</v>
      </c>
      <c r="KO349" s="1" t="n">
        <v>0.981520116329193</v>
      </c>
      <c r="KP349" s="1" t="n">
        <v>0.000102230718766805</v>
      </c>
      <c r="KQ349" s="1" t="n">
        <v>0.00865071080625057</v>
      </c>
      <c r="KR349" s="1" t="n">
        <v>2.55703170090734E-014</v>
      </c>
      <c r="KS349" s="1" t="n">
        <v>1.37854885906563E-005</v>
      </c>
      <c r="KT349" s="1" t="n">
        <v>0.0136494506150484</v>
      </c>
      <c r="KU349" s="1" t="n">
        <v>1.20196943953488E-006</v>
      </c>
      <c r="KV349" s="1" t="n">
        <v>1.85880502101554E-008</v>
      </c>
      <c r="KW349" s="1" t="n">
        <v>2.01756395361587E-019</v>
      </c>
      <c r="KX349" s="1" t="n">
        <v>0.0105079393833876</v>
      </c>
      <c r="KY349" s="1" t="n">
        <v>4.10957824215075E-007</v>
      </c>
      <c r="KZ349" s="1" t="n">
        <v>1.52533029904589E-005</v>
      </c>
      <c r="LA349" s="1" t="n">
        <v>0.00665179453790188</v>
      </c>
      <c r="LB349" s="1" t="n">
        <v>5.50899567315355E-005</v>
      </c>
      <c r="LC349" s="1" t="n">
        <v>4.47952052784039E-014</v>
      </c>
      <c r="LD349" s="1" t="n">
        <v>0.456686973571777</v>
      </c>
      <c r="LE349" s="1" t="n">
        <v>1.13835230877157E-005</v>
      </c>
      <c r="LF349" s="1" t="n">
        <v>0.00925562158226967</v>
      </c>
      <c r="LG349" s="1" t="n">
        <v>1.61994362948115E-015</v>
      </c>
      <c r="LH349" s="1" t="n">
        <v>1.01323436751954E-007</v>
      </c>
      <c r="LI349" s="1" t="n">
        <v>3.68106655329653E-017</v>
      </c>
      <c r="LJ349" s="1" t="n">
        <v>2.59424064097402E-006</v>
      </c>
      <c r="LK349" s="1" t="n">
        <v>0.398486137390137</v>
      </c>
      <c r="LL349" s="1" t="n">
        <v>9.70067503658356E-006</v>
      </c>
      <c r="LM349" s="1" t="n">
        <v>9.15407073059926E-012</v>
      </c>
      <c r="LN349" s="1" t="n">
        <v>0.428905427455902</v>
      </c>
      <c r="LO349" s="1" t="n">
        <v>1.38246823553345E-005</v>
      </c>
      <c r="LP349" s="1" t="n">
        <v>0.00865482445806265</v>
      </c>
      <c r="LQ349" s="1" t="n">
        <v>0.00252315774559975</v>
      </c>
      <c r="LR349" s="1" t="n">
        <v>2.24941113497506E-016</v>
      </c>
      <c r="LS349" s="1" t="n">
        <v>0.929906666278839</v>
      </c>
      <c r="LT349" s="1" t="n">
        <v>1.52636348502711E-005</v>
      </c>
      <c r="LU349" s="1" t="n">
        <v>0.00214566849172115</v>
      </c>
      <c r="LV349" s="1" t="n">
        <v>0.675705671310425</v>
      </c>
      <c r="LW349" s="1" t="n">
        <v>1</v>
      </c>
      <c r="LX349" s="1" t="n">
        <v>0.383166879415512</v>
      </c>
      <c r="LY349" s="1" t="n">
        <v>0.422001361846924</v>
      </c>
      <c r="LZ349" s="1" t="n">
        <v>0.407457888126373</v>
      </c>
      <c r="MA349" s="1" t="n">
        <v>0.965610146522522</v>
      </c>
      <c r="MB349" s="1" t="n">
        <v>0.980779826641083</v>
      </c>
      <c r="MC349" s="1" t="n">
        <v>0.0127178691327572</v>
      </c>
      <c r="MD349" s="1" t="n">
        <v>9.17175384529401E-006</v>
      </c>
      <c r="ME349" s="1" t="n">
        <v>0.229614466428757</v>
      </c>
      <c r="MF349" s="1" t="n">
        <v>0.727843046188355</v>
      </c>
      <c r="MG349" s="1" t="n">
        <v>0.0145196113735437</v>
      </c>
      <c r="MH349" s="1" t="n">
        <v>1</v>
      </c>
      <c r="MI349" s="1" t="n">
        <v>2.02142982743681E-005</v>
      </c>
      <c r="MJ349" s="1" t="n">
        <v>0.401368618011475</v>
      </c>
      <c r="MK349" s="1" t="n">
        <v>0.413244515657425</v>
      </c>
      <c r="ML349" s="1" t="n">
        <v>0.0118505191057921</v>
      </c>
      <c r="MM349" s="1" t="n">
        <v>0.575552582740784</v>
      </c>
      <c r="MN349" s="1" t="n">
        <v>0.000405193364713341</v>
      </c>
      <c r="MO349" s="1" t="n">
        <v>0.0124083906412125</v>
      </c>
      <c r="MP349" s="1" t="n">
        <v>0.414326429367065</v>
      </c>
      <c r="MQ349" s="1" t="n">
        <v>0.998279452323914</v>
      </c>
      <c r="MR349" s="1" t="n">
        <v>3.75191020524806E-016</v>
      </c>
      <c r="MS349" s="1" t="n">
        <v>9.6985932032112E-006</v>
      </c>
      <c r="MT349" s="1" t="n">
        <v>1.14221450613089E-015</v>
      </c>
      <c r="MU349" s="1" t="n">
        <v>6.84873624639707E-016</v>
      </c>
      <c r="MV349" s="1" t="n">
        <v>8.63225073019502E-013</v>
      </c>
      <c r="MW349" s="1" t="n">
        <v>2.80738626790011E-010</v>
      </c>
      <c r="MX349" s="1" t="n">
        <v>4.12625447347894E-022</v>
      </c>
      <c r="MY349" s="1" t="n">
        <v>3.34366188165999E-013</v>
      </c>
      <c r="MZ349" s="1" t="n">
        <v>7.80358302133647E-018</v>
      </c>
      <c r="NA349" s="1" t="n">
        <v>2.23854711024591E-017</v>
      </c>
      <c r="NB349" s="1" t="n">
        <v>4.83096601730428E-015</v>
      </c>
      <c r="NC349" s="1" t="n">
        <v>1.34265211795825E-012</v>
      </c>
      <c r="ND349" s="1" t="n">
        <v>4.22971619683829E-015</v>
      </c>
      <c r="NE349" s="1" t="n">
        <v>5.33729224011514E-012</v>
      </c>
      <c r="NF349" s="1" t="n">
        <v>6.40157431865173E-016</v>
      </c>
      <c r="NG349" s="1" t="n">
        <v>1.51262578851341E-011</v>
      </c>
      <c r="NH349" s="1" t="n">
        <v>4.4875225327964E-015</v>
      </c>
      <c r="NI349" s="1" t="n">
        <v>4.58595251259278E-017</v>
      </c>
      <c r="NJ349" s="1" t="n">
        <v>1.52949831619398E-012</v>
      </c>
      <c r="NK349" s="1" t="n">
        <v>9.96721964945796E-014</v>
      </c>
      <c r="NL349" s="1" t="n">
        <v>4.95922443735641E-012</v>
      </c>
      <c r="NM349" s="1" t="n">
        <v>4.59158766563661E-010</v>
      </c>
      <c r="NN349" s="1" t="n">
        <v>9.77978028421367E-012</v>
      </c>
      <c r="NO349" s="1" t="n">
        <v>1.35413264688304E-016</v>
      </c>
      <c r="NP349" s="1" t="n">
        <v>1.19594572678548E-020</v>
      </c>
      <c r="NQ349" s="1" t="n">
        <v>1</v>
      </c>
      <c r="NR349" s="1" t="n">
        <v>0.0654213577508926</v>
      </c>
      <c r="NS349" s="1" t="n">
        <v>5.71232976653846E-006</v>
      </c>
      <c r="NT349" s="1" t="n">
        <v>0.355407178401947</v>
      </c>
      <c r="NU349" s="1" t="n">
        <v>0.953974604606628</v>
      </c>
      <c r="NV349" s="1" t="n">
        <v>0.972129344940186</v>
      </c>
      <c r="NW349" s="1" t="n">
        <v>0.0277724768966436</v>
      </c>
      <c r="NX349" s="1" t="n">
        <v>0.000303786160657182</v>
      </c>
      <c r="NY349" s="1" t="n">
        <v>0.999999403953552</v>
      </c>
      <c r="NZ349" s="1" t="n">
        <v>0.99999988079071</v>
      </c>
      <c r="OA349" s="1" t="n">
        <v>1</v>
      </c>
      <c r="OB349" s="1" t="n">
        <v>0.0022254167124629</v>
      </c>
      <c r="OC349" s="1" t="n">
        <v>1</v>
      </c>
      <c r="OD349" s="1" t="n">
        <v>0.994434654712677</v>
      </c>
    </row>
    <row r="350" customFormat="false" ht="15" hidden="false" customHeight="true" outlineLevel="0" collapsed="false">
      <c r="A350" s="1" t="s">
        <v>402</v>
      </c>
      <c r="B350" s="1" t="n">
        <v>1</v>
      </c>
      <c r="C350" s="1" t="n">
        <v>1</v>
      </c>
      <c r="D350" s="1" t="n">
        <v>7.86113307695707E-013</v>
      </c>
      <c r="E350" s="1" t="n">
        <v>6.05548166277004E-007</v>
      </c>
      <c r="F350" s="1" t="n">
        <v>1</v>
      </c>
      <c r="G350" s="1" t="n">
        <v>0.999874711036682</v>
      </c>
      <c r="H350" s="1" t="n">
        <v>0.999929904937744</v>
      </c>
      <c r="I350" s="1" t="n">
        <v>1</v>
      </c>
      <c r="J350" s="1" t="n">
        <v>1</v>
      </c>
      <c r="K350" s="1" t="n">
        <v>1</v>
      </c>
      <c r="L350" s="1" t="n">
        <v>3.50154204676462E-013</v>
      </c>
      <c r="M350" s="1" t="n">
        <v>8.08597547727626E-020</v>
      </c>
      <c r="N350" s="1" t="n">
        <v>1</v>
      </c>
      <c r="O350" s="1" t="n">
        <v>1</v>
      </c>
      <c r="P350" s="1" t="n">
        <v>1</v>
      </c>
      <c r="Q350" s="1" t="n">
        <v>1</v>
      </c>
      <c r="R350" s="1" t="n">
        <v>0.999953150749207</v>
      </c>
      <c r="S350" s="1" t="n">
        <v>0</v>
      </c>
      <c r="T350" s="1" t="n">
        <v>3.5130056423927E-033</v>
      </c>
      <c r="U350" s="1" t="n">
        <v>2.15611220284045E-015</v>
      </c>
      <c r="V350" s="1" t="n">
        <v>1</v>
      </c>
      <c r="W350" s="1" t="n">
        <v>5.31204171322806E-028</v>
      </c>
      <c r="X350" s="1" t="n">
        <v>7.43098724914626E-012</v>
      </c>
      <c r="Y350" s="1" t="n">
        <v>1</v>
      </c>
      <c r="Z350" s="1" t="n">
        <v>1.19820554948385E-021</v>
      </c>
      <c r="AA350" s="1" t="n">
        <v>8.64850954831415E-022</v>
      </c>
      <c r="AB350" s="1" t="n">
        <v>3.09628096221257E-018</v>
      </c>
      <c r="AC350" s="1" t="n">
        <v>1.27179096841227E-028</v>
      </c>
      <c r="AD350" s="1" t="n">
        <v>0.999999761581421</v>
      </c>
      <c r="AE350" s="1" t="n">
        <v>5.16625041357965E-011</v>
      </c>
      <c r="AF350" s="1" t="n">
        <v>1</v>
      </c>
      <c r="AG350" s="1" t="n">
        <v>1.83560774697275E-016</v>
      </c>
      <c r="AH350" s="1" t="n">
        <v>0.99999725818634</v>
      </c>
      <c r="AI350" s="1" t="n">
        <v>6.73278810481293E-009</v>
      </c>
      <c r="AJ350" s="1" t="n">
        <v>1</v>
      </c>
      <c r="AK350" s="1" t="n">
        <v>0</v>
      </c>
      <c r="AL350" s="1" t="n">
        <v>1</v>
      </c>
      <c r="AM350" s="1" t="n">
        <v>2.82880590231597E-025</v>
      </c>
      <c r="AN350" s="1" t="n">
        <v>1</v>
      </c>
      <c r="AO350" s="1" t="n">
        <v>7.24344152366885E-012</v>
      </c>
      <c r="AP350" s="1" t="n">
        <v>1</v>
      </c>
      <c r="AQ350" s="1" t="n">
        <v>0.000287830451270565</v>
      </c>
      <c r="AR350" s="1" t="n">
        <v>1</v>
      </c>
      <c r="AS350" s="1" t="n">
        <v>0.999169111251831</v>
      </c>
      <c r="AT350" s="1" t="n">
        <v>9.50914234397849E-024</v>
      </c>
      <c r="AU350" s="1" t="n">
        <v>0.197765931487083</v>
      </c>
      <c r="AV350" s="1" t="n">
        <v>0.231650739908218</v>
      </c>
      <c r="AW350" s="1" t="n">
        <v>1.1345521568777E-026</v>
      </c>
      <c r="AX350" s="1" t="n">
        <v>0.205910503864288</v>
      </c>
      <c r="AY350" s="1" t="n">
        <v>0.209288746118546</v>
      </c>
      <c r="AZ350" s="1" t="n">
        <v>0.685101747512817</v>
      </c>
      <c r="BA350" s="1" t="n">
        <v>1.14416332053224E-006</v>
      </c>
      <c r="BB350" s="1" t="n">
        <v>0.340458750724793</v>
      </c>
      <c r="BC350" s="1" t="n">
        <v>7.05851835314242E-011</v>
      </c>
      <c r="BD350" s="1" t="n">
        <v>3.96625718650668E-015</v>
      </c>
      <c r="BE350" s="1" t="n">
        <v>3.17667218041606E-005</v>
      </c>
      <c r="BF350" s="1" t="n">
        <v>0.997550189495087</v>
      </c>
      <c r="BG350" s="1" t="n">
        <v>0.999995470046997</v>
      </c>
      <c r="BH350" s="1" t="n">
        <v>0.407584011554718</v>
      </c>
      <c r="BI350" s="1" t="n">
        <v>0.000195220171008259</v>
      </c>
      <c r="BJ350" s="1" t="n">
        <v>7.07213985151611E-008</v>
      </c>
      <c r="BK350" s="1" t="n">
        <v>0.681176722049713</v>
      </c>
      <c r="BL350" s="1" t="n">
        <v>0.545153379440308</v>
      </c>
      <c r="BM350" s="1" t="n">
        <v>7.61973860790022E-005</v>
      </c>
      <c r="BN350" s="1" t="n">
        <v>0.999995827674866</v>
      </c>
      <c r="BO350" s="1" t="n">
        <v>1.40342725696086E-029</v>
      </c>
      <c r="BP350" s="1" t="n">
        <v>1</v>
      </c>
      <c r="BQ350" s="1" t="n">
        <v>1.25810015413918E-015</v>
      </c>
      <c r="BR350" s="1" t="n">
        <v>0.000161038886290044</v>
      </c>
      <c r="BS350" s="1" t="n">
        <v>0.690637171268463</v>
      </c>
      <c r="BT350" s="1" t="n">
        <v>0.000383392645744607</v>
      </c>
      <c r="BU350" s="1" t="n">
        <v>0.75706559419632</v>
      </c>
      <c r="BV350" s="1" t="n">
        <v>6.23407822786248E-006</v>
      </c>
      <c r="BW350" s="1" t="n">
        <v>0.000295151781756431</v>
      </c>
      <c r="BX350" s="1" t="n">
        <v>1</v>
      </c>
      <c r="BY350" s="1" t="n">
        <v>1</v>
      </c>
      <c r="BZ350" s="1" t="n">
        <v>1</v>
      </c>
      <c r="CA350" s="1" t="n">
        <v>0.999986410140991</v>
      </c>
      <c r="CB350" s="1" t="n">
        <v>0.993546068668366</v>
      </c>
      <c r="CC350" s="1" t="n">
        <v>1</v>
      </c>
      <c r="CD350" s="1" t="n">
        <v>2.17312561175131E-012</v>
      </c>
      <c r="CE350" s="1" t="n">
        <v>0.998840868473053</v>
      </c>
      <c r="CF350" s="1" t="n">
        <v>0.755806088447571</v>
      </c>
      <c r="CG350" s="1" t="n">
        <v>1.70909230888222E-020</v>
      </c>
      <c r="CH350" s="1" t="n">
        <v>1.8362859464105E-006</v>
      </c>
      <c r="CI350" s="1" t="n">
        <v>0.999971866607666</v>
      </c>
      <c r="CJ350" s="1" t="n">
        <v>0.674047768115997</v>
      </c>
      <c r="CK350" s="1" t="n">
        <v>0.999744474887848</v>
      </c>
      <c r="CL350" s="1" t="n">
        <v>1</v>
      </c>
      <c r="CM350" s="1" t="n">
        <v>1</v>
      </c>
      <c r="CN350" s="1" t="n">
        <v>1</v>
      </c>
      <c r="CO350" s="1" t="n">
        <v>1</v>
      </c>
      <c r="CP350" s="1" t="n">
        <v>3.19545000472521E-015</v>
      </c>
      <c r="CQ350" s="1" t="n">
        <v>1.15700005942851E-033</v>
      </c>
      <c r="CR350" s="1" t="n">
        <v>1.41660958519196E-008</v>
      </c>
      <c r="CS350" s="1" t="n">
        <v>4.99552937574034E-030</v>
      </c>
      <c r="CT350" s="1" t="n">
        <v>0.999964952468872</v>
      </c>
      <c r="CU350" s="1" t="n">
        <v>1.07316813241367E-020</v>
      </c>
      <c r="CV350" s="1" t="n">
        <v>8.03036869001517E-007</v>
      </c>
      <c r="CW350" s="1" t="n">
        <v>0.525935232639313</v>
      </c>
      <c r="CX350" s="1" t="n">
        <v>0.000117547824629583</v>
      </c>
      <c r="CY350" s="1" t="n">
        <v>0.643110871315002</v>
      </c>
      <c r="CZ350" s="1" t="n">
        <v>7.88366087363102E-005</v>
      </c>
      <c r="DA350" s="1" t="n">
        <v>1.54989288603247E-006</v>
      </c>
      <c r="DB350" s="1" t="n">
        <v>1</v>
      </c>
      <c r="DC350" s="1" t="n">
        <v>0.999977946281433</v>
      </c>
      <c r="DD350" s="1" t="n">
        <v>3.24856941347207E-008</v>
      </c>
      <c r="DE350" s="1" t="n">
        <v>3.42149314747076E-006</v>
      </c>
      <c r="DF350" s="1" t="n">
        <v>5.20631545416605E-014</v>
      </c>
      <c r="DG350" s="1" t="n">
        <v>1</v>
      </c>
      <c r="DH350" s="1" t="n">
        <v>0.654699444770813</v>
      </c>
      <c r="DI350" s="1" t="n">
        <v>7.10509500999721E-029</v>
      </c>
      <c r="DJ350" s="1" t="n">
        <v>0.611404120922089</v>
      </c>
      <c r="DK350" s="1" t="n">
        <v>0.000163145028636791</v>
      </c>
      <c r="DL350" s="1" t="n">
        <v>3.62953521404474E-011</v>
      </c>
      <c r="DM350" s="1" t="n">
        <v>4.54833200863328E-027</v>
      </c>
      <c r="DN350" s="1" t="n">
        <v>0.999886631965637</v>
      </c>
      <c r="DO350" s="1" t="n">
        <v>0.000162926124176011</v>
      </c>
      <c r="DP350" s="1" t="n">
        <v>5.8064364427679E-010</v>
      </c>
      <c r="DQ350" s="1" t="n">
        <v>1.87101268238621E-005</v>
      </c>
      <c r="DR350" s="1" t="n">
        <v>0.382307440042496</v>
      </c>
      <c r="DS350" s="1" t="n">
        <v>5.7976302765737E-024</v>
      </c>
      <c r="DT350" s="1" t="n">
        <v>2.40348626417974E-012</v>
      </c>
      <c r="DU350" s="1" t="n">
        <v>3.66032293364071E-009</v>
      </c>
      <c r="DV350" s="1" t="n">
        <v>9.58015893177955E-013</v>
      </c>
      <c r="DW350" s="1" t="n">
        <v>6.00289683914476E-026</v>
      </c>
      <c r="DX350" s="1" t="n">
        <v>3.06600554722536E-007</v>
      </c>
      <c r="DY350" s="1" t="n">
        <v>1.79568023323985E-031</v>
      </c>
      <c r="DZ350" s="1" t="n">
        <v>1.0455070196258E-006</v>
      </c>
      <c r="EA350" s="1" t="n">
        <v>1</v>
      </c>
      <c r="EB350" s="1" t="n">
        <v>0.772908985614777</v>
      </c>
      <c r="EC350" s="1" t="n">
        <v>4.07404368161224E-005</v>
      </c>
      <c r="ED350" s="1" t="n">
        <v>0.999829769134522</v>
      </c>
      <c r="EE350" s="1" t="n">
        <v>1</v>
      </c>
      <c r="EF350" s="1" t="n">
        <v>1.68678916320775E-012</v>
      </c>
      <c r="EG350" s="1" t="n">
        <v>0.99885630607605</v>
      </c>
      <c r="EH350" s="1" t="n">
        <v>1</v>
      </c>
      <c r="EI350" s="1" t="n">
        <v>2.58830190341824E-019</v>
      </c>
      <c r="EJ350" s="1" t="n">
        <v>1</v>
      </c>
      <c r="EK350" s="1" t="n">
        <v>0.999908566474915</v>
      </c>
      <c r="EL350" s="1" t="n">
        <v>1</v>
      </c>
      <c r="EM350" s="1" t="n">
        <v>6.35773389490169E-008</v>
      </c>
      <c r="EN350" s="1" t="n">
        <v>1.04753350091413E-011</v>
      </c>
      <c r="EO350" s="1" t="n">
        <v>1.65168312378228E-005</v>
      </c>
      <c r="EP350" s="1" t="n">
        <v>1.14688092356374E-009</v>
      </c>
      <c r="EQ350" s="1" t="n">
        <v>0.532721877098084</v>
      </c>
      <c r="ER350" s="1" t="n">
        <v>0.714091539382935</v>
      </c>
      <c r="ES350" s="1" t="n">
        <v>1.06834208146722E-009</v>
      </c>
      <c r="ET350" s="1" t="n">
        <v>1</v>
      </c>
      <c r="EU350" s="1" t="n">
        <v>0.000462041673017666</v>
      </c>
      <c r="EV350" s="1" t="n">
        <v>0.999998331069946</v>
      </c>
      <c r="EW350" s="1" t="n">
        <v>1.34180049826682E-006</v>
      </c>
      <c r="EX350" s="1" t="n">
        <v>1.64540259195434E-009</v>
      </c>
      <c r="EY350" s="1" t="n">
        <v>0.000922789273317903</v>
      </c>
      <c r="EZ350" s="1" t="n">
        <v>0.211919292807579</v>
      </c>
      <c r="FA350" s="1" t="n">
        <v>1.10139094620521E-028</v>
      </c>
      <c r="FB350" s="1" t="n">
        <v>0.999999284744263</v>
      </c>
      <c r="FC350" s="1" t="n">
        <v>0.000372772716218606</v>
      </c>
      <c r="FD350" s="1" t="n">
        <v>1</v>
      </c>
      <c r="FE350" s="1" t="n">
        <v>4.58566188764765E-014</v>
      </c>
      <c r="FF350" s="1" t="n">
        <v>0.414263784885407</v>
      </c>
      <c r="FG350" s="1" t="n">
        <v>4.77901501321365E-025</v>
      </c>
      <c r="FH350" s="1" t="n">
        <v>0.557563722133637</v>
      </c>
      <c r="FI350" s="1" t="n">
        <v>3.87598895201791E-008</v>
      </c>
      <c r="FJ350" s="1" t="n">
        <v>4.65959608675348E-008</v>
      </c>
      <c r="FK350" s="1" t="n">
        <v>3.84549129464531E-014</v>
      </c>
      <c r="FL350" s="1" t="n">
        <v>0.999989986419678</v>
      </c>
      <c r="FM350" s="1" t="n">
        <v>0.999942064285278</v>
      </c>
      <c r="FN350" s="1" t="n">
        <v>1</v>
      </c>
      <c r="FO350" s="1" t="n">
        <v>0.256821304559708</v>
      </c>
      <c r="FP350" s="1" t="n">
        <v>2.17475098907016E-006</v>
      </c>
      <c r="FQ350" s="1" t="n">
        <v>0.157369717955589</v>
      </c>
      <c r="FR350" s="1" t="n">
        <v>0.451975345611572</v>
      </c>
      <c r="FS350" s="1" t="n">
        <v>2.43141021201154E-005</v>
      </c>
      <c r="FT350" s="1" t="n">
        <v>1.68337428476661E-005</v>
      </c>
      <c r="FU350" s="1" t="n">
        <v>2.13884140618673E-017</v>
      </c>
      <c r="FV350" s="1" t="n">
        <v>1</v>
      </c>
      <c r="FW350" s="1" t="n">
        <v>8.61198458949499E-033</v>
      </c>
      <c r="FX350" s="1" t="n">
        <v>2.98348235006074E-009</v>
      </c>
      <c r="FY350" s="1" t="n">
        <v>0.682093739509583</v>
      </c>
      <c r="FZ350" s="1" t="n">
        <v>1.46247623433737E-006</v>
      </c>
      <c r="GA350" s="1" t="n">
        <v>0.999994993209839</v>
      </c>
      <c r="GB350" s="1" t="n">
        <v>0.714796245098114</v>
      </c>
      <c r="GC350" s="1" t="n">
        <v>2.60790499438668E-012</v>
      </c>
      <c r="GD350" s="1" t="n">
        <v>3.15776856041339E-006</v>
      </c>
      <c r="GE350" s="1" t="n">
        <v>0.213792979717255</v>
      </c>
      <c r="GF350" s="1" t="n">
        <v>4.46642083318238E-008</v>
      </c>
      <c r="GG350" s="1" t="n">
        <v>7.81854112119618E-007</v>
      </c>
      <c r="GH350" s="1" t="n">
        <v>0.00226471968926489</v>
      </c>
      <c r="GI350" s="1" t="n">
        <v>1.82735064413464E-007</v>
      </c>
      <c r="GJ350" s="1" t="n">
        <v>0.390876203775406</v>
      </c>
      <c r="GK350" s="1" t="n">
        <v>4.98891167808324E-005</v>
      </c>
      <c r="GL350" s="1" t="n">
        <v>0.0136594939976931</v>
      </c>
      <c r="GM350" s="1" t="n">
        <v>1</v>
      </c>
      <c r="GN350" s="1" t="n">
        <v>0.000511082995217294</v>
      </c>
      <c r="GO350" s="1" t="n">
        <v>1</v>
      </c>
      <c r="GP350" s="1" t="n">
        <v>1.11020144686336E-005</v>
      </c>
      <c r="GQ350" s="1" t="n">
        <v>3.98871690884817E-013</v>
      </c>
      <c r="GR350" s="1" t="n">
        <v>0.290454834699631</v>
      </c>
      <c r="GS350" s="1" t="n">
        <v>4.86155215639883E-007</v>
      </c>
      <c r="GT350" s="1" t="n">
        <v>9.40870734211785E-007</v>
      </c>
      <c r="GU350" s="1" t="n">
        <v>1</v>
      </c>
      <c r="GV350" s="1" t="n">
        <v>1</v>
      </c>
      <c r="GW350" s="1" t="n">
        <v>1</v>
      </c>
      <c r="GX350" s="1" t="n">
        <v>1</v>
      </c>
      <c r="GY350" s="1" t="n">
        <v>1</v>
      </c>
      <c r="GZ350" s="1" t="n">
        <v>1</v>
      </c>
      <c r="HA350" s="1" t="n">
        <v>1</v>
      </c>
      <c r="HB350" s="1" t="n">
        <v>1</v>
      </c>
      <c r="HC350" s="1" t="n">
        <v>1</v>
      </c>
      <c r="HD350" s="1" t="n">
        <v>0.999992251396179</v>
      </c>
      <c r="HE350" s="1" t="n">
        <v>0.385128527879715</v>
      </c>
      <c r="HF350" s="1" t="n">
        <v>0.999999523162842</v>
      </c>
      <c r="HG350" s="1" t="n">
        <v>0.701657950878143</v>
      </c>
      <c r="HH350" s="1" t="n">
        <v>8.56692224715516E-007</v>
      </c>
      <c r="HI350" s="1" t="n">
        <v>4.6556733468428E-010</v>
      </c>
      <c r="HJ350" s="1" t="n">
        <v>2.85853136716696E-008</v>
      </c>
      <c r="HK350" s="1" t="n">
        <v>0.501351118087769</v>
      </c>
      <c r="HL350" s="1" t="n">
        <v>2.34974839585789E-009</v>
      </c>
      <c r="HM350" s="1" t="n">
        <v>4.40912685917283E-007</v>
      </c>
      <c r="HN350" s="1" t="n">
        <v>0.000121122480777558</v>
      </c>
      <c r="HO350" s="1" t="n">
        <v>0.999999046325684</v>
      </c>
      <c r="HP350" s="1" t="n">
        <v>1.27202892663547E-009</v>
      </c>
      <c r="HQ350" s="1" t="n">
        <v>1</v>
      </c>
      <c r="HR350" s="1" t="n">
        <v>1.9736130590052E-013</v>
      </c>
      <c r="HS350" s="1" t="n">
        <v>0.999992370605469</v>
      </c>
      <c r="HT350" s="1" t="n">
        <v>2.92494944931221E-010</v>
      </c>
      <c r="HU350" s="1" t="n">
        <v>2.72373618511155E-019</v>
      </c>
      <c r="HV350" s="1" t="n">
        <v>4.02018059730835E-007</v>
      </c>
      <c r="HW350" s="1" t="n">
        <v>1.73901535163168E-005</v>
      </c>
      <c r="HX350" s="1" t="n">
        <v>1.40566484674309E-007</v>
      </c>
      <c r="HY350" s="1" t="n">
        <v>2.1095193005749E-005</v>
      </c>
      <c r="HZ350" s="1" t="n">
        <v>0.65889173746109</v>
      </c>
      <c r="IA350" s="1" t="n">
        <v>6.82125682942569E-005</v>
      </c>
      <c r="IB350" s="1" t="n">
        <v>0.999994516372681</v>
      </c>
      <c r="IC350" s="1" t="n">
        <v>8.15092064954115E-008</v>
      </c>
      <c r="ID350" s="1" t="n">
        <v>0.999999403953552</v>
      </c>
      <c r="IE350" s="1" t="n">
        <v>0.000158188951900229</v>
      </c>
      <c r="IF350" s="1" t="n">
        <v>9.48939700151641E-008</v>
      </c>
      <c r="IG350" s="1" t="n">
        <v>3.23920068545647E-009</v>
      </c>
      <c r="IH350" s="1" t="n">
        <v>1.05173768361055E-007</v>
      </c>
      <c r="II350" s="1" t="n">
        <v>0.449905842542648</v>
      </c>
      <c r="IJ350" s="1" t="n">
        <v>0.718036890029907</v>
      </c>
      <c r="IK350" s="1" t="n">
        <v>0.317216515541077</v>
      </c>
      <c r="IL350" s="1" t="n">
        <v>0.681673645973206</v>
      </c>
      <c r="IM350" s="1" t="n">
        <v>0.788956463336945</v>
      </c>
      <c r="IN350" s="1" t="n">
        <v>2.8712487513142E-018</v>
      </c>
      <c r="IO350" s="1" t="n">
        <v>1.2855689845992E-008</v>
      </c>
      <c r="IP350" s="1" t="n">
        <v>3.58230978214635E-009</v>
      </c>
      <c r="IQ350" s="1" t="n">
        <v>1</v>
      </c>
      <c r="IR350" s="1" t="n">
        <v>3.69551891310493E-008</v>
      </c>
      <c r="IS350" s="1" t="n">
        <v>0</v>
      </c>
      <c r="IT350" s="1" t="n">
        <v>0.327305763959885</v>
      </c>
      <c r="IU350" s="1" t="n">
        <v>7.25825941572111E-007</v>
      </c>
      <c r="IV350" s="1" t="n">
        <v>0.33109250664711</v>
      </c>
      <c r="IW350" s="1" t="n">
        <v>4.30499087983663E-013</v>
      </c>
      <c r="IX350" s="1" t="n">
        <v>6.06519788561855E-005</v>
      </c>
      <c r="IY350" s="1" t="n">
        <v>0.655422568321228</v>
      </c>
      <c r="IZ350" s="1" t="n">
        <v>0.758341610431671</v>
      </c>
      <c r="JA350" s="1" t="n">
        <v>5.73639833550965E-012</v>
      </c>
      <c r="JB350" s="1" t="n">
        <v>0.253821820020676</v>
      </c>
      <c r="JC350" s="1" t="n">
        <v>0.674236714839935</v>
      </c>
      <c r="JD350" s="1" t="n">
        <v>1</v>
      </c>
      <c r="JE350" s="1" t="n">
        <v>7.95540300302378E-010</v>
      </c>
      <c r="JF350" s="1" t="n">
        <v>1.12222998135028E-016</v>
      </c>
      <c r="JG350" s="1" t="n">
        <v>5.71471847621297E-009</v>
      </c>
      <c r="JH350" s="1" t="n">
        <v>4.20373263976259E-010</v>
      </c>
      <c r="JI350" s="1" t="n">
        <v>7.85964493843494E-006</v>
      </c>
      <c r="JJ350" s="1" t="n">
        <v>6.52891846489312E-012</v>
      </c>
      <c r="JK350" s="1" t="n">
        <v>4.26249499696496E-007</v>
      </c>
      <c r="JL350" s="1" t="n">
        <v>1.54152890452508E-009</v>
      </c>
      <c r="JM350" s="1" t="n">
        <v>0.194920495152473</v>
      </c>
      <c r="JN350" s="1" t="n">
        <v>4.25458512864907E-009</v>
      </c>
      <c r="JO350" s="1" t="n">
        <v>0.000137983035529032</v>
      </c>
      <c r="JP350" s="1" t="n">
        <v>9.97067185759537E-012</v>
      </c>
      <c r="JQ350" s="1" t="n">
        <v>0.782628118991852</v>
      </c>
      <c r="JR350" s="1" t="n">
        <v>2.25018403909871E-008</v>
      </c>
      <c r="JS350" s="1" t="n">
        <v>0.402910053730011</v>
      </c>
      <c r="JT350" s="1" t="n">
        <v>3.35492664760295E-008</v>
      </c>
      <c r="JU350" s="1" t="n">
        <v>3.41475833920413E-006</v>
      </c>
      <c r="JV350" s="1" t="n">
        <v>1</v>
      </c>
      <c r="JW350" s="1" t="n">
        <v>1.0523679520702E-005</v>
      </c>
      <c r="JX350" s="1" t="n">
        <v>3.74683781956264E-006</v>
      </c>
      <c r="JY350" s="1" t="n">
        <v>3.43649642076116E-009</v>
      </c>
      <c r="JZ350" s="1" t="n">
        <v>6.99882473404159E-025</v>
      </c>
      <c r="KA350" s="1" t="n">
        <v>2.46922851006917E-034</v>
      </c>
      <c r="KB350" s="1" t="n">
        <v>0.00099354749545455</v>
      </c>
      <c r="KC350" s="1" t="n">
        <v>0.307535231113434</v>
      </c>
      <c r="KD350" s="1" t="n">
        <v>6.21143190073781E-005</v>
      </c>
      <c r="KE350" s="1" t="n">
        <v>1.30227843943192E-028</v>
      </c>
      <c r="KF350" s="1" t="n">
        <v>0.000442746328189969</v>
      </c>
      <c r="KG350" s="1" t="n">
        <v>7.08498168099363E-030</v>
      </c>
      <c r="KH350" s="1" t="n">
        <v>5.66610914546146E-034</v>
      </c>
      <c r="KI350" s="1" t="n">
        <v>1.59724968982426E-014</v>
      </c>
      <c r="KJ350" s="1" t="n">
        <v>1.00707442280296E-015</v>
      </c>
      <c r="KK350" s="1" t="n">
        <v>1.02698294313086E-010</v>
      </c>
      <c r="KL350" s="1" t="n">
        <v>3.31855321000774E-009</v>
      </c>
      <c r="KM350" s="1" t="n">
        <v>1.02062198692465E-008</v>
      </c>
      <c r="KN350" s="1" t="n">
        <v>2.89315926238487E-006</v>
      </c>
      <c r="KO350" s="1" t="n">
        <v>1.74951151166169E-006</v>
      </c>
      <c r="KP350" s="1" t="n">
        <v>1.22635043453556E-007</v>
      </c>
      <c r="KQ350" s="1" t="n">
        <v>4.89045703488955E-007</v>
      </c>
      <c r="KR350" s="1" t="n">
        <v>4.65629125165665E-023</v>
      </c>
      <c r="KS350" s="1" t="n">
        <v>5.55056267614873E-008</v>
      </c>
      <c r="KT350" s="1" t="n">
        <v>0.000124256519484334</v>
      </c>
      <c r="KU350" s="1" t="n">
        <v>1.75507811945863E-005</v>
      </c>
      <c r="KV350" s="1" t="n">
        <v>5.76782816386762E-013</v>
      </c>
      <c r="KW350" s="1" t="n">
        <v>1.6321779239197E-035</v>
      </c>
      <c r="KX350" s="1" t="n">
        <v>2.362344133644E-007</v>
      </c>
      <c r="KY350" s="1" t="n">
        <v>0.00256521417759359</v>
      </c>
      <c r="KZ350" s="1" t="n">
        <v>2.32398296162728E-008</v>
      </c>
      <c r="LA350" s="1" t="n">
        <v>2.02685139782943E-008</v>
      </c>
      <c r="LB350" s="1" t="n">
        <v>0.000136655187816359</v>
      </c>
      <c r="LC350" s="1" t="n">
        <v>8.9835227950858E-031</v>
      </c>
      <c r="LD350" s="1" t="n">
        <v>1.11765461952018E-006</v>
      </c>
      <c r="LE350" s="1" t="n">
        <v>5.08765474194206E-009</v>
      </c>
      <c r="LF350" s="1" t="n">
        <v>3.71727560377622E-006</v>
      </c>
      <c r="LG350" s="1" t="n">
        <v>1.59092610321998E-032</v>
      </c>
      <c r="LH350" s="1" t="n">
        <v>2.4903462157502E-016</v>
      </c>
      <c r="LI350" s="1" t="n">
        <v>5.54145159275406E-039</v>
      </c>
      <c r="LJ350" s="1" t="n">
        <v>2.94329720418318E-006</v>
      </c>
      <c r="LK350" s="1" t="n">
        <v>1.57225366059777E-009</v>
      </c>
      <c r="LL350" s="1" t="n">
        <v>4.47170376898995E-013</v>
      </c>
      <c r="LM350" s="1" t="n">
        <v>2.40178642241943E-023</v>
      </c>
      <c r="LN350" s="1" t="n">
        <v>9.56407859575847E-008</v>
      </c>
      <c r="LO350" s="1" t="n">
        <v>9.52892875716316E-010</v>
      </c>
      <c r="LP350" s="1" t="n">
        <v>1.18887733858986E-012</v>
      </c>
      <c r="LQ350" s="1" t="n">
        <v>3.76640905130898E-008</v>
      </c>
      <c r="LR350" s="1" t="n">
        <v>1.0883970819773E-036</v>
      </c>
      <c r="LS350" s="1" t="n">
        <v>3.23377349786824E-007</v>
      </c>
      <c r="LT350" s="1" t="n">
        <v>1.44371703481028E-009</v>
      </c>
      <c r="LU350" s="1" t="n">
        <v>0.414634943008423</v>
      </c>
      <c r="LV350" s="1" t="n">
        <v>1.45165355291965E-008</v>
      </c>
      <c r="LW350" s="1" t="n">
        <v>0.999923825263977</v>
      </c>
      <c r="LX350" s="1" t="n">
        <v>0.999984741210938</v>
      </c>
      <c r="LY350" s="1" t="n">
        <v>0.669371485710144</v>
      </c>
      <c r="LZ350" s="1" t="n">
        <v>4.59348984804819E-006</v>
      </c>
      <c r="MA350" s="1" t="n">
        <v>0.278823286294937</v>
      </c>
      <c r="MB350" s="1" t="n">
        <v>0.999914884567261</v>
      </c>
      <c r="MC350" s="1" t="n">
        <v>0.773914635181427</v>
      </c>
      <c r="MD350" s="1" t="n">
        <v>1.90263179433714E-007</v>
      </c>
      <c r="ME350" s="1" t="n">
        <v>0.999715268611908</v>
      </c>
      <c r="MF350" s="1" t="n">
        <v>0.848758578300476</v>
      </c>
      <c r="MG350" s="1" t="n">
        <v>0.618565797805786</v>
      </c>
      <c r="MH350" s="1" t="n">
        <v>1</v>
      </c>
      <c r="MI350" s="1" t="n">
        <v>0.00060239463346079</v>
      </c>
      <c r="MJ350" s="1" t="n">
        <v>0.365667551755905</v>
      </c>
      <c r="MK350" s="1" t="n">
        <v>1.45120012007283E-007</v>
      </c>
      <c r="ML350" s="1" t="n">
        <v>0.238799124956131</v>
      </c>
      <c r="MM350" s="1" t="n">
        <v>0.497546970844269</v>
      </c>
      <c r="MN350" s="1" t="n">
        <v>3.22166414434832E-007</v>
      </c>
      <c r="MO350" s="1" t="n">
        <v>2.55227996603935E-006</v>
      </c>
      <c r="MP350" s="1" t="n">
        <v>0.000992693938314915</v>
      </c>
      <c r="MQ350" s="1" t="n">
        <v>1</v>
      </c>
      <c r="MR350" s="1" t="n">
        <v>1.80108785519996E-029</v>
      </c>
      <c r="MS350" s="1" t="n">
        <v>5.04186981469839E-026</v>
      </c>
      <c r="MT350" s="1" t="n">
        <v>2.21401417669403E-023</v>
      </c>
      <c r="MU350" s="1" t="n">
        <v>4.32649592503058E-026</v>
      </c>
      <c r="MV350" s="1" t="n">
        <v>1.76735293067054E-011</v>
      </c>
      <c r="MW350" s="1" t="n">
        <v>1.10370109496216E-007</v>
      </c>
      <c r="MX350" s="1" t="n">
        <v>0</v>
      </c>
      <c r="MY350" s="1" t="n">
        <v>3.48581110642954E-008</v>
      </c>
      <c r="MZ350" s="1" t="n">
        <v>5.81114045052354E-038</v>
      </c>
      <c r="NA350" s="1" t="n">
        <v>7.85832560939395E-029</v>
      </c>
      <c r="NB350" s="1" t="n">
        <v>2.7404819320509E-006</v>
      </c>
      <c r="NC350" s="1" t="n">
        <v>2.3797332241683E-024</v>
      </c>
      <c r="ND350" s="1" t="n">
        <v>6.61598329893903E-022</v>
      </c>
      <c r="NE350" s="1" t="n">
        <v>2.68433808514601E-008</v>
      </c>
      <c r="NF350" s="1" t="n">
        <v>1.16359479525307E-026</v>
      </c>
      <c r="NG350" s="1" t="n">
        <v>2.92470536678025E-009</v>
      </c>
      <c r="NH350" s="1" t="n">
        <v>3.56836587188381E-012</v>
      </c>
      <c r="NI350" s="1" t="n">
        <v>7.03104240060692E-033</v>
      </c>
      <c r="NJ350" s="1" t="n">
        <v>1.41050374302004E-014</v>
      </c>
      <c r="NK350" s="1" t="n">
        <v>1.14923151787662E-026</v>
      </c>
      <c r="NL350" s="1" t="n">
        <v>2.79691164450924E-007</v>
      </c>
      <c r="NM350" s="1" t="n">
        <v>1.84496488182459E-013</v>
      </c>
      <c r="NN350" s="1" t="n">
        <v>3.23257198786564E-009</v>
      </c>
      <c r="NO350" s="1" t="n">
        <v>1.11630066828663E-029</v>
      </c>
      <c r="NP350" s="1" t="n">
        <v>0</v>
      </c>
      <c r="NQ350" s="1" t="n">
        <v>1</v>
      </c>
      <c r="NR350" s="1" t="n">
        <v>3.38280115101952E-005</v>
      </c>
      <c r="NS350" s="1" t="n">
        <v>6.30303143012156E-010</v>
      </c>
      <c r="NT350" s="1" t="n">
        <v>3.35690237989184E-005</v>
      </c>
      <c r="NU350" s="1" t="n">
        <v>8.32070501388671E-009</v>
      </c>
      <c r="NV350" s="1" t="n">
        <v>5.79745638162876E-008</v>
      </c>
      <c r="NW350" s="1" t="n">
        <v>4.79255359095987E-005</v>
      </c>
      <c r="NX350" s="1" t="n">
        <v>1.18972948257579E-005</v>
      </c>
      <c r="NY350" s="1" t="n">
        <v>1</v>
      </c>
      <c r="NZ350" s="1" t="n">
        <v>1</v>
      </c>
      <c r="OA350" s="1" t="n">
        <v>1</v>
      </c>
      <c r="OB350" s="1" t="n">
        <v>0.999984979629517</v>
      </c>
      <c r="OC350" s="1" t="n">
        <v>1</v>
      </c>
      <c r="OD350" s="1" t="n">
        <v>0.442314058542252</v>
      </c>
    </row>
    <row r="351" customFormat="false" ht="15" hidden="false" customHeight="true" outlineLevel="0" collapsed="false">
      <c r="A351" s="1" t="s">
        <v>402</v>
      </c>
      <c r="B351" s="1" t="n">
        <v>0.999999761581421</v>
      </c>
      <c r="C351" s="1" t="n">
        <v>0.999996662139893</v>
      </c>
      <c r="D351" s="1" t="n">
        <v>5.90262797288481E-016</v>
      </c>
      <c r="E351" s="1" t="n">
        <v>4.63179139842396E-006</v>
      </c>
      <c r="F351" s="1" t="n">
        <v>0.999985456466675</v>
      </c>
      <c r="G351" s="1" t="n">
        <v>0.175668627023697</v>
      </c>
      <c r="H351" s="1" t="n">
        <v>0.216636836528778</v>
      </c>
      <c r="I351" s="1" t="n">
        <v>1</v>
      </c>
      <c r="J351" s="1" t="n">
        <v>0.99999988079071</v>
      </c>
      <c r="K351" s="1" t="n">
        <v>1</v>
      </c>
      <c r="L351" s="1" t="n">
        <v>2.93846209586945E-008</v>
      </c>
      <c r="M351" s="1" t="n">
        <v>3.51955325212289E-017</v>
      </c>
      <c r="N351" s="1" t="n">
        <v>1</v>
      </c>
      <c r="O351" s="1" t="n">
        <v>1</v>
      </c>
      <c r="P351" s="1" t="n">
        <v>1</v>
      </c>
      <c r="Q351" s="1" t="n">
        <v>1</v>
      </c>
      <c r="R351" s="1" t="n">
        <v>1</v>
      </c>
      <c r="S351" s="1" t="n">
        <v>1.92301152105256E-030</v>
      </c>
      <c r="T351" s="1" t="n">
        <v>2.8527368743761E-015</v>
      </c>
      <c r="U351" s="1" t="n">
        <v>6.14605677159622E-016</v>
      </c>
      <c r="V351" s="1" t="n">
        <v>1</v>
      </c>
      <c r="W351" s="1" t="n">
        <v>5.57401984326584E-023</v>
      </c>
      <c r="X351" s="1" t="n">
        <v>5.12065650298821E-013</v>
      </c>
      <c r="Y351" s="1" t="n">
        <v>1</v>
      </c>
      <c r="Z351" s="1" t="n">
        <v>5.3058895516391E-019</v>
      </c>
      <c r="AA351" s="1" t="n">
        <v>1.95487638593303E-021</v>
      </c>
      <c r="AB351" s="1" t="n">
        <v>2.67505412452096E-017</v>
      </c>
      <c r="AC351" s="1" t="n">
        <v>9.82317114649578E-023</v>
      </c>
      <c r="AD351" s="1" t="n">
        <v>1</v>
      </c>
      <c r="AE351" s="1" t="n">
        <v>1.4062636688808E-012</v>
      </c>
      <c r="AF351" s="1" t="n">
        <v>1</v>
      </c>
      <c r="AG351" s="1" t="n">
        <v>2.8907232103902E-014</v>
      </c>
      <c r="AH351" s="1" t="n">
        <v>1</v>
      </c>
      <c r="AI351" s="1" t="n">
        <v>1.33896324583382E-010</v>
      </c>
      <c r="AJ351" s="1" t="n">
        <v>1</v>
      </c>
      <c r="AK351" s="1" t="n">
        <v>0</v>
      </c>
      <c r="AL351" s="1" t="n">
        <v>1</v>
      </c>
      <c r="AM351" s="1" t="n">
        <v>3.52872274047332E-024</v>
      </c>
      <c r="AN351" s="1" t="n">
        <v>1</v>
      </c>
      <c r="AO351" s="1" t="n">
        <v>5.2636707550846E-005</v>
      </c>
      <c r="AP351" s="1" t="n">
        <v>0.999999523162842</v>
      </c>
      <c r="AQ351" s="1" t="n">
        <v>0.89427375793457</v>
      </c>
      <c r="AR351" s="1" t="n">
        <v>1</v>
      </c>
      <c r="AS351" s="1" t="n">
        <v>0.164571553468704</v>
      </c>
      <c r="AT351" s="1" t="n">
        <v>3.63324821458751E-022</v>
      </c>
      <c r="AU351" s="1" t="n">
        <v>0.0791949853301048</v>
      </c>
      <c r="AV351" s="1" t="n">
        <v>0.0823365598917007</v>
      </c>
      <c r="AW351" s="1" t="n">
        <v>7.1287869057712E-024</v>
      </c>
      <c r="AX351" s="1" t="n">
        <v>0.0832052528858185</v>
      </c>
      <c r="AY351" s="1" t="n">
        <v>0.0849317982792854</v>
      </c>
      <c r="AZ351" s="1" t="n">
        <v>0.00256790337152779</v>
      </c>
      <c r="BA351" s="1" t="n">
        <v>6.61846752336714E-006</v>
      </c>
      <c r="BB351" s="1" t="n">
        <v>0.137188911437988</v>
      </c>
      <c r="BC351" s="1" t="n">
        <v>3.21840411743324E-006</v>
      </c>
      <c r="BD351" s="1" t="n">
        <v>1.93895033362423E-009</v>
      </c>
      <c r="BE351" s="1" t="n">
        <v>0.00314601813443005</v>
      </c>
      <c r="BF351" s="1" t="n">
        <v>1</v>
      </c>
      <c r="BG351" s="1" t="n">
        <v>1</v>
      </c>
      <c r="BH351" s="1" t="n">
        <v>0.176412627100945</v>
      </c>
      <c r="BI351" s="1" t="n">
        <v>1.72999714553868E-009</v>
      </c>
      <c r="BJ351" s="1" t="n">
        <v>0.000162345852004364</v>
      </c>
      <c r="BK351" s="1" t="n">
        <v>0.00621286081150174</v>
      </c>
      <c r="BL351" s="1" t="n">
        <v>0.00100101972930133</v>
      </c>
      <c r="BM351" s="1" t="n">
        <v>0.000111251043563243</v>
      </c>
      <c r="BN351" s="1" t="n">
        <v>1</v>
      </c>
      <c r="BO351" s="1" t="n">
        <v>1.43861339280056E-019</v>
      </c>
      <c r="BP351" s="1" t="n">
        <v>1</v>
      </c>
      <c r="BQ351" s="1" t="n">
        <v>4.26555369761548E-017</v>
      </c>
      <c r="BR351" s="1" t="n">
        <v>0.841100335121155</v>
      </c>
      <c r="BS351" s="1" t="n">
        <v>0.00408982113003731</v>
      </c>
      <c r="BT351" s="1" t="n">
        <v>0.779965281486511</v>
      </c>
      <c r="BU351" s="1" t="n">
        <v>0.00914464611560106</v>
      </c>
      <c r="BV351" s="1" t="n">
        <v>0.000333532720105723</v>
      </c>
      <c r="BW351" s="1" t="n">
        <v>0.787050127983093</v>
      </c>
      <c r="BX351" s="1" t="n">
        <v>1</v>
      </c>
      <c r="BY351" s="1" t="n">
        <v>1</v>
      </c>
      <c r="BZ351" s="1" t="n">
        <v>1</v>
      </c>
      <c r="CA351" s="1" t="n">
        <v>1</v>
      </c>
      <c r="CB351" s="1" t="n">
        <v>1</v>
      </c>
      <c r="CC351" s="1" t="n">
        <v>1</v>
      </c>
      <c r="CD351" s="1" t="n">
        <v>1.09207662444405E-012</v>
      </c>
      <c r="CE351" s="1" t="n">
        <v>1</v>
      </c>
      <c r="CF351" s="1" t="n">
        <v>0.000220598783926107</v>
      </c>
      <c r="CG351" s="1" t="n">
        <v>2.02476209101932E-022</v>
      </c>
      <c r="CH351" s="1" t="n">
        <v>7.19579838914797E-005</v>
      </c>
      <c r="CI351" s="1" t="n">
        <v>0.360290974378586</v>
      </c>
      <c r="CJ351" s="1" t="n">
        <v>0.00556530198082328</v>
      </c>
      <c r="CK351" s="1" t="n">
        <v>0.143049463629723</v>
      </c>
      <c r="CL351" s="1" t="n">
        <v>1</v>
      </c>
      <c r="CM351" s="1" t="n">
        <v>1</v>
      </c>
      <c r="CN351" s="1" t="n">
        <v>1</v>
      </c>
      <c r="CO351" s="1" t="n">
        <v>1</v>
      </c>
      <c r="CP351" s="1" t="n">
        <v>3.73131206288235E-006</v>
      </c>
      <c r="CQ351" s="1" t="n">
        <v>4.93103935648718E-024</v>
      </c>
      <c r="CR351" s="1" t="n">
        <v>4.76757000577362E-014</v>
      </c>
      <c r="CS351" s="1" t="n">
        <v>2.34442060382454E-017</v>
      </c>
      <c r="CT351" s="1" t="n">
        <v>1</v>
      </c>
      <c r="CU351" s="1" t="n">
        <v>1.78434916870055E-019</v>
      </c>
      <c r="CV351" s="1" t="n">
        <v>0.000138045565108769</v>
      </c>
      <c r="CW351" s="1" t="n">
        <v>0.86713582277298</v>
      </c>
      <c r="CX351" s="1" t="n">
        <v>0.886736690998077</v>
      </c>
      <c r="CY351" s="1" t="n">
        <v>0.00211407314054668</v>
      </c>
      <c r="CZ351" s="1" t="n">
        <v>0.896184623241425</v>
      </c>
      <c r="DA351" s="1" t="n">
        <v>0.000562164990697056</v>
      </c>
      <c r="DB351" s="1" t="n">
        <v>1</v>
      </c>
      <c r="DC351" s="1" t="n">
        <v>0.994763076305389</v>
      </c>
      <c r="DD351" s="1" t="n">
        <v>4.65047769182547E-008</v>
      </c>
      <c r="DE351" s="1" t="n">
        <v>6.06330513619469E-006</v>
      </c>
      <c r="DF351" s="1" t="n">
        <v>7.98607288743369E-006</v>
      </c>
      <c r="DG351" s="1" t="n">
        <v>1</v>
      </c>
      <c r="DH351" s="1" t="n">
        <v>0.00348128285259008</v>
      </c>
      <c r="DI351" s="1" t="n">
        <v>5.47583478560654E-010</v>
      </c>
      <c r="DJ351" s="1" t="n">
        <v>0.00019746198086068</v>
      </c>
      <c r="DK351" s="1" t="n">
        <v>0.821888327598572</v>
      </c>
      <c r="DL351" s="1" t="n">
        <v>3.41321083396906E-007</v>
      </c>
      <c r="DM351" s="1" t="n">
        <v>5.5494188381461E-027</v>
      </c>
      <c r="DN351" s="1" t="n">
        <v>0.0878351703286171</v>
      </c>
      <c r="DO351" s="1" t="n">
        <v>0.000113848160253838</v>
      </c>
      <c r="DP351" s="1" t="n">
        <v>2.85020979040596E-010</v>
      </c>
      <c r="DQ351" s="1" t="n">
        <v>2.39674875501805E-007</v>
      </c>
      <c r="DR351" s="1" t="n">
        <v>0.999564230442047</v>
      </c>
      <c r="DS351" s="1" t="n">
        <v>2.95209701546258E-015</v>
      </c>
      <c r="DT351" s="1" t="n">
        <v>1.0543327277901E-007</v>
      </c>
      <c r="DU351" s="1" t="n">
        <v>1.0530400551545E-008</v>
      </c>
      <c r="DV351" s="1" t="n">
        <v>1.86569301674489E-011</v>
      </c>
      <c r="DW351" s="1" t="n">
        <v>1.98936329858241E-019</v>
      </c>
      <c r="DX351" s="1" t="n">
        <v>0.000894456636160612</v>
      </c>
      <c r="DY351" s="1" t="n">
        <v>6.8467632769135E-020</v>
      </c>
      <c r="DZ351" s="1" t="n">
        <v>0.00327298115007579</v>
      </c>
      <c r="EA351" s="1" t="n">
        <v>1</v>
      </c>
      <c r="EB351" s="1" t="n">
        <v>0.00100499496329576</v>
      </c>
      <c r="EC351" s="1" t="n">
        <v>0.886305093765259</v>
      </c>
      <c r="ED351" s="1" t="n">
        <v>0.996242880821228</v>
      </c>
      <c r="EE351" s="1" t="n">
        <v>0.999880433082581</v>
      </c>
      <c r="EF351" s="1" t="n">
        <v>5.24406029711599E-009</v>
      </c>
      <c r="EG351" s="1" t="n">
        <v>0.072292685508728</v>
      </c>
      <c r="EH351" s="1" t="n">
        <v>1</v>
      </c>
      <c r="EI351" s="1" t="n">
        <v>3.63074181830569E-010</v>
      </c>
      <c r="EJ351" s="1" t="n">
        <v>1</v>
      </c>
      <c r="EK351" s="1" t="n">
        <v>0.100915990769863</v>
      </c>
      <c r="EL351" s="1" t="n">
        <v>1</v>
      </c>
      <c r="EM351" s="1" t="n">
        <v>8.56497717194316E-009</v>
      </c>
      <c r="EN351" s="1" t="n">
        <v>8.31618217489449E-006</v>
      </c>
      <c r="EO351" s="1" t="n">
        <v>0.0039868401363492</v>
      </c>
      <c r="EP351" s="1" t="n">
        <v>7.09278746846564E-010</v>
      </c>
      <c r="EQ351" s="1" t="n">
        <v>0.997211396694183</v>
      </c>
      <c r="ER351" s="1" t="n">
        <v>0.00101932848338038</v>
      </c>
      <c r="ES351" s="1" t="n">
        <v>1.83147790266958E-008</v>
      </c>
      <c r="ET351" s="1" t="n">
        <v>1</v>
      </c>
      <c r="EU351" s="1" t="n">
        <v>0.860734283924103</v>
      </c>
      <c r="EV351" s="1" t="n">
        <v>0.999997854232788</v>
      </c>
      <c r="EW351" s="1" t="n">
        <v>1.35258380851155E-006</v>
      </c>
      <c r="EX351" s="1" t="n">
        <v>2.06295385396516E-006</v>
      </c>
      <c r="EY351" s="1" t="n">
        <v>1.20686945592752E-006</v>
      </c>
      <c r="EZ351" s="1" t="n">
        <v>0.118338458240032</v>
      </c>
      <c r="FA351" s="1" t="n">
        <v>1.60816375555928E-024</v>
      </c>
      <c r="FB351" s="1" t="n">
        <v>1</v>
      </c>
      <c r="FC351" s="1" t="n">
        <v>0.891433656215668</v>
      </c>
      <c r="FD351" s="1" t="n">
        <v>1</v>
      </c>
      <c r="FE351" s="1" t="n">
        <v>2.10961994401293E-011</v>
      </c>
      <c r="FF351" s="1" t="n">
        <v>0.157992497086525</v>
      </c>
      <c r="FG351" s="1" t="n">
        <v>7.74131128801044E-020</v>
      </c>
      <c r="FH351" s="1" t="n">
        <v>0.00169354840181768</v>
      </c>
      <c r="FI351" s="1" t="n">
        <v>0.000134026966406964</v>
      </c>
      <c r="FJ351" s="1" t="n">
        <v>0.000414654146879911</v>
      </c>
      <c r="FK351" s="1" t="n">
        <v>7.3888173357517E-011</v>
      </c>
      <c r="FL351" s="1" t="n">
        <v>1</v>
      </c>
      <c r="FM351" s="1" t="n">
        <v>1</v>
      </c>
      <c r="FN351" s="1" t="n">
        <v>1</v>
      </c>
      <c r="FO351" s="1" t="n">
        <v>0.995115280151367</v>
      </c>
      <c r="FP351" s="1" t="n">
        <v>7.28157174307853E-005</v>
      </c>
      <c r="FQ351" s="1" t="n">
        <v>0.998175024986267</v>
      </c>
      <c r="FR351" s="1" t="n">
        <v>0.999531149864197</v>
      </c>
      <c r="FS351" s="1" t="n">
        <v>0.805141270160675</v>
      </c>
      <c r="FT351" s="1" t="n">
        <v>2.3038392100716E-006</v>
      </c>
      <c r="FU351" s="1" t="n">
        <v>1.14062583231084E-014</v>
      </c>
      <c r="FV351" s="1" t="n">
        <v>1</v>
      </c>
      <c r="FW351" s="1" t="n">
        <v>1.38358446092915E-028</v>
      </c>
      <c r="FX351" s="1" t="n">
        <v>5.69049873888616E-008</v>
      </c>
      <c r="FY351" s="1" t="n">
        <v>0.000166463782079518</v>
      </c>
      <c r="FZ351" s="1" t="n">
        <v>3.85046496376162E-006</v>
      </c>
      <c r="GA351" s="1" t="n">
        <v>0.244857028126717</v>
      </c>
      <c r="GB351" s="1" t="n">
        <v>8.22392903501168E-005</v>
      </c>
      <c r="GC351" s="1" t="n">
        <v>3.79986119014575E-007</v>
      </c>
      <c r="GD351" s="1" t="n">
        <v>0.000311058887746185</v>
      </c>
      <c r="GE351" s="1" t="n">
        <v>0.113895229995251</v>
      </c>
      <c r="GF351" s="1" t="n">
        <v>5.74066802982998E-008</v>
      </c>
      <c r="GG351" s="1" t="n">
        <v>1.57489182583959E-006</v>
      </c>
      <c r="GH351" s="1" t="n">
        <v>0.00140746706165373</v>
      </c>
      <c r="GI351" s="1" t="n">
        <v>3.64626032478554E-007</v>
      </c>
      <c r="GJ351" s="1" t="n">
        <v>0.998362123966217</v>
      </c>
      <c r="GK351" s="1" t="n">
        <v>1.73353529881598E-012</v>
      </c>
      <c r="GL351" s="1" t="n">
        <v>7.04710691934452E-005</v>
      </c>
      <c r="GM351" s="1" t="n">
        <v>1</v>
      </c>
      <c r="GN351" s="1" t="n">
        <v>0.89465594291687</v>
      </c>
      <c r="GO351" s="1" t="n">
        <v>1</v>
      </c>
      <c r="GP351" s="1" t="n">
        <v>0.000385841762181372</v>
      </c>
      <c r="GQ351" s="1" t="n">
        <v>4.32565476493618E-011</v>
      </c>
      <c r="GR351" s="1" t="n">
        <v>0.133304476737976</v>
      </c>
      <c r="GS351" s="1" t="n">
        <v>0.000292977318167687</v>
      </c>
      <c r="GT351" s="1" t="n">
        <v>0.000167194099049084</v>
      </c>
      <c r="GU351" s="1" t="n">
        <v>1</v>
      </c>
      <c r="GV351" s="1" t="n">
        <v>1</v>
      </c>
      <c r="GW351" s="1" t="n">
        <v>1</v>
      </c>
      <c r="GX351" s="1" t="n">
        <v>1</v>
      </c>
      <c r="GY351" s="1" t="n">
        <v>1</v>
      </c>
      <c r="GZ351" s="1" t="n">
        <v>1</v>
      </c>
      <c r="HA351" s="1" t="n">
        <v>1</v>
      </c>
      <c r="HB351" s="1" t="n">
        <v>0.999999761581421</v>
      </c>
      <c r="HC351" s="1" t="n">
        <v>1</v>
      </c>
      <c r="HD351" s="1" t="n">
        <v>1</v>
      </c>
      <c r="HE351" s="1" t="n">
        <v>0.117066249251366</v>
      </c>
      <c r="HF351" s="1" t="n">
        <v>0.139018207788467</v>
      </c>
      <c r="HG351" s="1" t="n">
        <v>0.00179257895797491</v>
      </c>
      <c r="HH351" s="1" t="n">
        <v>0.93551766872406</v>
      </c>
      <c r="HI351" s="1" t="n">
        <v>1.34688052377818E-010</v>
      </c>
      <c r="HJ351" s="1" t="n">
        <v>0.000104112907138187</v>
      </c>
      <c r="HK351" s="1" t="n">
        <v>0.999883770942688</v>
      </c>
      <c r="HL351" s="1" t="n">
        <v>4.93326115247328E-005</v>
      </c>
      <c r="HM351" s="1" t="n">
        <v>0.00015013302618172</v>
      </c>
      <c r="HN351" s="1" t="n">
        <v>0.914738833904266</v>
      </c>
      <c r="HO351" s="1" t="n">
        <v>0.0917223766446114</v>
      </c>
      <c r="HP351" s="1" t="n">
        <v>9.44600415664354E-008</v>
      </c>
      <c r="HQ351" s="1" t="n">
        <v>1</v>
      </c>
      <c r="HR351" s="1" t="n">
        <v>4.6382269829337E-006</v>
      </c>
      <c r="HS351" s="1" t="n">
        <v>0.43028062582016</v>
      </c>
      <c r="HT351" s="1" t="n">
        <v>9.94383153596345E-009</v>
      </c>
      <c r="HU351" s="1" t="n">
        <v>4.70878691449789E-016</v>
      </c>
      <c r="HV351" s="1" t="n">
        <v>0.000347941211657599</v>
      </c>
      <c r="HW351" s="1" t="n">
        <v>0.8411625623703</v>
      </c>
      <c r="HX351" s="1" t="n">
        <v>3.0755664681692E-008</v>
      </c>
      <c r="HY351" s="1" t="n">
        <v>0.000629313348326832</v>
      </c>
      <c r="HZ351" s="1" t="n">
        <v>0.000305302353808656</v>
      </c>
      <c r="IA351" s="1" t="n">
        <v>0.939799308776856</v>
      </c>
      <c r="IB351" s="1" t="n">
        <v>0.14135904610157</v>
      </c>
      <c r="IC351" s="1" t="n">
        <v>0.000228004166274332</v>
      </c>
      <c r="ID351" s="1" t="n">
        <v>1</v>
      </c>
      <c r="IE351" s="1" t="n">
        <v>0.931955635547638</v>
      </c>
      <c r="IF351" s="1" t="n">
        <v>2.65984454017598E-006</v>
      </c>
      <c r="IG351" s="1" t="n">
        <v>0.000117423020128626</v>
      </c>
      <c r="IH351" s="1" t="n">
        <v>2.38575492694793E-009</v>
      </c>
      <c r="II351" s="1" t="n">
        <v>0.173050135374069</v>
      </c>
      <c r="IJ351" s="1" t="n">
        <v>0.00106884015258402</v>
      </c>
      <c r="IK351" s="1" t="n">
        <v>0.144011005759239</v>
      </c>
      <c r="IL351" s="1" t="n">
        <v>0.000572471821215004</v>
      </c>
      <c r="IM351" s="1" t="n">
        <v>0.923021137714386</v>
      </c>
      <c r="IN351" s="1" t="n">
        <v>5.55723036219178E-014</v>
      </c>
      <c r="IO351" s="1" t="n">
        <v>3.67816355151263E-008</v>
      </c>
      <c r="IP351" s="1" t="n">
        <v>3.52745482814498E-005</v>
      </c>
      <c r="IQ351" s="1" t="n">
        <v>1</v>
      </c>
      <c r="IR351" s="1" t="n">
        <v>5.23043581779348E-006</v>
      </c>
      <c r="IS351" s="1" t="n">
        <v>1.21214739670644E-024</v>
      </c>
      <c r="IT351" s="1" t="n">
        <v>0.181177303195</v>
      </c>
      <c r="IU351" s="1" t="n">
        <v>0.000156275636982173</v>
      </c>
      <c r="IV351" s="1" t="n">
        <v>0.150791957974434</v>
      </c>
      <c r="IW351" s="1" t="n">
        <v>7.54036111327849E-010</v>
      </c>
      <c r="IX351" s="1" t="n">
        <v>0.898955523967743</v>
      </c>
      <c r="IY351" s="1" t="n">
        <v>0.00382636417634785</v>
      </c>
      <c r="IZ351" s="1" t="n">
        <v>0.000955800176598132</v>
      </c>
      <c r="JA351" s="1" t="n">
        <v>0.000154647132148966</v>
      </c>
      <c r="JB351" s="1" t="n">
        <v>0.194843277335167</v>
      </c>
      <c r="JC351" s="1" t="n">
        <v>0.870427370071411</v>
      </c>
      <c r="JD351" s="1" t="n">
        <v>1</v>
      </c>
      <c r="JE351" s="1" t="n">
        <v>2.20215909507715E-007</v>
      </c>
      <c r="JF351" s="1" t="n">
        <v>6.49957894232481E-017</v>
      </c>
      <c r="JG351" s="1" t="n">
        <v>2.15118967084038E-009</v>
      </c>
      <c r="JH351" s="1" t="n">
        <v>6.67553649691399E-007</v>
      </c>
      <c r="JI351" s="1" t="n">
        <v>2.52667078370905E-008</v>
      </c>
      <c r="JJ351" s="1" t="n">
        <v>2.61994586026049E-008</v>
      </c>
      <c r="JK351" s="1" t="n">
        <v>1.03258453236776E-005</v>
      </c>
      <c r="JL351" s="1" t="n">
        <v>8.15998555481201E-006</v>
      </c>
      <c r="JM351" s="1" t="n">
        <v>0.129530295729637</v>
      </c>
      <c r="JN351" s="1" t="n">
        <v>7.27141724610192E-008</v>
      </c>
      <c r="JO351" s="1" t="n">
        <v>3.02683583868202E-005</v>
      </c>
      <c r="JP351" s="1" t="n">
        <v>2.94920905474783E-008</v>
      </c>
      <c r="JQ351" s="1" t="n">
        <v>0.935189306735992</v>
      </c>
      <c r="JR351" s="1" t="n">
        <v>2.50141602009535E-006</v>
      </c>
      <c r="JS351" s="1" t="n">
        <v>0.999616742134094</v>
      </c>
      <c r="JT351" s="1" t="n">
        <v>0.000438770046457648</v>
      </c>
      <c r="JU351" s="1" t="n">
        <v>1.1609472494456E-006</v>
      </c>
      <c r="JV351" s="1" t="n">
        <v>0.999998688697815</v>
      </c>
      <c r="JW351" s="1" t="n">
        <v>0.00131610198877752</v>
      </c>
      <c r="JX351" s="1" t="n">
        <v>0.000361569545930252</v>
      </c>
      <c r="JY351" s="1" t="n">
        <v>2.52014501711528E-007</v>
      </c>
      <c r="JZ351" s="1" t="n">
        <v>3.16991265123413E-018</v>
      </c>
      <c r="KA351" s="1" t="n">
        <v>2.62632984151989E-023</v>
      </c>
      <c r="KB351" s="1" t="n">
        <v>0.000207151402719319</v>
      </c>
      <c r="KC351" s="1" t="n">
        <v>0.112785838544369</v>
      </c>
      <c r="KD351" s="1" t="n">
        <v>0.00111522781662643</v>
      </c>
      <c r="KE351" s="1" t="n">
        <v>3.68639906229576E-021</v>
      </c>
      <c r="KF351" s="1" t="n">
        <v>0.0219287630170584</v>
      </c>
      <c r="KG351" s="1" t="n">
        <v>3.41553926056129E-017</v>
      </c>
      <c r="KH351" s="1" t="n">
        <v>2.27902975747407E-022</v>
      </c>
      <c r="KI351" s="1" t="n">
        <v>4.42866704137949E-014</v>
      </c>
      <c r="KJ351" s="1" t="n">
        <v>1.1076715363949E-016</v>
      </c>
      <c r="KK351" s="1" t="n">
        <v>4.08969055452554E-013</v>
      </c>
      <c r="KL351" s="1" t="n">
        <v>4.19665302615613E-005</v>
      </c>
      <c r="KM351" s="1" t="n">
        <v>1.64917901201989E-006</v>
      </c>
      <c r="KN351" s="1" t="n">
        <v>0.000523523369338363</v>
      </c>
      <c r="KO351" s="1" t="n">
        <v>0.000157404443598352</v>
      </c>
      <c r="KP351" s="1" t="n">
        <v>3.26749577652663E-005</v>
      </c>
      <c r="KQ351" s="1" t="n">
        <v>2.85641681330162E-006</v>
      </c>
      <c r="KR351" s="1" t="n">
        <v>2.68764546780525E-017</v>
      </c>
      <c r="KS351" s="1" t="n">
        <v>1.27824505398166E-005</v>
      </c>
      <c r="KT351" s="1" t="n">
        <v>1.55193106365914E-006</v>
      </c>
      <c r="KU351" s="1" t="n">
        <v>6.63406126477639E-007</v>
      </c>
      <c r="KV351" s="1" t="n">
        <v>2.1408816386348E-010</v>
      </c>
      <c r="KW351" s="1" t="n">
        <v>4.56236824625329E-029</v>
      </c>
      <c r="KX351" s="1" t="n">
        <v>0.00166299776174128</v>
      </c>
      <c r="KY351" s="1" t="n">
        <v>4.22378576558913E-007</v>
      </c>
      <c r="KZ351" s="1" t="n">
        <v>3.31491776250914E-007</v>
      </c>
      <c r="LA351" s="1" t="n">
        <v>7.24771671229973E-005</v>
      </c>
      <c r="LB351" s="1" t="n">
        <v>9.45387364481576E-006</v>
      </c>
      <c r="LC351" s="1" t="n">
        <v>6.69011287374701E-023</v>
      </c>
      <c r="LD351" s="1" t="n">
        <v>0.000193244311958551</v>
      </c>
      <c r="LE351" s="1" t="n">
        <v>1.25750102597522E-006</v>
      </c>
      <c r="LF351" s="1" t="n">
        <v>0.000562537228688598</v>
      </c>
      <c r="LG351" s="1" t="n">
        <v>2.10114288552418E-022</v>
      </c>
      <c r="LH351" s="1" t="n">
        <v>7.63610366345119E-013</v>
      </c>
      <c r="LI351" s="1" t="n">
        <v>2.24937739112546E-023</v>
      </c>
      <c r="LJ351" s="1" t="n">
        <v>2.39948917624133E-006</v>
      </c>
      <c r="LK351" s="1" t="n">
        <v>8.26442828838481E-006</v>
      </c>
      <c r="LL351" s="1" t="n">
        <v>5.27223931179321E-010</v>
      </c>
      <c r="LM351" s="1" t="n">
        <v>1.7518097187097E-016</v>
      </c>
      <c r="LN351" s="1" t="n">
        <v>0.000312122952891514</v>
      </c>
      <c r="LO351" s="1" t="n">
        <v>8.41993863520685E-010</v>
      </c>
      <c r="LP351" s="1" t="n">
        <v>3.61905986210331E-005</v>
      </c>
      <c r="LQ351" s="1" t="n">
        <v>9.45975742183691E-009</v>
      </c>
      <c r="LR351" s="1" t="n">
        <v>8.65668248650243E-025</v>
      </c>
      <c r="LS351" s="1" t="n">
        <v>1.37944052767125E-005</v>
      </c>
      <c r="LT351" s="1" t="n">
        <v>4.55774440411005E-009</v>
      </c>
      <c r="LU351" s="1" t="n">
        <v>0.222952991724014</v>
      </c>
      <c r="LV351" s="1" t="n">
        <v>3.26824783769553E-006</v>
      </c>
      <c r="LW351" s="1" t="n">
        <v>1</v>
      </c>
      <c r="LX351" s="1" t="n">
        <v>0.999779880046845</v>
      </c>
      <c r="LY351" s="1" t="n">
        <v>0.00357451336458325</v>
      </c>
      <c r="LZ351" s="1" t="n">
        <v>0.771632969379425</v>
      </c>
      <c r="MA351" s="1" t="n">
        <v>0.0841418951749802</v>
      </c>
      <c r="MB351" s="1" t="n">
        <v>0.173879757523537</v>
      </c>
      <c r="MC351" s="1" t="n">
        <v>0.882516443729401</v>
      </c>
      <c r="MD351" s="1" t="n">
        <v>2.12748343386693E-008</v>
      </c>
      <c r="ME351" s="1" t="n">
        <v>0.0551395937800407</v>
      </c>
      <c r="MF351" s="1" t="n">
        <v>0.964965045452118</v>
      </c>
      <c r="MG351" s="1" t="n">
        <v>0.00076046516187489</v>
      </c>
      <c r="MH351" s="1" t="n">
        <v>1</v>
      </c>
      <c r="MI351" s="1" t="n">
        <v>9.95785521809012E-005</v>
      </c>
      <c r="MJ351" s="1" t="n">
        <v>0.990172624588013</v>
      </c>
      <c r="MK351" s="1" t="n">
        <v>1.07040204966324E-005</v>
      </c>
      <c r="ML351" s="1" t="n">
        <v>0.100062668323517</v>
      </c>
      <c r="MM351" s="1" t="n">
        <v>0.999619007110596</v>
      </c>
      <c r="MN351" s="1" t="n">
        <v>1.39418816615944E-005</v>
      </c>
      <c r="MO351" s="1" t="n">
        <v>0.000165870413184166</v>
      </c>
      <c r="MP351" s="1" t="n">
        <v>0.876663327217102</v>
      </c>
      <c r="MQ351" s="1" t="n">
        <v>1</v>
      </c>
      <c r="MR351" s="1" t="n">
        <v>8.11130400612658E-021</v>
      </c>
      <c r="MS351" s="1" t="n">
        <v>2.27154733519993E-015</v>
      </c>
      <c r="MT351" s="1" t="n">
        <v>5.74055590293559E-020</v>
      </c>
      <c r="MU351" s="1" t="n">
        <v>2.21442276120455E-020</v>
      </c>
      <c r="MV351" s="1" t="n">
        <v>6.00524946610392E-013</v>
      </c>
      <c r="MW351" s="1" t="n">
        <v>2.03987656277604E-006</v>
      </c>
      <c r="MX351" s="1" t="n">
        <v>4.74996847675607E-026</v>
      </c>
      <c r="MY351" s="1" t="n">
        <v>6.13532646909221E-009</v>
      </c>
      <c r="MZ351" s="1" t="n">
        <v>1.36864149982466E-025</v>
      </c>
      <c r="NA351" s="1" t="n">
        <v>9.94449101174281E-025</v>
      </c>
      <c r="NB351" s="1" t="n">
        <v>3.94493059096071E-014</v>
      </c>
      <c r="NC351" s="1" t="n">
        <v>2.83838888677385E-021</v>
      </c>
      <c r="ND351" s="1" t="n">
        <v>2.064218555751E-020</v>
      </c>
      <c r="NE351" s="1" t="n">
        <v>2.4823936309315E-012</v>
      </c>
      <c r="NF351" s="1" t="n">
        <v>3.0576785111782E-024</v>
      </c>
      <c r="NG351" s="1" t="n">
        <v>3.84631909655653E-011</v>
      </c>
      <c r="NH351" s="1" t="n">
        <v>2.34142028682216E-011</v>
      </c>
      <c r="NI351" s="1" t="n">
        <v>1.8934305585213E-021</v>
      </c>
      <c r="NJ351" s="1" t="n">
        <v>1.29867488519723E-016</v>
      </c>
      <c r="NK351" s="1" t="n">
        <v>2.71635234082998E-016</v>
      </c>
      <c r="NL351" s="1" t="n">
        <v>2.44585129927089E-009</v>
      </c>
      <c r="NM351" s="1" t="n">
        <v>1.08004066573433E-013</v>
      </c>
      <c r="NN351" s="1" t="n">
        <v>2.94047175497525E-010</v>
      </c>
      <c r="NO351" s="1" t="n">
        <v>1.54724536828592E-018</v>
      </c>
      <c r="NP351" s="1" t="n">
        <v>4.68642551898822E-030</v>
      </c>
      <c r="NQ351" s="1" t="n">
        <v>0.99999988079071</v>
      </c>
      <c r="NR351" s="1" t="n">
        <v>0.00169629650190473</v>
      </c>
      <c r="NS351" s="1" t="n">
        <v>7.43719328966108E-006</v>
      </c>
      <c r="NT351" s="1" t="n">
        <v>1.74361193785444E-005</v>
      </c>
      <c r="NU351" s="1" t="n">
        <v>3.77133369511284E-006</v>
      </c>
      <c r="NV351" s="1" t="n">
        <v>0.00342531362548471</v>
      </c>
      <c r="NW351" s="1" t="n">
        <v>0.815246522426605</v>
      </c>
      <c r="NX351" s="1" t="n">
        <v>0.000627252971753478</v>
      </c>
      <c r="NY351" s="1" t="n">
        <v>1</v>
      </c>
      <c r="NZ351" s="1" t="n">
        <v>1</v>
      </c>
      <c r="OA351" s="1" t="n">
        <v>1</v>
      </c>
      <c r="OB351" s="1" t="n">
        <v>0.387968361377716</v>
      </c>
      <c r="OC351" s="1" t="n">
        <v>1</v>
      </c>
      <c r="OD351" s="1" t="n">
        <v>0.999939918518066</v>
      </c>
    </row>
    <row r="352" customFormat="false" ht="15" hidden="false" customHeight="true" outlineLevel="0" collapsed="false">
      <c r="A352" s="1" t="s">
        <v>402</v>
      </c>
      <c r="B352" s="1" t="n">
        <v>1</v>
      </c>
      <c r="C352" s="1" t="n">
        <v>1</v>
      </c>
      <c r="D352" s="1" t="n">
        <v>0.444973677396774</v>
      </c>
      <c r="E352" s="1" t="n">
        <v>0.00212099915370345</v>
      </c>
      <c r="F352" s="1" t="n">
        <v>1</v>
      </c>
      <c r="G352" s="1" t="n">
        <v>0.00322229904122651</v>
      </c>
      <c r="H352" s="1" t="n">
        <v>0.00610417174175382</v>
      </c>
      <c r="I352" s="1" t="n">
        <v>1</v>
      </c>
      <c r="J352" s="1" t="n">
        <v>0.99816906452179</v>
      </c>
      <c r="K352" s="1" t="n">
        <v>1</v>
      </c>
      <c r="L352" s="1" t="n">
        <v>0.651350915431976</v>
      </c>
      <c r="M352" s="1" t="n">
        <v>9.5970720259686E-010</v>
      </c>
      <c r="N352" s="1" t="n">
        <v>1</v>
      </c>
      <c r="O352" s="1" t="n">
        <v>0.999992966651917</v>
      </c>
      <c r="P352" s="1" t="n">
        <v>1</v>
      </c>
      <c r="Q352" s="1" t="n">
        <v>1</v>
      </c>
      <c r="R352" s="1" t="n">
        <v>1</v>
      </c>
      <c r="S352" s="1" t="n">
        <v>1.13338130244978E-016</v>
      </c>
      <c r="T352" s="1" t="n">
        <v>1.85388215193752E-017</v>
      </c>
      <c r="U352" s="1" t="n">
        <v>3.95672973552141E-011</v>
      </c>
      <c r="V352" s="1" t="n">
        <v>1</v>
      </c>
      <c r="W352" s="1" t="n">
        <v>3.0443396445724E-017</v>
      </c>
      <c r="X352" s="1" t="n">
        <v>2.72441839284431E-029</v>
      </c>
      <c r="Y352" s="1" t="n">
        <v>1</v>
      </c>
      <c r="Z352" s="1" t="n">
        <v>1.72603608922933E-012</v>
      </c>
      <c r="AA352" s="1" t="n">
        <v>1.29907685527027E-015</v>
      </c>
      <c r="AB352" s="1" t="n">
        <v>7.95641538764436E-011</v>
      </c>
      <c r="AC352" s="1" t="n">
        <v>7.93573791211877E-031</v>
      </c>
      <c r="AD352" s="1" t="n">
        <v>1</v>
      </c>
      <c r="AE352" s="1" t="n">
        <v>4.07668863944277E-011</v>
      </c>
      <c r="AF352" s="1" t="n">
        <v>1</v>
      </c>
      <c r="AG352" s="1" t="n">
        <v>1.59667561092647E-005</v>
      </c>
      <c r="AH352" s="1" t="n">
        <v>1</v>
      </c>
      <c r="AI352" s="1" t="n">
        <v>1.22976359762106E-006</v>
      </c>
      <c r="AJ352" s="1" t="n">
        <v>1</v>
      </c>
      <c r="AK352" s="1" t="n">
        <v>7.51376066400467E-013</v>
      </c>
      <c r="AL352" s="1" t="n">
        <v>1</v>
      </c>
      <c r="AM352" s="1" t="n">
        <v>3.10682501947213E-009</v>
      </c>
      <c r="AN352" s="1" t="n">
        <v>1</v>
      </c>
      <c r="AO352" s="1" t="n">
        <v>0.00246328813955188</v>
      </c>
      <c r="AP352" s="1" t="n">
        <v>1</v>
      </c>
      <c r="AQ352" s="1" t="n">
        <v>0.0033814103808254</v>
      </c>
      <c r="AR352" s="1" t="n">
        <v>1</v>
      </c>
      <c r="AS352" s="1" t="n">
        <v>0.0055354586802423</v>
      </c>
      <c r="AT352" s="1" t="n">
        <v>6.41110409205226E-009</v>
      </c>
      <c r="AU352" s="1" t="n">
        <v>0.000894999655429274</v>
      </c>
      <c r="AV352" s="1" t="n">
        <v>6.63005224055269E-008</v>
      </c>
      <c r="AW352" s="1" t="n">
        <v>6.63503669784404E-008</v>
      </c>
      <c r="AX352" s="1" t="n">
        <v>1.96588985090784E-008</v>
      </c>
      <c r="AY352" s="1" t="n">
        <v>2.7125940604833E-008</v>
      </c>
      <c r="AZ352" s="1" t="n">
        <v>1.69702044083842E-010</v>
      </c>
      <c r="BA352" s="1" t="n">
        <v>4.86372482555453E-005</v>
      </c>
      <c r="BB352" s="1" t="n">
        <v>0.000210079102544114</v>
      </c>
      <c r="BC352" s="1" t="n">
        <v>0.00488844094797969</v>
      </c>
      <c r="BD352" s="1" t="n">
        <v>0.000286193011561409</v>
      </c>
      <c r="BE352" s="1" t="n">
        <v>0.00491755409166217</v>
      </c>
      <c r="BF352" s="1" t="n">
        <v>1</v>
      </c>
      <c r="BG352" s="1" t="n">
        <v>1</v>
      </c>
      <c r="BH352" s="1" t="n">
        <v>0.00498662097379565</v>
      </c>
      <c r="BI352" s="1" t="n">
        <v>5.94952553001349E-007</v>
      </c>
      <c r="BJ352" s="1" t="n">
        <v>0.519398987293243</v>
      </c>
      <c r="BK352" s="1" t="n">
        <v>0.626049220561981</v>
      </c>
      <c r="BL352" s="1" t="n">
        <v>0.990201532840729</v>
      </c>
      <c r="BM352" s="1" t="n">
        <v>0.99585235118866</v>
      </c>
      <c r="BN352" s="1" t="n">
        <v>1</v>
      </c>
      <c r="BO352" s="1" t="n">
        <v>2.13210580680761E-016</v>
      </c>
      <c r="BP352" s="1" t="n">
        <v>1</v>
      </c>
      <c r="BQ352" s="1" t="n">
        <v>3.58749912265921E-006</v>
      </c>
      <c r="BR352" s="1" t="n">
        <v>0.00283304136246443</v>
      </c>
      <c r="BS352" s="1" t="n">
        <v>0.00054400012595579</v>
      </c>
      <c r="BT352" s="1" t="n">
        <v>0.754195511341095</v>
      </c>
      <c r="BU352" s="1" t="n">
        <v>0.999925136566162</v>
      </c>
      <c r="BV352" s="1" t="n">
        <v>0.608167231082916</v>
      </c>
      <c r="BW352" s="1" t="n">
        <v>0.993806600570679</v>
      </c>
      <c r="BX352" s="1" t="n">
        <v>1</v>
      </c>
      <c r="BY352" s="1" t="n">
        <v>1</v>
      </c>
      <c r="BZ352" s="1" t="n">
        <v>1</v>
      </c>
      <c r="CA352" s="1" t="n">
        <v>1</v>
      </c>
      <c r="CB352" s="1" t="n">
        <v>1</v>
      </c>
      <c r="CC352" s="1" t="n">
        <v>1</v>
      </c>
      <c r="CD352" s="1" t="n">
        <v>8.886527211871E-007</v>
      </c>
      <c r="CE352" s="1" t="n">
        <v>1</v>
      </c>
      <c r="CF352" s="1" t="n">
        <v>5.48506171038632E-011</v>
      </c>
      <c r="CG352" s="1" t="n">
        <v>1.14154324014348E-012</v>
      </c>
      <c r="CH352" s="1" t="n">
        <v>0.658800482749939</v>
      </c>
      <c r="CI352" s="1" t="n">
        <v>0.000281008222373202</v>
      </c>
      <c r="CJ352" s="1" t="n">
        <v>0.350743532180786</v>
      </c>
      <c r="CK352" s="1" t="n">
        <v>0.999559700489044</v>
      </c>
      <c r="CL352" s="1" t="n">
        <v>1</v>
      </c>
      <c r="CM352" s="1" t="n">
        <v>1</v>
      </c>
      <c r="CN352" s="1" t="n">
        <v>1</v>
      </c>
      <c r="CO352" s="1" t="n">
        <v>1</v>
      </c>
      <c r="CP352" s="1" t="n">
        <v>2.61691333763637E-020</v>
      </c>
      <c r="CQ352" s="1" t="n">
        <v>9.03627585973994E-017</v>
      </c>
      <c r="CR352" s="1" t="n">
        <v>5.83452506800415E-032</v>
      </c>
      <c r="CS352" s="1" t="n">
        <v>8.21297902559898E-017</v>
      </c>
      <c r="CT352" s="1" t="n">
        <v>1</v>
      </c>
      <c r="CU352" s="1" t="n">
        <v>3.76798675461032E-006</v>
      </c>
      <c r="CV352" s="1" t="n">
        <v>0.999789178371429</v>
      </c>
      <c r="CW352" s="1" t="n">
        <v>0.683183073997498</v>
      </c>
      <c r="CX352" s="1" t="n">
        <v>0.655312538146973</v>
      </c>
      <c r="CY352" s="1" t="n">
        <v>0.543846189975739</v>
      </c>
      <c r="CZ352" s="1" t="n">
        <v>0.00234447256661952</v>
      </c>
      <c r="DA352" s="1" t="n">
        <v>0.62802004814148</v>
      </c>
      <c r="DB352" s="1" t="n">
        <v>1</v>
      </c>
      <c r="DC352" s="1" t="n">
        <v>0.632516026496887</v>
      </c>
      <c r="DD352" s="1" t="n">
        <v>0.31857767701149</v>
      </c>
      <c r="DE352" s="1" t="n">
        <v>0.00174895918462426</v>
      </c>
      <c r="DF352" s="1" t="n">
        <v>2.77454837487312E-005</v>
      </c>
      <c r="DG352" s="1" t="n">
        <v>1</v>
      </c>
      <c r="DH352" s="1" t="n">
        <v>0.290558248758316</v>
      </c>
      <c r="DI352" s="1" t="n">
        <v>9.30562227121273E-020</v>
      </c>
      <c r="DJ352" s="1" t="n">
        <v>6.14851524005644E-005</v>
      </c>
      <c r="DK352" s="1" t="n">
        <v>0.655934035778046</v>
      </c>
      <c r="DL352" s="1" t="n">
        <v>5.40230394108221E-005</v>
      </c>
      <c r="DM352" s="1" t="n">
        <v>0.00020680129819084</v>
      </c>
      <c r="DN352" s="1" t="n">
        <v>0.991360247135162</v>
      </c>
      <c r="DO352" s="1" t="n">
        <v>7.92975115473382E-005</v>
      </c>
      <c r="DP352" s="1" t="n">
        <v>2.16169779236222E-021</v>
      </c>
      <c r="DQ352" s="1" t="n">
        <v>1.36146036311402E-006</v>
      </c>
      <c r="DR352" s="1" t="n">
        <v>1.6496682064826E-007</v>
      </c>
      <c r="DS352" s="1" t="n">
        <v>1.07555216288802E-007</v>
      </c>
      <c r="DT352" s="1" t="n">
        <v>6.42594604869373E-005</v>
      </c>
      <c r="DU352" s="1" t="n">
        <v>2.87002440018114E-005</v>
      </c>
      <c r="DV352" s="1" t="n">
        <v>0.000714248511940241</v>
      </c>
      <c r="DW352" s="1" t="n">
        <v>4.4440050934743E-019</v>
      </c>
      <c r="DX352" s="1" t="n">
        <v>0.629793524742127</v>
      </c>
      <c r="DY352" s="1" t="n">
        <v>6.26572903804357E-014</v>
      </c>
      <c r="DZ352" s="1" t="n">
        <v>0.000395683426177129</v>
      </c>
      <c r="EA352" s="1" t="n">
        <v>1</v>
      </c>
      <c r="EB352" s="1" t="n">
        <v>0.0035731412936002</v>
      </c>
      <c r="EC352" s="1" t="n">
        <v>0.307034373283386</v>
      </c>
      <c r="ED352" s="1" t="n">
        <v>0.699734687805176</v>
      </c>
      <c r="EE352" s="1" t="n">
        <v>0.00964397098869085</v>
      </c>
      <c r="EF352" s="1" t="n">
        <v>0.000760946481022984</v>
      </c>
      <c r="EG352" s="1" t="n">
        <v>0.666141092777252</v>
      </c>
      <c r="EH352" s="1" t="n">
        <v>1</v>
      </c>
      <c r="EI352" s="1" t="n">
        <v>7.33045726519777E-006</v>
      </c>
      <c r="EJ352" s="1" t="n">
        <v>1</v>
      </c>
      <c r="EK352" s="1" t="n">
        <v>0.739584922790527</v>
      </c>
      <c r="EL352" s="1" t="n">
        <v>1</v>
      </c>
      <c r="EM352" s="1" t="n">
        <v>4.71981275040889E-006</v>
      </c>
      <c r="EN352" s="1" t="n">
        <v>3.93260088458192E-005</v>
      </c>
      <c r="EO352" s="1" t="n">
        <v>0.628865957260132</v>
      </c>
      <c r="EP352" s="1" t="n">
        <v>0.364943265914917</v>
      </c>
      <c r="EQ352" s="1" t="n">
        <v>0.0188952926546335</v>
      </c>
      <c r="ER352" s="1" t="n">
        <v>1.2572284504131E-005</v>
      </c>
      <c r="ES352" s="1" t="n">
        <v>0.000320430524880067</v>
      </c>
      <c r="ET352" s="1" t="n">
        <v>1</v>
      </c>
      <c r="EU352" s="1" t="n">
        <v>0.575837254524231</v>
      </c>
      <c r="EV352" s="1" t="n">
        <v>0.997872471809387</v>
      </c>
      <c r="EW352" s="1" t="n">
        <v>0.303568422794342</v>
      </c>
      <c r="EX352" s="1" t="n">
        <v>0.00443891668692231</v>
      </c>
      <c r="EY352" s="1" t="n">
        <v>6.34849720881903E-006</v>
      </c>
      <c r="EZ352" s="1" t="n">
        <v>0.00109170423820615</v>
      </c>
      <c r="FA352" s="1" t="n">
        <v>1.6239115211647E-005</v>
      </c>
      <c r="FB352" s="1" t="n">
        <v>1</v>
      </c>
      <c r="FC352" s="1" t="n">
        <v>0.0138613926246762</v>
      </c>
      <c r="FD352" s="1" t="n">
        <v>1</v>
      </c>
      <c r="FE352" s="1" t="n">
        <v>0.00055335060460493</v>
      </c>
      <c r="FF352" s="1" t="n">
        <v>0.00212565087713301</v>
      </c>
      <c r="FG352" s="1" t="n">
        <v>3.30038521280766E-021</v>
      </c>
      <c r="FH352" s="1" t="n">
        <v>0.999989628791809</v>
      </c>
      <c r="FI352" s="1" t="n">
        <v>0.00111433584243059</v>
      </c>
      <c r="FJ352" s="1" t="n">
        <v>0.000940958212595433</v>
      </c>
      <c r="FK352" s="1" t="n">
        <v>0.000166404119227082</v>
      </c>
      <c r="FL352" s="1" t="n">
        <v>1</v>
      </c>
      <c r="FM352" s="1" t="n">
        <v>1</v>
      </c>
      <c r="FN352" s="1" t="n">
        <v>1</v>
      </c>
      <c r="FO352" s="1" t="n">
        <v>0.669959783554077</v>
      </c>
      <c r="FP352" s="1" t="n">
        <v>0.994808912277222</v>
      </c>
      <c r="FQ352" s="1" t="n">
        <v>0.629328310489655</v>
      </c>
      <c r="FR352" s="1" t="n">
        <v>0.999999165534973</v>
      </c>
      <c r="FS352" s="1" t="n">
        <v>0.999969601631165</v>
      </c>
      <c r="FT352" s="1" t="n">
        <v>0.00293399882502854</v>
      </c>
      <c r="FU352" s="1" t="n">
        <v>2.31511148740538E-006</v>
      </c>
      <c r="FV352" s="1" t="n">
        <v>1</v>
      </c>
      <c r="FW352" s="1" t="n">
        <v>1.46374434795149E-009</v>
      </c>
      <c r="FX352" s="1" t="n">
        <v>0.00255421828478575</v>
      </c>
      <c r="FY352" s="1" t="n">
        <v>0.316884726285934</v>
      </c>
      <c r="FZ352" s="1" t="n">
        <v>0.00112429680302739</v>
      </c>
      <c r="GA352" s="1" t="n">
        <v>0.000249900214839727</v>
      </c>
      <c r="GB352" s="1" t="n">
        <v>8.99833473940336E-017</v>
      </c>
      <c r="GC352" s="1" t="n">
        <v>0.994393706321716</v>
      </c>
      <c r="GD352" s="1" t="n">
        <v>0.545883059501648</v>
      </c>
      <c r="GE352" s="1" t="n">
        <v>2.88220817310503E-005</v>
      </c>
      <c r="GF352" s="1" t="n">
        <v>0.000179945447598584</v>
      </c>
      <c r="GG352" s="1" t="n">
        <v>4.81084243801888E-005</v>
      </c>
      <c r="GH352" s="1" t="n">
        <v>0.000160368654178456</v>
      </c>
      <c r="GI352" s="1" t="n">
        <v>0.001802520127967</v>
      </c>
      <c r="GJ352" s="1" t="n">
        <v>0.326935023069382</v>
      </c>
      <c r="GK352" s="1" t="n">
        <v>5.50846532454827E-025</v>
      </c>
      <c r="GL352" s="1" t="n">
        <v>0.000333485688315705</v>
      </c>
      <c r="GM352" s="1" t="n">
        <v>1</v>
      </c>
      <c r="GN352" s="1" t="n">
        <v>0.998751759529114</v>
      </c>
      <c r="GO352" s="1" t="n">
        <v>0.999892711639404</v>
      </c>
      <c r="GP352" s="1" t="n">
        <v>0.639445304870606</v>
      </c>
      <c r="GQ352" s="1" t="n">
        <v>0.000906271277926862</v>
      </c>
      <c r="GR352" s="1" t="n">
        <v>0.278510093688965</v>
      </c>
      <c r="GS352" s="1" t="n">
        <v>0.99897301197052</v>
      </c>
      <c r="GT352" s="1" t="n">
        <v>0.999054610729218</v>
      </c>
      <c r="GU352" s="1" t="n">
        <v>1</v>
      </c>
      <c r="GV352" s="1" t="n">
        <v>1</v>
      </c>
      <c r="GW352" s="1" t="n">
        <v>1</v>
      </c>
      <c r="GX352" s="1" t="n">
        <v>1</v>
      </c>
      <c r="GY352" s="1" t="n">
        <v>1</v>
      </c>
      <c r="GZ352" s="1" t="n">
        <v>1</v>
      </c>
      <c r="HA352" s="1" t="n">
        <v>1</v>
      </c>
      <c r="HB352" s="1" t="n">
        <v>1</v>
      </c>
      <c r="HC352" s="1" t="n">
        <v>1</v>
      </c>
      <c r="HD352" s="1" t="n">
        <v>1</v>
      </c>
      <c r="HE352" s="1" t="n">
        <v>0.675895690917969</v>
      </c>
      <c r="HF352" s="1" t="n">
        <v>8.41474582829015E-023</v>
      </c>
      <c r="HG352" s="1" t="n">
        <v>8.69465111463796E-006</v>
      </c>
      <c r="HH352" s="1" t="n">
        <v>0.00329485652036965</v>
      </c>
      <c r="HI352" s="1" t="n">
        <v>0.283812761306763</v>
      </c>
      <c r="HJ352" s="1" t="n">
        <v>0.310343503952026</v>
      </c>
      <c r="HK352" s="1" t="n">
        <v>0.666538894176483</v>
      </c>
      <c r="HL352" s="1" t="n">
        <v>0.000230361925787292</v>
      </c>
      <c r="HM352" s="1" t="n">
        <v>0.413450211286545</v>
      </c>
      <c r="HN352" s="1" t="n">
        <v>1.91828050333243E-007</v>
      </c>
      <c r="HO352" s="1" t="n">
        <v>7.63030001978348E-023</v>
      </c>
      <c r="HP352" s="1" t="n">
        <v>0.000960739504080266</v>
      </c>
      <c r="HQ352" s="1" t="n">
        <v>1</v>
      </c>
      <c r="HR352" s="1" t="n">
        <v>0.000110244101961143</v>
      </c>
      <c r="HS352" s="1" t="n">
        <v>2.41534792166931E-008</v>
      </c>
      <c r="HT352" s="1" t="n">
        <v>4.87565048388206E-005</v>
      </c>
      <c r="HU352" s="1" t="n">
        <v>0.000331003335304558</v>
      </c>
      <c r="HV352" s="1" t="n">
        <v>2.24761629397108E-006</v>
      </c>
      <c r="HW352" s="1" t="n">
        <v>0.380094110965729</v>
      </c>
      <c r="HX352" s="1" t="n">
        <v>0.004531005397439</v>
      </c>
      <c r="HY352" s="1" t="n">
        <v>0.637502670288086</v>
      </c>
      <c r="HZ352" s="1" t="n">
        <v>6.22571462827182E-007</v>
      </c>
      <c r="IA352" s="1" t="n">
        <v>1.36167557229783E-007</v>
      </c>
      <c r="IB352" s="1" t="n">
        <v>5.01616178727416E-019</v>
      </c>
      <c r="IC352" s="1" t="n">
        <v>0.989861726760864</v>
      </c>
      <c r="ID352" s="1" t="n">
        <v>1</v>
      </c>
      <c r="IE352" s="1" t="n">
        <v>2.28376942357222E-010</v>
      </c>
      <c r="IF352" s="1" t="n">
        <v>0.000867537339217961</v>
      </c>
      <c r="IG352" s="1" t="n">
        <v>2.18051391129848E-005</v>
      </c>
      <c r="IH352" s="1" t="n">
        <v>0.344561457633972</v>
      </c>
      <c r="II352" s="1" t="n">
        <v>6.21674116700888E-005</v>
      </c>
      <c r="IJ352" s="1" t="n">
        <v>3.44584083489252E-010</v>
      </c>
      <c r="IK352" s="1" t="n">
        <v>0.6792032122612</v>
      </c>
      <c r="IL352" s="1" t="n">
        <v>0.00744942389428616</v>
      </c>
      <c r="IM352" s="1" t="n">
        <v>0.996821880340576</v>
      </c>
      <c r="IN352" s="1" t="n">
        <v>1.1249808723468E-010</v>
      </c>
      <c r="IO352" s="1" t="n">
        <v>0.00297265872359276</v>
      </c>
      <c r="IP352" s="1" t="n">
        <v>0.315013259649277</v>
      </c>
      <c r="IQ352" s="1" t="n">
        <v>1</v>
      </c>
      <c r="IR352" s="1" t="n">
        <v>0.619637608528137</v>
      </c>
      <c r="IS352" s="1" t="n">
        <v>2.13072476329401E-011</v>
      </c>
      <c r="IT352" s="1" t="n">
        <v>0.377293974161148</v>
      </c>
      <c r="IU352" s="1" t="n">
        <v>8.84615292306989E-005</v>
      </c>
      <c r="IV352" s="1" t="n">
        <v>0.000427326216595247</v>
      </c>
      <c r="IW352" s="1" t="n">
        <v>0.000980580342002213</v>
      </c>
      <c r="IX352" s="1" t="n">
        <v>0.353006631135941</v>
      </c>
      <c r="IY352" s="1" t="n">
        <v>0.634296953678131</v>
      </c>
      <c r="IZ352" s="1" t="n">
        <v>6.82275555496936E-011</v>
      </c>
      <c r="JA352" s="1" t="n">
        <v>9.80917320703156E-005</v>
      </c>
      <c r="JB352" s="1" t="n">
        <v>1.40105512400623E-005</v>
      </c>
      <c r="JC352" s="1" t="n">
        <v>4.63387328508702E-009</v>
      </c>
      <c r="JD352" s="1" t="n">
        <v>1</v>
      </c>
      <c r="JE352" s="1" t="n">
        <v>0.00230159447528422</v>
      </c>
      <c r="JF352" s="1" t="n">
        <v>4.23951041739201E-006</v>
      </c>
      <c r="JG352" s="1" t="n">
        <v>0.486782044172287</v>
      </c>
      <c r="JH352" s="1" t="n">
        <v>0.000122223995276727</v>
      </c>
      <c r="JI352" s="1" t="n">
        <v>0.000436138740042225</v>
      </c>
      <c r="JJ352" s="1" t="n">
        <v>0.000669816276058555</v>
      </c>
      <c r="JK352" s="1" t="n">
        <v>0.00120875472202897</v>
      </c>
      <c r="JL352" s="1" t="n">
        <v>0.598477005958557</v>
      </c>
      <c r="JM352" s="1" t="n">
        <v>1.35237316137293E-011</v>
      </c>
      <c r="JN352" s="1" t="n">
        <v>0.000837660045363009</v>
      </c>
      <c r="JO352" s="1" t="n">
        <v>0.396782368421555</v>
      </c>
      <c r="JP352" s="1" t="n">
        <v>1.78977063569619E-006</v>
      </c>
      <c r="JQ352" s="1" t="n">
        <v>0.446554660797119</v>
      </c>
      <c r="JR352" s="1" t="n">
        <v>2.12756822293159E-006</v>
      </c>
      <c r="JS352" s="1" t="n">
        <v>0.429265111684799</v>
      </c>
      <c r="JT352" s="1" t="n">
        <v>0.0004488458216656</v>
      </c>
      <c r="JU352" s="1" t="n">
        <v>0.00416039628908038</v>
      </c>
      <c r="JV352" s="1" t="n">
        <v>8.43657403493126E-007</v>
      </c>
      <c r="JW352" s="1" t="n">
        <v>0.455571830272675</v>
      </c>
      <c r="JX352" s="1" t="n">
        <v>0.000313903030473739</v>
      </c>
      <c r="JY352" s="1" t="n">
        <v>0.653219103813171</v>
      </c>
      <c r="JZ352" s="1" t="n">
        <v>1.93279241500477E-008</v>
      </c>
      <c r="KA352" s="1" t="n">
        <v>1.20239382894738E-008</v>
      </c>
      <c r="KB352" s="1" t="n">
        <v>0.000802652852144092</v>
      </c>
      <c r="KC352" s="1" t="n">
        <v>0.444897294044495</v>
      </c>
      <c r="KD352" s="1" t="n">
        <v>0.440669983625412</v>
      </c>
      <c r="KE352" s="1" t="n">
        <v>7.82515769515157E-007</v>
      </c>
      <c r="KF352" s="1" t="n">
        <v>0.999461710453033</v>
      </c>
      <c r="KG352" s="1" t="n">
        <v>2.62666048911342E-008</v>
      </c>
      <c r="KH352" s="1" t="n">
        <v>1.09933321126854E-011</v>
      </c>
      <c r="KI352" s="1" t="n">
        <v>0.435601323843002</v>
      </c>
      <c r="KJ352" s="1" t="n">
        <v>5.65729996748697E-018</v>
      </c>
      <c r="KK352" s="1" t="n">
        <v>8.89547009137459E-005</v>
      </c>
      <c r="KL352" s="1" t="n">
        <v>0.639860689640045</v>
      </c>
      <c r="KM352" s="1" t="n">
        <v>0.00051513483049348</v>
      </c>
      <c r="KN352" s="1" t="n">
        <v>0.00341253075748682</v>
      </c>
      <c r="KO352" s="1" t="n">
        <v>0.995961368083954</v>
      </c>
      <c r="KP352" s="1" t="n">
        <v>0.000110702130768914</v>
      </c>
      <c r="KQ352" s="1" t="n">
        <v>0.413640111684799</v>
      </c>
      <c r="KR352" s="1" t="n">
        <v>7.88720022791762E-018</v>
      </c>
      <c r="KS352" s="1" t="n">
        <v>4.60867204310489E-006</v>
      </c>
      <c r="KT352" s="1" t="n">
        <v>0.44989949464798</v>
      </c>
      <c r="KU352" s="1" t="n">
        <v>1.08611323060281E-011</v>
      </c>
      <c r="KV352" s="1" t="n">
        <v>2.90298453364812E-006</v>
      </c>
      <c r="KW352" s="1" t="n">
        <v>1.27455971204456E-020</v>
      </c>
      <c r="KX352" s="1" t="n">
        <v>0.000603160704486072</v>
      </c>
      <c r="KY352" s="1" t="n">
        <v>2.08957158065459E-006</v>
      </c>
      <c r="KZ352" s="1" t="n">
        <v>9.76582668954507E-006</v>
      </c>
      <c r="LA352" s="1" t="n">
        <v>0.00585091765969992</v>
      </c>
      <c r="LB352" s="1" t="n">
        <v>1.75480192865507E-006</v>
      </c>
      <c r="LC352" s="1" t="n">
        <v>2.15431121830534E-008</v>
      </c>
      <c r="LD352" s="1" t="n">
        <v>0.995571970939636</v>
      </c>
      <c r="LE352" s="1" t="n">
        <v>5.9919061641267E-006</v>
      </c>
      <c r="LF352" s="1" t="n">
        <v>0.000261965935351327</v>
      </c>
      <c r="LG352" s="1" t="n">
        <v>3.7974061395385E-011</v>
      </c>
      <c r="LH352" s="1" t="n">
        <v>2.55707959695428E-006</v>
      </c>
      <c r="LI352" s="1" t="n">
        <v>1.79523965138095E-011</v>
      </c>
      <c r="LJ352" s="1" t="n">
        <v>0.00304586533457041</v>
      </c>
      <c r="LK352" s="1" t="n">
        <v>0.999265730381012</v>
      </c>
      <c r="LL352" s="1" t="n">
        <v>0.00164133834186941</v>
      </c>
      <c r="LM352" s="1" t="n">
        <v>7.01205237874092E-007</v>
      </c>
      <c r="LN352" s="1" t="n">
        <v>0.587139070034027</v>
      </c>
      <c r="LO352" s="1" t="n">
        <v>0.00135869660880417</v>
      </c>
      <c r="LP352" s="1" t="n">
        <v>8.14318409538828E-005</v>
      </c>
      <c r="LQ352" s="1" t="n">
        <v>0.419045805931091</v>
      </c>
      <c r="LR352" s="1" t="n">
        <v>4.2507927733304E-011</v>
      </c>
      <c r="LS352" s="1" t="n">
        <v>0.559729337692261</v>
      </c>
      <c r="LT352" s="1" t="n">
        <v>6.36179756838828E-005</v>
      </c>
      <c r="LU352" s="1" t="n">
        <v>1.81950808586517E-011</v>
      </c>
      <c r="LV352" s="1" t="n">
        <v>0.000830185832455754</v>
      </c>
      <c r="LW352" s="1" t="n">
        <v>1</v>
      </c>
      <c r="LX352" s="1" t="n">
        <v>0.63764238357544</v>
      </c>
      <c r="LY352" s="1" t="n">
        <v>0.997004330158234</v>
      </c>
      <c r="LZ352" s="1" t="n">
        <v>0.650801837444305</v>
      </c>
      <c r="MA352" s="1" t="n">
        <v>0.658873975276947</v>
      </c>
      <c r="MB352" s="1" t="n">
        <v>0.998341798782349</v>
      </c>
      <c r="MC352" s="1" t="n">
        <v>0.00216889381408691</v>
      </c>
      <c r="MD352" s="1" t="n">
        <v>0.00106162391602993</v>
      </c>
      <c r="ME352" s="1" t="n">
        <v>0.600803196430206</v>
      </c>
      <c r="MF352" s="1" t="n">
        <v>0.0117346420884132</v>
      </c>
      <c r="MG352" s="1" t="n">
        <v>4.06184244639007E-006</v>
      </c>
      <c r="MH352" s="1" t="n">
        <v>1</v>
      </c>
      <c r="MI352" s="1" t="n">
        <v>4.07824554713443E-005</v>
      </c>
      <c r="MJ352" s="1" t="n">
        <v>0.994747698307037</v>
      </c>
      <c r="MK352" s="1" t="n">
        <v>0.986715734004974</v>
      </c>
      <c r="ML352" s="1" t="n">
        <v>8.74989127623849E-005</v>
      </c>
      <c r="MM352" s="1" t="n">
        <v>0.0112561453133822</v>
      </c>
      <c r="MN352" s="1" t="n">
        <v>1.84842174348887E-005</v>
      </c>
      <c r="MO352" s="1" t="n">
        <v>0.000714728841558099</v>
      </c>
      <c r="MP352" s="1" t="n">
        <v>0.998664021492004</v>
      </c>
      <c r="MQ352" s="1" t="n">
        <v>1</v>
      </c>
      <c r="MR352" s="1" t="n">
        <v>1.64621912090057E-016</v>
      </c>
      <c r="MS352" s="1" t="n">
        <v>1.22960273074568E-005</v>
      </c>
      <c r="MT352" s="1" t="n">
        <v>1.92257050208499E-016</v>
      </c>
      <c r="MU352" s="1" t="n">
        <v>1.69449576372933E-016</v>
      </c>
      <c r="MV352" s="1" t="n">
        <v>4.25961180078157E-020</v>
      </c>
      <c r="MW352" s="1" t="n">
        <v>2.63711256743302E-015</v>
      </c>
      <c r="MX352" s="1" t="n">
        <v>3.74200588012656E-023</v>
      </c>
      <c r="MY352" s="1" t="n">
        <v>6.06527146850696E-020</v>
      </c>
      <c r="MZ352" s="1" t="n">
        <v>3.60406547474427E-015</v>
      </c>
      <c r="NA352" s="1" t="n">
        <v>1.21817255128975E-018</v>
      </c>
      <c r="NB352" s="1" t="n">
        <v>7.13129502994145E-030</v>
      </c>
      <c r="NC352" s="1" t="n">
        <v>1.95714729145369E-011</v>
      </c>
      <c r="ND352" s="1" t="n">
        <v>1.51274823510922E-017</v>
      </c>
      <c r="NE352" s="1" t="n">
        <v>1.25339778241255E-020</v>
      </c>
      <c r="NF352" s="1" t="n">
        <v>4.95886141459945E-017</v>
      </c>
      <c r="NG352" s="1" t="n">
        <v>4.90676726680461E-013</v>
      </c>
      <c r="NH352" s="1" t="n">
        <v>3.23093968951804E-027</v>
      </c>
      <c r="NI352" s="1" t="n">
        <v>9.77989390099128E-019</v>
      </c>
      <c r="NJ352" s="1" t="n">
        <v>3.11286138400089E-018</v>
      </c>
      <c r="NK352" s="1" t="n">
        <v>1.36680137456798E-015</v>
      </c>
      <c r="NL352" s="1" t="n">
        <v>1.5306199685518E-018</v>
      </c>
      <c r="NM352" s="1" t="n">
        <v>2.611888656745E-011</v>
      </c>
      <c r="NN352" s="1" t="n">
        <v>1.84978575502081E-016</v>
      </c>
      <c r="NO352" s="1" t="n">
        <v>3.10551777792022E-019</v>
      </c>
      <c r="NP352" s="1" t="n">
        <v>1.33781846248065E-019</v>
      </c>
      <c r="NQ352" s="1" t="n">
        <v>1</v>
      </c>
      <c r="NR352" s="1" t="n">
        <v>0.353448122739792</v>
      </c>
      <c r="NS352" s="1" t="n">
        <v>0.000488683232106268</v>
      </c>
      <c r="NT352" s="1" t="n">
        <v>0.582126975059509</v>
      </c>
      <c r="NU352" s="1" t="n">
        <v>0.76288652420044</v>
      </c>
      <c r="NV352" s="1" t="n">
        <v>0.994298815727234</v>
      </c>
      <c r="NW352" s="1" t="n">
        <v>0.39780855178833</v>
      </c>
      <c r="NX352" s="1" t="n">
        <v>0.000468746788101271</v>
      </c>
      <c r="NY352" s="1" t="n">
        <v>1</v>
      </c>
      <c r="NZ352" s="1" t="n">
        <v>1</v>
      </c>
      <c r="OA352" s="1" t="n">
        <v>1</v>
      </c>
      <c r="OB352" s="1" t="n">
        <v>2.40174529153592E-008</v>
      </c>
      <c r="OC352" s="1" t="n">
        <v>1</v>
      </c>
      <c r="OD352" s="1" t="n">
        <v>0.999977588653565</v>
      </c>
    </row>
    <row r="353" customFormat="false" ht="15" hidden="false" customHeight="true" outlineLevel="0" collapsed="false">
      <c r="A353" s="1" t="s">
        <v>402</v>
      </c>
      <c r="B353" s="1" t="n">
        <v>1</v>
      </c>
      <c r="C353" s="1" t="n">
        <v>1</v>
      </c>
      <c r="D353" s="1" t="n">
        <v>0.0158954225480557</v>
      </c>
      <c r="E353" s="1" t="n">
        <v>1.27575822261861E-005</v>
      </c>
      <c r="F353" s="1" t="n">
        <v>1</v>
      </c>
      <c r="G353" s="1" t="n">
        <v>0.892077386379242</v>
      </c>
      <c r="H353" s="1" t="n">
        <v>0.903138995170593</v>
      </c>
      <c r="I353" s="1" t="n">
        <v>0.904747486114502</v>
      </c>
      <c r="J353" s="1" t="n">
        <v>0.642396688461304</v>
      </c>
      <c r="K353" s="1" t="n">
        <v>0.879774987697601</v>
      </c>
      <c r="L353" s="1" t="n">
        <v>0.11412450671196</v>
      </c>
      <c r="M353" s="1" t="n">
        <v>4.33145047606942E-011</v>
      </c>
      <c r="N353" s="1" t="n">
        <v>1</v>
      </c>
      <c r="O353" s="1" t="n">
        <v>0.758978605270386</v>
      </c>
      <c r="P353" s="1" t="n">
        <v>0.999999642372131</v>
      </c>
      <c r="Q353" s="1" t="n">
        <v>1</v>
      </c>
      <c r="R353" s="1" t="n">
        <v>1</v>
      </c>
      <c r="S353" s="1" t="n">
        <v>1.17916062969629E-022</v>
      </c>
      <c r="T353" s="1" t="n">
        <v>3.75671474580031E-020</v>
      </c>
      <c r="U353" s="1" t="n">
        <v>4.89766525946234E-011</v>
      </c>
      <c r="V353" s="1" t="n">
        <v>1</v>
      </c>
      <c r="W353" s="1" t="n">
        <v>1.84655765951927E-015</v>
      </c>
      <c r="X353" s="1" t="n">
        <v>5.01587107352292E-013</v>
      </c>
      <c r="Y353" s="1" t="n">
        <v>1</v>
      </c>
      <c r="Z353" s="1" t="n">
        <v>3.51333805798104E-012</v>
      </c>
      <c r="AA353" s="1" t="n">
        <v>2.27638020873543E-014</v>
      </c>
      <c r="AB353" s="1" t="n">
        <v>2.06243754713453E-011</v>
      </c>
      <c r="AC353" s="1" t="n">
        <v>1.81403676974238E-022</v>
      </c>
      <c r="AD353" s="1" t="n">
        <v>1</v>
      </c>
      <c r="AE353" s="1" t="n">
        <v>2.89289978638863E-008</v>
      </c>
      <c r="AF353" s="1" t="n">
        <v>1</v>
      </c>
      <c r="AG353" s="1" t="n">
        <v>1.87109727711743E-009</v>
      </c>
      <c r="AH353" s="1" t="n">
        <v>1</v>
      </c>
      <c r="AI353" s="1" t="n">
        <v>2.35661209444515E-005</v>
      </c>
      <c r="AJ353" s="1" t="n">
        <v>1</v>
      </c>
      <c r="AK353" s="1" t="n">
        <v>3.49819497517818E-022</v>
      </c>
      <c r="AL353" s="1" t="n">
        <v>1</v>
      </c>
      <c r="AM353" s="1" t="n">
        <v>5.49290923856916E-009</v>
      </c>
      <c r="AN353" s="1" t="n">
        <v>1</v>
      </c>
      <c r="AO353" s="1" t="n">
        <v>4.81210408906918E-005</v>
      </c>
      <c r="AP353" s="1" t="n">
        <v>1</v>
      </c>
      <c r="AQ353" s="1" t="n">
        <v>0.00140078703407198</v>
      </c>
      <c r="AR353" s="1" t="n">
        <v>1</v>
      </c>
      <c r="AS353" s="1" t="n">
        <v>0.844792187213898</v>
      </c>
      <c r="AT353" s="1" t="n">
        <v>2.29554188990733E-007</v>
      </c>
      <c r="AU353" s="1" t="n">
        <v>0.028872188180685</v>
      </c>
      <c r="AV353" s="1" t="n">
        <v>0.0287569928914309</v>
      </c>
      <c r="AW353" s="1" t="n">
        <v>9.51148122936563E-013</v>
      </c>
      <c r="AX353" s="1" t="n">
        <v>0.0302836857736111</v>
      </c>
      <c r="AY353" s="1" t="n">
        <v>0.0296840630471706</v>
      </c>
      <c r="AZ353" s="1" t="n">
        <v>0.58812552690506</v>
      </c>
      <c r="BA353" s="1" t="n">
        <v>0.000169585138792172</v>
      </c>
      <c r="BB353" s="1" t="n">
        <v>0.0327007248997688</v>
      </c>
      <c r="BC353" s="1" t="n">
        <v>0.288140445947647</v>
      </c>
      <c r="BD353" s="1" t="n">
        <v>0.25399786233902</v>
      </c>
      <c r="BE353" s="1" t="n">
        <v>0.00168689759448171</v>
      </c>
      <c r="BF353" s="1" t="n">
        <v>1</v>
      </c>
      <c r="BG353" s="1" t="n">
        <v>1</v>
      </c>
      <c r="BH353" s="1" t="n">
        <v>0.0839147046208382</v>
      </c>
      <c r="BI353" s="1" t="n">
        <v>2.0881649106741E-005</v>
      </c>
      <c r="BJ353" s="1" t="n">
        <v>0.0195707064121962</v>
      </c>
      <c r="BK353" s="1" t="n">
        <v>0.624235808849335</v>
      </c>
      <c r="BL353" s="1" t="n">
        <v>0.688311994075775</v>
      </c>
      <c r="BM353" s="1" t="n">
        <v>0.0410831980407238</v>
      </c>
      <c r="BN353" s="1" t="n">
        <v>1</v>
      </c>
      <c r="BO353" s="1" t="n">
        <v>4.7159006015914E-018</v>
      </c>
      <c r="BP353" s="1" t="n">
        <v>1</v>
      </c>
      <c r="BQ353" s="1" t="n">
        <v>9.29033774355048E-008</v>
      </c>
      <c r="BR353" s="1" t="n">
        <v>0.00288383685983717</v>
      </c>
      <c r="BS353" s="1" t="n">
        <v>0.673246443271637</v>
      </c>
      <c r="BT353" s="1" t="n">
        <v>0.143341079354286</v>
      </c>
      <c r="BU353" s="1" t="n">
        <v>0.970214426517487</v>
      </c>
      <c r="BV353" s="1" t="n">
        <v>0.0509251914918423</v>
      </c>
      <c r="BW353" s="1" t="n">
        <v>0.0542198903858662</v>
      </c>
      <c r="BX353" s="1" t="n">
        <v>0.876881778240204</v>
      </c>
      <c r="BY353" s="1" t="n">
        <v>1</v>
      </c>
      <c r="BZ353" s="1" t="n">
        <v>0.914127469062805</v>
      </c>
      <c r="CA353" s="1" t="n">
        <v>1</v>
      </c>
      <c r="CB353" s="1" t="n">
        <v>1</v>
      </c>
      <c r="CC353" s="1" t="n">
        <v>1</v>
      </c>
      <c r="CD353" s="1" t="n">
        <v>2.35640172263629E-007</v>
      </c>
      <c r="CE353" s="1" t="n">
        <v>1</v>
      </c>
      <c r="CF353" s="1" t="n">
        <v>0.682957708835602</v>
      </c>
      <c r="CG353" s="1" t="n">
        <v>8.53645539672376E-012</v>
      </c>
      <c r="CH353" s="1" t="n">
        <v>0.0353519879281521</v>
      </c>
      <c r="CI353" s="1" t="n">
        <v>0.729546666145325</v>
      </c>
      <c r="CJ353" s="1" t="n">
        <v>0.529483318328857</v>
      </c>
      <c r="CK353" s="1" t="n">
        <v>0.720133364200592</v>
      </c>
      <c r="CL353" s="1" t="n">
        <v>1</v>
      </c>
      <c r="CM353" s="1" t="n">
        <v>1</v>
      </c>
      <c r="CN353" s="1" t="n">
        <v>1</v>
      </c>
      <c r="CO353" s="1" t="n">
        <v>0.861996173858643</v>
      </c>
      <c r="CP353" s="1" t="n">
        <v>8.94461371289679E-015</v>
      </c>
      <c r="CQ353" s="1" t="n">
        <v>1.57720155907317E-019</v>
      </c>
      <c r="CR353" s="1" t="n">
        <v>8.28284381186595E-013</v>
      </c>
      <c r="CS353" s="1" t="n">
        <v>4.49001391312026E-019</v>
      </c>
      <c r="CT353" s="1" t="n">
        <v>1</v>
      </c>
      <c r="CU353" s="1" t="n">
        <v>1.2374230529133E-009</v>
      </c>
      <c r="CV353" s="1" t="n">
        <v>0.227154552936554</v>
      </c>
      <c r="CW353" s="1" t="n">
        <v>0.664342522621155</v>
      </c>
      <c r="CX353" s="1" t="n">
        <v>0.093924768269062</v>
      </c>
      <c r="CY353" s="1" t="n">
        <v>0.58560574054718</v>
      </c>
      <c r="CZ353" s="1" t="n">
        <v>0.00706282537430525</v>
      </c>
      <c r="DA353" s="1" t="n">
        <v>0.0467228628695011</v>
      </c>
      <c r="DB353" s="1" t="n">
        <v>1</v>
      </c>
      <c r="DC353" s="1" t="n">
        <v>0.666410684585571</v>
      </c>
      <c r="DD353" s="1" t="n">
        <v>0.0441711843013763</v>
      </c>
      <c r="DE353" s="1" t="n">
        <v>0.252149254083633</v>
      </c>
      <c r="DF353" s="1" t="n">
        <v>1.09006634829711E-006</v>
      </c>
      <c r="DG353" s="1" t="n">
        <v>1</v>
      </c>
      <c r="DH353" s="1" t="n">
        <v>0.872643649578095</v>
      </c>
      <c r="DI353" s="1" t="n">
        <v>1.78484336266843E-022</v>
      </c>
      <c r="DJ353" s="1" t="n">
        <v>0.55653190612793</v>
      </c>
      <c r="DK353" s="1" t="n">
        <v>0.112962476909161</v>
      </c>
      <c r="DL353" s="1" t="n">
        <v>7.97383563622134E-007</v>
      </c>
      <c r="DM353" s="1" t="n">
        <v>1.30215066160289E-011</v>
      </c>
      <c r="DN353" s="1" t="n">
        <v>0.674702167510986</v>
      </c>
      <c r="DO353" s="1" t="n">
        <v>0.000614726741332561</v>
      </c>
      <c r="DP353" s="1" t="n">
        <v>6.1473319924038E-013</v>
      </c>
      <c r="DQ353" s="1" t="n">
        <v>1.2445204447431E-005</v>
      </c>
      <c r="DR353" s="1" t="n">
        <v>0.0511603765189648</v>
      </c>
      <c r="DS353" s="1" t="n">
        <v>9.33185907020517E-012</v>
      </c>
      <c r="DT353" s="1" t="n">
        <v>0.24217677116394</v>
      </c>
      <c r="DU353" s="1" t="n">
        <v>1.90555908829992E-007</v>
      </c>
      <c r="DV353" s="1" t="n">
        <v>6.39355590692503E-009</v>
      </c>
      <c r="DW353" s="1" t="n">
        <v>3.48245446634768E-016</v>
      </c>
      <c r="DX353" s="1" t="n">
        <v>0.0359664373099804</v>
      </c>
      <c r="DY353" s="1" t="n">
        <v>3.04201667325817E-018</v>
      </c>
      <c r="DZ353" s="1" t="n">
        <v>0.000340496859280393</v>
      </c>
      <c r="EA353" s="1" t="n">
        <v>1</v>
      </c>
      <c r="EB353" s="1" t="n">
        <v>0.570277214050293</v>
      </c>
      <c r="EC353" s="1" t="n">
        <v>0.0383430160582066</v>
      </c>
      <c r="ED353" s="1" t="n">
        <v>0.760292053222656</v>
      </c>
      <c r="EE353" s="1" t="n">
        <v>0.586767017841339</v>
      </c>
      <c r="EF353" s="1" t="n">
        <v>9.58118295812938E-009</v>
      </c>
      <c r="EG353" s="1" t="n">
        <v>0.694655060768127</v>
      </c>
      <c r="EH353" s="1" t="n">
        <v>1</v>
      </c>
      <c r="EI353" s="1" t="n">
        <v>0.134482651948929</v>
      </c>
      <c r="EJ353" s="1" t="n">
        <v>1</v>
      </c>
      <c r="EK353" s="1" t="n">
        <v>0.79232382774353</v>
      </c>
      <c r="EL353" s="1" t="n">
        <v>1</v>
      </c>
      <c r="EM353" s="1" t="n">
        <v>1.78546758888842E-006</v>
      </c>
      <c r="EN353" s="1" t="n">
        <v>2.99676639770041E-006</v>
      </c>
      <c r="EO353" s="1" t="n">
        <v>0.0323742926120758</v>
      </c>
      <c r="EP353" s="1" t="n">
        <v>0.053003367036581</v>
      </c>
      <c r="EQ353" s="1" t="n">
        <v>0.451759427785873</v>
      </c>
      <c r="ER353" s="1" t="n">
        <v>0.571879923343658</v>
      </c>
      <c r="ES353" s="1" t="n">
        <v>4.12315421272069E-005</v>
      </c>
      <c r="ET353" s="1" t="n">
        <v>1</v>
      </c>
      <c r="EU353" s="1" t="n">
        <v>0.306945145130158</v>
      </c>
      <c r="EV353" s="1" t="n">
        <v>0.999997496604919</v>
      </c>
      <c r="EW353" s="1" t="n">
        <v>0.0289663840085268</v>
      </c>
      <c r="EX353" s="1" t="n">
        <v>6.6630065020945E-007</v>
      </c>
      <c r="EY353" s="1" t="n">
        <v>3.39236685249489E-005</v>
      </c>
      <c r="EZ353" s="1" t="n">
        <v>0.041616789996624</v>
      </c>
      <c r="FA353" s="1" t="n">
        <v>7.45190801426654E-012</v>
      </c>
      <c r="FB353" s="1" t="n">
        <v>1</v>
      </c>
      <c r="FC353" s="1" t="n">
        <v>0.314442038536072</v>
      </c>
      <c r="FD353" s="1" t="n">
        <v>1</v>
      </c>
      <c r="FE353" s="1" t="n">
        <v>8.1967526099902E-009</v>
      </c>
      <c r="FF353" s="1" t="n">
        <v>0.0534218214452267</v>
      </c>
      <c r="FG353" s="1" t="n">
        <v>8.31233188749607E-016</v>
      </c>
      <c r="FH353" s="1" t="n">
        <v>0.950074076652527</v>
      </c>
      <c r="FI353" s="1" t="n">
        <v>5.29339522472583E-005</v>
      </c>
      <c r="FJ353" s="1" t="n">
        <v>0.000133268578792922</v>
      </c>
      <c r="FK353" s="1" t="n">
        <v>4.53598687499834E-008</v>
      </c>
      <c r="FL353" s="1" t="n">
        <v>1</v>
      </c>
      <c r="FM353" s="1" t="n">
        <v>1</v>
      </c>
      <c r="FN353" s="1" t="n">
        <v>1</v>
      </c>
      <c r="FO353" s="1" t="n">
        <v>0.169959738850594</v>
      </c>
      <c r="FP353" s="1" t="n">
        <v>0.28783917427063</v>
      </c>
      <c r="FQ353" s="1" t="n">
        <v>0.105267785489559</v>
      </c>
      <c r="FR353" s="1" t="n">
        <v>0.370990872383118</v>
      </c>
      <c r="FS353" s="1" t="n">
        <v>0.0220775492489338</v>
      </c>
      <c r="FT353" s="1" t="n">
        <v>6.24755630269647E-005</v>
      </c>
      <c r="FU353" s="1" t="n">
        <v>9.43926359298075E-009</v>
      </c>
      <c r="FV353" s="1" t="n">
        <v>0.93641608953476</v>
      </c>
      <c r="FW353" s="1" t="n">
        <v>2.13549893476753E-017</v>
      </c>
      <c r="FX353" s="1" t="n">
        <v>6.0696592640852E-008</v>
      </c>
      <c r="FY353" s="1" t="n">
        <v>0.829917669296265</v>
      </c>
      <c r="FZ353" s="1" t="n">
        <v>0.185525253415108</v>
      </c>
      <c r="GA353" s="1" t="n">
        <v>0.754734218120575</v>
      </c>
      <c r="GB353" s="1" t="n">
        <v>0.677807033061981</v>
      </c>
      <c r="GC353" s="1" t="n">
        <v>0.0365119874477387</v>
      </c>
      <c r="GD353" s="1" t="n">
        <v>0.0639611259102821</v>
      </c>
      <c r="GE353" s="1" t="n">
        <v>0.0450012870132923</v>
      </c>
      <c r="GF353" s="1" t="n">
        <v>9.73672504187562E-005</v>
      </c>
      <c r="GG353" s="1" t="n">
        <v>3.5511522582965E-005</v>
      </c>
      <c r="GH353" s="1" t="n">
        <v>0.00187360402196646</v>
      </c>
      <c r="GI353" s="1" t="n">
        <v>0.000539000611752272</v>
      </c>
      <c r="GJ353" s="1" t="n">
        <v>0.21825222671032</v>
      </c>
      <c r="GK353" s="1" t="n">
        <v>1.04237241060901E-009</v>
      </c>
      <c r="GL353" s="1" t="n">
        <v>0.000337232078891248</v>
      </c>
      <c r="GM353" s="1" t="n">
        <v>1</v>
      </c>
      <c r="GN353" s="1" t="n">
        <v>0.16046142578125</v>
      </c>
      <c r="GO353" s="1" t="n">
        <v>0.99999988079071</v>
      </c>
      <c r="GP353" s="1" t="n">
        <v>0.251617819070816</v>
      </c>
      <c r="GQ353" s="1" t="n">
        <v>1.0389886710982E-006</v>
      </c>
      <c r="GR353" s="1" t="n">
        <v>0.0937135145068169</v>
      </c>
      <c r="GS353" s="1" t="n">
        <v>0.347891688346863</v>
      </c>
      <c r="GT353" s="1" t="n">
        <v>0.0331675969064236</v>
      </c>
      <c r="GU353" s="1" t="n">
        <v>1</v>
      </c>
      <c r="GV353" s="1" t="n">
        <v>1</v>
      </c>
      <c r="GW353" s="1" t="n">
        <v>1</v>
      </c>
      <c r="GX353" s="1" t="n">
        <v>1</v>
      </c>
      <c r="GY353" s="1" t="n">
        <v>1</v>
      </c>
      <c r="GZ353" s="1" t="n">
        <v>1</v>
      </c>
      <c r="HA353" s="1" t="n">
        <v>1</v>
      </c>
      <c r="HB353" s="1" t="n">
        <v>0.998179912567139</v>
      </c>
      <c r="HC353" s="1" t="n">
        <v>1</v>
      </c>
      <c r="HD353" s="1" t="n">
        <v>1</v>
      </c>
      <c r="HE353" s="1" t="n">
        <v>0.0801420584321022</v>
      </c>
      <c r="HF353" s="1" t="n">
        <v>0.784112513065338</v>
      </c>
      <c r="HG353" s="1" t="n">
        <v>0.564563691616058</v>
      </c>
      <c r="HH353" s="1" t="n">
        <v>1.90296450455207E-005</v>
      </c>
      <c r="HI353" s="1" t="n">
        <v>0.0414318665862083</v>
      </c>
      <c r="HJ353" s="1" t="n">
        <v>0.0299400500953198</v>
      </c>
      <c r="HK353" s="1" t="n">
        <v>0.454294204711914</v>
      </c>
      <c r="HL353" s="1" t="n">
        <v>2.99264320346993E-005</v>
      </c>
      <c r="HM353" s="1" t="n">
        <v>0.319735825061798</v>
      </c>
      <c r="HN353" s="1" t="n">
        <v>0.0012586279772222</v>
      </c>
      <c r="HO353" s="1" t="n">
        <v>0.811032950878143</v>
      </c>
      <c r="HP353" s="1" t="n">
        <v>4.83645053463988E-005</v>
      </c>
      <c r="HQ353" s="1" t="n">
        <v>1</v>
      </c>
      <c r="HR353" s="1" t="n">
        <v>4.33790631859665E-007</v>
      </c>
      <c r="HS353" s="1" t="n">
        <v>0.750960409641266</v>
      </c>
      <c r="HT353" s="1" t="n">
        <v>1.09850680019008E-006</v>
      </c>
      <c r="HU353" s="1" t="n">
        <v>2.19637585896493E-010</v>
      </c>
      <c r="HV353" s="1" t="n">
        <v>3.38297213602345E-005</v>
      </c>
      <c r="HW353" s="1" t="n">
        <v>0.0775607004761696</v>
      </c>
      <c r="HX353" s="1" t="n">
        <v>2.38413122133352E-006</v>
      </c>
      <c r="HY353" s="1" t="n">
        <v>0.213768005371094</v>
      </c>
      <c r="HZ353" s="1" t="n">
        <v>0.576999306678772</v>
      </c>
      <c r="IA353" s="1" t="n">
        <v>0.00119504705071449</v>
      </c>
      <c r="IB353" s="1" t="n">
        <v>0.730045020580292</v>
      </c>
      <c r="IC353" s="1" t="n">
        <v>0.0826699957251549</v>
      </c>
      <c r="ID353" s="1" t="n">
        <v>1</v>
      </c>
      <c r="IE353" s="1" t="n">
        <v>0.00133862753864378</v>
      </c>
      <c r="IF353" s="1" t="n">
        <v>8.545799573767E-006</v>
      </c>
      <c r="IG353" s="1" t="n">
        <v>3.60933881893288E-006</v>
      </c>
      <c r="IH353" s="1" t="n">
        <v>0.0378784202039242</v>
      </c>
      <c r="II353" s="1" t="n">
        <v>0.28639629483223</v>
      </c>
      <c r="IJ353" s="1" t="n">
        <v>0.61162143945694</v>
      </c>
      <c r="IK353" s="1" t="n">
        <v>0.12853379547596</v>
      </c>
      <c r="IL353" s="1" t="n">
        <v>0.580258071422577</v>
      </c>
      <c r="IM353" s="1" t="n">
        <v>0.9509317278862</v>
      </c>
      <c r="IN353" s="1" t="n">
        <v>6.60847834788036E-011</v>
      </c>
      <c r="IO353" s="1" t="n">
        <v>6.990292718001E-007</v>
      </c>
      <c r="IP353" s="1" t="n">
        <v>0.0211473703384399</v>
      </c>
      <c r="IQ353" s="1" t="n">
        <v>1</v>
      </c>
      <c r="IR353" s="1" t="n">
        <v>0.200626462697983</v>
      </c>
      <c r="IS353" s="1" t="n">
        <v>4.35938617392289E-024</v>
      </c>
      <c r="IT353" s="1" t="n">
        <v>0.135665580630302</v>
      </c>
      <c r="IU353" s="1" t="n">
        <v>3.21920560963918E-005</v>
      </c>
      <c r="IV353" s="1" t="n">
        <v>0.0449998565018177</v>
      </c>
      <c r="IW353" s="1" t="n">
        <v>1.8794185052684E-007</v>
      </c>
      <c r="IX353" s="1" t="n">
        <v>0.0403161235153675</v>
      </c>
      <c r="IY353" s="1" t="n">
        <v>0.855494022369385</v>
      </c>
      <c r="IZ353" s="1" t="n">
        <v>0.70898163318634</v>
      </c>
      <c r="JA353" s="1" t="n">
        <v>4.16033117289771E-006</v>
      </c>
      <c r="JB353" s="1" t="n">
        <v>0.0528187565505505</v>
      </c>
      <c r="JC353" s="1" t="n">
        <v>0.546741366386414</v>
      </c>
      <c r="JD353" s="1" t="n">
        <v>0.737332761287689</v>
      </c>
      <c r="JE353" s="1" t="n">
        <v>8.5098417912377E-007</v>
      </c>
      <c r="JF353" s="1" t="n">
        <v>2.55861909437272E-009</v>
      </c>
      <c r="JG353" s="1" t="n">
        <v>0.0529043562710285</v>
      </c>
      <c r="JH353" s="1" t="n">
        <v>8.83143343344273E-007</v>
      </c>
      <c r="JI353" s="1" t="n">
        <v>2.77767935585871E-006</v>
      </c>
      <c r="JJ353" s="1" t="n">
        <v>1.95185350548854E-007</v>
      </c>
      <c r="JK353" s="1" t="n">
        <v>0.000314081727992743</v>
      </c>
      <c r="JL353" s="1" t="n">
        <v>0.0444047152996063</v>
      </c>
      <c r="JM353" s="1" t="n">
        <v>0.023461701348424</v>
      </c>
      <c r="JN353" s="1" t="n">
        <v>0.0013942449586466</v>
      </c>
      <c r="JO353" s="1" t="n">
        <v>0.0891918167471886</v>
      </c>
      <c r="JP353" s="1" t="n">
        <v>7.57941265305817E-009</v>
      </c>
      <c r="JQ353" s="1" t="n">
        <v>0.578952729701996</v>
      </c>
      <c r="JR353" s="1" t="n">
        <v>1.07313985608926E-006</v>
      </c>
      <c r="JS353" s="1" t="n">
        <v>0.295344889163971</v>
      </c>
      <c r="JT353" s="1" t="n">
        <v>6.50817673886195E-005</v>
      </c>
      <c r="JU353" s="1" t="n">
        <v>7.94673360360321E-006</v>
      </c>
      <c r="JV353" s="1" t="n">
        <v>0.559873282909393</v>
      </c>
      <c r="JW353" s="1" t="n">
        <v>0.257654964923859</v>
      </c>
      <c r="JX353" s="1" t="n">
        <v>0.000159087765496224</v>
      </c>
      <c r="JY353" s="1" t="n">
        <v>0.384751856327057</v>
      </c>
      <c r="JZ353" s="1" t="n">
        <v>8.37784956832883E-015</v>
      </c>
      <c r="KA353" s="1" t="n">
        <v>4.51603970352817E-018</v>
      </c>
      <c r="KB353" s="1" t="n">
        <v>0.00153772975318134</v>
      </c>
      <c r="KC353" s="1" t="n">
        <v>0.0905045568943024</v>
      </c>
      <c r="KD353" s="1" t="n">
        <v>0.363970547914505</v>
      </c>
      <c r="KE353" s="1" t="n">
        <v>1.22985161551265E-012</v>
      </c>
      <c r="KF353" s="1" t="n">
        <v>0.0642154440283775</v>
      </c>
      <c r="KG353" s="1" t="n">
        <v>2.86633333392168E-019</v>
      </c>
      <c r="KH353" s="1" t="n">
        <v>3.45790334277506E-021</v>
      </c>
      <c r="KI353" s="1" t="n">
        <v>0.0182323809713125</v>
      </c>
      <c r="KJ353" s="1" t="n">
        <v>4.641542141956E-013</v>
      </c>
      <c r="KK353" s="1" t="n">
        <v>1.64498032972915E-005</v>
      </c>
      <c r="KL353" s="1" t="n">
        <v>0.0517991445958614</v>
      </c>
      <c r="KM353" s="1" t="n">
        <v>0.000795129570178688</v>
      </c>
      <c r="KN353" s="1" t="n">
        <v>0.300149768590927</v>
      </c>
      <c r="KO353" s="1" t="n">
        <v>0.372778028249741</v>
      </c>
      <c r="KP353" s="1" t="n">
        <v>0.00010167191067012</v>
      </c>
      <c r="KQ353" s="1" t="n">
        <v>0.0408762879669666</v>
      </c>
      <c r="KR353" s="1" t="n">
        <v>3.94921191899261E-015</v>
      </c>
      <c r="KS353" s="1" t="n">
        <v>1.04092109154408E-007</v>
      </c>
      <c r="KT353" s="1" t="n">
        <v>0.0547645799815655</v>
      </c>
      <c r="KU353" s="1" t="n">
        <v>7.99448571342509E-006</v>
      </c>
      <c r="KV353" s="1" t="n">
        <v>1.04037622961073E-009</v>
      </c>
      <c r="KW353" s="1" t="n">
        <v>9.68513790613089E-021</v>
      </c>
      <c r="KX353" s="1" t="n">
        <v>0.000367513683158904</v>
      </c>
      <c r="KY353" s="1" t="n">
        <v>8.59663396113319E-006</v>
      </c>
      <c r="KZ353" s="1" t="n">
        <v>5.51343964616535E-006</v>
      </c>
      <c r="LA353" s="1" t="n">
        <v>0.000444291188614443</v>
      </c>
      <c r="LB353" s="1" t="n">
        <v>0.000677110045216978</v>
      </c>
      <c r="LC353" s="1" t="n">
        <v>3.33661074530266E-016</v>
      </c>
      <c r="LD353" s="1" t="n">
        <v>0.0700537413358688</v>
      </c>
      <c r="LE353" s="1" t="n">
        <v>6.96405606959161E-007</v>
      </c>
      <c r="LF353" s="1" t="n">
        <v>0.00102490093559027</v>
      </c>
      <c r="LG353" s="1" t="n">
        <v>2.58558661843405E-020</v>
      </c>
      <c r="LH353" s="1" t="n">
        <v>7.32299509920154E-009</v>
      </c>
      <c r="LI353" s="1" t="n">
        <v>2.54002624967818E-023</v>
      </c>
      <c r="LJ353" s="1" t="n">
        <v>6.65377501718467E-006</v>
      </c>
      <c r="LK353" s="1" t="n">
        <v>0.126420572400093</v>
      </c>
      <c r="LL353" s="1" t="n">
        <v>2.94076727413994E-007</v>
      </c>
      <c r="LM353" s="1" t="n">
        <v>2.99919357198922E-014</v>
      </c>
      <c r="LN353" s="1" t="n">
        <v>0.040620818734169</v>
      </c>
      <c r="LO353" s="1" t="n">
        <v>6.0395377659006E-005</v>
      </c>
      <c r="LP353" s="1" t="n">
        <v>2.83472818409791E-005</v>
      </c>
      <c r="LQ353" s="1" t="n">
        <v>0.0323197022080421</v>
      </c>
      <c r="LR353" s="1" t="n">
        <v>6.13173276500682E-021</v>
      </c>
      <c r="LS353" s="1" t="n">
        <v>0.391367644071579</v>
      </c>
      <c r="LT353" s="1" t="n">
        <v>9.18872046895558E-006</v>
      </c>
      <c r="LU353" s="1" t="n">
        <v>0.0730536505579948</v>
      </c>
      <c r="LV353" s="1" t="n">
        <v>0.182291612029076</v>
      </c>
      <c r="LW353" s="1" t="n">
        <v>1</v>
      </c>
      <c r="LX353" s="1" t="n">
        <v>0.763048350811005</v>
      </c>
      <c r="LY353" s="1" t="n">
        <v>0.747730255126953</v>
      </c>
      <c r="LZ353" s="1" t="n">
        <v>0.0199231915175915</v>
      </c>
      <c r="MA353" s="1" t="n">
        <v>0.383440375328064</v>
      </c>
      <c r="MB353" s="1" t="n">
        <v>0.999308705329895</v>
      </c>
      <c r="MC353" s="1" t="n">
        <v>0.471113651990891</v>
      </c>
      <c r="MD353" s="1" t="n">
        <v>4.01604738726746E-005</v>
      </c>
      <c r="ME353" s="1" t="n">
        <v>0.697271108627319</v>
      </c>
      <c r="MF353" s="1" t="n">
        <v>0.900490045547485</v>
      </c>
      <c r="MG353" s="1" t="n">
        <v>0.613084316253662</v>
      </c>
      <c r="MH353" s="1" t="n">
        <v>1</v>
      </c>
      <c r="MI353" s="1" t="n">
        <v>1.22721994557651E-005</v>
      </c>
      <c r="MJ353" s="1" t="n">
        <v>0.158361881971359</v>
      </c>
      <c r="MK353" s="1" t="n">
        <v>0.0503278151154518</v>
      </c>
      <c r="ML353" s="1" t="n">
        <v>0.0436830222606659</v>
      </c>
      <c r="MM353" s="1" t="n">
        <v>0.349413156509399</v>
      </c>
      <c r="MN353" s="1" t="n">
        <v>3.59058867616113E-005</v>
      </c>
      <c r="MO353" s="1" t="n">
        <v>0.00393350096419454</v>
      </c>
      <c r="MP353" s="1" t="n">
        <v>0.0701270252466202</v>
      </c>
      <c r="MQ353" s="1" t="n">
        <v>0.807807445526123</v>
      </c>
      <c r="MR353" s="1" t="n">
        <v>2.37900514931247E-018</v>
      </c>
      <c r="MS353" s="1" t="n">
        <v>1.07451569864026E-009</v>
      </c>
      <c r="MT353" s="1" t="n">
        <v>1.28388767517164E-016</v>
      </c>
      <c r="MU353" s="1" t="n">
        <v>3.03689303382596E-017</v>
      </c>
      <c r="MV353" s="1" t="n">
        <v>5.74487289337067E-012</v>
      </c>
      <c r="MW353" s="1" t="n">
        <v>2.11572565023133E-010</v>
      </c>
      <c r="MX353" s="1" t="n">
        <v>5.77257441487231E-027</v>
      </c>
      <c r="MY353" s="1" t="n">
        <v>7.44804305036206E-012</v>
      </c>
      <c r="MZ353" s="1" t="n">
        <v>1.65122759191148E-021</v>
      </c>
      <c r="NA353" s="1" t="n">
        <v>1.04763417196576E-017</v>
      </c>
      <c r="NB353" s="1" t="n">
        <v>6.65628385743133E-011</v>
      </c>
      <c r="NC353" s="1" t="n">
        <v>1.3813173695143E-012</v>
      </c>
      <c r="ND353" s="1" t="n">
        <v>1.13169759682701E-014</v>
      </c>
      <c r="NE353" s="1" t="n">
        <v>1.39554834355238E-009</v>
      </c>
      <c r="NF353" s="1" t="n">
        <v>1.28546143591786E-015</v>
      </c>
      <c r="NG353" s="1" t="n">
        <v>1.7377811689645E-010</v>
      </c>
      <c r="NH353" s="1" t="n">
        <v>5.83878402915582E-015</v>
      </c>
      <c r="NI353" s="1" t="n">
        <v>4.45375933004214E-021</v>
      </c>
      <c r="NJ353" s="1" t="n">
        <v>3.73448494350726E-011</v>
      </c>
      <c r="NK353" s="1" t="n">
        <v>2.98081382788956E-017</v>
      </c>
      <c r="NL353" s="1" t="n">
        <v>2.19574344817453E-010</v>
      </c>
      <c r="NM353" s="1" t="n">
        <v>6.37728403418691E-009</v>
      </c>
      <c r="NN353" s="1" t="n">
        <v>1.48872678074064E-010</v>
      </c>
      <c r="NO353" s="1" t="n">
        <v>3.48950858919926E-020</v>
      </c>
      <c r="NP353" s="1" t="n">
        <v>3.22720124872221E-023</v>
      </c>
      <c r="NQ353" s="1" t="n">
        <v>1</v>
      </c>
      <c r="NR353" s="1" t="n">
        <v>0.0311227943748236</v>
      </c>
      <c r="NS353" s="1" t="n">
        <v>4.05084499277564E-008</v>
      </c>
      <c r="NT353" s="1" t="n">
        <v>0.0954815745353699</v>
      </c>
      <c r="NU353" s="1" t="n">
        <v>0.289774775505066</v>
      </c>
      <c r="NV353" s="1" t="n">
        <v>0.382784724235535</v>
      </c>
      <c r="NW353" s="1" t="n">
        <v>0.0582087300717831</v>
      </c>
      <c r="NX353" s="1" t="n">
        <v>0.00185013189911842</v>
      </c>
      <c r="NY353" s="1" t="n">
        <v>0.808970451354981</v>
      </c>
      <c r="NZ353" s="1" t="n">
        <v>0.883668899536133</v>
      </c>
      <c r="OA353" s="1" t="n">
        <v>1</v>
      </c>
      <c r="OB353" s="1" t="n">
        <v>0.645294785499573</v>
      </c>
      <c r="OC353" s="1" t="n">
        <v>1</v>
      </c>
      <c r="OD353" s="1" t="n">
        <v>0.406650424003601</v>
      </c>
    </row>
    <row r="354" customFormat="false" ht="15" hidden="false" customHeight="true" outlineLevel="0" collapsed="false">
      <c r="A354" s="1" t="s">
        <v>402</v>
      </c>
      <c r="B354" s="1" t="n">
        <v>1</v>
      </c>
      <c r="C354" s="1" t="n">
        <v>1</v>
      </c>
      <c r="D354" s="1" t="n">
        <v>0.00813844986259937</v>
      </c>
      <c r="E354" s="1" t="n">
        <v>3.44672343999264E-006</v>
      </c>
      <c r="F354" s="1" t="n">
        <v>1</v>
      </c>
      <c r="G354" s="1" t="n">
        <v>0.978122889995575</v>
      </c>
      <c r="H354" s="1" t="n">
        <v>0.980041444301605</v>
      </c>
      <c r="I354" s="1" t="n">
        <v>0.997884333133698</v>
      </c>
      <c r="J354" s="1" t="n">
        <v>0.996899485588074</v>
      </c>
      <c r="K354" s="1" t="n">
        <v>0.995408713817596</v>
      </c>
      <c r="L354" s="1" t="n">
        <v>0.00441007781773806</v>
      </c>
      <c r="M354" s="1" t="n">
        <v>4.44354622541887E-012</v>
      </c>
      <c r="N354" s="1" t="n">
        <v>1</v>
      </c>
      <c r="O354" s="1" t="n">
        <v>0.999998211860657</v>
      </c>
      <c r="P354" s="1" t="n">
        <v>1</v>
      </c>
      <c r="Q354" s="1" t="n">
        <v>1</v>
      </c>
      <c r="R354" s="1" t="n">
        <v>1</v>
      </c>
      <c r="S354" s="1" t="n">
        <v>1.23831489900875E-025</v>
      </c>
      <c r="T354" s="1" t="n">
        <v>1.49405265903634E-024</v>
      </c>
      <c r="U354" s="1" t="n">
        <v>4.33207844596772E-011</v>
      </c>
      <c r="V354" s="1" t="n">
        <v>1</v>
      </c>
      <c r="W354" s="1" t="n">
        <v>4.33122257382933E-017</v>
      </c>
      <c r="X354" s="1" t="n">
        <v>3.89264900695074E-013</v>
      </c>
      <c r="Y354" s="1" t="n">
        <v>1</v>
      </c>
      <c r="Z354" s="1" t="n">
        <v>2.77401365766927E-013</v>
      </c>
      <c r="AA354" s="1" t="n">
        <v>7.65166704682404E-015</v>
      </c>
      <c r="AB354" s="1" t="n">
        <v>1.82134754327101E-012</v>
      </c>
      <c r="AC354" s="1" t="n">
        <v>3.56722783011806E-024</v>
      </c>
      <c r="AD354" s="1" t="n">
        <v>1</v>
      </c>
      <c r="AE354" s="1" t="n">
        <v>1.39713369762262E-008</v>
      </c>
      <c r="AF354" s="1" t="n">
        <v>1</v>
      </c>
      <c r="AG354" s="1" t="n">
        <v>3.85086490473086E-010</v>
      </c>
      <c r="AH354" s="1" t="n">
        <v>1</v>
      </c>
      <c r="AI354" s="1" t="n">
        <v>6.49534849799238E-005</v>
      </c>
      <c r="AJ354" s="1" t="n">
        <v>1</v>
      </c>
      <c r="AK354" s="1" t="n">
        <v>5.15616527048006E-024</v>
      </c>
      <c r="AL354" s="1" t="n">
        <v>1</v>
      </c>
      <c r="AM354" s="1" t="n">
        <v>1.27674693040092E-009</v>
      </c>
      <c r="AN354" s="1" t="n">
        <v>1</v>
      </c>
      <c r="AO354" s="1" t="n">
        <v>6.40057464806887E-007</v>
      </c>
      <c r="AP354" s="1" t="n">
        <v>1</v>
      </c>
      <c r="AQ354" s="1" t="n">
        <v>0.0008448243024759</v>
      </c>
      <c r="AR354" s="1" t="n">
        <v>1</v>
      </c>
      <c r="AS354" s="1" t="n">
        <v>0.938253462314606</v>
      </c>
      <c r="AT354" s="1" t="n">
        <v>6.60840981936417E-009</v>
      </c>
      <c r="AU354" s="1" t="n">
        <v>0.0169718991965056</v>
      </c>
      <c r="AV354" s="1" t="n">
        <v>0.0682794973254204</v>
      </c>
      <c r="AW354" s="1" t="n">
        <v>8.77810736425733E-014</v>
      </c>
      <c r="AX354" s="1" t="n">
        <v>0.0380502231419087</v>
      </c>
      <c r="AY354" s="1" t="n">
        <v>0.044430460780859</v>
      </c>
      <c r="AZ354" s="1" t="n">
        <v>0.974879920482636</v>
      </c>
      <c r="BA354" s="1" t="n">
        <v>2.69232514256146E-005</v>
      </c>
      <c r="BB354" s="1" t="n">
        <v>0.0575532801449299</v>
      </c>
      <c r="BC354" s="1" t="n">
        <v>0.00192542572040111</v>
      </c>
      <c r="BD354" s="1" t="n">
        <v>5.15405190526508E-005</v>
      </c>
      <c r="BE354" s="1" t="n">
        <v>0.00147934688720852</v>
      </c>
      <c r="BF354" s="1" t="n">
        <v>1</v>
      </c>
      <c r="BG354" s="1" t="n">
        <v>1</v>
      </c>
      <c r="BH354" s="1" t="n">
        <v>0.0269109103828669</v>
      </c>
      <c r="BI354" s="1" t="n">
        <v>0.00015164066280704</v>
      </c>
      <c r="BJ354" s="1" t="n">
        <v>0.000706154154613614</v>
      </c>
      <c r="BK354" s="1" t="n">
        <v>0.923886716365814</v>
      </c>
      <c r="BL354" s="1" t="n">
        <v>0.909177780151367</v>
      </c>
      <c r="BM354" s="1" t="n">
        <v>0.0069684823974967</v>
      </c>
      <c r="BN354" s="1" t="n">
        <v>1</v>
      </c>
      <c r="BO354" s="1" t="n">
        <v>4.38041328975055E-021</v>
      </c>
      <c r="BP354" s="1" t="n">
        <v>1</v>
      </c>
      <c r="BQ354" s="1" t="n">
        <v>7.87064848850605E-008</v>
      </c>
      <c r="BR354" s="1" t="n">
        <v>0.000512514321599156</v>
      </c>
      <c r="BS354" s="1" t="n">
        <v>0.931497275829315</v>
      </c>
      <c r="BT354" s="1" t="n">
        <v>0.0626696646213532</v>
      </c>
      <c r="BU354" s="1" t="n">
        <v>0.984837114810944</v>
      </c>
      <c r="BV354" s="1" t="n">
        <v>0.00210309284739196</v>
      </c>
      <c r="BW354" s="1" t="n">
        <v>0.0251147598028183</v>
      </c>
      <c r="BX354" s="1" t="n">
        <v>0.996856808662415</v>
      </c>
      <c r="BY354" s="1" t="n">
        <v>1</v>
      </c>
      <c r="BZ354" s="1" t="n">
        <v>0.999031901359558</v>
      </c>
      <c r="CA354" s="1" t="n">
        <v>1</v>
      </c>
      <c r="CB354" s="1" t="n">
        <v>1</v>
      </c>
      <c r="CC354" s="1" t="n">
        <v>1</v>
      </c>
      <c r="CD354" s="1" t="n">
        <v>5.2825118501687E-008</v>
      </c>
      <c r="CE354" s="1" t="n">
        <v>1</v>
      </c>
      <c r="CF354" s="1" t="n">
        <v>0.954255998134613</v>
      </c>
      <c r="CG354" s="1" t="n">
        <v>1.10399796943161E-011</v>
      </c>
      <c r="CH354" s="1" t="n">
        <v>0.00183152931276709</v>
      </c>
      <c r="CI354" s="1" t="n">
        <v>0.993936240673065</v>
      </c>
      <c r="CJ354" s="1" t="n">
        <v>0.965334475040436</v>
      </c>
      <c r="CK354" s="1" t="n">
        <v>0.994401514530182</v>
      </c>
      <c r="CL354" s="1" t="n">
        <v>1</v>
      </c>
      <c r="CM354" s="1" t="n">
        <v>1</v>
      </c>
      <c r="CN354" s="1" t="n">
        <v>1</v>
      </c>
      <c r="CO354" s="1" t="n">
        <v>0.99352103471756</v>
      </c>
      <c r="CP354" s="1" t="n">
        <v>2.52559913144488E-017</v>
      </c>
      <c r="CQ354" s="1" t="n">
        <v>2.19634148360655E-022</v>
      </c>
      <c r="CR354" s="1" t="n">
        <v>7.08450572511898E-012</v>
      </c>
      <c r="CS354" s="1" t="n">
        <v>9.26377978118397E-023</v>
      </c>
      <c r="CT354" s="1" t="n">
        <v>1</v>
      </c>
      <c r="CU354" s="1" t="n">
        <v>4.24489693395813E-010</v>
      </c>
      <c r="CV354" s="1" t="n">
        <v>0.00311944494023919</v>
      </c>
      <c r="CW354" s="1" t="n">
        <v>0.959502637386322</v>
      </c>
      <c r="CX354" s="1" t="n">
        <v>0.0103495121002197</v>
      </c>
      <c r="CY354" s="1" t="n">
        <v>0.880550622940064</v>
      </c>
      <c r="CZ354" s="1" t="n">
        <v>0.00196939054876566</v>
      </c>
      <c r="DA354" s="1" t="n">
        <v>0.00468778796494007</v>
      </c>
      <c r="DB354" s="1" t="n">
        <v>1</v>
      </c>
      <c r="DC354" s="1" t="n">
        <v>0.951634526252747</v>
      </c>
      <c r="DD354" s="1" t="n">
        <v>0.010819423943758</v>
      </c>
      <c r="DE354" s="1" t="n">
        <v>0.0130575289949775</v>
      </c>
      <c r="DF354" s="1" t="n">
        <v>1.01393951013051E-008</v>
      </c>
      <c r="DG354" s="1" t="n">
        <v>1</v>
      </c>
      <c r="DH354" s="1" t="n">
        <v>0.92481279373169</v>
      </c>
      <c r="DI354" s="1" t="n">
        <v>3.13894899387534E-027</v>
      </c>
      <c r="DJ354" s="1" t="n">
        <v>0.956700384616852</v>
      </c>
      <c r="DK354" s="1" t="n">
        <v>0.0094216950237751</v>
      </c>
      <c r="DL354" s="1" t="n">
        <v>1.41907904094296E-007</v>
      </c>
      <c r="DM354" s="1" t="n">
        <v>1.65780540337113E-012</v>
      </c>
      <c r="DN354" s="1" t="n">
        <v>0.991482138633728</v>
      </c>
      <c r="DO354" s="1" t="n">
        <v>0.000375768373487517</v>
      </c>
      <c r="DP354" s="1" t="n">
        <v>2.98169556536485E-013</v>
      </c>
      <c r="DQ354" s="1" t="n">
        <v>1.22215005831095E-005</v>
      </c>
      <c r="DR354" s="1" t="n">
        <v>0.0895317494869232</v>
      </c>
      <c r="DS354" s="1" t="n">
        <v>2.66661709667814E-014</v>
      </c>
      <c r="DT354" s="1" t="n">
        <v>0.0004619883839041</v>
      </c>
      <c r="DU354" s="1" t="n">
        <v>7.3742830863921E-007</v>
      </c>
      <c r="DV354" s="1" t="n">
        <v>2.53860599208622E-009</v>
      </c>
      <c r="DW354" s="1" t="n">
        <v>2.71502349171953E-018</v>
      </c>
      <c r="DX354" s="1" t="n">
        <v>0.0037439672742039</v>
      </c>
      <c r="DY354" s="1" t="n">
        <v>2.29428741285365E-021</v>
      </c>
      <c r="DZ354" s="1" t="n">
        <v>2.81644242932089E-005</v>
      </c>
      <c r="EA354" s="1" t="n">
        <v>1</v>
      </c>
      <c r="EB354" s="1" t="n">
        <v>0.930648326873779</v>
      </c>
      <c r="EC354" s="1" t="n">
        <v>0.0134675344452262</v>
      </c>
      <c r="ED354" s="1" t="n">
        <v>0.980259537696838</v>
      </c>
      <c r="EE354" s="1" t="n">
        <v>0.99648654460907</v>
      </c>
      <c r="EF354" s="1" t="n">
        <v>1.3231927775692E-009</v>
      </c>
      <c r="EG354" s="1" t="n">
        <v>0.956613838672638</v>
      </c>
      <c r="EH354" s="1" t="n">
        <v>1</v>
      </c>
      <c r="EI354" s="1" t="n">
        <v>9.74839804257499E-006</v>
      </c>
      <c r="EJ354" s="1" t="n">
        <v>1</v>
      </c>
      <c r="EK354" s="1" t="n">
        <v>0.993158876895905</v>
      </c>
      <c r="EL354" s="1" t="n">
        <v>1</v>
      </c>
      <c r="EM354" s="1" t="n">
        <v>1.00476718216669E-005</v>
      </c>
      <c r="EN354" s="1" t="n">
        <v>1.25712844578629E-008</v>
      </c>
      <c r="EO354" s="1" t="n">
        <v>0.00104389758780599</v>
      </c>
      <c r="EP354" s="1" t="n">
        <v>0.0141795761883259</v>
      </c>
      <c r="EQ354" s="1" t="n">
        <v>0.0753156617283821</v>
      </c>
      <c r="ER354" s="1" t="n">
        <v>0.955999732017517</v>
      </c>
      <c r="ES354" s="1" t="n">
        <v>7.79631773184519E-006</v>
      </c>
      <c r="ET354" s="1" t="n">
        <v>1</v>
      </c>
      <c r="EU354" s="1" t="n">
        <v>0.0111791808158159</v>
      </c>
      <c r="EV354" s="1" t="n">
        <v>0.999989032745361</v>
      </c>
      <c r="EW354" s="1" t="n">
        <v>0.00780953094363213</v>
      </c>
      <c r="EX354" s="1" t="n">
        <v>1.18235163881764E-007</v>
      </c>
      <c r="EY354" s="1" t="n">
        <v>0.000139434632728808</v>
      </c>
      <c r="EZ354" s="1" t="n">
        <v>0.0430328249931335</v>
      </c>
      <c r="FA354" s="1" t="n">
        <v>1.05941199823184E-012</v>
      </c>
      <c r="FB354" s="1" t="n">
        <v>1</v>
      </c>
      <c r="FC354" s="1" t="n">
        <v>0.0598247684538364</v>
      </c>
      <c r="FD354" s="1" t="n">
        <v>1</v>
      </c>
      <c r="FE354" s="1" t="n">
        <v>1.28480348582372E-009</v>
      </c>
      <c r="FF354" s="1" t="n">
        <v>0.0267285648733378</v>
      </c>
      <c r="FG354" s="1" t="n">
        <v>3.51654727777687E-017</v>
      </c>
      <c r="FH354" s="1" t="n">
        <v>0.970752239227295</v>
      </c>
      <c r="FI354" s="1" t="n">
        <v>3.64962806997937E-006</v>
      </c>
      <c r="FJ354" s="1" t="n">
        <v>1.00315382951521E-005</v>
      </c>
      <c r="FK354" s="1" t="n">
        <v>1.09910631707066E-008</v>
      </c>
      <c r="FL354" s="1" t="n">
        <v>1</v>
      </c>
      <c r="FM354" s="1" t="n">
        <v>1</v>
      </c>
      <c r="FN354" s="1" t="n">
        <v>1</v>
      </c>
      <c r="FO354" s="1" t="n">
        <v>0.0403514020144939</v>
      </c>
      <c r="FP354" s="1" t="n">
        <v>0.00463152443990111</v>
      </c>
      <c r="FQ354" s="1" t="n">
        <v>0.0328647121787071</v>
      </c>
      <c r="FR354" s="1" t="n">
        <v>0.0445030145347118</v>
      </c>
      <c r="FS354" s="1" t="n">
        <v>0.00552341854199767</v>
      </c>
      <c r="FT354" s="1" t="n">
        <v>7.46188961784355E-005</v>
      </c>
      <c r="FU354" s="1" t="n">
        <v>2.28518226563779E-009</v>
      </c>
      <c r="FV354" s="1" t="n">
        <v>0.998191893100739</v>
      </c>
      <c r="FW354" s="1" t="n">
        <v>7.62513545118799E-019</v>
      </c>
      <c r="FX354" s="1" t="n">
        <v>6.88819596916801E-008</v>
      </c>
      <c r="FY354" s="1" t="n">
        <v>0.954117000102997</v>
      </c>
      <c r="FZ354" s="1" t="n">
        <v>0.00194951170124114</v>
      </c>
      <c r="GA354" s="1" t="n">
        <v>0.994851171970367</v>
      </c>
      <c r="GB354" s="1" t="n">
        <v>0.98403662443161</v>
      </c>
      <c r="GC354" s="1" t="n">
        <v>0.00298627535812557</v>
      </c>
      <c r="GD354" s="1" t="n">
        <v>0.00891231000423431</v>
      </c>
      <c r="GE354" s="1" t="n">
        <v>0.0294833779335022</v>
      </c>
      <c r="GF354" s="1" t="n">
        <v>8.01852074800991E-005</v>
      </c>
      <c r="GG354" s="1" t="n">
        <v>4.0253722545458E-005</v>
      </c>
      <c r="GH354" s="1" t="n">
        <v>0.00142263527959585</v>
      </c>
      <c r="GI354" s="1" t="n">
        <v>0.00072969519533217</v>
      </c>
      <c r="GJ354" s="1" t="n">
        <v>0.134746059775353</v>
      </c>
      <c r="GK354" s="1" t="n">
        <v>1.89274267370365E-008</v>
      </c>
      <c r="GL354" s="1" t="n">
        <v>0.00250156573019922</v>
      </c>
      <c r="GM354" s="1" t="n">
        <v>1</v>
      </c>
      <c r="GN354" s="1" t="n">
        <v>0.0451990254223347</v>
      </c>
      <c r="GO354" s="1" t="n">
        <v>1</v>
      </c>
      <c r="GP354" s="1" t="n">
        <v>0.00454630609601736</v>
      </c>
      <c r="GQ354" s="1" t="n">
        <v>4.45861246589629E-007</v>
      </c>
      <c r="GR354" s="1" t="n">
        <v>0.133820131421089</v>
      </c>
      <c r="GS354" s="1" t="n">
        <v>0.0108811836689711</v>
      </c>
      <c r="GT354" s="1" t="n">
        <v>0.0171642191708088</v>
      </c>
      <c r="GU354" s="1" t="n">
        <v>1</v>
      </c>
      <c r="GV354" s="1" t="n">
        <v>1</v>
      </c>
      <c r="GW354" s="1" t="n">
        <v>1</v>
      </c>
      <c r="GX354" s="1" t="n">
        <v>1</v>
      </c>
      <c r="GY354" s="1" t="n">
        <v>1</v>
      </c>
      <c r="GZ354" s="1" t="n">
        <v>1</v>
      </c>
      <c r="HA354" s="1" t="n">
        <v>1</v>
      </c>
      <c r="HB354" s="1" t="n">
        <v>0.999988555908203</v>
      </c>
      <c r="HC354" s="1" t="n">
        <v>1</v>
      </c>
      <c r="HD354" s="1" t="n">
        <v>1</v>
      </c>
      <c r="HE354" s="1" t="n">
        <v>0.0238742679357529</v>
      </c>
      <c r="HF354" s="1" t="n">
        <v>0.999756515026093</v>
      </c>
      <c r="HG354" s="1" t="n">
        <v>0.938847899436951</v>
      </c>
      <c r="HH354" s="1" t="n">
        <v>1.6307943440097E-007</v>
      </c>
      <c r="HI354" s="1" t="n">
        <v>0.00695577077567577</v>
      </c>
      <c r="HJ354" s="1" t="n">
        <v>0.00459390925243497</v>
      </c>
      <c r="HK354" s="1" t="n">
        <v>0.0864909663796425</v>
      </c>
      <c r="HL354" s="1" t="n">
        <v>7.8416974247375E-007</v>
      </c>
      <c r="HM354" s="1" t="n">
        <v>0.0168838109821081</v>
      </c>
      <c r="HN354" s="1" t="n">
        <v>0.000340748199960217</v>
      </c>
      <c r="HO354" s="1" t="n">
        <v>0.999743759632111</v>
      </c>
      <c r="HP354" s="1" t="n">
        <v>3.20639810524881E-006</v>
      </c>
      <c r="HQ354" s="1" t="n">
        <v>1</v>
      </c>
      <c r="HR354" s="1" t="n">
        <v>1.50076440164071E-009</v>
      </c>
      <c r="HS354" s="1" t="n">
        <v>0.996142685413361</v>
      </c>
      <c r="HT354" s="1" t="n">
        <v>1.83302333311985E-007</v>
      </c>
      <c r="HU354" s="1" t="n">
        <v>3.46727264954883E-011</v>
      </c>
      <c r="HV354" s="1" t="n">
        <v>1.1064175851061E-005</v>
      </c>
      <c r="HW354" s="1" t="n">
        <v>0.0462851338088512</v>
      </c>
      <c r="HX354" s="1" t="n">
        <v>7.36992842576001E-006</v>
      </c>
      <c r="HY354" s="1" t="n">
        <v>0.0050925430841744</v>
      </c>
      <c r="HZ354" s="1" t="n">
        <v>0.916262209415436</v>
      </c>
      <c r="IA354" s="1" t="n">
        <v>0.000404164660722017</v>
      </c>
      <c r="IB354" s="1" t="n">
        <v>0.99841845035553</v>
      </c>
      <c r="IC354" s="1" t="n">
        <v>0.0192755088210106</v>
      </c>
      <c r="ID354" s="1" t="n">
        <v>1</v>
      </c>
      <c r="IE354" s="1" t="n">
        <v>9.53101625782438E-005</v>
      </c>
      <c r="IF354" s="1" t="n">
        <v>3.01282511827594E-006</v>
      </c>
      <c r="IG354" s="1" t="n">
        <v>7.65049747997182E-008</v>
      </c>
      <c r="IH354" s="1" t="n">
        <v>0.0382499881088734</v>
      </c>
      <c r="II354" s="1" t="n">
        <v>0.00608238950371742</v>
      </c>
      <c r="IJ354" s="1" t="n">
        <v>0.951276063919067</v>
      </c>
      <c r="IK354" s="1" t="n">
        <v>0.0291150640696287</v>
      </c>
      <c r="IL354" s="1" t="n">
        <v>0.960920035839081</v>
      </c>
      <c r="IM354" s="1" t="n">
        <v>0.985009074211121</v>
      </c>
      <c r="IN354" s="1" t="n">
        <v>8.8095101959812E-013</v>
      </c>
      <c r="IO354" s="1" t="n">
        <v>1.21825758014893E-006</v>
      </c>
      <c r="IP354" s="1" t="n">
        <v>0.00345764146186411</v>
      </c>
      <c r="IQ354" s="1" t="n">
        <v>1</v>
      </c>
      <c r="IR354" s="1" t="n">
        <v>0.00330764334648848</v>
      </c>
      <c r="IS354" s="1" t="n">
        <v>1.70994616966207E-028</v>
      </c>
      <c r="IT354" s="1" t="n">
        <v>0.119313448667526</v>
      </c>
      <c r="IU354" s="1" t="n">
        <v>7.00142072673771E-006</v>
      </c>
      <c r="IV354" s="1" t="n">
        <v>0.0349669829010963</v>
      </c>
      <c r="IW354" s="1" t="n">
        <v>4.02982180958134E-008</v>
      </c>
      <c r="IX354" s="1" t="n">
        <v>0.0169114712625742</v>
      </c>
      <c r="IY354" s="1" t="n">
        <v>0.843278229236603</v>
      </c>
      <c r="IZ354" s="1" t="n">
        <v>0.961993038654327</v>
      </c>
      <c r="JA354" s="1" t="n">
        <v>1.29317054842204E-008</v>
      </c>
      <c r="JB354" s="1" t="n">
        <v>0.0193316489458084</v>
      </c>
      <c r="JC354" s="1" t="n">
        <v>0.958400905132294</v>
      </c>
      <c r="JD354" s="1" t="n">
        <v>0.989899218082428</v>
      </c>
      <c r="JE354" s="1" t="n">
        <v>3.18573086133256E-007</v>
      </c>
      <c r="JF354" s="1" t="n">
        <v>7.12466474706019E-010</v>
      </c>
      <c r="JG354" s="1" t="n">
        <v>0.023183174431324</v>
      </c>
      <c r="JH354" s="1" t="n">
        <v>6.90645620693431E-008</v>
      </c>
      <c r="JI354" s="1" t="n">
        <v>1.09932552732062E-005</v>
      </c>
      <c r="JJ354" s="1" t="n">
        <v>5.12607112312935E-009</v>
      </c>
      <c r="JK354" s="1" t="n">
        <v>0.000146820515510626</v>
      </c>
      <c r="JL354" s="1" t="n">
        <v>0.000525023555383086</v>
      </c>
      <c r="JM354" s="1" t="n">
        <v>0.0347453206777573</v>
      </c>
      <c r="JN354" s="1" t="n">
        <v>0.000125357357319444</v>
      </c>
      <c r="JO354" s="1" t="n">
        <v>0.0781640559434891</v>
      </c>
      <c r="JP354" s="1" t="n">
        <v>4.90696205890373E-010</v>
      </c>
      <c r="JQ354" s="1" t="n">
        <v>0.964888453483582</v>
      </c>
      <c r="JR354" s="1" t="n">
        <v>1.87646833182953E-006</v>
      </c>
      <c r="JS354" s="1" t="n">
        <v>0.100126408040524</v>
      </c>
      <c r="JT354" s="1" t="n">
        <v>1.56422338477569E-005</v>
      </c>
      <c r="JU354" s="1" t="n">
        <v>1.7726171790855E-005</v>
      </c>
      <c r="JV354" s="1" t="n">
        <v>0.997318923473358</v>
      </c>
      <c r="JW354" s="1" t="n">
        <v>0.0368186198174954</v>
      </c>
      <c r="JX354" s="1" t="n">
        <v>6.66597334202379E-005</v>
      </c>
      <c r="JY354" s="1" t="n">
        <v>0.00720534194260836</v>
      </c>
      <c r="JZ354" s="1" t="n">
        <v>9.50493389549983E-017</v>
      </c>
      <c r="KA354" s="1" t="n">
        <v>3.54343131395298E-021</v>
      </c>
      <c r="KB354" s="1" t="n">
        <v>0.0100001879036427</v>
      </c>
      <c r="KC354" s="1" t="n">
        <v>0.123891465365887</v>
      </c>
      <c r="KD354" s="1" t="n">
        <v>0.0308870915323496</v>
      </c>
      <c r="KE354" s="1" t="n">
        <v>1.53244014971122E-014</v>
      </c>
      <c r="KF354" s="1" t="n">
        <v>0.0457772314548492</v>
      </c>
      <c r="KG354" s="1" t="n">
        <v>7.40553398413557E-023</v>
      </c>
      <c r="KH354" s="1" t="n">
        <v>1.0060638947123E-024</v>
      </c>
      <c r="KI354" s="1" t="n">
        <v>0.00407923245802522</v>
      </c>
      <c r="KJ354" s="1" t="n">
        <v>3.39967420534548E-013</v>
      </c>
      <c r="KK354" s="1" t="n">
        <v>3.37075762217864E-005</v>
      </c>
      <c r="KL354" s="1" t="n">
        <v>0.00135445327032358</v>
      </c>
      <c r="KM354" s="1" t="n">
        <v>0.000267882482148707</v>
      </c>
      <c r="KN354" s="1" t="n">
        <v>0.0256385002285242</v>
      </c>
      <c r="KO354" s="1" t="n">
        <v>0.0153895001858473</v>
      </c>
      <c r="KP354" s="1" t="n">
        <v>5.85615416639485E-005</v>
      </c>
      <c r="KQ354" s="1" t="n">
        <v>0.0382147654891014</v>
      </c>
      <c r="KR354" s="1" t="n">
        <v>1.10409407950728E-016</v>
      </c>
      <c r="KS354" s="1" t="n">
        <v>6.02998495580209E-009</v>
      </c>
      <c r="KT354" s="1" t="n">
        <v>0.0242670327425003</v>
      </c>
      <c r="KU354" s="1" t="n">
        <v>1.03951670098468E-005</v>
      </c>
      <c r="KV354" s="1" t="n">
        <v>1.21657531271247E-010</v>
      </c>
      <c r="KW354" s="1" t="n">
        <v>8.96021853179024E-023</v>
      </c>
      <c r="KX354" s="1" t="n">
        <v>7.47247759136371E-005</v>
      </c>
      <c r="KY354" s="1" t="n">
        <v>0.000832640565931797</v>
      </c>
      <c r="KZ354" s="1" t="n">
        <v>1.61814659804804E-006</v>
      </c>
      <c r="LA354" s="1" t="n">
        <v>0.000219774141442031</v>
      </c>
      <c r="LB354" s="1" t="n">
        <v>0.00308754108846188</v>
      </c>
      <c r="LC354" s="1" t="n">
        <v>1.31115788850079E-018</v>
      </c>
      <c r="LD354" s="1" t="n">
        <v>0.0184205360710621</v>
      </c>
      <c r="LE354" s="1" t="n">
        <v>1.28307561908514E-007</v>
      </c>
      <c r="LF354" s="1" t="n">
        <v>0.000457117392215878</v>
      </c>
      <c r="LG354" s="1" t="n">
        <v>8.19958275421367E-024</v>
      </c>
      <c r="LH354" s="1" t="n">
        <v>6.96660729104792E-010</v>
      </c>
      <c r="LI354" s="1" t="n">
        <v>7.61019373055458E-028</v>
      </c>
      <c r="LJ354" s="1" t="n">
        <v>4.26308361056726E-005</v>
      </c>
      <c r="LK354" s="1" t="n">
        <v>0.0242308937013149</v>
      </c>
      <c r="LL354" s="1" t="n">
        <v>1.36441773435081E-008</v>
      </c>
      <c r="LM354" s="1" t="n">
        <v>7.23848204581279E-016</v>
      </c>
      <c r="LN354" s="1" t="n">
        <v>0.00203638733364642</v>
      </c>
      <c r="LO354" s="1" t="n">
        <v>5.77785685891286E-005</v>
      </c>
      <c r="LP354" s="1" t="n">
        <v>1.7186896172916E-007</v>
      </c>
      <c r="LQ354" s="1" t="n">
        <v>0.0391124710440636</v>
      </c>
      <c r="LR354" s="1" t="n">
        <v>9.36289147645504E-025</v>
      </c>
      <c r="LS354" s="1" t="n">
        <v>0.00874578487128019</v>
      </c>
      <c r="LT354" s="1" t="n">
        <v>2.65051085079904E-006</v>
      </c>
      <c r="LU354" s="1" t="n">
        <v>0.0479331575334072</v>
      </c>
      <c r="LV354" s="1" t="n">
        <v>0.00267512211576104</v>
      </c>
      <c r="LW354" s="1" t="n">
        <v>1</v>
      </c>
      <c r="LX354" s="1" t="n">
        <v>0.990516245365143</v>
      </c>
      <c r="LY354" s="1" t="n">
        <v>0.972658634185791</v>
      </c>
      <c r="LZ354" s="1" t="n">
        <v>0.000483135663671419</v>
      </c>
      <c r="MA354" s="1" t="n">
        <v>0.0278035737574101</v>
      </c>
      <c r="MB354" s="1" t="n">
        <v>0.999915361404419</v>
      </c>
      <c r="MC354" s="1" t="n">
        <v>0.974470913410187</v>
      </c>
      <c r="MD354" s="1" t="n">
        <v>0.000103204125480261</v>
      </c>
      <c r="ME354" s="1" t="n">
        <v>0.977682292461395</v>
      </c>
      <c r="MF354" s="1" t="n">
        <v>0.898931264877319</v>
      </c>
      <c r="MG354" s="1" t="n">
        <v>0.910536587238312</v>
      </c>
      <c r="MH354" s="1" t="n">
        <v>1</v>
      </c>
      <c r="MI354" s="1" t="n">
        <v>3.90657405660022E-005</v>
      </c>
      <c r="MJ354" s="1" t="n">
        <v>0.13977774977684</v>
      </c>
      <c r="MK354" s="1" t="n">
        <v>0.00329058268107474</v>
      </c>
      <c r="ML354" s="1" t="n">
        <v>0.0554578863084316</v>
      </c>
      <c r="MM354" s="1" t="n">
        <v>0.054053258150816</v>
      </c>
      <c r="MN354" s="1" t="n">
        <v>5.24435563420411E-006</v>
      </c>
      <c r="MO354" s="1" t="n">
        <v>0.00112974317744374</v>
      </c>
      <c r="MP354" s="1" t="n">
        <v>0.0384129658341408</v>
      </c>
      <c r="MQ354" s="1" t="n">
        <v>0.986816346645355</v>
      </c>
      <c r="MR354" s="1" t="n">
        <v>6.95580054504962E-021</v>
      </c>
      <c r="MS354" s="1" t="n">
        <v>3.01118640655754E-013</v>
      </c>
      <c r="MT354" s="1" t="n">
        <v>3.61045891251737E-018</v>
      </c>
      <c r="MU354" s="1" t="n">
        <v>3.06431875504231E-019</v>
      </c>
      <c r="MV354" s="1" t="n">
        <v>1.40374452513303E-012</v>
      </c>
      <c r="MW354" s="1" t="n">
        <v>3.89252692578612E-011</v>
      </c>
      <c r="MX354" s="1" t="n">
        <v>5.93833509001509E-031</v>
      </c>
      <c r="MY354" s="1" t="n">
        <v>1.13875376142603E-011</v>
      </c>
      <c r="MZ354" s="1" t="n">
        <v>6.18603817060329E-025</v>
      </c>
      <c r="NA354" s="1" t="n">
        <v>5.28334887994703E-019</v>
      </c>
      <c r="NB354" s="1" t="n">
        <v>1.95950988768345E-009</v>
      </c>
      <c r="NC354" s="1" t="n">
        <v>9.10650271553418E-014</v>
      </c>
      <c r="ND354" s="1" t="n">
        <v>1.01441946900508E-015</v>
      </c>
      <c r="NE354" s="1" t="n">
        <v>2.71736744217321E-009</v>
      </c>
      <c r="NF354" s="1" t="n">
        <v>8.42270372159465E-017</v>
      </c>
      <c r="NG354" s="1" t="n">
        <v>5.87091597559208E-010</v>
      </c>
      <c r="NH354" s="1" t="n">
        <v>6.10604875851944E-016</v>
      </c>
      <c r="NI354" s="1" t="n">
        <v>1.14822481426502E-024</v>
      </c>
      <c r="NJ354" s="1" t="n">
        <v>2.83531878531029E-011</v>
      </c>
      <c r="NK354" s="1" t="n">
        <v>2.99762886911887E-020</v>
      </c>
      <c r="NL354" s="1" t="n">
        <v>7.11595948832411E-010</v>
      </c>
      <c r="NM354" s="1" t="n">
        <v>4.13113276920285E-009</v>
      </c>
      <c r="NN354" s="1" t="n">
        <v>3.91722598802602E-010</v>
      </c>
      <c r="NO354" s="1" t="n">
        <v>1.46109251213744E-023</v>
      </c>
      <c r="NP354" s="1" t="n">
        <v>1.48743729613706E-026</v>
      </c>
      <c r="NQ354" s="1" t="n">
        <v>1</v>
      </c>
      <c r="NR354" s="1" t="n">
        <v>0.0370156280696392</v>
      </c>
      <c r="NS354" s="1" t="n">
        <v>1.12795355278195E-008</v>
      </c>
      <c r="NT354" s="1" t="n">
        <v>0.0150559516623616</v>
      </c>
      <c r="NU354" s="1" t="n">
        <v>0.00287637673318386</v>
      </c>
      <c r="NV354" s="1" t="n">
        <v>0.00356875010766089</v>
      </c>
      <c r="NW354" s="1" t="n">
        <v>0.0108682028949261</v>
      </c>
      <c r="NX354" s="1" t="n">
        <v>0.00513039296492934</v>
      </c>
      <c r="NY354" s="1" t="n">
        <v>0.99664968252182</v>
      </c>
      <c r="NZ354" s="1" t="n">
        <v>0.995856940746307</v>
      </c>
      <c r="OA354" s="1" t="n">
        <v>1</v>
      </c>
      <c r="OB354" s="1" t="n">
        <v>0.99231368303299</v>
      </c>
      <c r="OC354" s="1" t="n">
        <v>1</v>
      </c>
      <c r="OD354" s="1" t="n">
        <v>0.0498229488730431</v>
      </c>
    </row>
    <row r="355" customFormat="false" ht="15" hidden="false" customHeight="true" outlineLevel="0" collapsed="false">
      <c r="A355" s="1" t="s">
        <v>402</v>
      </c>
      <c r="B355" s="1" t="n">
        <v>1</v>
      </c>
      <c r="C355" s="1" t="n">
        <v>1</v>
      </c>
      <c r="D355" s="1" t="n">
        <v>2.32373444930545E-008</v>
      </c>
      <c r="E355" s="1" t="n">
        <v>5.29890803591115E-006</v>
      </c>
      <c r="F355" s="1" t="n">
        <v>1</v>
      </c>
      <c r="G355" s="1" t="n">
        <v>0.098475880920887</v>
      </c>
      <c r="H355" s="1" t="n">
        <v>0.113367706537247</v>
      </c>
      <c r="I355" s="1" t="n">
        <v>0.999999761581421</v>
      </c>
      <c r="J355" s="1" t="n">
        <v>0.956941545009613</v>
      </c>
      <c r="K355" s="1" t="n">
        <v>1</v>
      </c>
      <c r="L355" s="1" t="n">
        <v>0.688479661941528</v>
      </c>
      <c r="M355" s="1" t="n">
        <v>2.29582108532411E-012</v>
      </c>
      <c r="N355" s="1" t="n">
        <v>1</v>
      </c>
      <c r="O355" s="1" t="n">
        <v>0.885425865650177</v>
      </c>
      <c r="P355" s="1" t="n">
        <v>1</v>
      </c>
      <c r="Q355" s="1" t="n">
        <v>1</v>
      </c>
      <c r="R355" s="1" t="n">
        <v>1</v>
      </c>
      <c r="S355" s="1" t="n">
        <v>9.03973911891563E-021</v>
      </c>
      <c r="T355" s="1" t="n">
        <v>1.77773800454778E-012</v>
      </c>
      <c r="U355" s="1" t="n">
        <v>3.68551407925119E-013</v>
      </c>
      <c r="V355" s="1" t="n">
        <v>1</v>
      </c>
      <c r="W355" s="1" t="n">
        <v>1.49567264646262E-016</v>
      </c>
      <c r="X355" s="1" t="n">
        <v>2.64056168559424E-014</v>
      </c>
      <c r="Y355" s="1" t="n">
        <v>1</v>
      </c>
      <c r="Z355" s="1" t="n">
        <v>2.63688251328454E-014</v>
      </c>
      <c r="AA355" s="1" t="n">
        <v>2.54559341033927E-016</v>
      </c>
      <c r="AB355" s="1" t="n">
        <v>1.26091696220528E-013</v>
      </c>
      <c r="AC355" s="1" t="n">
        <v>2.70767577073843E-021</v>
      </c>
      <c r="AD355" s="1" t="n">
        <v>1</v>
      </c>
      <c r="AE355" s="1" t="n">
        <v>7.87234930021974E-011</v>
      </c>
      <c r="AF355" s="1" t="n">
        <v>1</v>
      </c>
      <c r="AG355" s="1" t="n">
        <v>6.90122181623565E-010</v>
      </c>
      <c r="AH355" s="1" t="n">
        <v>1</v>
      </c>
      <c r="AI355" s="1" t="n">
        <v>1.44377068522772E-007</v>
      </c>
      <c r="AJ355" s="1" t="n">
        <v>1</v>
      </c>
      <c r="AK355" s="1" t="n">
        <v>2.2996350796802E-026</v>
      </c>
      <c r="AL355" s="1" t="n">
        <v>1</v>
      </c>
      <c r="AM355" s="1" t="n">
        <v>8.06965307293198E-014</v>
      </c>
      <c r="AN355" s="1" t="n">
        <v>1</v>
      </c>
      <c r="AO355" s="1" t="n">
        <v>0.25908425450325</v>
      </c>
      <c r="AP355" s="1" t="n">
        <v>1</v>
      </c>
      <c r="AQ355" s="1" t="n">
        <v>0.658808171749115</v>
      </c>
      <c r="AR355" s="1" t="n">
        <v>1</v>
      </c>
      <c r="AS355" s="1" t="n">
        <v>0.0437964275479317</v>
      </c>
      <c r="AT355" s="1" t="n">
        <v>1.72657044911206E-011</v>
      </c>
      <c r="AU355" s="1" t="n">
        <v>0.353265196084976</v>
      </c>
      <c r="AV355" s="1" t="n">
        <v>0.0511305592954159</v>
      </c>
      <c r="AW355" s="1" t="n">
        <v>3.37689483818069E-016</v>
      </c>
      <c r="AX355" s="1" t="n">
        <v>0.0407876931130886</v>
      </c>
      <c r="AY355" s="1" t="n">
        <v>0.0372799783945084</v>
      </c>
      <c r="AZ355" s="1" t="n">
        <v>0.000765485572628677</v>
      </c>
      <c r="BA355" s="1" t="n">
        <v>0.00276169297285378</v>
      </c>
      <c r="BB355" s="1" t="n">
        <v>0.0991594642400742</v>
      </c>
      <c r="BC355" s="1" t="n">
        <v>0.326903820037842</v>
      </c>
      <c r="BD355" s="1" t="n">
        <v>0.0654248893260956</v>
      </c>
      <c r="BE355" s="1" t="n">
        <v>0.216035708785057</v>
      </c>
      <c r="BF355" s="1" t="n">
        <v>1</v>
      </c>
      <c r="BG355" s="1" t="n">
        <v>1</v>
      </c>
      <c r="BH355" s="1" t="n">
        <v>0.378675132989883</v>
      </c>
      <c r="BI355" s="1" t="n">
        <v>5.0933732786973E-009</v>
      </c>
      <c r="BJ355" s="1" t="n">
        <v>0.330020636320114</v>
      </c>
      <c r="BK355" s="1" t="n">
        <v>0.360901921987534</v>
      </c>
      <c r="BL355" s="1" t="n">
        <v>0.402686327695847</v>
      </c>
      <c r="BM355" s="1" t="n">
        <v>0.62746787071228</v>
      </c>
      <c r="BN355" s="1" t="n">
        <v>1</v>
      </c>
      <c r="BO355" s="1" t="n">
        <v>1.10506865973453E-014</v>
      </c>
      <c r="BP355" s="1" t="n">
        <v>1</v>
      </c>
      <c r="BQ355" s="1" t="n">
        <v>9.95591040164889E-011</v>
      </c>
      <c r="BR355" s="1" t="n">
        <v>0.607757389545441</v>
      </c>
      <c r="BS355" s="1" t="n">
        <v>0.321902751922607</v>
      </c>
      <c r="BT355" s="1" t="n">
        <v>0.794187605381012</v>
      </c>
      <c r="BU355" s="1" t="n">
        <v>0.390570044517517</v>
      </c>
      <c r="BV355" s="1" t="n">
        <v>0.479334950447083</v>
      </c>
      <c r="BW355" s="1" t="n">
        <v>0.645889043807983</v>
      </c>
      <c r="BX355" s="1" t="n">
        <v>1</v>
      </c>
      <c r="BY355" s="1" t="n">
        <v>1</v>
      </c>
      <c r="BZ355" s="1" t="n">
        <v>1</v>
      </c>
      <c r="CA355" s="1" t="n">
        <v>1</v>
      </c>
      <c r="CB355" s="1" t="n">
        <v>1</v>
      </c>
      <c r="CC355" s="1" t="n">
        <v>1</v>
      </c>
      <c r="CD355" s="1" t="n">
        <v>3.43959953852391E-008</v>
      </c>
      <c r="CE355" s="1" t="n">
        <v>1</v>
      </c>
      <c r="CF355" s="1" t="n">
        <v>0.00156159303151071</v>
      </c>
      <c r="CG355" s="1" t="n">
        <v>2.09467605614315E-015</v>
      </c>
      <c r="CH355" s="1" t="n">
        <v>0.331779927015305</v>
      </c>
      <c r="CI355" s="1" t="n">
        <v>0.00636088801547885</v>
      </c>
      <c r="CJ355" s="1" t="n">
        <v>0.329917788505554</v>
      </c>
      <c r="CK355" s="1" t="n">
        <v>0.442871391773224</v>
      </c>
      <c r="CL355" s="1" t="n">
        <v>1</v>
      </c>
      <c r="CM355" s="1" t="n">
        <v>1</v>
      </c>
      <c r="CN355" s="1" t="n">
        <v>1</v>
      </c>
      <c r="CO355" s="1" t="n">
        <v>1</v>
      </c>
      <c r="CP355" s="1" t="n">
        <v>2.09911910076244E-008</v>
      </c>
      <c r="CQ355" s="1" t="n">
        <v>2.41101013206016E-017</v>
      </c>
      <c r="CR355" s="1" t="n">
        <v>9.37830432276988E-016</v>
      </c>
      <c r="CS355" s="1" t="n">
        <v>2.80784781276494E-013</v>
      </c>
      <c r="CT355" s="1" t="n">
        <v>1</v>
      </c>
      <c r="CU355" s="1" t="n">
        <v>4.70532206947594E-012</v>
      </c>
      <c r="CV355" s="1" t="n">
        <v>0.447716057300568</v>
      </c>
      <c r="CW355" s="1" t="n">
        <v>0.509231746196747</v>
      </c>
      <c r="CX355" s="1" t="n">
        <v>0.900386571884155</v>
      </c>
      <c r="CY355" s="1" t="n">
        <v>0.305754512548447</v>
      </c>
      <c r="CZ355" s="1" t="n">
        <v>0.682308614253998</v>
      </c>
      <c r="DA355" s="1" t="n">
        <v>0.379638612270355</v>
      </c>
      <c r="DB355" s="1" t="n">
        <v>1</v>
      </c>
      <c r="DC355" s="1" t="n">
        <v>0.572001397609711</v>
      </c>
      <c r="DD355" s="1" t="n">
        <v>1.3500253771781E-005</v>
      </c>
      <c r="DE355" s="1" t="n">
        <v>0.0323701910674572</v>
      </c>
      <c r="DF355" s="1" t="n">
        <v>0.159479424357414</v>
      </c>
      <c r="DG355" s="1" t="n">
        <v>1</v>
      </c>
      <c r="DH355" s="1" t="n">
        <v>0.353030234575272</v>
      </c>
      <c r="DI355" s="1" t="n">
        <v>7.80173980974297E-010</v>
      </c>
      <c r="DJ355" s="1" t="n">
        <v>0.000577365164645016</v>
      </c>
      <c r="DK355" s="1" t="n">
        <v>0.814957916736603</v>
      </c>
      <c r="DL355" s="1" t="n">
        <v>0.000166693149367347</v>
      </c>
      <c r="DM355" s="1" t="n">
        <v>3.72691849813932E-016</v>
      </c>
      <c r="DN355" s="1" t="n">
        <v>0.359166264533997</v>
      </c>
      <c r="DO355" s="1" t="n">
        <v>0.000189621379831806</v>
      </c>
      <c r="DP355" s="1" t="n">
        <v>3.15347296886426E-011</v>
      </c>
      <c r="DQ355" s="1" t="n">
        <v>4.32819706475129E-006</v>
      </c>
      <c r="DR355" s="1" t="n">
        <v>0.256628125905991</v>
      </c>
      <c r="DS355" s="1" t="n">
        <v>2.4951569699283E-009</v>
      </c>
      <c r="DT355" s="1" t="n">
        <v>0.0372611992061138</v>
      </c>
      <c r="DU355" s="1" t="n">
        <v>4.95699303826314E-008</v>
      </c>
      <c r="DV355" s="1" t="n">
        <v>7.16928516553139E-009</v>
      </c>
      <c r="DW355" s="1" t="n">
        <v>3.75662373184129E-015</v>
      </c>
      <c r="DX355" s="1" t="n">
        <v>0.355358183383942</v>
      </c>
      <c r="DY355" s="1" t="n">
        <v>5.78521935963735E-015</v>
      </c>
      <c r="DZ355" s="1" t="n">
        <v>0.307764321565628</v>
      </c>
      <c r="EA355" s="1" t="n">
        <v>1</v>
      </c>
      <c r="EB355" s="1" t="n">
        <v>0.000969798245932907</v>
      </c>
      <c r="EC355" s="1" t="n">
        <v>0.319389313459396</v>
      </c>
      <c r="ED355" s="1" t="n">
        <v>0.880922377109528</v>
      </c>
      <c r="EE355" s="1" t="n">
        <v>0.279684275388718</v>
      </c>
      <c r="EF355" s="1" t="n">
        <v>2.45422256739403E-007</v>
      </c>
      <c r="EG355" s="1" t="n">
        <v>0.330628484487534</v>
      </c>
      <c r="EH355" s="1" t="n">
        <v>1</v>
      </c>
      <c r="EI355" s="1" t="n">
        <v>0.0313622578978539</v>
      </c>
      <c r="EJ355" s="1" t="n">
        <v>1</v>
      </c>
      <c r="EK355" s="1" t="n">
        <v>0.587459623813629</v>
      </c>
      <c r="EL355" s="1" t="n">
        <v>1</v>
      </c>
      <c r="EM355" s="1" t="n">
        <v>4.39598473178648E-008</v>
      </c>
      <c r="EN355" s="1" t="n">
        <v>0.228780135512352</v>
      </c>
      <c r="EO355" s="1" t="n">
        <v>0.300580412149429</v>
      </c>
      <c r="EP355" s="1" t="n">
        <v>7.82021288614487E-006</v>
      </c>
      <c r="EQ355" s="1" t="n">
        <v>0.452598065137863</v>
      </c>
      <c r="ER355" s="1" t="n">
        <v>0.00452153710648418</v>
      </c>
      <c r="ES355" s="1" t="n">
        <v>4.44107035946217E-006</v>
      </c>
      <c r="ET355" s="1" t="n">
        <v>1</v>
      </c>
      <c r="EU355" s="1" t="n">
        <v>0.991611659526825</v>
      </c>
      <c r="EV355" s="1" t="n">
        <v>0.99999737739563</v>
      </c>
      <c r="EW355" s="1" t="n">
        <v>9.63211350608617E-005</v>
      </c>
      <c r="EX355" s="1" t="n">
        <v>6.99689189787023E-005</v>
      </c>
      <c r="EY355" s="1" t="n">
        <v>6.70597955831909E-006</v>
      </c>
      <c r="EZ355" s="1" t="n">
        <v>0.372340649366379</v>
      </c>
      <c r="FA355" s="1" t="n">
        <v>4.68833879799734E-015</v>
      </c>
      <c r="FB355" s="1" t="n">
        <v>1</v>
      </c>
      <c r="FC355" s="1" t="n">
        <v>0.689094543457031</v>
      </c>
      <c r="FD355" s="1" t="n">
        <v>1</v>
      </c>
      <c r="FE355" s="1" t="n">
        <v>3.48616180367856E-009</v>
      </c>
      <c r="FF355" s="1" t="n">
        <v>0.41565677523613</v>
      </c>
      <c r="FG355" s="1" t="n">
        <v>1.75128286421651E-015</v>
      </c>
      <c r="FH355" s="1" t="n">
        <v>0.729591369628906</v>
      </c>
      <c r="FI355" s="1" t="n">
        <v>0.238465830683708</v>
      </c>
      <c r="FJ355" s="1" t="n">
        <v>0.244141727685928</v>
      </c>
      <c r="FK355" s="1" t="n">
        <v>7.41487582445188E-008</v>
      </c>
      <c r="FL355" s="1" t="n">
        <v>1</v>
      </c>
      <c r="FM355" s="1" t="n">
        <v>1</v>
      </c>
      <c r="FN355" s="1" t="n">
        <v>1</v>
      </c>
      <c r="FO355" s="1" t="n">
        <v>0.906654059886932</v>
      </c>
      <c r="FP355" s="1" t="n">
        <v>0.373377442359924</v>
      </c>
      <c r="FQ355" s="1" t="n">
        <v>0.919486105442047</v>
      </c>
      <c r="FR355" s="1" t="n">
        <v>0.999246597290039</v>
      </c>
      <c r="FS355" s="1" t="n">
        <v>0.855982780456543</v>
      </c>
      <c r="FT355" s="1" t="n">
        <v>6.19996280875057E-005</v>
      </c>
      <c r="FU355" s="1" t="n">
        <v>5.61175605984232E-010</v>
      </c>
      <c r="FV355" s="1" t="n">
        <v>0.999999761581421</v>
      </c>
      <c r="FW355" s="1" t="n">
        <v>1.6022833554564E-019</v>
      </c>
      <c r="FX355" s="1" t="n">
        <v>3.99871055378753E-007</v>
      </c>
      <c r="FY355" s="1" t="n">
        <v>0.120418593287468</v>
      </c>
      <c r="FZ355" s="1" t="n">
        <v>0.0324760600924492</v>
      </c>
      <c r="GA355" s="1" t="n">
        <v>0.350100666284561</v>
      </c>
      <c r="GB355" s="1" t="n">
        <v>0.000152198670548387</v>
      </c>
      <c r="GC355" s="1" t="n">
        <v>0.38803768157959</v>
      </c>
      <c r="GD355" s="1" t="n">
        <v>0.300460755825043</v>
      </c>
      <c r="GE355" s="1" t="n">
        <v>0.0169906057417393</v>
      </c>
      <c r="GF355" s="1" t="n">
        <v>5.70693919144105E-006</v>
      </c>
      <c r="GG355" s="1" t="n">
        <v>2.98041359201307E-005</v>
      </c>
      <c r="GH355" s="1" t="n">
        <v>0.000282236345810816</v>
      </c>
      <c r="GI355" s="1" t="n">
        <v>2.21876634896034E-005</v>
      </c>
      <c r="GJ355" s="1" t="n">
        <v>0.734613537788391</v>
      </c>
      <c r="GK355" s="1" t="n">
        <v>7.46083221787354E-014</v>
      </c>
      <c r="GL355" s="1" t="n">
        <v>2.24013383558486E-005</v>
      </c>
      <c r="GM355" s="1" t="n">
        <v>1</v>
      </c>
      <c r="GN355" s="1" t="n">
        <v>0.910378515720367</v>
      </c>
      <c r="GO355" s="1" t="n">
        <v>1</v>
      </c>
      <c r="GP355" s="1" t="n">
        <v>0.739987671375275</v>
      </c>
      <c r="GQ355" s="1" t="n">
        <v>5.10657116592483E-007</v>
      </c>
      <c r="GR355" s="1" t="n">
        <v>0.0606493800878525</v>
      </c>
      <c r="GS355" s="1" t="n">
        <v>0.52700936794281</v>
      </c>
      <c r="GT355" s="1" t="n">
        <v>0.373557597398758</v>
      </c>
      <c r="GU355" s="1" t="n">
        <v>1</v>
      </c>
      <c r="GV355" s="1" t="n">
        <v>1</v>
      </c>
      <c r="GW355" s="1" t="n">
        <v>1</v>
      </c>
      <c r="GX355" s="1" t="n">
        <v>1</v>
      </c>
      <c r="GY355" s="1" t="n">
        <v>1</v>
      </c>
      <c r="GZ355" s="1" t="n">
        <v>1</v>
      </c>
      <c r="HA355" s="1" t="n">
        <v>1</v>
      </c>
      <c r="HB355" s="1" t="n">
        <v>0.803707301616669</v>
      </c>
      <c r="HC355" s="1" t="n">
        <v>1</v>
      </c>
      <c r="HD355" s="1" t="n">
        <v>1</v>
      </c>
      <c r="HE355" s="1" t="n">
        <v>0.409275621175766</v>
      </c>
      <c r="HF355" s="1" t="n">
        <v>0.0202847141772509</v>
      </c>
      <c r="HG355" s="1" t="n">
        <v>0.00029307120712474</v>
      </c>
      <c r="HH355" s="1" t="n">
        <v>0.326090276241303</v>
      </c>
      <c r="HI355" s="1" t="n">
        <v>2.74821854873153E-006</v>
      </c>
      <c r="HJ355" s="1" t="n">
        <v>0.244191065430641</v>
      </c>
      <c r="HK355" s="1" t="n">
        <v>0.998442709445953</v>
      </c>
      <c r="HL355" s="1" t="n">
        <v>0.273659020662308</v>
      </c>
      <c r="HM355" s="1" t="n">
        <v>0.417106539011002</v>
      </c>
      <c r="HN355" s="1" t="n">
        <v>0.304716885089874</v>
      </c>
      <c r="HO355" s="1" t="n">
        <v>0.0237911734730005</v>
      </c>
      <c r="HP355" s="1" t="n">
        <v>9.23154366319068E-005</v>
      </c>
      <c r="HQ355" s="1" t="n">
        <v>1</v>
      </c>
      <c r="HR355" s="1" t="n">
        <v>0.257997691631317</v>
      </c>
      <c r="HS355" s="1" t="n">
        <v>0.0118009969592094</v>
      </c>
      <c r="HT355" s="1" t="n">
        <v>6.73252770866384E-006</v>
      </c>
      <c r="HU355" s="1" t="n">
        <v>2.13909792656786E-010</v>
      </c>
      <c r="HV355" s="1" t="n">
        <v>0.00156569120008498</v>
      </c>
      <c r="HW355" s="1" t="n">
        <v>0.597729980945587</v>
      </c>
      <c r="HX355" s="1" t="n">
        <v>2.17504648958311E-007</v>
      </c>
      <c r="HY355" s="1" t="n">
        <v>0.297661781311035</v>
      </c>
      <c r="HZ355" s="1" t="n">
        <v>0.00327578838914633</v>
      </c>
      <c r="IA355" s="1" t="n">
        <v>0.331764578819275</v>
      </c>
      <c r="IB355" s="1" t="n">
        <v>0.0124382199719548</v>
      </c>
      <c r="IC355" s="1" t="n">
        <v>0.629173099994659</v>
      </c>
      <c r="ID355" s="1" t="n">
        <v>1</v>
      </c>
      <c r="IE355" s="1" t="n">
        <v>0.371512711048126</v>
      </c>
      <c r="IF355" s="1" t="n">
        <v>2.1241592548904E-005</v>
      </c>
      <c r="IG355" s="1" t="n">
        <v>0.312355041503906</v>
      </c>
      <c r="IH355" s="1" t="n">
        <v>7.50591016185354E-006</v>
      </c>
      <c r="II355" s="1" t="n">
        <v>0.0846578478813171</v>
      </c>
      <c r="IJ355" s="1" t="n">
        <v>0.000211523030884564</v>
      </c>
      <c r="IK355" s="1" t="n">
        <v>0.378923356533051</v>
      </c>
      <c r="IL355" s="1" t="n">
        <v>0.000356435048161075</v>
      </c>
      <c r="IM355" s="1" t="n">
        <v>0.948035418987274</v>
      </c>
      <c r="IN355" s="1" t="n">
        <v>7.38859950999427E-009</v>
      </c>
      <c r="IO355" s="1" t="n">
        <v>3.61383314384511E-007</v>
      </c>
      <c r="IP355" s="1" t="n">
        <v>0.429755985736847</v>
      </c>
      <c r="IQ355" s="1" t="n">
        <v>1</v>
      </c>
      <c r="IR355" s="1" t="n">
        <v>0.295384824275971</v>
      </c>
      <c r="IS355" s="1" t="n">
        <v>9.45192683835845E-017</v>
      </c>
      <c r="IT355" s="1" t="n">
        <v>0.369102984666824</v>
      </c>
      <c r="IU355" s="1" t="n">
        <v>0.00145322119351476</v>
      </c>
      <c r="IV355" s="1" t="n">
        <v>0.323647350072861</v>
      </c>
      <c r="IW355" s="1" t="n">
        <v>5.23493895343563E-007</v>
      </c>
      <c r="IX355" s="1" t="n">
        <v>0.369087934494019</v>
      </c>
      <c r="IY355" s="1" t="n">
        <v>0.299200475215912</v>
      </c>
      <c r="IZ355" s="1" t="n">
        <v>0.000570251024328172</v>
      </c>
      <c r="JA355" s="1" t="n">
        <v>0.211167097091675</v>
      </c>
      <c r="JB355" s="1" t="n">
        <v>0.0207076501101255</v>
      </c>
      <c r="JC355" s="1" t="n">
        <v>0.176925018429756</v>
      </c>
      <c r="JD355" s="1" t="n">
        <v>0.99999988079071</v>
      </c>
      <c r="JE355" s="1" t="n">
        <v>8.16152714833152E-006</v>
      </c>
      <c r="JF355" s="1" t="n">
        <v>1.4891690311436E-011</v>
      </c>
      <c r="JG355" s="1" t="n">
        <v>1.88165802228468E-006</v>
      </c>
      <c r="JH355" s="1" t="n">
        <v>7.25678983144462E-005</v>
      </c>
      <c r="JI355" s="1" t="n">
        <v>6.06450953455351E-007</v>
      </c>
      <c r="JJ355" s="1" t="n">
        <v>7.20723910490051E-005</v>
      </c>
      <c r="JK355" s="1" t="n">
        <v>0.000279650237644091</v>
      </c>
      <c r="JL355" s="1" t="n">
        <v>0.535678803920746</v>
      </c>
      <c r="JM355" s="1" t="n">
        <v>0.023682426661253</v>
      </c>
      <c r="JN355" s="1" t="n">
        <v>0.000614030286669731</v>
      </c>
      <c r="JO355" s="1" t="n">
        <v>0.000220584901398979</v>
      </c>
      <c r="JP355" s="1" t="n">
        <v>1.21187849799753E-006</v>
      </c>
      <c r="JQ355" s="1" t="n">
        <v>0.225014865398407</v>
      </c>
      <c r="JR355" s="1" t="n">
        <v>1.56697706188425E-006</v>
      </c>
      <c r="JS355" s="1" t="n">
        <v>0.390056163072586</v>
      </c>
      <c r="JT355" s="1" t="n">
        <v>0.000459060160210356</v>
      </c>
      <c r="JU355" s="1" t="n">
        <v>9.85541919362731E-006</v>
      </c>
      <c r="JV355" s="1" t="n">
        <v>0.212386250495911</v>
      </c>
      <c r="JW355" s="1" t="n">
        <v>0.157300621271133</v>
      </c>
      <c r="JX355" s="1" t="n">
        <v>0.00168057845439762</v>
      </c>
      <c r="JY355" s="1" t="n">
        <v>0.780419886112213</v>
      </c>
      <c r="JZ355" s="1" t="n">
        <v>1.29983914257115E-013</v>
      </c>
      <c r="KA355" s="1" t="n">
        <v>7.36240773055642E-016</v>
      </c>
      <c r="KB355" s="1" t="n">
        <v>0.000273901270702481</v>
      </c>
      <c r="KC355" s="1" t="n">
        <v>0.0278369840234518</v>
      </c>
      <c r="KD355" s="1" t="n">
        <v>0.428284674882889</v>
      </c>
      <c r="KE355" s="1" t="n">
        <v>3.20453516153285E-013</v>
      </c>
      <c r="KF355" s="1" t="n">
        <v>0.503887116909027</v>
      </c>
      <c r="KG355" s="1" t="n">
        <v>2.67005514920093E-012</v>
      </c>
      <c r="KH355" s="1" t="n">
        <v>6.2987217548446E-016</v>
      </c>
      <c r="KI355" s="1" t="n">
        <v>3.21101396139056E-007</v>
      </c>
      <c r="KJ355" s="1" t="n">
        <v>1.5736296678703E-014</v>
      </c>
      <c r="KK355" s="1" t="n">
        <v>1.97252192357666E-009</v>
      </c>
      <c r="KL355" s="1" t="n">
        <v>0.57128119468689</v>
      </c>
      <c r="KM355" s="1" t="n">
        <v>0.00152106443420053</v>
      </c>
      <c r="KN355" s="1" t="n">
        <v>0.302100569009781</v>
      </c>
      <c r="KO355" s="1" t="n">
        <v>0.771320998668671</v>
      </c>
      <c r="KP355" s="1" t="n">
        <v>5.48873904335778E-005</v>
      </c>
      <c r="KQ355" s="1" t="n">
        <v>4.76484201499261E-005</v>
      </c>
      <c r="KR355" s="1" t="n">
        <v>7.43910548396329E-014</v>
      </c>
      <c r="KS355" s="1" t="n">
        <v>0.000130266256746836</v>
      </c>
      <c r="KT355" s="1" t="n">
        <v>8.60895161167719E-005</v>
      </c>
      <c r="KU355" s="1" t="n">
        <v>1.93417736227275E-006</v>
      </c>
      <c r="KV355" s="1" t="n">
        <v>2.08248582822534E-008</v>
      </c>
      <c r="KW355" s="1" t="n">
        <v>1.17555532078927E-020</v>
      </c>
      <c r="KX355" s="1" t="n">
        <v>0.26283922791481</v>
      </c>
      <c r="KY355" s="1" t="n">
        <v>2.12625010931333E-008</v>
      </c>
      <c r="KZ355" s="1" t="n">
        <v>1.03936499726842E-005</v>
      </c>
      <c r="LA355" s="1" t="n">
        <v>0.212226927280426</v>
      </c>
      <c r="LB355" s="1" t="n">
        <v>0.000229373923502863</v>
      </c>
      <c r="LC355" s="1" t="n">
        <v>1.00406322067547E-015</v>
      </c>
      <c r="LD355" s="1" t="n">
        <v>0.692090570926666</v>
      </c>
      <c r="LE355" s="1" t="n">
        <v>2.67741070274497E-005</v>
      </c>
      <c r="LF355" s="1" t="n">
        <v>0.303434282541275</v>
      </c>
      <c r="LG355" s="1" t="n">
        <v>1.02355418994562E-015</v>
      </c>
      <c r="LH355" s="1" t="n">
        <v>1.05643191972149E-008</v>
      </c>
      <c r="LI355" s="1" t="n">
        <v>1.42502096658765E-016</v>
      </c>
      <c r="LJ355" s="1" t="n">
        <v>7.10927736236044E-007</v>
      </c>
      <c r="LK355" s="1" t="n">
        <v>0.765937983989716</v>
      </c>
      <c r="LL355" s="1" t="n">
        <v>6.52886853913515E-007</v>
      </c>
      <c r="LM355" s="1" t="n">
        <v>4.97084404887938E-012</v>
      </c>
      <c r="LN355" s="1" t="n">
        <v>0.352837175130844</v>
      </c>
      <c r="LO355" s="1" t="n">
        <v>1.08437814105855E-006</v>
      </c>
      <c r="LP355" s="1" t="n">
        <v>0.289229482412338</v>
      </c>
      <c r="LQ355" s="1" t="n">
        <v>1.48437243296939E-006</v>
      </c>
      <c r="LR355" s="1" t="n">
        <v>5.32288341897709E-017</v>
      </c>
      <c r="LS355" s="1" t="n">
        <v>0.367535054683685</v>
      </c>
      <c r="LT355" s="1" t="n">
        <v>1.63883748882654E-006</v>
      </c>
      <c r="LU355" s="1" t="n">
        <v>0.0122219631448388</v>
      </c>
      <c r="LV355" s="1" t="n">
        <v>0.0398274511098862</v>
      </c>
      <c r="LW355" s="1" t="n">
        <v>1</v>
      </c>
      <c r="LX355" s="1" t="n">
        <v>0.592184066772461</v>
      </c>
      <c r="LY355" s="1" t="n">
        <v>0.433939695358276</v>
      </c>
      <c r="LZ355" s="1" t="n">
        <v>0.4940005838871</v>
      </c>
      <c r="MA355" s="1" t="n">
        <v>0.688883900642395</v>
      </c>
      <c r="MB355" s="1" t="n">
        <v>0.359419673681259</v>
      </c>
      <c r="MC355" s="1" t="n">
        <v>0.149153649806976</v>
      </c>
      <c r="MD355" s="1" t="n">
        <v>2.01097668650618E-006</v>
      </c>
      <c r="ME355" s="1" t="n">
        <v>0.489330261945725</v>
      </c>
      <c r="MF355" s="1" t="n">
        <v>0.328086346387863</v>
      </c>
      <c r="MG355" s="1" t="n">
        <v>0.0165446475148201</v>
      </c>
      <c r="MH355" s="1" t="n">
        <v>1</v>
      </c>
      <c r="MI355" s="1" t="n">
        <v>3.17239791911561E-005</v>
      </c>
      <c r="MJ355" s="1" t="n">
        <v>0.702293395996094</v>
      </c>
      <c r="MK355" s="1" t="n">
        <v>0.22563448548317</v>
      </c>
      <c r="ML355" s="1" t="n">
        <v>0.00748066976666451</v>
      </c>
      <c r="MM355" s="1" t="n">
        <v>0.404732316732407</v>
      </c>
      <c r="MN355" s="1" t="n">
        <v>0.000897441932465881</v>
      </c>
      <c r="MO355" s="1" t="n">
        <v>0.00358183402568102</v>
      </c>
      <c r="MP355" s="1" t="n">
        <v>0.626838862895966</v>
      </c>
      <c r="MQ355" s="1" t="n">
        <v>0.475410878658295</v>
      </c>
      <c r="MR355" s="1" t="n">
        <v>4.05220429617559E-016</v>
      </c>
      <c r="MS355" s="1" t="n">
        <v>1.94247331819497E-006</v>
      </c>
      <c r="MT355" s="1" t="n">
        <v>1.55006499951945E-016</v>
      </c>
      <c r="MU355" s="1" t="n">
        <v>3.25750369138062E-016</v>
      </c>
      <c r="MV355" s="1" t="n">
        <v>1.29279982444101E-013</v>
      </c>
      <c r="MW355" s="1" t="n">
        <v>3.60893293027687E-009</v>
      </c>
      <c r="MX355" s="1" t="n">
        <v>6.07608556254638E-020</v>
      </c>
      <c r="MY355" s="1" t="n">
        <v>6.3568117783519E-012</v>
      </c>
      <c r="MZ355" s="1" t="n">
        <v>5.32765443131418E-018</v>
      </c>
      <c r="NA355" s="1" t="n">
        <v>1.04434974794604E-018</v>
      </c>
      <c r="NB355" s="1" t="n">
        <v>4.27885638975677E-015</v>
      </c>
      <c r="NC355" s="1" t="n">
        <v>8.60155689892932E-015</v>
      </c>
      <c r="ND355" s="1" t="n">
        <v>1.61495738474868E-016</v>
      </c>
      <c r="NE355" s="1" t="n">
        <v>1.85999284550709E-012</v>
      </c>
      <c r="NF355" s="1" t="n">
        <v>3.82450554449557E-018</v>
      </c>
      <c r="NG355" s="1" t="n">
        <v>3.44015892161931E-011</v>
      </c>
      <c r="NH355" s="1" t="n">
        <v>1.13409878276655E-013</v>
      </c>
      <c r="NI355" s="1" t="n">
        <v>3.62777487984998E-016</v>
      </c>
      <c r="NJ355" s="1" t="n">
        <v>4.32001060358261E-013</v>
      </c>
      <c r="NK355" s="1" t="n">
        <v>3.22132164692901E-012</v>
      </c>
      <c r="NL355" s="1" t="n">
        <v>2.42617159001979E-011</v>
      </c>
      <c r="NM355" s="1" t="n">
        <v>1.25732072323026E-011</v>
      </c>
      <c r="NN355" s="1" t="n">
        <v>4.44943457078573E-011</v>
      </c>
      <c r="NO355" s="1" t="n">
        <v>3.18300433787297E-015</v>
      </c>
      <c r="NP355" s="1" t="n">
        <v>3.18256806668466E-022</v>
      </c>
      <c r="NQ355" s="1" t="n">
        <v>1</v>
      </c>
      <c r="NR355" s="1" t="n">
        <v>0.188864573836327</v>
      </c>
      <c r="NS355" s="1" t="n">
        <v>7.47101730667055E-005</v>
      </c>
      <c r="NT355" s="1" t="n">
        <v>0.430397272109985</v>
      </c>
      <c r="NU355" s="1" t="n">
        <v>0.72201532125473</v>
      </c>
      <c r="NV355" s="1" t="n">
        <v>0.367012232542038</v>
      </c>
      <c r="NW355" s="1" t="n">
        <v>0.611306190490723</v>
      </c>
      <c r="NX355" s="1" t="n">
        <v>0.00961870513856411</v>
      </c>
      <c r="NY355" s="1" t="n">
        <v>0.999999165534973</v>
      </c>
      <c r="NZ355" s="1" t="n">
        <v>1</v>
      </c>
      <c r="OA355" s="1" t="n">
        <v>1</v>
      </c>
      <c r="OB355" s="1" t="n">
        <v>0.0167470518499613</v>
      </c>
      <c r="OC355" s="1" t="n">
        <v>1</v>
      </c>
      <c r="OD355" s="1" t="n">
        <v>0.999430477619171</v>
      </c>
    </row>
    <row r="356" customFormat="false" ht="15" hidden="false" customHeight="true" outlineLevel="0" collapsed="false">
      <c r="A356" s="1" t="s">
        <v>402</v>
      </c>
      <c r="B356" s="1" t="n">
        <v>1</v>
      </c>
      <c r="C356" s="1" t="n">
        <v>1</v>
      </c>
      <c r="D356" s="1" t="n">
        <v>9.90921489574248E-006</v>
      </c>
      <c r="E356" s="1" t="n">
        <v>5.56000013602898E-005</v>
      </c>
      <c r="F356" s="1" t="n">
        <v>1</v>
      </c>
      <c r="G356" s="1" t="n">
        <v>0.132652804255486</v>
      </c>
      <c r="H356" s="1" t="n">
        <v>0.100893594324589</v>
      </c>
      <c r="I356" s="1" t="n">
        <v>1</v>
      </c>
      <c r="J356" s="1" t="n">
        <v>0.879362106323242</v>
      </c>
      <c r="K356" s="1" t="n">
        <v>1</v>
      </c>
      <c r="L356" s="1" t="n">
        <v>0.885170042514801</v>
      </c>
      <c r="M356" s="1" t="n">
        <v>1.30097148332009E-011</v>
      </c>
      <c r="N356" s="1" t="n">
        <v>1</v>
      </c>
      <c r="O356" s="1" t="n">
        <v>0.877403438091278</v>
      </c>
      <c r="P356" s="1" t="n">
        <v>1</v>
      </c>
      <c r="Q356" s="1" t="n">
        <v>1</v>
      </c>
      <c r="R356" s="1" t="n">
        <v>1</v>
      </c>
      <c r="S356" s="1" t="n">
        <v>6.08003030933947E-019</v>
      </c>
      <c r="T356" s="1" t="n">
        <v>5.63428833753529E-014</v>
      </c>
      <c r="U356" s="1" t="n">
        <v>6.17248656700764E-013</v>
      </c>
      <c r="V356" s="1" t="n">
        <v>1</v>
      </c>
      <c r="W356" s="1" t="n">
        <v>2.3871529858796E-016</v>
      </c>
      <c r="X356" s="1" t="n">
        <v>3.18153060973259E-018</v>
      </c>
      <c r="Y356" s="1" t="n">
        <v>1</v>
      </c>
      <c r="Z356" s="1" t="n">
        <v>1.85446574546208E-013</v>
      </c>
      <c r="AA356" s="1" t="n">
        <v>4.40670426056267E-016</v>
      </c>
      <c r="AB356" s="1" t="n">
        <v>1.01840888153126E-012</v>
      </c>
      <c r="AC356" s="1" t="n">
        <v>6.49100785225721E-024</v>
      </c>
      <c r="AD356" s="1" t="n">
        <v>1</v>
      </c>
      <c r="AE356" s="1" t="n">
        <v>1.69771887520431E-011</v>
      </c>
      <c r="AF356" s="1" t="n">
        <v>1</v>
      </c>
      <c r="AG356" s="1" t="n">
        <v>1.79984684933743E-008</v>
      </c>
      <c r="AH356" s="1" t="n">
        <v>1</v>
      </c>
      <c r="AI356" s="1" t="n">
        <v>2.70304781224695E-007</v>
      </c>
      <c r="AJ356" s="1" t="n">
        <v>1</v>
      </c>
      <c r="AK356" s="1" t="n">
        <v>5.22399948282889E-022</v>
      </c>
      <c r="AL356" s="1" t="n">
        <v>1</v>
      </c>
      <c r="AM356" s="1" t="n">
        <v>7.66355295195309E-012</v>
      </c>
      <c r="AN356" s="1" t="n">
        <v>1</v>
      </c>
      <c r="AO356" s="1" t="n">
        <v>0.145764723420143</v>
      </c>
      <c r="AP356" s="1" t="n">
        <v>1</v>
      </c>
      <c r="AQ356" s="1" t="n">
        <v>0.168282717466354</v>
      </c>
      <c r="AR356" s="1" t="n">
        <v>1</v>
      </c>
      <c r="AS356" s="1" t="n">
        <v>0.145835921168327</v>
      </c>
      <c r="AT356" s="1" t="n">
        <v>9.65525659424316E-010</v>
      </c>
      <c r="AU356" s="1" t="n">
        <v>0.0695087984204292</v>
      </c>
      <c r="AV356" s="1" t="n">
        <v>0.000124073238112032</v>
      </c>
      <c r="AW356" s="1" t="n">
        <v>1.2578326780751E-013</v>
      </c>
      <c r="AX356" s="1" t="n">
        <v>0.000117598836368416</v>
      </c>
      <c r="AY356" s="1" t="n">
        <v>0.000122844081488438</v>
      </c>
      <c r="AZ356" s="1" t="n">
        <v>3.43386250278854E-006</v>
      </c>
      <c r="BA356" s="1" t="n">
        <v>0.00161392707377672</v>
      </c>
      <c r="BB356" s="1" t="n">
        <v>0.00494292657822371</v>
      </c>
      <c r="BC356" s="1" t="n">
        <v>0.264205783605576</v>
      </c>
      <c r="BD356" s="1" t="n">
        <v>0.0980310812592506</v>
      </c>
      <c r="BE356" s="1" t="n">
        <v>0.151858627796173</v>
      </c>
      <c r="BF356" s="1" t="n">
        <v>1</v>
      </c>
      <c r="BG356" s="1" t="n">
        <v>1</v>
      </c>
      <c r="BH356" s="1" t="n">
        <v>0.133173659443855</v>
      </c>
      <c r="BI356" s="1" t="n">
        <v>4.890892579823E-009</v>
      </c>
      <c r="BJ356" s="1" t="n">
        <v>0.639165759086609</v>
      </c>
      <c r="BK356" s="1" t="n">
        <v>0.703344821929932</v>
      </c>
      <c r="BL356" s="1" t="n">
        <v>0.529140770435333</v>
      </c>
      <c r="BM356" s="1" t="n">
        <v>0.857532978057861</v>
      </c>
      <c r="BN356" s="1" t="n">
        <v>1</v>
      </c>
      <c r="BO356" s="1" t="n">
        <v>1.07821856233951E-014</v>
      </c>
      <c r="BP356" s="1" t="n">
        <v>1</v>
      </c>
      <c r="BQ356" s="1" t="n">
        <v>9.71390878845568E-009</v>
      </c>
      <c r="BR356" s="1" t="n">
        <v>0.0971687957644463</v>
      </c>
      <c r="BS356" s="1" t="n">
        <v>0.121452517807484</v>
      </c>
      <c r="BT356" s="1" t="n">
        <v>0.872778713703156</v>
      </c>
      <c r="BU356" s="1" t="n">
        <v>0.920133113861084</v>
      </c>
      <c r="BV356" s="1" t="n">
        <v>0.823155403137207</v>
      </c>
      <c r="BW356" s="1" t="n">
        <v>0.648781180381775</v>
      </c>
      <c r="BX356" s="1" t="n">
        <v>1</v>
      </c>
      <c r="BY356" s="1" t="n">
        <v>1</v>
      </c>
      <c r="BZ356" s="1" t="n">
        <v>1</v>
      </c>
      <c r="CA356" s="1" t="n">
        <v>1</v>
      </c>
      <c r="CB356" s="1" t="n">
        <v>1</v>
      </c>
      <c r="CC356" s="1" t="n">
        <v>1</v>
      </c>
      <c r="CD356" s="1" t="n">
        <v>3.79872744815657E-007</v>
      </c>
      <c r="CE356" s="1" t="n">
        <v>1</v>
      </c>
      <c r="CF356" s="1" t="n">
        <v>8.34143247629982E-006</v>
      </c>
      <c r="CG356" s="1" t="n">
        <v>2.81831442948757E-014</v>
      </c>
      <c r="CH356" s="1" t="n">
        <v>0.609371781349182</v>
      </c>
      <c r="CI356" s="1" t="n">
        <v>0.00278848595917225</v>
      </c>
      <c r="CJ356" s="1" t="n">
        <v>0.140039935708046</v>
      </c>
      <c r="CK356" s="1" t="n">
        <v>0.698521435260773</v>
      </c>
      <c r="CL356" s="1" t="n">
        <v>1</v>
      </c>
      <c r="CM356" s="1" t="n">
        <v>1</v>
      </c>
      <c r="CN356" s="1" t="n">
        <v>1</v>
      </c>
      <c r="CO356" s="1" t="n">
        <v>1</v>
      </c>
      <c r="CP356" s="1" t="n">
        <v>1.23864026674303E-011</v>
      </c>
      <c r="CQ356" s="1" t="n">
        <v>1.22274102845385E-016</v>
      </c>
      <c r="CR356" s="1" t="n">
        <v>3.88278773402847E-020</v>
      </c>
      <c r="CS356" s="1" t="n">
        <v>1.08031476559606E-013</v>
      </c>
      <c r="CT356" s="1" t="n">
        <v>1</v>
      </c>
      <c r="CU356" s="1" t="n">
        <v>1.88560012048811E-009</v>
      </c>
      <c r="CV356" s="1" t="n">
        <v>0.884931921958923</v>
      </c>
      <c r="CW356" s="1" t="n">
        <v>0.758172988891602</v>
      </c>
      <c r="CX356" s="1" t="n">
        <v>0.90603506565094</v>
      </c>
      <c r="CY356" s="1" t="n">
        <v>0.531971871852875</v>
      </c>
      <c r="CZ356" s="1" t="n">
        <v>0.151146024465561</v>
      </c>
      <c r="DA356" s="1" t="n">
        <v>0.896932601928711</v>
      </c>
      <c r="DB356" s="1" t="n">
        <v>1</v>
      </c>
      <c r="DC356" s="1" t="n">
        <v>0.522533416748047</v>
      </c>
      <c r="DD356" s="1" t="n">
        <v>0.000410035718232393</v>
      </c>
      <c r="DE356" s="1" t="n">
        <v>0.145755171775818</v>
      </c>
      <c r="DF356" s="1" t="n">
        <v>0.136000663042069</v>
      </c>
      <c r="DG356" s="1" t="n">
        <v>1</v>
      </c>
      <c r="DH356" s="1" t="n">
        <v>0.398773670196533</v>
      </c>
      <c r="DI356" s="1" t="n">
        <v>2.38939445486308E-012</v>
      </c>
      <c r="DJ356" s="1" t="n">
        <v>0.000383219274226576</v>
      </c>
      <c r="DK356" s="1" t="n">
        <v>0.899232268333435</v>
      </c>
      <c r="DL356" s="1" t="n">
        <v>0.000642548897303641</v>
      </c>
      <c r="DM356" s="1" t="n">
        <v>1.14783391125251E-011</v>
      </c>
      <c r="DN356" s="1" t="n">
        <v>0.567045867443085</v>
      </c>
      <c r="DO356" s="1" t="n">
        <v>0.00012787691957783</v>
      </c>
      <c r="DP356" s="1" t="n">
        <v>1.24918738547697E-013</v>
      </c>
      <c r="DQ356" s="1" t="n">
        <v>2.4399453195656E-006</v>
      </c>
      <c r="DR356" s="1" t="n">
        <v>0.00293045793659985</v>
      </c>
      <c r="DS356" s="1" t="n">
        <v>2.75359877122128E-008</v>
      </c>
      <c r="DT356" s="1" t="n">
        <v>0.0661186724901199</v>
      </c>
      <c r="DU356" s="1" t="n">
        <v>2.29211380542438E-007</v>
      </c>
      <c r="DV356" s="1" t="n">
        <v>2.05590964696967E-007</v>
      </c>
      <c r="DW356" s="1" t="n">
        <v>1.03656027497159E-015</v>
      </c>
      <c r="DX356" s="1" t="n">
        <v>0.664925336837769</v>
      </c>
      <c r="DY356" s="1" t="n">
        <v>1.23981076463218E-014</v>
      </c>
      <c r="DZ356" s="1" t="n">
        <v>0.175628781318665</v>
      </c>
      <c r="EA356" s="1" t="n">
        <v>1</v>
      </c>
      <c r="EB356" s="1" t="n">
        <v>0.00115842674858868</v>
      </c>
      <c r="EC356" s="1" t="n">
        <v>0.00742063159123063</v>
      </c>
      <c r="ED356" s="1" t="n">
        <v>0.884936630725861</v>
      </c>
      <c r="EE356" s="1" t="n">
        <v>0.00349973305128515</v>
      </c>
      <c r="EF356" s="1" t="n">
        <v>1.26650718357269E-006</v>
      </c>
      <c r="EG356" s="1" t="n">
        <v>0.628185868263245</v>
      </c>
      <c r="EH356" s="1" t="n">
        <v>1</v>
      </c>
      <c r="EI356" s="1" t="n">
        <v>0.070842333137989</v>
      </c>
      <c r="EJ356" s="1" t="n">
        <v>1</v>
      </c>
      <c r="EK356" s="1" t="n">
        <v>0.840500473976135</v>
      </c>
      <c r="EL356" s="1" t="n">
        <v>1</v>
      </c>
      <c r="EM356" s="1" t="n">
        <v>1.35119748279067E-007</v>
      </c>
      <c r="EN356" s="1" t="n">
        <v>0.166357442736626</v>
      </c>
      <c r="EO356" s="1" t="n">
        <v>0.698327898979187</v>
      </c>
      <c r="EP356" s="1" t="n">
        <v>0.000168290673173033</v>
      </c>
      <c r="EQ356" s="1" t="n">
        <v>0.152502179145813</v>
      </c>
      <c r="ER356" s="1" t="n">
        <v>0.00069026742130518</v>
      </c>
      <c r="ES356" s="1" t="n">
        <v>2.8819880753872E-005</v>
      </c>
      <c r="ET356" s="1" t="n">
        <v>1</v>
      </c>
      <c r="EU356" s="1" t="n">
        <v>0.995487034320831</v>
      </c>
      <c r="EV356" s="1" t="n">
        <v>0.999989032745361</v>
      </c>
      <c r="EW356" s="1" t="n">
        <v>0.000162077325512655</v>
      </c>
      <c r="EX356" s="1" t="n">
        <v>0.000234928520512767</v>
      </c>
      <c r="EY356" s="1" t="n">
        <v>2.85643591269036E-006</v>
      </c>
      <c r="EZ356" s="1" t="n">
        <v>0.111313164234161</v>
      </c>
      <c r="FA356" s="1" t="n">
        <v>7.25008985139053E-012</v>
      </c>
      <c r="FB356" s="1" t="n">
        <v>1</v>
      </c>
      <c r="FC356" s="1" t="n">
        <v>0.403963357210159</v>
      </c>
      <c r="FD356" s="1" t="n">
        <v>1</v>
      </c>
      <c r="FE356" s="1" t="n">
        <v>2.58746297276957E-007</v>
      </c>
      <c r="FF356" s="1" t="n">
        <v>0.134095430374146</v>
      </c>
      <c r="FG356" s="1" t="n">
        <v>6.81108457310044E-017</v>
      </c>
      <c r="FH356" s="1" t="n">
        <v>0.992696583271027</v>
      </c>
      <c r="FI356" s="1" t="n">
        <v>0.0983379408717156</v>
      </c>
      <c r="FJ356" s="1" t="n">
        <v>0.187987893819809</v>
      </c>
      <c r="FK356" s="1" t="n">
        <v>1.31821036575275E-006</v>
      </c>
      <c r="FL356" s="1" t="n">
        <v>1</v>
      </c>
      <c r="FM356" s="1" t="n">
        <v>1</v>
      </c>
      <c r="FN356" s="1" t="n">
        <v>1</v>
      </c>
      <c r="FO356" s="1" t="n">
        <v>0.837423920631409</v>
      </c>
      <c r="FP356" s="1" t="n">
        <v>0.842827498912811</v>
      </c>
      <c r="FQ356" s="1" t="n">
        <v>0.835181176662445</v>
      </c>
      <c r="FR356" s="1" t="n">
        <v>0.999739706516266</v>
      </c>
      <c r="FS356" s="1" t="n">
        <v>0.894155859947205</v>
      </c>
      <c r="FT356" s="1" t="n">
        <v>6.41617953078821E-005</v>
      </c>
      <c r="FU356" s="1" t="n">
        <v>1.83159674094213E-008</v>
      </c>
      <c r="FV356" s="1" t="n">
        <v>1</v>
      </c>
      <c r="FW356" s="1" t="n">
        <v>2.12510613828974E-016</v>
      </c>
      <c r="FX356" s="1" t="n">
        <v>8.62769297782506E-007</v>
      </c>
      <c r="FY356" s="1" t="n">
        <v>0.181704849004746</v>
      </c>
      <c r="FZ356" s="1" t="n">
        <v>0.0574689656496048</v>
      </c>
      <c r="GA356" s="1" t="n">
        <v>0.158590644598007</v>
      </c>
      <c r="GB356" s="1" t="n">
        <v>2.00393031946078E-007</v>
      </c>
      <c r="GC356" s="1" t="n">
        <v>0.567246735095978</v>
      </c>
      <c r="GD356" s="1" t="n">
        <v>0.569002509117127</v>
      </c>
      <c r="GE356" s="1" t="n">
        <v>0.000684473605360836</v>
      </c>
      <c r="GF356" s="1" t="n">
        <v>2.28409753617598E-005</v>
      </c>
      <c r="GG356" s="1" t="n">
        <v>1.31656724988716E-005</v>
      </c>
      <c r="GH356" s="1" t="n">
        <v>0.000177511232323013</v>
      </c>
      <c r="GI356" s="1" t="n">
        <v>5.62008826818783E-005</v>
      </c>
      <c r="GJ356" s="1" t="n">
        <v>0.122855603694916</v>
      </c>
      <c r="GK356" s="1" t="n">
        <v>4.06615353915344E-017</v>
      </c>
      <c r="GL356" s="1" t="n">
        <v>6.72638634569012E-005</v>
      </c>
      <c r="GM356" s="1" t="n">
        <v>1</v>
      </c>
      <c r="GN356" s="1" t="n">
        <v>0.871450066566467</v>
      </c>
      <c r="GO356" s="1" t="n">
        <v>0.99999988079071</v>
      </c>
      <c r="GP356" s="1" t="n">
        <v>0.97764790058136</v>
      </c>
      <c r="GQ356" s="1" t="n">
        <v>2.46233457801282E-006</v>
      </c>
      <c r="GR356" s="1" t="n">
        <v>0.00394247705116868</v>
      </c>
      <c r="GS356" s="1" t="n">
        <v>0.877014815807343</v>
      </c>
      <c r="GT356" s="1" t="n">
        <v>0.617896199226379</v>
      </c>
      <c r="GU356" s="1" t="n">
        <v>1</v>
      </c>
      <c r="GV356" s="1" t="n">
        <v>1</v>
      </c>
      <c r="GW356" s="1" t="n">
        <v>1</v>
      </c>
      <c r="GX356" s="1" t="n">
        <v>1</v>
      </c>
      <c r="GY356" s="1" t="n">
        <v>1</v>
      </c>
      <c r="GZ356" s="1" t="n">
        <v>1</v>
      </c>
      <c r="HA356" s="1" t="n">
        <v>1</v>
      </c>
      <c r="HB356" s="1" t="n">
        <v>0.999986410140991</v>
      </c>
      <c r="HC356" s="1" t="n">
        <v>1</v>
      </c>
      <c r="HD356" s="1" t="n">
        <v>1</v>
      </c>
      <c r="HE356" s="1" t="n">
        <v>0.620985746383667</v>
      </c>
      <c r="HF356" s="1" t="n">
        <v>1.28756198591873E-007</v>
      </c>
      <c r="HG356" s="1" t="n">
        <v>7.71025661379099E-005</v>
      </c>
      <c r="HH356" s="1" t="n">
        <v>0.00755343725904822</v>
      </c>
      <c r="HI356" s="1" t="n">
        <v>0.000272504083113745</v>
      </c>
      <c r="HJ356" s="1" t="n">
        <v>0.109389290213585</v>
      </c>
      <c r="HK356" s="1" t="n">
        <v>0.997152090072632</v>
      </c>
      <c r="HL356" s="1" t="n">
        <v>0.111547715961933</v>
      </c>
      <c r="HM356" s="1" t="n">
        <v>0.325177252292633</v>
      </c>
      <c r="HN356" s="1" t="n">
        <v>0.00297626876272261</v>
      </c>
      <c r="HO356" s="1" t="n">
        <v>1.33710955196875E-007</v>
      </c>
      <c r="HP356" s="1" t="n">
        <v>0.000732246844563633</v>
      </c>
      <c r="HQ356" s="1" t="n">
        <v>1</v>
      </c>
      <c r="HR356" s="1" t="n">
        <v>0.143530607223511</v>
      </c>
      <c r="HS356" s="1" t="n">
        <v>0.000144799269037321</v>
      </c>
      <c r="HT356" s="1" t="n">
        <v>1.36904000100913E-005</v>
      </c>
      <c r="HU356" s="1" t="n">
        <v>3.33926664097817E-008</v>
      </c>
      <c r="HV356" s="1" t="n">
        <v>0.000290394993498921</v>
      </c>
      <c r="HW356" s="1" t="n">
        <v>0.119142204523087</v>
      </c>
      <c r="HX356" s="1" t="n">
        <v>3.77545757146436E-006</v>
      </c>
      <c r="HY356" s="1" t="n">
        <v>0.853929936885834</v>
      </c>
      <c r="HZ356" s="1" t="n">
        <v>0.000110420434793923</v>
      </c>
      <c r="IA356" s="1" t="n">
        <v>0.00201850850135088</v>
      </c>
      <c r="IB356" s="1" t="n">
        <v>7.99596421074966E-007</v>
      </c>
      <c r="IC356" s="1" t="n">
        <v>0.88713675737381</v>
      </c>
      <c r="ID356" s="1" t="n">
        <v>1</v>
      </c>
      <c r="IE356" s="1" t="n">
        <v>0.000209689867915586</v>
      </c>
      <c r="IF356" s="1" t="n">
        <v>1.63998356583761E-005</v>
      </c>
      <c r="IG356" s="1" t="n">
        <v>0.15690878033638</v>
      </c>
      <c r="IH356" s="1" t="n">
        <v>0.000373498187400401</v>
      </c>
      <c r="II356" s="1" t="n">
        <v>0.0757728517055512</v>
      </c>
      <c r="IJ356" s="1" t="n">
        <v>1.80265567450988E-006</v>
      </c>
      <c r="IK356" s="1" t="n">
        <v>0.654784619808197</v>
      </c>
      <c r="IL356" s="1" t="n">
        <v>0.0004525875847321</v>
      </c>
      <c r="IM356" s="1" t="n">
        <v>0.991297006607056</v>
      </c>
      <c r="IN356" s="1" t="n">
        <v>3.71983190916581E-008</v>
      </c>
      <c r="IO356" s="1" t="n">
        <v>4.6111385927361E-006</v>
      </c>
      <c r="IP356" s="1" t="n">
        <v>0.144318819046021</v>
      </c>
      <c r="IQ356" s="1" t="n">
        <v>1</v>
      </c>
      <c r="IR356" s="1" t="n">
        <v>0.843551218509674</v>
      </c>
      <c r="IS356" s="1" t="n">
        <v>4.54578628699635E-014</v>
      </c>
      <c r="IT356" s="1" t="n">
        <v>0.255133807659149</v>
      </c>
      <c r="IU356" s="1" t="n">
        <v>0.000999495969153941</v>
      </c>
      <c r="IV356" s="1" t="n">
        <v>0.164473280310631</v>
      </c>
      <c r="IW356" s="1" t="n">
        <v>5.591617536993E-006</v>
      </c>
      <c r="IX356" s="1" t="n">
        <v>0.0134208975359798</v>
      </c>
      <c r="IY356" s="1" t="n">
        <v>0.832007884979248</v>
      </c>
      <c r="IZ356" s="1" t="n">
        <v>7.03485875419574E-006</v>
      </c>
      <c r="JA356" s="1" t="n">
        <v>0.122114546597004</v>
      </c>
      <c r="JB356" s="1" t="n">
        <v>0.00138135347515345</v>
      </c>
      <c r="JC356" s="1" t="n">
        <v>0.000622865976765752</v>
      </c>
      <c r="JD356" s="1" t="n">
        <v>1</v>
      </c>
      <c r="JE356" s="1" t="n">
        <v>8.68591632752214E-006</v>
      </c>
      <c r="JF356" s="1" t="n">
        <v>2.36093034011731E-009</v>
      </c>
      <c r="JG356" s="1" t="n">
        <v>0.0001557522919029</v>
      </c>
      <c r="JH356" s="1" t="n">
        <v>0.000148111910675652</v>
      </c>
      <c r="JI356" s="1" t="n">
        <v>2.22207063416136E-006</v>
      </c>
      <c r="JJ356" s="1" t="n">
        <v>0.000163914839504287</v>
      </c>
      <c r="JK356" s="1" t="n">
        <v>0.000464015320176259</v>
      </c>
      <c r="JL356" s="1" t="n">
        <v>0.872608780860901</v>
      </c>
      <c r="JM356" s="1" t="n">
        <v>2.80080839729635E-005</v>
      </c>
      <c r="JN356" s="1" t="n">
        <v>0.00244841398671269</v>
      </c>
      <c r="JO356" s="1" t="n">
        <v>0.000851377728395164</v>
      </c>
      <c r="JP356" s="1" t="n">
        <v>1.08423648725875E-006</v>
      </c>
      <c r="JQ356" s="1" t="n">
        <v>0.0248672179877758</v>
      </c>
      <c r="JR356" s="1" t="n">
        <v>4.04423701638734E-007</v>
      </c>
      <c r="JS356" s="1" t="n">
        <v>0.13760370016098</v>
      </c>
      <c r="JT356" s="1" t="n">
        <v>0.000598180515225977</v>
      </c>
      <c r="JU356" s="1" t="n">
        <v>5.65839909540955E-005</v>
      </c>
      <c r="JV356" s="1" t="n">
        <v>0.000125684833619744</v>
      </c>
      <c r="JW356" s="1" t="n">
        <v>0.235833585262299</v>
      </c>
      <c r="JX356" s="1" t="n">
        <v>0.000797377433627844</v>
      </c>
      <c r="JY356" s="1" t="n">
        <v>0.991490781307221</v>
      </c>
      <c r="JZ356" s="1" t="n">
        <v>1.40527763037301E-011</v>
      </c>
      <c r="KA356" s="1" t="n">
        <v>2.04037172357383E-013</v>
      </c>
      <c r="KB356" s="1" t="n">
        <v>8.78041537362151E-005</v>
      </c>
      <c r="KC356" s="1" t="n">
        <v>0.00796879176050425</v>
      </c>
      <c r="KD356" s="1" t="n">
        <v>0.413991779088974</v>
      </c>
      <c r="KE356" s="1" t="n">
        <v>8.39517483308683E-011</v>
      </c>
      <c r="KF356" s="1" t="n">
        <v>0.818943202495575</v>
      </c>
      <c r="KG356" s="1" t="n">
        <v>9.21635684436595E-011</v>
      </c>
      <c r="KH356" s="1" t="n">
        <v>1.48470272805668E-014</v>
      </c>
      <c r="KI356" s="1" t="n">
        <v>1.69457671290729E-005</v>
      </c>
      <c r="KJ356" s="1" t="n">
        <v>5.80154782551981E-016</v>
      </c>
      <c r="KK356" s="1" t="n">
        <v>9.00843843965049E-008</v>
      </c>
      <c r="KL356" s="1" t="n">
        <v>0.838019192218781</v>
      </c>
      <c r="KM356" s="1" t="n">
        <v>0.00239085173234344</v>
      </c>
      <c r="KN356" s="1" t="n">
        <v>0.331935167312622</v>
      </c>
      <c r="KO356" s="1" t="n">
        <v>0.990226984024048</v>
      </c>
      <c r="KP356" s="1" t="n">
        <v>4.36112568422686E-005</v>
      </c>
      <c r="KQ356" s="1" t="n">
        <v>0.000745667552109808</v>
      </c>
      <c r="KR356" s="1" t="n">
        <v>1.01938932894397E-014</v>
      </c>
      <c r="KS356" s="1" t="n">
        <v>7.38329326850362E-005</v>
      </c>
      <c r="KT356" s="1" t="n">
        <v>0.000649815250653774</v>
      </c>
      <c r="KU356" s="1" t="n">
        <v>7.20925967812036E-008</v>
      </c>
      <c r="KV356" s="1" t="n">
        <v>1.28360682083439E-007</v>
      </c>
      <c r="KW356" s="1" t="n">
        <v>2.6080534577941E-020</v>
      </c>
      <c r="KX356" s="1" t="n">
        <v>0.151738703250885</v>
      </c>
      <c r="KY356" s="1" t="n">
        <v>2.02428225293261E-008</v>
      </c>
      <c r="KZ356" s="1" t="n">
        <v>1.33869198180037E-005</v>
      </c>
      <c r="LA356" s="1" t="n">
        <v>0.0809864550828934</v>
      </c>
      <c r="LB356" s="1" t="n">
        <v>2.25920412049163E-005</v>
      </c>
      <c r="LC356" s="1" t="n">
        <v>3.01042827818843E-013</v>
      </c>
      <c r="LD356" s="1" t="n">
        <v>0.93005359172821</v>
      </c>
      <c r="LE356" s="1" t="n">
        <v>2.33906957873842E-005</v>
      </c>
      <c r="LF356" s="1" t="n">
        <v>0.170482441782951</v>
      </c>
      <c r="LG356" s="1" t="n">
        <v>1.28028745374417E-013</v>
      </c>
      <c r="LH356" s="1" t="n">
        <v>1.04506888476408E-007</v>
      </c>
      <c r="LI356" s="1" t="n">
        <v>1.61634570880693E-014</v>
      </c>
      <c r="LJ356" s="1" t="n">
        <v>4.78160472994205E-006</v>
      </c>
      <c r="LK356" s="1" t="n">
        <v>0.899487793445587</v>
      </c>
      <c r="LL356" s="1" t="n">
        <v>1.17375921036E-005</v>
      </c>
      <c r="LM356" s="1" t="n">
        <v>1.22485480091861E-010</v>
      </c>
      <c r="LN356" s="1" t="n">
        <v>0.667925715446472</v>
      </c>
      <c r="LO356" s="1" t="n">
        <v>7.91961156210164E-006</v>
      </c>
      <c r="LP356" s="1" t="n">
        <v>0.185008883476257</v>
      </c>
      <c r="LQ356" s="1" t="n">
        <v>6.71317975502461E-005</v>
      </c>
      <c r="LR356" s="1" t="n">
        <v>1.65267664598056E-014</v>
      </c>
      <c r="LS356" s="1" t="n">
        <v>0.825603902339935</v>
      </c>
      <c r="LT356" s="1" t="n">
        <v>7.07817025613622E-006</v>
      </c>
      <c r="LU356" s="1" t="n">
        <v>1.88299509318313E-005</v>
      </c>
      <c r="LV356" s="1" t="n">
        <v>0.138493448495865</v>
      </c>
      <c r="LW356" s="1" t="n">
        <v>1</v>
      </c>
      <c r="LX356" s="1" t="n">
        <v>0.60505211353302</v>
      </c>
      <c r="LY356" s="1" t="n">
        <v>0.718191981315613</v>
      </c>
      <c r="LZ356" s="1" t="n">
        <v>0.574970066547394</v>
      </c>
      <c r="MA356" s="1" t="n">
        <v>0.988045513629913</v>
      </c>
      <c r="MB356" s="1" t="n">
        <v>0.854520380496979</v>
      </c>
      <c r="MC356" s="1" t="n">
        <v>0.00398003868758678</v>
      </c>
      <c r="MD356" s="1" t="n">
        <v>8.03490274847718E-006</v>
      </c>
      <c r="ME356" s="1" t="n">
        <v>0.667622447013855</v>
      </c>
      <c r="MF356" s="1" t="n">
        <v>0.134344920516014</v>
      </c>
      <c r="MG356" s="1" t="n">
        <v>0.00214375928044319</v>
      </c>
      <c r="MH356" s="1" t="n">
        <v>1</v>
      </c>
      <c r="MI356" s="1" t="n">
        <v>1.76868270500563E-005</v>
      </c>
      <c r="MJ356" s="1" t="n">
        <v>0.653566956520081</v>
      </c>
      <c r="MK356" s="1" t="n">
        <v>0.613887012004852</v>
      </c>
      <c r="ML356" s="1" t="n">
        <v>0.000517808657605201</v>
      </c>
      <c r="MM356" s="1" t="n">
        <v>0.0926407501101494</v>
      </c>
      <c r="MN356" s="1" t="n">
        <v>0.0005737459869124</v>
      </c>
      <c r="MO356" s="1" t="n">
        <v>0.00643059425055981</v>
      </c>
      <c r="MP356" s="1" t="n">
        <v>0.698356866836548</v>
      </c>
      <c r="MQ356" s="1" t="n">
        <v>0.999989867210388</v>
      </c>
      <c r="MR356" s="1" t="n">
        <v>4.92340918146437E-016</v>
      </c>
      <c r="MS356" s="1" t="n">
        <v>0.000322828389471397</v>
      </c>
      <c r="MT356" s="1" t="n">
        <v>2.2266675062479E-016</v>
      </c>
      <c r="MU356" s="1" t="n">
        <v>3.64386347658969E-016</v>
      </c>
      <c r="MV356" s="1" t="n">
        <v>1.70360941472532E-015</v>
      </c>
      <c r="MW356" s="1" t="n">
        <v>2.64008225003831E-011</v>
      </c>
      <c r="MX356" s="1" t="n">
        <v>1.82254933874053E-020</v>
      </c>
      <c r="MY356" s="1" t="n">
        <v>1.03007651304607E-014</v>
      </c>
      <c r="MZ356" s="1" t="n">
        <v>8.21783689190038E-017</v>
      </c>
      <c r="NA356" s="1" t="n">
        <v>2.02649716818932E-018</v>
      </c>
      <c r="NB356" s="1" t="n">
        <v>2.72275959500085E-019</v>
      </c>
      <c r="NC356" s="1" t="n">
        <v>7.15282122269213E-014</v>
      </c>
      <c r="ND356" s="1" t="n">
        <v>2.11019385855553E-016</v>
      </c>
      <c r="NE356" s="1" t="n">
        <v>1.09412075889126E-014</v>
      </c>
      <c r="NF356" s="1" t="n">
        <v>2.88069618788532E-017</v>
      </c>
      <c r="NG356" s="1" t="n">
        <v>2.09595426951814E-012</v>
      </c>
      <c r="NH356" s="1" t="n">
        <v>5.11689724847791E-017</v>
      </c>
      <c r="NI356" s="1" t="n">
        <v>3.54138598955951E-016</v>
      </c>
      <c r="NJ356" s="1" t="n">
        <v>3.12887973722472E-014</v>
      </c>
      <c r="NK356" s="1" t="n">
        <v>8.34175881581772E-013</v>
      </c>
      <c r="NL356" s="1" t="n">
        <v>5.65863917951614E-014</v>
      </c>
      <c r="NM356" s="1" t="n">
        <v>1.01545152494942E-011</v>
      </c>
      <c r="NN356" s="1" t="n">
        <v>6.41466263787138E-013</v>
      </c>
      <c r="NO356" s="1" t="n">
        <v>7.17768784421039E-016</v>
      </c>
      <c r="NP356" s="1" t="n">
        <v>9.4212374023645E-021</v>
      </c>
      <c r="NQ356" s="1" t="n">
        <v>1</v>
      </c>
      <c r="NR356" s="1" t="n">
        <v>0.180378749966621</v>
      </c>
      <c r="NS356" s="1" t="n">
        <v>5.04031377204228E-005</v>
      </c>
      <c r="NT356" s="1" t="n">
        <v>0.814350962638855</v>
      </c>
      <c r="NU356" s="1" t="n">
        <v>0.965088844299316</v>
      </c>
      <c r="NV356" s="1" t="n">
        <v>0.913869976997376</v>
      </c>
      <c r="NW356" s="1" t="n">
        <v>0.138082057237625</v>
      </c>
      <c r="NX356" s="1" t="n">
        <v>0.00102934485767037</v>
      </c>
      <c r="NY356" s="1" t="n">
        <v>1</v>
      </c>
      <c r="NZ356" s="1" t="n">
        <v>1</v>
      </c>
      <c r="OA356" s="1" t="n">
        <v>1</v>
      </c>
      <c r="OB356" s="1" t="n">
        <v>0.000114981172373518</v>
      </c>
      <c r="OC356" s="1" t="n">
        <v>1</v>
      </c>
      <c r="OD356" s="1" t="n">
        <v>0.999803364276886</v>
      </c>
    </row>
    <row r="357" customFormat="false" ht="15" hidden="false" customHeight="true" outlineLevel="0" collapsed="false">
      <c r="A357" s="1" t="s">
        <v>402</v>
      </c>
      <c r="B357" s="1" t="n">
        <v>1</v>
      </c>
      <c r="C357" s="1" t="n">
        <v>1</v>
      </c>
      <c r="D357" s="1" t="n">
        <v>0.00108121300581843</v>
      </c>
      <c r="E357" s="1" t="n">
        <v>0.195095703005791</v>
      </c>
      <c r="F357" s="1" t="n">
        <v>1</v>
      </c>
      <c r="G357" s="1" t="n">
        <v>0.00229615019634366</v>
      </c>
      <c r="H357" s="1" t="n">
        <v>0.00166276027448475</v>
      </c>
      <c r="I357" s="1" t="n">
        <v>1</v>
      </c>
      <c r="J357" s="1" t="n">
        <v>0.999397397041321</v>
      </c>
      <c r="K357" s="1" t="n">
        <v>1</v>
      </c>
      <c r="L357" s="1" t="n">
        <v>0.999570786952972</v>
      </c>
      <c r="M357" s="1" t="n">
        <v>1.10865257738624E-005</v>
      </c>
      <c r="N357" s="1" t="n">
        <v>1</v>
      </c>
      <c r="O357" s="1" t="n">
        <v>1</v>
      </c>
      <c r="P357" s="1" t="n">
        <v>1</v>
      </c>
      <c r="Q357" s="1" t="n">
        <v>1</v>
      </c>
      <c r="R357" s="1" t="n">
        <v>1</v>
      </c>
      <c r="S357" s="1" t="n">
        <v>3.00165437210759E-014</v>
      </c>
      <c r="T357" s="1" t="n">
        <v>9.84608634117385E-017</v>
      </c>
      <c r="U357" s="1" t="n">
        <v>2.2622116853388E-012</v>
      </c>
      <c r="V357" s="1" t="n">
        <v>1</v>
      </c>
      <c r="W357" s="1" t="n">
        <v>2.34448990088035E-019</v>
      </c>
      <c r="X357" s="1" t="n">
        <v>0</v>
      </c>
      <c r="Y357" s="1" t="n">
        <v>1</v>
      </c>
      <c r="Z357" s="1" t="n">
        <v>5.04647999820598E-014</v>
      </c>
      <c r="AA357" s="1" t="n">
        <v>3.7226804382709E-018</v>
      </c>
      <c r="AB357" s="1" t="n">
        <v>5.28642740693641E-010</v>
      </c>
      <c r="AC357" s="1" t="n">
        <v>8.95738116469587E-038</v>
      </c>
      <c r="AD357" s="1" t="n">
        <v>1</v>
      </c>
      <c r="AE357" s="1" t="n">
        <v>2.1382993032476E-013</v>
      </c>
      <c r="AF357" s="1" t="n">
        <v>1</v>
      </c>
      <c r="AG357" s="1" t="n">
        <v>0.000488253717776388</v>
      </c>
      <c r="AH357" s="1" t="n">
        <v>1</v>
      </c>
      <c r="AI357" s="1" t="n">
        <v>3.08029832751799E-008</v>
      </c>
      <c r="AJ357" s="1" t="n">
        <v>1</v>
      </c>
      <c r="AK357" s="1" t="n">
        <v>1.39769875673323E-008</v>
      </c>
      <c r="AL357" s="1" t="n">
        <v>1</v>
      </c>
      <c r="AM357" s="1" t="n">
        <v>6.01722014229034E-013</v>
      </c>
      <c r="AN357" s="1" t="n">
        <v>1</v>
      </c>
      <c r="AO357" s="1" t="n">
        <v>0.253782719373703</v>
      </c>
      <c r="AP357" s="1" t="n">
        <v>1</v>
      </c>
      <c r="AQ357" s="1" t="n">
        <v>0.369386285543442</v>
      </c>
      <c r="AR357" s="1" t="n">
        <v>1</v>
      </c>
      <c r="AS357" s="1" t="n">
        <v>0.00199919426813722</v>
      </c>
      <c r="AT357" s="1" t="n">
        <v>5.61818690528182E-012</v>
      </c>
      <c r="AU357" s="1" t="n">
        <v>0.219720020890236</v>
      </c>
      <c r="AV357" s="1" t="n">
        <v>4.98670514603727E-011</v>
      </c>
      <c r="AW357" s="1" t="n">
        <v>2.89777963189408E-005</v>
      </c>
      <c r="AX357" s="1" t="n">
        <v>2.00983956040457E-012</v>
      </c>
      <c r="AY357" s="1" t="n">
        <v>6.02905572688606E-012</v>
      </c>
      <c r="AZ357" s="1" t="n">
        <v>1.64767125300952E-015</v>
      </c>
      <c r="BA357" s="1" t="n">
        <v>8.36189865367487E-005</v>
      </c>
      <c r="BB357" s="1" t="n">
        <v>1.01332670965348E-005</v>
      </c>
      <c r="BC357" s="1" t="n">
        <v>0.291436225175858</v>
      </c>
      <c r="BD357" s="1" t="n">
        <v>4.73275264312179E-007</v>
      </c>
      <c r="BE357" s="1" t="n">
        <v>0.225792899727821</v>
      </c>
      <c r="BF357" s="1" t="n">
        <v>1</v>
      </c>
      <c r="BG357" s="1" t="n">
        <v>1</v>
      </c>
      <c r="BH357" s="1" t="n">
        <v>0.161755338311195</v>
      </c>
      <c r="BI357" s="1" t="n">
        <v>1.53735654748743E-005</v>
      </c>
      <c r="BJ357" s="1" t="n">
        <v>0.997236490249634</v>
      </c>
      <c r="BK357" s="1" t="n">
        <v>0.993285953998566</v>
      </c>
      <c r="BL357" s="1" t="n">
        <v>0.984576761722565</v>
      </c>
      <c r="BM357" s="1" t="n">
        <v>0.997768878936768</v>
      </c>
      <c r="BN357" s="1" t="n">
        <v>1</v>
      </c>
      <c r="BO357" s="1" t="n">
        <v>6.35224153161686E-016</v>
      </c>
      <c r="BP357" s="1" t="n">
        <v>1</v>
      </c>
      <c r="BQ357" s="1" t="n">
        <v>7.47830199543387E-005</v>
      </c>
      <c r="BR357" s="1" t="n">
        <v>0.207280531525612</v>
      </c>
      <c r="BS357" s="1" t="n">
        <v>0.00265843747183681</v>
      </c>
      <c r="BT357" s="1" t="n">
        <v>0.843659341335297</v>
      </c>
      <c r="BU357" s="1" t="n">
        <v>0.997799932956696</v>
      </c>
      <c r="BV357" s="1" t="n">
        <v>0.997820377349854</v>
      </c>
      <c r="BW357" s="1" t="n">
        <v>0.996128022670746</v>
      </c>
      <c r="BX357" s="1" t="n">
        <v>1</v>
      </c>
      <c r="BY357" s="1" t="n">
        <v>1</v>
      </c>
      <c r="BZ357" s="1" t="n">
        <v>1</v>
      </c>
      <c r="CA357" s="1" t="n">
        <v>1</v>
      </c>
      <c r="CB357" s="1" t="n">
        <v>1</v>
      </c>
      <c r="CC357" s="1" t="n">
        <v>1</v>
      </c>
      <c r="CD357" s="1" t="n">
        <v>8.1285463693348E-007</v>
      </c>
      <c r="CE357" s="1" t="n">
        <v>1</v>
      </c>
      <c r="CF357" s="1" t="n">
        <v>6.73325177436842E-016</v>
      </c>
      <c r="CG357" s="1" t="n">
        <v>4.3258873859333E-014</v>
      </c>
      <c r="CH357" s="1" t="n">
        <v>0.990376889705658</v>
      </c>
      <c r="CI357" s="1" t="n">
        <v>0.000154171124449931</v>
      </c>
      <c r="CJ357" s="1" t="n">
        <v>0.144553914666176</v>
      </c>
      <c r="CK357" s="1" t="n">
        <v>0.996290802955627</v>
      </c>
      <c r="CL357" s="1" t="n">
        <v>1</v>
      </c>
      <c r="CM357" s="1" t="n">
        <v>1</v>
      </c>
      <c r="CN357" s="1" t="n">
        <v>1</v>
      </c>
      <c r="CO357" s="1" t="n">
        <v>1</v>
      </c>
      <c r="CP357" s="1" t="n">
        <v>3.8611708140388E-024</v>
      </c>
      <c r="CQ357" s="1" t="n">
        <v>1.62958762898124E-015</v>
      </c>
      <c r="CR357" s="1" t="n">
        <v>0</v>
      </c>
      <c r="CS357" s="1" t="n">
        <v>8.53386964908129E-015</v>
      </c>
      <c r="CT357" s="1" t="n">
        <v>1</v>
      </c>
      <c r="CU357" s="1" t="n">
        <v>0.00145089672878385</v>
      </c>
      <c r="CV357" s="1" t="n">
        <v>0.999894380569458</v>
      </c>
      <c r="CW357" s="1" t="n">
        <v>0.773940980434418</v>
      </c>
      <c r="CX357" s="1" t="n">
        <v>0.999936699867249</v>
      </c>
      <c r="CY357" s="1" t="n">
        <v>0.990092933177948</v>
      </c>
      <c r="CZ357" s="1" t="n">
        <v>0.00516985449939966</v>
      </c>
      <c r="DA357" s="1" t="n">
        <v>0.719708979129791</v>
      </c>
      <c r="DB357" s="1" t="n">
        <v>1</v>
      </c>
      <c r="DC357" s="1" t="n">
        <v>0.632670342922211</v>
      </c>
      <c r="DD357" s="1" t="n">
        <v>0.236803084611893</v>
      </c>
      <c r="DE357" s="1" t="n">
        <v>0.000627237954176962</v>
      </c>
      <c r="DF357" s="1" t="n">
        <v>5.47496383660473E-005</v>
      </c>
      <c r="DG357" s="1" t="n">
        <v>1</v>
      </c>
      <c r="DH357" s="1" t="n">
        <v>0.00732106994837523</v>
      </c>
      <c r="DI357" s="1" t="n">
        <v>2.7021624213811E-016</v>
      </c>
      <c r="DJ357" s="1" t="n">
        <v>2.76282808044925E-005</v>
      </c>
      <c r="DK357" s="1" t="n">
        <v>0.71416437625885</v>
      </c>
      <c r="DL357" s="1" t="n">
        <v>4.97983546665637E-006</v>
      </c>
      <c r="DM357" s="1" t="n">
        <v>0.269442111253738</v>
      </c>
      <c r="DN357" s="1" t="n">
        <v>0.762654662132263</v>
      </c>
      <c r="DO357" s="1" t="n">
        <v>2.34277522395132E-005</v>
      </c>
      <c r="DP357" s="1" t="n">
        <v>6.77402945137561E-025</v>
      </c>
      <c r="DQ357" s="1" t="n">
        <v>4.31506159657147E-005</v>
      </c>
      <c r="DR357" s="1" t="n">
        <v>8.75285088852706E-009</v>
      </c>
      <c r="DS357" s="1" t="n">
        <v>1.00220622698544E-005</v>
      </c>
      <c r="DT357" s="1" t="n">
        <v>2.44520691694561E-007</v>
      </c>
      <c r="DU357" s="1" t="n">
        <v>0.00114975054748356</v>
      </c>
      <c r="DV357" s="1" t="n">
        <v>0.243981078267098</v>
      </c>
      <c r="DW357" s="1" t="n">
        <v>6.33747879625001E-023</v>
      </c>
      <c r="DX357" s="1" t="n">
        <v>0.996056199073792</v>
      </c>
      <c r="DY357" s="1" t="n">
        <v>6.01540952466229E-012</v>
      </c>
      <c r="DZ357" s="1" t="n">
        <v>0.00300686643458903</v>
      </c>
      <c r="EA357" s="1" t="n">
        <v>1</v>
      </c>
      <c r="EB357" s="1" t="n">
        <v>0.183450266718864</v>
      </c>
      <c r="EC357" s="1" t="n">
        <v>0.317369133234024</v>
      </c>
      <c r="ED357" s="1" t="n">
        <v>0.739154994487763</v>
      </c>
      <c r="EE357" s="1" t="n">
        <v>0.242073133587837</v>
      </c>
      <c r="EF357" s="1" t="n">
        <v>0.24330535531044</v>
      </c>
      <c r="EG357" s="1" t="n">
        <v>0.979611575603485</v>
      </c>
      <c r="EH357" s="1" t="n">
        <v>1</v>
      </c>
      <c r="EI357" s="1" t="n">
        <v>5.20452081431699E-009</v>
      </c>
      <c r="EJ357" s="1" t="n">
        <v>1</v>
      </c>
      <c r="EK357" s="1" t="n">
        <v>0.996595084667206</v>
      </c>
      <c r="EL357" s="1" t="n">
        <v>1</v>
      </c>
      <c r="EM357" s="1" t="n">
        <v>9.98440827970626E-006</v>
      </c>
      <c r="EN357" s="1" t="n">
        <v>3.13005584757775E-005</v>
      </c>
      <c r="EO357" s="1" t="n">
        <v>0.689582705497742</v>
      </c>
      <c r="EP357" s="1" t="n">
        <v>0.00222272891551256</v>
      </c>
      <c r="EQ357" s="1" t="n">
        <v>0.214795142412186</v>
      </c>
      <c r="ER357" s="1" t="n">
        <v>1.17039644464967E-006</v>
      </c>
      <c r="ES357" s="1" t="n">
        <v>0.000554306083358824</v>
      </c>
      <c r="ET357" s="1" t="n">
        <v>1</v>
      </c>
      <c r="EU357" s="1" t="n">
        <v>0.995314836502075</v>
      </c>
      <c r="EV357" s="1" t="n">
        <v>0.547899723052979</v>
      </c>
      <c r="EW357" s="1" t="n">
        <v>0.217791065573692</v>
      </c>
      <c r="EX357" s="1" t="n">
        <v>0.23095141351223</v>
      </c>
      <c r="EY357" s="1" t="n">
        <v>3.79462494493055E-006</v>
      </c>
      <c r="EZ357" s="1" t="n">
        <v>0.00455646170303226</v>
      </c>
      <c r="FA357" s="1" t="n">
        <v>0.00313905719667673</v>
      </c>
      <c r="FB357" s="1" t="n">
        <v>1</v>
      </c>
      <c r="FC357" s="1" t="n">
        <v>0.350453078746796</v>
      </c>
      <c r="FD357" s="1" t="n">
        <v>1</v>
      </c>
      <c r="FE357" s="1" t="n">
        <v>0.144064843654633</v>
      </c>
      <c r="FF357" s="1" t="n">
        <v>0.0100151589140296</v>
      </c>
      <c r="FG357" s="1" t="n">
        <v>5.10605455780532E-025</v>
      </c>
      <c r="FH357" s="1" t="n">
        <v>0.999999403953552</v>
      </c>
      <c r="FI357" s="1" t="n">
        <v>0.217440068721771</v>
      </c>
      <c r="FJ357" s="1" t="n">
        <v>0.00281524332240224</v>
      </c>
      <c r="FK357" s="1" t="n">
        <v>0.00133944558911026</v>
      </c>
      <c r="FL357" s="1" t="n">
        <v>1</v>
      </c>
      <c r="FM357" s="1" t="n">
        <v>1</v>
      </c>
      <c r="FN357" s="1" t="n">
        <v>1</v>
      </c>
      <c r="FO357" s="1" t="n">
        <v>0.996381223201752</v>
      </c>
      <c r="FP357" s="1" t="n">
        <v>0.995203018188477</v>
      </c>
      <c r="FQ357" s="1" t="n">
        <v>0.998893320560455</v>
      </c>
      <c r="FR357" s="1" t="n">
        <v>1</v>
      </c>
      <c r="FS357" s="1" t="n">
        <v>0.999999523162842</v>
      </c>
      <c r="FT357" s="1" t="n">
        <v>0.252699434757233</v>
      </c>
      <c r="FU357" s="1" t="n">
        <v>2.73053683486069E-005</v>
      </c>
      <c r="FV357" s="1" t="n">
        <v>1</v>
      </c>
      <c r="FW357" s="1" t="n">
        <v>1.22017136163777E-005</v>
      </c>
      <c r="FX357" s="1" t="n">
        <v>0.216877087950707</v>
      </c>
      <c r="FY357" s="1" t="n">
        <v>0.242572009563446</v>
      </c>
      <c r="FZ357" s="1" t="n">
        <v>0.000652906426694244</v>
      </c>
      <c r="GA357" s="1" t="n">
        <v>0.00126814213581383</v>
      </c>
      <c r="GB357" s="1" t="n">
        <v>9.05742419613325E-026</v>
      </c>
      <c r="GC357" s="1" t="n">
        <v>0.705211937427521</v>
      </c>
      <c r="GD357" s="1" t="n">
        <v>0.739888548851013</v>
      </c>
      <c r="GE357" s="1" t="n">
        <v>1.52345762671757E-006</v>
      </c>
      <c r="GF357" s="1" t="n">
        <v>0.000308354530716315</v>
      </c>
      <c r="GG357" s="1" t="n">
        <v>0.000314077828079462</v>
      </c>
      <c r="GH357" s="1" t="n">
        <v>0.00167272705584765</v>
      </c>
      <c r="GI357" s="1" t="n">
        <v>0.000806568481493741</v>
      </c>
      <c r="GJ357" s="1" t="n">
        <v>0.0102871553972364</v>
      </c>
      <c r="GK357" s="1" t="n">
        <v>1.43734627855001E-034</v>
      </c>
      <c r="GL357" s="1" t="n">
        <v>0.00121633242815733</v>
      </c>
      <c r="GM357" s="1" t="n">
        <v>1</v>
      </c>
      <c r="GN357" s="1" t="n">
        <v>0.99983537197113</v>
      </c>
      <c r="GO357" s="1" t="n">
        <v>0.997680127620697</v>
      </c>
      <c r="GP357" s="1" t="n">
        <v>0.994515061378479</v>
      </c>
      <c r="GQ357" s="1" t="n">
        <v>0.402269184589386</v>
      </c>
      <c r="GR357" s="1" t="n">
        <v>0.00308699812740088</v>
      </c>
      <c r="GS357" s="1" t="n">
        <v>0.996852457523346</v>
      </c>
      <c r="GT357" s="1" t="n">
        <v>0.997362673282623</v>
      </c>
      <c r="GU357" s="1" t="n">
        <v>1</v>
      </c>
      <c r="GV357" s="1" t="n">
        <v>1</v>
      </c>
      <c r="GW357" s="1" t="n">
        <v>1</v>
      </c>
      <c r="GX357" s="1" t="n">
        <v>1</v>
      </c>
      <c r="GY357" s="1" t="n">
        <v>1</v>
      </c>
      <c r="GZ357" s="1" t="n">
        <v>1</v>
      </c>
      <c r="HA357" s="1" t="n">
        <v>1</v>
      </c>
      <c r="HB357" s="1" t="n">
        <v>1</v>
      </c>
      <c r="HC357" s="1" t="n">
        <v>1</v>
      </c>
      <c r="HD357" s="1" t="n">
        <v>1</v>
      </c>
      <c r="HE357" s="1" t="n">
        <v>0.794375956058502</v>
      </c>
      <c r="HF357" s="1" t="n">
        <v>1.26978561998304E-033</v>
      </c>
      <c r="HG357" s="1" t="n">
        <v>1.92643096852407E-006</v>
      </c>
      <c r="HH357" s="1" t="n">
        <v>0.25707471370697</v>
      </c>
      <c r="HI357" s="1" t="n">
        <v>0.245397582650185</v>
      </c>
      <c r="HJ357" s="1" t="n">
        <v>0.272303581237793</v>
      </c>
      <c r="HK357" s="1" t="n">
        <v>0.989375233650208</v>
      </c>
      <c r="HL357" s="1" t="n">
        <v>0.00187730125617236</v>
      </c>
      <c r="HM357" s="1" t="n">
        <v>0.00695181963965297</v>
      </c>
      <c r="HN357" s="1" t="n">
        <v>1.04546709067677E-008</v>
      </c>
      <c r="HO357" s="1" t="n">
        <v>8.08512361335262E-032</v>
      </c>
      <c r="HP357" s="1" t="n">
        <v>0.000383346225135028</v>
      </c>
      <c r="HQ357" s="1" t="n">
        <v>1</v>
      </c>
      <c r="HR357" s="1" t="n">
        <v>0.00483046658337116</v>
      </c>
      <c r="HS357" s="1" t="n">
        <v>1.76141407015606E-010</v>
      </c>
      <c r="HT357" s="1" t="n">
        <v>0.000477075111120939</v>
      </c>
      <c r="HU357" s="1" t="n">
        <v>0.192552030086517</v>
      </c>
      <c r="HV357" s="1" t="n">
        <v>4.20499581821332E-008</v>
      </c>
      <c r="HW357" s="1" t="n">
        <v>0.27042680978775</v>
      </c>
      <c r="HX357" s="1" t="n">
        <v>0.213592246174812</v>
      </c>
      <c r="HY357" s="1" t="n">
        <v>0.780418813228607</v>
      </c>
      <c r="HZ357" s="1" t="n">
        <v>3.21455900120782E-007</v>
      </c>
      <c r="IA357" s="1" t="n">
        <v>1.18601128917817E-010</v>
      </c>
      <c r="IB357" s="1" t="n">
        <v>4.40090053064649E-027</v>
      </c>
      <c r="IC357" s="1" t="n">
        <v>0.845933139324188</v>
      </c>
      <c r="ID357" s="1" t="n">
        <v>1</v>
      </c>
      <c r="IE357" s="1" t="n">
        <v>4.26928576448575E-015</v>
      </c>
      <c r="IF357" s="1" t="n">
        <v>0.20010270178318</v>
      </c>
      <c r="IG357" s="1" t="n">
        <v>0.0038701226003468</v>
      </c>
      <c r="IH357" s="1" t="n">
        <v>0.00113941833842546</v>
      </c>
      <c r="II357" s="1" t="n">
        <v>7.00235673889438E-008</v>
      </c>
      <c r="IJ357" s="1" t="n">
        <v>1.80087488568488E-014</v>
      </c>
      <c r="IK357" s="1" t="n">
        <v>0.760555684566498</v>
      </c>
      <c r="IL357" s="1" t="n">
        <v>0.25705686211586</v>
      </c>
      <c r="IM357" s="1" t="n">
        <v>0.722464919090271</v>
      </c>
      <c r="IN357" s="1" t="n">
        <v>8.53940737566283E-011</v>
      </c>
      <c r="IO357" s="1" t="n">
        <v>0.404034972190857</v>
      </c>
      <c r="IP357" s="1" t="n">
        <v>0.19565287232399</v>
      </c>
      <c r="IQ357" s="1" t="n">
        <v>1</v>
      </c>
      <c r="IR357" s="1" t="n">
        <v>0.993020832538605</v>
      </c>
      <c r="IS357" s="1" t="n">
        <v>4.64735694549745E-006</v>
      </c>
      <c r="IT357" s="1" t="n">
        <v>0.00847249105572701</v>
      </c>
      <c r="IU357" s="1" t="n">
        <v>3.27146808558609E-005</v>
      </c>
      <c r="IV357" s="1" t="n">
        <v>0.00716167967766523</v>
      </c>
      <c r="IW357" s="1" t="n">
        <v>0.272719085216522</v>
      </c>
      <c r="IX357" s="1" t="n">
        <v>0.274642884731293</v>
      </c>
      <c r="IY357" s="1" t="n">
        <v>0.992660641670227</v>
      </c>
      <c r="IZ357" s="1" t="n">
        <v>8.85197604879619E-016</v>
      </c>
      <c r="JA357" s="1" t="n">
        <v>0.0030663104262203</v>
      </c>
      <c r="JB357" s="1" t="n">
        <v>1.25622278801529E-007</v>
      </c>
      <c r="JC357" s="1" t="n">
        <v>8.63668928041683E-011</v>
      </c>
      <c r="JD357" s="1" t="n">
        <v>1</v>
      </c>
      <c r="JE357" s="1" t="n">
        <v>0.291682988405228</v>
      </c>
      <c r="JF357" s="1" t="n">
        <v>0.000176173401996493</v>
      </c>
      <c r="JG357" s="1" t="n">
        <v>0.00594786601141095</v>
      </c>
      <c r="JH357" s="1" t="n">
        <v>0.0020266454666853</v>
      </c>
      <c r="JI357" s="1" t="n">
        <v>0.206809654831886</v>
      </c>
      <c r="JJ357" s="1" t="n">
        <v>0.00289612519554794</v>
      </c>
      <c r="JK357" s="1" t="n">
        <v>0.000108095722680446</v>
      </c>
      <c r="JL357" s="1" t="n">
        <v>0.996452450752258</v>
      </c>
      <c r="JM357" s="1" t="n">
        <v>2.0195438879602E-018</v>
      </c>
      <c r="JN357" s="1" t="n">
        <v>0.00104504683986306</v>
      </c>
      <c r="JO357" s="1" t="n">
        <v>0.00889565516263247</v>
      </c>
      <c r="JP357" s="1" t="n">
        <v>0.00033310372964479</v>
      </c>
      <c r="JQ357" s="1" t="n">
        <v>0.00497980928048492</v>
      </c>
      <c r="JR357" s="1" t="n">
        <v>0.000159569070092402</v>
      </c>
      <c r="JS357" s="1" t="n">
        <v>0.0139392102137208</v>
      </c>
      <c r="JT357" s="1" t="n">
        <v>2.04577609110856E-005</v>
      </c>
      <c r="JU357" s="1" t="n">
        <v>0.29046505689621</v>
      </c>
      <c r="JV357" s="1" t="n">
        <v>2.26817360271525E-006</v>
      </c>
      <c r="JW357" s="1" t="n">
        <v>0.00213109329342842</v>
      </c>
      <c r="JX357" s="1" t="n">
        <v>0.00196358561515808</v>
      </c>
      <c r="JY357" s="1" t="n">
        <v>0.776540696620941</v>
      </c>
      <c r="JZ357" s="1" t="n">
        <v>0.000112477733637206</v>
      </c>
      <c r="KA357" s="1" t="n">
        <v>0.000207423741812818</v>
      </c>
      <c r="KB357" s="1" t="n">
        <v>0.000377476651920006</v>
      </c>
      <c r="KC357" s="1" t="n">
        <v>0.00211647665128112</v>
      </c>
      <c r="KD357" s="1" t="n">
        <v>0.0089501952752471</v>
      </c>
      <c r="KE357" s="1" t="n">
        <v>0.000442596356151626</v>
      </c>
      <c r="KF357" s="1" t="n">
        <v>0.999216914176941</v>
      </c>
      <c r="KG357" s="1" t="n">
        <v>0.00118291692342609</v>
      </c>
      <c r="KH357" s="1" t="n">
        <v>2.86868521470751E-006</v>
      </c>
      <c r="KI357" s="1" t="n">
        <v>0.00225527607835829</v>
      </c>
      <c r="KJ357" s="1" t="n">
        <v>1.7176452246447E-023</v>
      </c>
      <c r="KK357" s="1" t="n">
        <v>0.000129438150906935</v>
      </c>
      <c r="KL357" s="1" t="n">
        <v>0.754115343093872</v>
      </c>
      <c r="KM357" s="1" t="n">
        <v>6.97645737091079E-005</v>
      </c>
      <c r="KN357" s="1" t="n">
        <v>0.00333661213517189</v>
      </c>
      <c r="KO357" s="1" t="n">
        <v>0.853882014751434</v>
      </c>
      <c r="KP357" s="1" t="n">
        <v>2.57458068517735E-005</v>
      </c>
      <c r="KQ357" s="1" t="n">
        <v>0.00916767306625843</v>
      </c>
      <c r="KR357" s="1" t="n">
        <v>1.0645856488823E-019</v>
      </c>
      <c r="KS357" s="1" t="n">
        <v>0.00283538759686053</v>
      </c>
      <c r="KT357" s="1" t="n">
        <v>0.305275976657867</v>
      </c>
      <c r="KU357" s="1" t="n">
        <v>9.78643973686608E-016</v>
      </c>
      <c r="KV357" s="1" t="n">
        <v>0.000682936515659094</v>
      </c>
      <c r="KW357" s="1" t="n">
        <v>3.68604560212312E-022</v>
      </c>
      <c r="KX357" s="1" t="n">
        <v>0.00847905967384577</v>
      </c>
      <c r="KY357" s="1" t="n">
        <v>2.16966946027242E-005</v>
      </c>
      <c r="KZ357" s="1" t="n">
        <v>0.000103339043562301</v>
      </c>
      <c r="LA357" s="1" t="n">
        <v>0.260428935289383</v>
      </c>
      <c r="LB357" s="1" t="n">
        <v>4.96629991175723E-006</v>
      </c>
      <c r="LC357" s="1" t="n">
        <v>0.000363886210834608</v>
      </c>
      <c r="LD357" s="1" t="n">
        <v>0.835570156574249</v>
      </c>
      <c r="LE357" s="1" t="n">
        <v>0.00053767702775076</v>
      </c>
      <c r="LF357" s="1" t="n">
        <v>0.00273073697462678</v>
      </c>
      <c r="LG357" s="1" t="n">
        <v>9.08543825062225E-006</v>
      </c>
      <c r="LH357" s="1" t="n">
        <v>3.13062882923987E-005</v>
      </c>
      <c r="LI357" s="1" t="n">
        <v>2.189145925513E-005</v>
      </c>
      <c r="LJ357" s="1" t="n">
        <v>0.327073574066162</v>
      </c>
      <c r="LK357" s="1" t="n">
        <v>0.999836444854736</v>
      </c>
      <c r="LL357" s="1" t="n">
        <v>0.285007625818253</v>
      </c>
      <c r="LM357" s="1" t="n">
        <v>0.000238582433667034</v>
      </c>
      <c r="LN357" s="1" t="n">
        <v>0.998129546642304</v>
      </c>
      <c r="LO357" s="1" t="n">
        <v>0.156918972730637</v>
      </c>
      <c r="LP357" s="1" t="n">
        <v>0.00460298918187618</v>
      </c>
      <c r="LQ357" s="1" t="n">
        <v>0.330766260623932</v>
      </c>
      <c r="LR357" s="1" t="n">
        <v>1.86271099664737E-005</v>
      </c>
      <c r="LS357" s="1" t="n">
        <v>0.995542228221893</v>
      </c>
      <c r="LT357" s="1" t="n">
        <v>0.000216181797441095</v>
      </c>
      <c r="LU357" s="1" t="n">
        <v>1.03311239592693E-018</v>
      </c>
      <c r="LV357" s="1" t="n">
        <v>0.000135573005536571</v>
      </c>
      <c r="LW357" s="1" t="n">
        <v>1</v>
      </c>
      <c r="LX357" s="1" t="n">
        <v>0.997430980205536</v>
      </c>
      <c r="LY357" s="1" t="n">
        <v>0.9993616938591</v>
      </c>
      <c r="LZ357" s="1" t="n">
        <v>0.769185721874237</v>
      </c>
      <c r="MA357" s="1" t="n">
        <v>0.79225766658783</v>
      </c>
      <c r="MB357" s="1" t="n">
        <v>0.770813405513763</v>
      </c>
      <c r="MC357" s="1" t="n">
        <v>0.286530256271362</v>
      </c>
      <c r="MD357" s="1" t="n">
        <v>0.259843438863754</v>
      </c>
      <c r="ME357" s="1" t="n">
        <v>0.997920572757721</v>
      </c>
      <c r="MF357" s="1" t="n">
        <v>0.221382990479469</v>
      </c>
      <c r="MG357" s="1" t="n">
        <v>2.87502257378947E-006</v>
      </c>
      <c r="MH357" s="1" t="n">
        <v>1</v>
      </c>
      <c r="MI357" s="1" t="n">
        <v>0.000154180088429712</v>
      </c>
      <c r="MJ357" s="1" t="n">
        <v>0.745905458927155</v>
      </c>
      <c r="MK357" s="1" t="n">
        <v>0.626016080379486</v>
      </c>
      <c r="ML357" s="1" t="n">
        <v>0.000162098498549312</v>
      </c>
      <c r="MM357" s="1" t="n">
        <v>0.174213364720345</v>
      </c>
      <c r="MN357" s="1" t="n">
        <v>0.00131075119134039</v>
      </c>
      <c r="MO357" s="1" t="n">
        <v>0.000151688102050684</v>
      </c>
      <c r="MP357" s="1" t="n">
        <v>0.999443709850311</v>
      </c>
      <c r="MQ357" s="1" t="n">
        <v>1</v>
      </c>
      <c r="MR357" s="1" t="n">
        <v>2.85169073574668E-016</v>
      </c>
      <c r="MS357" s="1" t="n">
        <v>0.000279908446827903</v>
      </c>
      <c r="MT357" s="1" t="n">
        <v>8.60561783957626E-017</v>
      </c>
      <c r="MU357" s="1" t="n">
        <v>1.57388025727379E-016</v>
      </c>
      <c r="MV357" s="1" t="n">
        <v>3.65696255767589E-026</v>
      </c>
      <c r="MW357" s="1" t="n">
        <v>1.471164806925E-016</v>
      </c>
      <c r="MX357" s="1" t="n">
        <v>5.66264582899075E-021</v>
      </c>
      <c r="MY357" s="1" t="n">
        <v>3.81268032305577E-024</v>
      </c>
      <c r="MZ357" s="1" t="n">
        <v>6.13647882508062E-011</v>
      </c>
      <c r="NA357" s="1" t="n">
        <v>3.57643234688151E-020</v>
      </c>
      <c r="NB357" s="1" t="n">
        <v>0</v>
      </c>
      <c r="NC357" s="1" t="n">
        <v>1.65725538760903E-012</v>
      </c>
      <c r="ND357" s="1" t="n">
        <v>1.62777641570043E-019</v>
      </c>
      <c r="NE357" s="1" t="n">
        <v>7.03140893032496E-028</v>
      </c>
      <c r="NF357" s="1" t="n">
        <v>2.71844346996213E-018</v>
      </c>
      <c r="NG357" s="1" t="n">
        <v>6.55051235693219E-015</v>
      </c>
      <c r="NH357" s="1" t="n">
        <v>2.8884163388515E-035</v>
      </c>
      <c r="NI357" s="1" t="n">
        <v>4.28324510568451E-017</v>
      </c>
      <c r="NJ357" s="1" t="n">
        <v>2.81990952345734E-023</v>
      </c>
      <c r="NK357" s="1" t="n">
        <v>1.3872302422448E-014</v>
      </c>
      <c r="NL357" s="1" t="n">
        <v>7.16915149834173E-023</v>
      </c>
      <c r="NM357" s="1" t="n">
        <v>1.88715861514088E-012</v>
      </c>
      <c r="NN357" s="1" t="n">
        <v>2.58438494472386E-019</v>
      </c>
      <c r="NO357" s="1" t="n">
        <v>2.32331821310206E-019</v>
      </c>
      <c r="NP357" s="1" t="n">
        <v>1.79381014518433E-017</v>
      </c>
      <c r="NQ357" s="1" t="n">
        <v>1</v>
      </c>
      <c r="NR357" s="1" t="n">
        <v>0.309922367334366</v>
      </c>
      <c r="NS357" s="1" t="n">
        <v>0.227007329463959</v>
      </c>
      <c r="NT357" s="1" t="n">
        <v>0.990662276744843</v>
      </c>
      <c r="NU357" s="1" t="n">
        <v>0.995815813541412</v>
      </c>
      <c r="NV357" s="1" t="n">
        <v>0.773975372314453</v>
      </c>
      <c r="NW357" s="1" t="n">
        <v>0.00178603816311806</v>
      </c>
      <c r="NX357" s="1" t="n">
        <v>6.01540778006893E-005</v>
      </c>
      <c r="NY357" s="1" t="n">
        <v>1</v>
      </c>
      <c r="NZ357" s="1" t="n">
        <v>1</v>
      </c>
      <c r="OA357" s="1" t="n">
        <v>1</v>
      </c>
      <c r="OB357" s="1" t="n">
        <v>4.06497391303162E-010</v>
      </c>
      <c r="OC357" s="1" t="n">
        <v>1</v>
      </c>
      <c r="OD357" s="1" t="n">
        <v>0.999995946884155</v>
      </c>
    </row>
    <row r="358" customFormat="false" ht="15" hidden="false" customHeight="true" outlineLevel="0" collapsed="false">
      <c r="A358" s="1" t="s">
        <v>402</v>
      </c>
      <c r="B358" s="1" t="n">
        <v>1</v>
      </c>
      <c r="C358" s="1" t="n">
        <v>1</v>
      </c>
      <c r="D358" s="1" t="n">
        <v>0.0863561630249023</v>
      </c>
      <c r="E358" s="1" t="n">
        <v>0.0016382064204663</v>
      </c>
      <c r="F358" s="1" t="n">
        <v>1</v>
      </c>
      <c r="G358" s="1" t="n">
        <v>0.00459800427779555</v>
      </c>
      <c r="H358" s="1" t="n">
        <v>0.00661859009414911</v>
      </c>
      <c r="I358" s="1" t="n">
        <v>1</v>
      </c>
      <c r="J358" s="1" t="n">
        <v>0.995052874088287</v>
      </c>
      <c r="K358" s="1" t="n">
        <v>1</v>
      </c>
      <c r="L358" s="1" t="n">
        <v>0.868420004844666</v>
      </c>
      <c r="M358" s="1" t="n">
        <v>9.41460798209448E-010</v>
      </c>
      <c r="N358" s="1" t="n">
        <v>1</v>
      </c>
      <c r="O358" s="1" t="n">
        <v>0.999821603298187</v>
      </c>
      <c r="P358" s="1" t="n">
        <v>1</v>
      </c>
      <c r="Q358" s="1" t="n">
        <v>1</v>
      </c>
      <c r="R358" s="1" t="n">
        <v>1</v>
      </c>
      <c r="S358" s="1" t="n">
        <v>3.43312148078947E-017</v>
      </c>
      <c r="T358" s="1" t="n">
        <v>2.71947173818159E-017</v>
      </c>
      <c r="U358" s="1" t="n">
        <v>2.66434227111367E-012</v>
      </c>
      <c r="V358" s="1" t="n">
        <v>1</v>
      </c>
      <c r="W358" s="1" t="n">
        <v>7.97162228123478E-018</v>
      </c>
      <c r="X358" s="1" t="n">
        <v>2.90968051550565E-029</v>
      </c>
      <c r="Y358" s="1" t="n">
        <v>1</v>
      </c>
      <c r="Z358" s="1" t="n">
        <v>2.90202215556812E-013</v>
      </c>
      <c r="AA358" s="1" t="n">
        <v>2.99793203288132E-016</v>
      </c>
      <c r="AB358" s="1" t="n">
        <v>1.76091606574058E-011</v>
      </c>
      <c r="AC358" s="1" t="n">
        <v>2.93773835254961E-031</v>
      </c>
      <c r="AD358" s="1" t="n">
        <v>1</v>
      </c>
      <c r="AE358" s="1" t="n">
        <v>2.5873632663459E-012</v>
      </c>
      <c r="AF358" s="1" t="n">
        <v>1</v>
      </c>
      <c r="AG358" s="1" t="n">
        <v>6.17002251601662E-006</v>
      </c>
      <c r="AH358" s="1" t="n">
        <v>1</v>
      </c>
      <c r="AI358" s="1" t="n">
        <v>4.5100372858542E-007</v>
      </c>
      <c r="AJ358" s="1" t="n">
        <v>1</v>
      </c>
      <c r="AK358" s="1" t="n">
        <v>2.13393450858909E-014</v>
      </c>
      <c r="AL358" s="1" t="n">
        <v>1</v>
      </c>
      <c r="AM358" s="1" t="n">
        <v>2.578822988486E-010</v>
      </c>
      <c r="AN358" s="1" t="n">
        <v>1</v>
      </c>
      <c r="AO358" s="1" t="n">
        <v>0.00232328427955508</v>
      </c>
      <c r="AP358" s="1" t="n">
        <v>1</v>
      </c>
      <c r="AQ358" s="1" t="n">
        <v>0.00396623741835356</v>
      </c>
      <c r="AR358" s="1" t="n">
        <v>1</v>
      </c>
      <c r="AS358" s="1" t="n">
        <v>0.00634110579267144</v>
      </c>
      <c r="AT358" s="1" t="n">
        <v>1.63709124034739E-009</v>
      </c>
      <c r="AU358" s="1" t="n">
        <v>0.00103260041214526</v>
      </c>
      <c r="AV358" s="1" t="n">
        <v>7.70829178264876E-009</v>
      </c>
      <c r="AW358" s="1" t="n">
        <v>9.86496129229408E-009</v>
      </c>
      <c r="AX358" s="1" t="n">
        <v>2.69839173228093E-009</v>
      </c>
      <c r="AY358" s="1" t="n">
        <v>3.87688947611764E-009</v>
      </c>
      <c r="AZ358" s="1" t="n">
        <v>2.54292125551059E-011</v>
      </c>
      <c r="BA358" s="1" t="n">
        <v>8.50698270369321E-005</v>
      </c>
      <c r="BB358" s="1" t="n">
        <v>5.40018154424615E-005</v>
      </c>
      <c r="BC358" s="1" t="n">
        <v>0.00633277976885438</v>
      </c>
      <c r="BD358" s="1" t="n">
        <v>0.00163495203014463</v>
      </c>
      <c r="BE358" s="1" t="n">
        <v>0.00378155382350087</v>
      </c>
      <c r="BF358" s="1" t="n">
        <v>1</v>
      </c>
      <c r="BG358" s="1" t="n">
        <v>1</v>
      </c>
      <c r="BH358" s="1" t="n">
        <v>0.00394354853779078</v>
      </c>
      <c r="BI358" s="1" t="n">
        <v>1.37228198582307E-007</v>
      </c>
      <c r="BJ358" s="1" t="n">
        <v>0.786144495010376</v>
      </c>
      <c r="BK358" s="1" t="n">
        <v>0.886494159698486</v>
      </c>
      <c r="BL358" s="1" t="n">
        <v>0.988402307033539</v>
      </c>
      <c r="BM358" s="1" t="n">
        <v>0.993401348590851</v>
      </c>
      <c r="BN358" s="1" t="n">
        <v>1</v>
      </c>
      <c r="BO358" s="1" t="n">
        <v>3.58190116361346E-016</v>
      </c>
      <c r="BP358" s="1" t="n">
        <v>1</v>
      </c>
      <c r="BQ358" s="1" t="n">
        <v>1.2263776625332E-006</v>
      </c>
      <c r="BR358" s="1" t="n">
        <v>0.00290672411210835</v>
      </c>
      <c r="BS358" s="1" t="n">
        <v>0.000913693860638887</v>
      </c>
      <c r="BT358" s="1" t="n">
        <v>0.926367819309235</v>
      </c>
      <c r="BU358" s="1" t="n">
        <v>0.999747455120087</v>
      </c>
      <c r="BV358" s="1" t="n">
        <v>0.883897960186005</v>
      </c>
      <c r="BW358" s="1" t="n">
        <v>0.989258944988251</v>
      </c>
      <c r="BX358" s="1" t="n">
        <v>1</v>
      </c>
      <c r="BY358" s="1" t="n">
        <v>1</v>
      </c>
      <c r="BZ358" s="1" t="n">
        <v>1</v>
      </c>
      <c r="CA358" s="1" t="n">
        <v>1</v>
      </c>
      <c r="CB358" s="1" t="n">
        <v>1</v>
      </c>
      <c r="CC358" s="1" t="n">
        <v>1</v>
      </c>
      <c r="CD358" s="1" t="n">
        <v>3.55948202468426E-007</v>
      </c>
      <c r="CE358" s="1" t="n">
        <v>1</v>
      </c>
      <c r="CF358" s="1" t="n">
        <v>1.61771759182861E-011</v>
      </c>
      <c r="CG358" s="1" t="n">
        <v>1.46768895322759E-013</v>
      </c>
      <c r="CH358" s="1" t="n">
        <v>0.869212150573731</v>
      </c>
      <c r="CI358" s="1" t="n">
        <v>0.000141500378958881</v>
      </c>
      <c r="CJ358" s="1" t="n">
        <v>0.0975704714655876</v>
      </c>
      <c r="CK358" s="1" t="n">
        <v>0.997276604175568</v>
      </c>
      <c r="CL358" s="1" t="n">
        <v>1</v>
      </c>
      <c r="CM358" s="1" t="n">
        <v>1</v>
      </c>
      <c r="CN358" s="1" t="n">
        <v>1</v>
      </c>
      <c r="CO358" s="1" t="n">
        <v>1</v>
      </c>
      <c r="CP358" s="1" t="n">
        <v>2.17696773226246E-019</v>
      </c>
      <c r="CQ358" s="1" t="n">
        <v>7.96007947209497E-017</v>
      </c>
      <c r="CR358" s="1" t="n">
        <v>3.04572202602787E-032</v>
      </c>
      <c r="CS358" s="1" t="n">
        <v>3.8475711946352E-016</v>
      </c>
      <c r="CT358" s="1" t="n">
        <v>1</v>
      </c>
      <c r="CU358" s="1" t="n">
        <v>1.64628443144466E-006</v>
      </c>
      <c r="CV358" s="1" t="n">
        <v>0.999162197113037</v>
      </c>
      <c r="CW358" s="1" t="n">
        <v>0.91297173500061</v>
      </c>
      <c r="CX358" s="1" t="n">
        <v>0.890450298786163</v>
      </c>
      <c r="CY358" s="1" t="n">
        <v>0.827826201915741</v>
      </c>
      <c r="CZ358" s="1" t="n">
        <v>0.00259304186329246</v>
      </c>
      <c r="DA358" s="1" t="n">
        <v>0.894404113292694</v>
      </c>
      <c r="DB358" s="1" t="n">
        <v>1</v>
      </c>
      <c r="DC358" s="1" t="n">
        <v>0.883339881896973</v>
      </c>
      <c r="DD358" s="1" t="n">
        <v>0.100494392216206</v>
      </c>
      <c r="DE358" s="1" t="n">
        <v>0.00400349777191877</v>
      </c>
      <c r="DF358" s="1" t="n">
        <v>0.000360408739652485</v>
      </c>
      <c r="DG358" s="1" t="n">
        <v>1</v>
      </c>
      <c r="DH358" s="1" t="n">
        <v>0.0888162031769753</v>
      </c>
      <c r="DI358" s="1" t="n">
        <v>1.32871521059253E-018</v>
      </c>
      <c r="DJ358" s="1" t="n">
        <v>2.10854395845672E-005</v>
      </c>
      <c r="DK358" s="1" t="n">
        <v>0.894420862197876</v>
      </c>
      <c r="DL358" s="1" t="n">
        <v>6.56669653835706E-005</v>
      </c>
      <c r="DM358" s="1" t="n">
        <v>5.45459297427442E-005</v>
      </c>
      <c r="DN358" s="1" t="n">
        <v>0.98872047662735</v>
      </c>
      <c r="DO358" s="1" t="n">
        <v>5.6111988669727E-005</v>
      </c>
      <c r="DP358" s="1" t="n">
        <v>4.26844219615864E-021</v>
      </c>
      <c r="DQ358" s="1" t="n">
        <v>9.40406096106017E-007</v>
      </c>
      <c r="DR358" s="1" t="n">
        <v>7.40292094292272E-008</v>
      </c>
      <c r="DS358" s="1" t="n">
        <v>1.17740974303615E-007</v>
      </c>
      <c r="DT358" s="1" t="n">
        <v>0.000957478245254606</v>
      </c>
      <c r="DU358" s="1" t="n">
        <v>1.46685470099328E-005</v>
      </c>
      <c r="DV358" s="1" t="n">
        <v>0.000309346825815737</v>
      </c>
      <c r="DW358" s="1" t="n">
        <v>3.52922993146102E-019</v>
      </c>
      <c r="DX358" s="1" t="n">
        <v>0.894679188728333</v>
      </c>
      <c r="DY358" s="1" t="n">
        <v>2.92493792044841E-014</v>
      </c>
      <c r="DZ358" s="1" t="n">
        <v>0.000987968873232603</v>
      </c>
      <c r="EA358" s="1" t="n">
        <v>1</v>
      </c>
      <c r="EB358" s="1" t="n">
        <v>0.00340181542560458</v>
      </c>
      <c r="EC358" s="1" t="n">
        <v>0.0694485902786255</v>
      </c>
      <c r="ED358" s="1" t="n">
        <v>0.888789713382721</v>
      </c>
      <c r="EE358" s="1" t="n">
        <v>0.00495234038680792</v>
      </c>
      <c r="EF358" s="1" t="n">
        <v>0.000372271257219836</v>
      </c>
      <c r="EG358" s="1" t="n">
        <v>0.890953123569489</v>
      </c>
      <c r="EH358" s="1" t="n">
        <v>1</v>
      </c>
      <c r="EI358" s="1" t="n">
        <v>0.0001066388504114</v>
      </c>
      <c r="EJ358" s="1" t="n">
        <v>1</v>
      </c>
      <c r="EK358" s="1" t="n">
        <v>0.919835567474365</v>
      </c>
      <c r="EL358" s="1" t="n">
        <v>1</v>
      </c>
      <c r="EM358" s="1" t="n">
        <v>1.70842042734876E-006</v>
      </c>
      <c r="EN358" s="1" t="n">
        <v>0.000327467190800235</v>
      </c>
      <c r="EO358" s="1" t="n">
        <v>0.901101768016815</v>
      </c>
      <c r="EP358" s="1" t="n">
        <v>0.0950766056776047</v>
      </c>
      <c r="EQ358" s="1" t="n">
        <v>0.0152201065793634</v>
      </c>
      <c r="ER358" s="1" t="n">
        <v>6.40940970697557E-006</v>
      </c>
      <c r="ES358" s="1" t="n">
        <v>0.000146685488289222</v>
      </c>
      <c r="ET358" s="1" t="n">
        <v>1</v>
      </c>
      <c r="EU358" s="1" t="n">
        <v>0.881433129310608</v>
      </c>
      <c r="EV358" s="1" t="n">
        <v>0.999059736728668</v>
      </c>
      <c r="EW358" s="1" t="n">
        <v>0.087488055229187</v>
      </c>
      <c r="EX358" s="1" t="n">
        <v>0.00254428060725331</v>
      </c>
      <c r="EY358" s="1" t="n">
        <v>1.2387552033033E-006</v>
      </c>
      <c r="EZ358" s="1" t="n">
        <v>0.00149301846977323</v>
      </c>
      <c r="FA358" s="1" t="n">
        <v>2.22940207095235E-006</v>
      </c>
      <c r="FB358" s="1" t="n">
        <v>1</v>
      </c>
      <c r="FC358" s="1" t="n">
        <v>0.0119019383564591</v>
      </c>
      <c r="FD358" s="1" t="n">
        <v>1</v>
      </c>
      <c r="FE358" s="1" t="n">
        <v>0.000507447402924299</v>
      </c>
      <c r="FF358" s="1" t="n">
        <v>0.00288483407348394</v>
      </c>
      <c r="FG358" s="1" t="n">
        <v>2.22772401124692E-021</v>
      </c>
      <c r="FH358" s="1" t="n">
        <v>0.999993681907654</v>
      </c>
      <c r="FI358" s="1" t="n">
        <v>0.00125099206343293</v>
      </c>
      <c r="FJ358" s="1" t="n">
        <v>0.00171631237026304</v>
      </c>
      <c r="FK358" s="1" t="n">
        <v>0.000100554323580582</v>
      </c>
      <c r="FL358" s="1" t="n">
        <v>1</v>
      </c>
      <c r="FM358" s="1" t="n">
        <v>1</v>
      </c>
      <c r="FN358" s="1" t="n">
        <v>1</v>
      </c>
      <c r="FO358" s="1" t="n">
        <v>0.892052054405212</v>
      </c>
      <c r="FP358" s="1" t="n">
        <v>0.99361789226532</v>
      </c>
      <c r="FQ358" s="1" t="n">
        <v>0.874818801879883</v>
      </c>
      <c r="FR358" s="1" t="n">
        <v>0.999999642372131</v>
      </c>
      <c r="FS358" s="1" t="n">
        <v>0.999777495861054</v>
      </c>
      <c r="FT358" s="1" t="n">
        <v>0.000908652902580798</v>
      </c>
      <c r="FU358" s="1" t="n">
        <v>1.26710153836029E-006</v>
      </c>
      <c r="FV358" s="1" t="n">
        <v>1</v>
      </c>
      <c r="FW358" s="1" t="n">
        <v>1.10365751260222E-010</v>
      </c>
      <c r="FX358" s="1" t="n">
        <v>0.000712045526597649</v>
      </c>
      <c r="FY358" s="1" t="n">
        <v>0.0963210165500641</v>
      </c>
      <c r="FZ358" s="1" t="n">
        <v>0.00280191795900464</v>
      </c>
      <c r="GA358" s="1" t="n">
        <v>0.000920262304134667</v>
      </c>
      <c r="GB358" s="1" t="n">
        <v>9.22670607163945E-017</v>
      </c>
      <c r="GC358" s="1" t="n">
        <v>0.992573976516724</v>
      </c>
      <c r="GD358" s="1" t="n">
        <v>0.869182825088501</v>
      </c>
      <c r="GE358" s="1" t="n">
        <v>8.37591596791754E-006</v>
      </c>
      <c r="GF358" s="1" t="n">
        <v>6.17160112597048E-005</v>
      </c>
      <c r="GG358" s="1" t="n">
        <v>3.16268015012611E-005</v>
      </c>
      <c r="GH358" s="1" t="n">
        <v>0.000124483500258066</v>
      </c>
      <c r="GI358" s="1" t="n">
        <v>0.000965424696914852</v>
      </c>
      <c r="GJ358" s="1" t="n">
        <v>0.0925112813711166</v>
      </c>
      <c r="GK358" s="1" t="n">
        <v>1.58833630370032E-025</v>
      </c>
      <c r="GL358" s="1" t="n">
        <v>0.000176198271219619</v>
      </c>
      <c r="GM358" s="1" t="n">
        <v>1</v>
      </c>
      <c r="GN358" s="1" t="n">
        <v>0.997977912425995</v>
      </c>
      <c r="GO358" s="1" t="n">
        <v>0.999961018562317</v>
      </c>
      <c r="GP358" s="1" t="n">
        <v>0.906382322311401</v>
      </c>
      <c r="GQ358" s="1" t="n">
        <v>0.0003356181550771</v>
      </c>
      <c r="GR358" s="1" t="n">
        <v>0.071820966899395</v>
      </c>
      <c r="GS358" s="1" t="n">
        <v>0.998103260993958</v>
      </c>
      <c r="GT358" s="1" t="n">
        <v>0.99690055847168</v>
      </c>
      <c r="GU358" s="1" t="n">
        <v>1</v>
      </c>
      <c r="GV358" s="1" t="n">
        <v>1</v>
      </c>
      <c r="GW358" s="1" t="n">
        <v>1</v>
      </c>
      <c r="GX358" s="1" t="n">
        <v>1</v>
      </c>
      <c r="GY358" s="1" t="n">
        <v>1</v>
      </c>
      <c r="GZ358" s="1" t="n">
        <v>1</v>
      </c>
      <c r="HA358" s="1" t="n">
        <v>1</v>
      </c>
      <c r="HB358" s="1" t="n">
        <v>1</v>
      </c>
      <c r="HC358" s="1" t="n">
        <v>1</v>
      </c>
      <c r="HD358" s="1" t="n">
        <v>1</v>
      </c>
      <c r="HE358" s="1" t="n">
        <v>0.903971612453461</v>
      </c>
      <c r="HF358" s="1" t="n">
        <v>3.3359132865465E-022</v>
      </c>
      <c r="HG358" s="1" t="n">
        <v>3.68443852494238E-006</v>
      </c>
      <c r="HH358" s="1" t="n">
        <v>0.00284952879883349</v>
      </c>
      <c r="HI358" s="1" t="n">
        <v>0.0727076902985573</v>
      </c>
      <c r="HJ358" s="1" t="n">
        <v>0.0788574814796448</v>
      </c>
      <c r="HK358" s="1" t="n">
        <v>0.911175191402435</v>
      </c>
      <c r="HL358" s="1" t="n">
        <v>0.000773989479057491</v>
      </c>
      <c r="HM358" s="1" t="n">
        <v>0.133322238922119</v>
      </c>
      <c r="HN358" s="1" t="n">
        <v>2.21956639734344E-007</v>
      </c>
      <c r="HO358" s="1" t="n">
        <v>5.97496830643739E-022</v>
      </c>
      <c r="HP358" s="1" t="n">
        <v>0.000893989345058799</v>
      </c>
      <c r="HQ358" s="1" t="n">
        <v>1</v>
      </c>
      <c r="HR358" s="1" t="n">
        <v>0.000517183740157634</v>
      </c>
      <c r="HS358" s="1" t="n">
        <v>2.04117469593257E-008</v>
      </c>
      <c r="HT358" s="1" t="n">
        <v>3.57696262653917E-005</v>
      </c>
      <c r="HU358" s="1" t="n">
        <v>9.6773001132533E-005</v>
      </c>
      <c r="HV358" s="1" t="n">
        <v>6.01082729190239E-006</v>
      </c>
      <c r="HW358" s="1" t="n">
        <v>0.0905289649963379</v>
      </c>
      <c r="HX358" s="1" t="n">
        <v>0.00263265916146338</v>
      </c>
      <c r="HY358" s="1" t="n">
        <v>0.911751508712769</v>
      </c>
      <c r="HZ358" s="1" t="n">
        <v>2.2780166375469E-007</v>
      </c>
      <c r="IA358" s="1" t="n">
        <v>7.2575616627546E-008</v>
      </c>
      <c r="IB358" s="1" t="n">
        <v>1.06496805189454E-018</v>
      </c>
      <c r="IC358" s="1" t="n">
        <v>0.988503873348236</v>
      </c>
      <c r="ID358" s="1" t="n">
        <v>1</v>
      </c>
      <c r="IE358" s="1" t="n">
        <v>1.26677182632484E-010</v>
      </c>
      <c r="IF358" s="1" t="n">
        <v>0.000408733409130946</v>
      </c>
      <c r="IG358" s="1" t="n">
        <v>0.000143140932777897</v>
      </c>
      <c r="IH358" s="1" t="n">
        <v>0.111419528722763</v>
      </c>
      <c r="II358" s="1" t="n">
        <v>0.000467343634227291</v>
      </c>
      <c r="IJ358" s="1" t="n">
        <v>1.18283730032864E-010</v>
      </c>
      <c r="IK358" s="1" t="n">
        <v>0.858529269695282</v>
      </c>
      <c r="IL358" s="1" t="n">
        <v>0.00385570619255304</v>
      </c>
      <c r="IM358" s="1" t="n">
        <v>0.997557520866394</v>
      </c>
      <c r="IN358" s="1" t="n">
        <v>3.83078513355173E-010</v>
      </c>
      <c r="IO358" s="1" t="n">
        <v>0.00160551490262151</v>
      </c>
      <c r="IP358" s="1" t="n">
        <v>0.0662484541535378</v>
      </c>
      <c r="IQ358" s="1" t="n">
        <v>1</v>
      </c>
      <c r="IR358" s="1" t="n">
        <v>0.876877903938294</v>
      </c>
      <c r="IS358" s="1" t="n">
        <v>3.2826037027478E-011</v>
      </c>
      <c r="IT358" s="1" t="n">
        <v>0.107330448925495</v>
      </c>
      <c r="IU358" s="1" t="n">
        <v>0.000142671226058155</v>
      </c>
      <c r="IV358" s="1" t="n">
        <v>0.00106008280999959</v>
      </c>
      <c r="IW358" s="1" t="n">
        <v>0.000539028318598867</v>
      </c>
      <c r="IX358" s="1" t="n">
        <v>0.0853884741663933</v>
      </c>
      <c r="IY358" s="1" t="n">
        <v>0.912265241146088</v>
      </c>
      <c r="IZ358" s="1" t="n">
        <v>1.55394083017901E-011</v>
      </c>
      <c r="JA358" s="1" t="n">
        <v>0.000481697032228112</v>
      </c>
      <c r="JB358" s="1" t="n">
        <v>1.39580188260879E-005</v>
      </c>
      <c r="JC358" s="1" t="n">
        <v>2.46025710914921E-009</v>
      </c>
      <c r="JD358" s="1" t="n">
        <v>1</v>
      </c>
      <c r="JE358" s="1" t="n">
        <v>0.000690316432155669</v>
      </c>
      <c r="JF358" s="1" t="n">
        <v>1.24560949643637E-006</v>
      </c>
      <c r="JG358" s="1" t="n">
        <v>0.150623381137848</v>
      </c>
      <c r="JH358" s="1" t="n">
        <v>0.000194165753782727</v>
      </c>
      <c r="JI358" s="1" t="n">
        <v>0.000421843025833368</v>
      </c>
      <c r="JJ358" s="1" t="n">
        <v>0.000601998879574239</v>
      </c>
      <c r="JK358" s="1" t="n">
        <v>0.000478965666843578</v>
      </c>
      <c r="JL358" s="1" t="n">
        <v>0.881309032440186</v>
      </c>
      <c r="JM358" s="1" t="n">
        <v>3.3815292146272E-012</v>
      </c>
      <c r="JN358" s="1" t="n">
        <v>0.000650227826554328</v>
      </c>
      <c r="JO358" s="1" t="n">
        <v>0.12080642580986</v>
      </c>
      <c r="JP358" s="1" t="n">
        <v>1.36144990392495E-006</v>
      </c>
      <c r="JQ358" s="1" t="n">
        <v>0.134236663579941</v>
      </c>
      <c r="JR358" s="1" t="n">
        <v>1.03911747828533E-006</v>
      </c>
      <c r="JS358" s="1" t="n">
        <v>0.137702241539955</v>
      </c>
      <c r="JT358" s="1" t="n">
        <v>0.000258524989476427</v>
      </c>
      <c r="JU358" s="1" t="n">
        <v>0.00217534182593226</v>
      </c>
      <c r="JV358" s="1" t="n">
        <v>1.52060096070272E-007</v>
      </c>
      <c r="JW358" s="1" t="n">
        <v>0.158219829201698</v>
      </c>
      <c r="JX358" s="1" t="n">
        <v>0.000358281860826537</v>
      </c>
      <c r="JY358" s="1" t="n">
        <v>0.902841448783875</v>
      </c>
      <c r="JZ358" s="1" t="n">
        <v>2.00312708642514E-008</v>
      </c>
      <c r="KA358" s="1" t="n">
        <v>6.34388586107093E-009</v>
      </c>
      <c r="KB358" s="1" t="n">
        <v>0.000216001310036518</v>
      </c>
      <c r="KC358" s="1" t="n">
        <v>0.13097670674324</v>
      </c>
      <c r="KD358" s="1" t="n">
        <v>0.177338302135468</v>
      </c>
      <c r="KE358" s="1" t="n">
        <v>1.73494200339519E-007</v>
      </c>
      <c r="KF358" s="1" t="n">
        <v>0.9982088804245</v>
      </c>
      <c r="KG358" s="1" t="n">
        <v>3.2317721831987E-008</v>
      </c>
      <c r="KH358" s="1" t="n">
        <v>8.13933035553882E-012</v>
      </c>
      <c r="KI358" s="1" t="n">
        <v>0.10437548905611</v>
      </c>
      <c r="KJ358" s="1" t="n">
        <v>7.84117693261094E-019</v>
      </c>
      <c r="KK358" s="1" t="n">
        <v>2.35825118579669E-005</v>
      </c>
      <c r="KL358" s="1" t="n">
        <v>0.872380018234253</v>
      </c>
      <c r="KM358" s="1" t="n">
        <v>0.000620044593233615</v>
      </c>
      <c r="KN358" s="1" t="n">
        <v>0.00977951195091009</v>
      </c>
      <c r="KO358" s="1" t="n">
        <v>0.998073101043701</v>
      </c>
      <c r="KP358" s="1" t="n">
        <v>2.90298776235431E-005</v>
      </c>
      <c r="KQ358" s="1" t="n">
        <v>0.125271365046501</v>
      </c>
      <c r="KR358" s="1" t="n">
        <v>4.45529528165503E-018</v>
      </c>
      <c r="KS358" s="1" t="n">
        <v>9.2383388619055E-006</v>
      </c>
      <c r="KT358" s="1" t="n">
        <v>0.130022794008255</v>
      </c>
      <c r="KU358" s="1" t="n">
        <v>3.90644808168084E-012</v>
      </c>
      <c r="KV358" s="1" t="n">
        <v>2.64555615103745E-006</v>
      </c>
      <c r="KW358" s="1" t="n">
        <v>3.8394242444438E-021</v>
      </c>
      <c r="KX358" s="1" t="n">
        <v>0.00121563975699246</v>
      </c>
      <c r="KY358" s="1" t="n">
        <v>3.70908850300111E-007</v>
      </c>
      <c r="KZ358" s="1" t="n">
        <v>8.10415531304898E-006</v>
      </c>
      <c r="LA358" s="1" t="n">
        <v>0.00400113873183727</v>
      </c>
      <c r="LB358" s="1" t="n">
        <v>3.44321051670704E-007</v>
      </c>
      <c r="LC358" s="1" t="n">
        <v>4.15749479287797E-009</v>
      </c>
      <c r="LD358" s="1" t="n">
        <v>0.993179440498352</v>
      </c>
      <c r="LE358" s="1" t="n">
        <v>4.96668371852138E-006</v>
      </c>
      <c r="LF358" s="1" t="n">
        <v>0.000857857754454017</v>
      </c>
      <c r="LG358" s="1" t="n">
        <v>5.3057790799782E-011</v>
      </c>
      <c r="LH358" s="1" t="n">
        <v>1.13102760224138E-006</v>
      </c>
      <c r="LI358" s="1" t="n">
        <v>2.13947227989397E-011</v>
      </c>
      <c r="LJ358" s="1" t="n">
        <v>0.00135401461739093</v>
      </c>
      <c r="LK358" s="1" t="n">
        <v>0.997846364974976</v>
      </c>
      <c r="LL358" s="1" t="n">
        <v>0.00105424493085593</v>
      </c>
      <c r="LM358" s="1" t="n">
        <v>1.30030898048972E-007</v>
      </c>
      <c r="LN358" s="1" t="n">
        <v>0.866790175437927</v>
      </c>
      <c r="LO358" s="1" t="n">
        <v>0.000483324489323422</v>
      </c>
      <c r="LP358" s="1" t="n">
        <v>0.000403095968067646</v>
      </c>
      <c r="LQ358" s="1" t="n">
        <v>0.120036005973816</v>
      </c>
      <c r="LR358" s="1" t="n">
        <v>4.9685713876535E-011</v>
      </c>
      <c r="LS358" s="1" t="n">
        <v>0.852610766887665</v>
      </c>
      <c r="LT358" s="1" t="n">
        <v>2.05587384698447E-005</v>
      </c>
      <c r="LU358" s="1" t="n">
        <v>9.45321251832887E-012</v>
      </c>
      <c r="LV358" s="1" t="n">
        <v>0.0016487663378939</v>
      </c>
      <c r="LW358" s="1" t="n">
        <v>1</v>
      </c>
      <c r="LX358" s="1" t="n">
        <v>0.876643717288971</v>
      </c>
      <c r="LY358" s="1" t="n">
        <v>0.993957996368408</v>
      </c>
      <c r="LZ358" s="1" t="n">
        <v>0.875240683555603</v>
      </c>
      <c r="MA358" s="1" t="n">
        <v>0.903571784496307</v>
      </c>
      <c r="MB358" s="1" t="n">
        <v>0.998100459575653</v>
      </c>
      <c r="MC358" s="1" t="n">
        <v>0.000879993953276426</v>
      </c>
      <c r="MD358" s="1" t="n">
        <v>0.000477806257549673</v>
      </c>
      <c r="ME358" s="1" t="n">
        <v>0.827403247356415</v>
      </c>
      <c r="MF358" s="1" t="n">
        <v>0.0117366118356586</v>
      </c>
      <c r="MG358" s="1" t="n">
        <v>3.63920844392851E-006</v>
      </c>
      <c r="MH358" s="1" t="n">
        <v>1</v>
      </c>
      <c r="MI358" s="1" t="n">
        <v>4.21613622165751E-005</v>
      </c>
      <c r="MJ358" s="1" t="n">
        <v>0.992787897586823</v>
      </c>
      <c r="MK358" s="1" t="n">
        <v>0.98538476228714</v>
      </c>
      <c r="ML358" s="1" t="n">
        <v>3.93784685002174E-005</v>
      </c>
      <c r="MM358" s="1" t="n">
        <v>0.00932307913899422</v>
      </c>
      <c r="MN358" s="1" t="n">
        <v>2.01045604626415E-005</v>
      </c>
      <c r="MO358" s="1" t="n">
        <v>0.000485729629872367</v>
      </c>
      <c r="MP358" s="1" t="n">
        <v>0.996836185455322</v>
      </c>
      <c r="MQ358" s="1" t="n">
        <v>1</v>
      </c>
      <c r="MR358" s="1" t="n">
        <v>8.11729474280578E-017</v>
      </c>
      <c r="MS358" s="1" t="n">
        <v>6.07159854553174E-005</v>
      </c>
      <c r="MT358" s="1" t="n">
        <v>8.22577120833599E-017</v>
      </c>
      <c r="MU358" s="1" t="n">
        <v>7.03614387416386E-017</v>
      </c>
      <c r="MV358" s="1" t="n">
        <v>1.02639018020088E-020</v>
      </c>
      <c r="MW358" s="1" t="n">
        <v>1.32465841494765E-015</v>
      </c>
      <c r="MX358" s="1" t="n">
        <v>8.89608666455067E-023</v>
      </c>
      <c r="MY358" s="1" t="n">
        <v>3.46455972332541E-020</v>
      </c>
      <c r="MZ358" s="1" t="n">
        <v>2.35420038667653E-015</v>
      </c>
      <c r="NA358" s="1" t="n">
        <v>2.94011060673105E-019</v>
      </c>
      <c r="NB358" s="1" t="n">
        <v>3.51790589336688E-030</v>
      </c>
      <c r="NC358" s="1" t="n">
        <v>1.88464781974984E-012</v>
      </c>
      <c r="ND358" s="1" t="n">
        <v>4.72616632658348E-018</v>
      </c>
      <c r="NE358" s="1" t="n">
        <v>5.55877973215279E-021</v>
      </c>
      <c r="NF358" s="1" t="n">
        <v>1.51922522474164E-017</v>
      </c>
      <c r="NG358" s="1" t="n">
        <v>1.4112796760217E-013</v>
      </c>
      <c r="NH358" s="1" t="n">
        <v>5.703842212203E-027</v>
      </c>
      <c r="NI358" s="1" t="n">
        <v>2.28507589562493E-018</v>
      </c>
      <c r="NJ358" s="1" t="n">
        <v>1.78437726699199E-018</v>
      </c>
      <c r="NK358" s="1" t="n">
        <v>1.1870447836555E-015</v>
      </c>
      <c r="NL358" s="1" t="n">
        <v>9.41147696194206E-019</v>
      </c>
      <c r="NM358" s="1" t="n">
        <v>6.18905317620322E-012</v>
      </c>
      <c r="NN358" s="1" t="n">
        <v>1.03869314363745E-016</v>
      </c>
      <c r="NO358" s="1" t="n">
        <v>6.69311279792116E-019</v>
      </c>
      <c r="NP358" s="1" t="n">
        <v>6.16203092066035E-020</v>
      </c>
      <c r="NQ358" s="1" t="n">
        <v>1</v>
      </c>
      <c r="NR358" s="1" t="n">
        <v>0.120234347879887</v>
      </c>
      <c r="NS358" s="1" t="n">
        <v>0.0002725999802351</v>
      </c>
      <c r="NT358" s="1" t="n">
        <v>0.866365492343903</v>
      </c>
      <c r="NU358" s="1" t="n">
        <v>0.932241857051849</v>
      </c>
      <c r="NV358" s="1" t="n">
        <v>0.995390057563782</v>
      </c>
      <c r="NW358" s="1" t="n">
        <v>0.14698588848114</v>
      </c>
      <c r="NX358" s="1" t="n">
        <v>8.79108047229238E-005</v>
      </c>
      <c r="NY358" s="1" t="n">
        <v>1</v>
      </c>
      <c r="NZ358" s="1" t="n">
        <v>1</v>
      </c>
      <c r="OA358" s="1" t="n">
        <v>1</v>
      </c>
      <c r="OB358" s="1" t="n">
        <v>1.51074246446115E-008</v>
      </c>
      <c r="OC358" s="1" t="n">
        <v>1</v>
      </c>
      <c r="OD358" s="1" t="n">
        <v>0.999990701675415</v>
      </c>
    </row>
    <row r="359" customFormat="false" ht="15" hidden="false" customHeight="true" outlineLevel="0" collapsed="false">
      <c r="A359" s="1" t="s">
        <v>402</v>
      </c>
      <c r="B359" s="1" t="n">
        <v>1</v>
      </c>
      <c r="C359" s="1" t="n">
        <v>1</v>
      </c>
      <c r="D359" s="1" t="n">
        <v>0.320454001426697</v>
      </c>
      <c r="E359" s="1" t="n">
        <v>0.000488231133203954</v>
      </c>
      <c r="F359" s="1" t="n">
        <v>1</v>
      </c>
      <c r="G359" s="1" t="n">
        <v>0.015865920111537</v>
      </c>
      <c r="H359" s="1" t="n">
        <v>0.0232213828712702</v>
      </c>
      <c r="I359" s="1" t="n">
        <v>1</v>
      </c>
      <c r="J359" s="1" t="n">
        <v>0.987160921096802</v>
      </c>
      <c r="K359" s="1" t="n">
        <v>1</v>
      </c>
      <c r="L359" s="1" t="n">
        <v>0.728178024291992</v>
      </c>
      <c r="M359" s="1" t="n">
        <v>1.8140962343427E-010</v>
      </c>
      <c r="N359" s="1" t="n">
        <v>1</v>
      </c>
      <c r="O359" s="1" t="n">
        <v>0.995684146881104</v>
      </c>
      <c r="P359" s="1" t="n">
        <v>1</v>
      </c>
      <c r="Q359" s="1" t="n">
        <v>1</v>
      </c>
      <c r="R359" s="1" t="n">
        <v>1</v>
      </c>
      <c r="S359" s="1" t="n">
        <v>5.71979553071688E-018</v>
      </c>
      <c r="T359" s="1" t="n">
        <v>3.86742008826513E-017</v>
      </c>
      <c r="U359" s="1" t="n">
        <v>1.13589459019292E-011</v>
      </c>
      <c r="V359" s="1" t="n">
        <v>1</v>
      </c>
      <c r="W359" s="1" t="n">
        <v>8.30681174730903E-017</v>
      </c>
      <c r="X359" s="1" t="n">
        <v>3.86828964275893E-025</v>
      </c>
      <c r="Y359" s="1" t="n">
        <v>1</v>
      </c>
      <c r="Z359" s="1" t="n">
        <v>1.87472390042465E-012</v>
      </c>
      <c r="AA359" s="1" t="n">
        <v>1.50312031600025E-015</v>
      </c>
      <c r="AB359" s="1" t="n">
        <v>2.67233388195898E-011</v>
      </c>
      <c r="AC359" s="1" t="n">
        <v>8.47253596502064E-029</v>
      </c>
      <c r="AD359" s="1" t="n">
        <v>1</v>
      </c>
      <c r="AE359" s="1" t="n">
        <v>3.70614407219083E-011</v>
      </c>
      <c r="AF359" s="1" t="n">
        <v>1</v>
      </c>
      <c r="AG359" s="1" t="n">
        <v>2.4965304419311E-006</v>
      </c>
      <c r="AH359" s="1" t="n">
        <v>1</v>
      </c>
      <c r="AI359" s="1" t="n">
        <v>1.33194407681003E-006</v>
      </c>
      <c r="AJ359" s="1" t="n">
        <v>1</v>
      </c>
      <c r="AK359" s="1" t="n">
        <v>5.40891629073192E-016</v>
      </c>
      <c r="AL359" s="1" t="n">
        <v>1</v>
      </c>
      <c r="AM359" s="1" t="n">
        <v>1.76153258646394E-009</v>
      </c>
      <c r="AN359" s="1" t="n">
        <v>1</v>
      </c>
      <c r="AO359" s="1" t="n">
        <v>0.00173518410883844</v>
      </c>
      <c r="AP359" s="1" t="n">
        <v>1</v>
      </c>
      <c r="AQ359" s="1" t="n">
        <v>0.00225858553312719</v>
      </c>
      <c r="AR359" s="1" t="n">
        <v>1</v>
      </c>
      <c r="AS359" s="1" t="n">
        <v>0.0131131345406175</v>
      </c>
      <c r="AT359" s="1" t="n">
        <v>1.87351236746736E-008</v>
      </c>
      <c r="AU359" s="1" t="n">
        <v>0.000656588061247021</v>
      </c>
      <c r="AV359" s="1" t="n">
        <v>1.6192178975416E-007</v>
      </c>
      <c r="AW359" s="1" t="n">
        <v>1.32370514549507E-009</v>
      </c>
      <c r="AX359" s="1" t="n">
        <v>6.57579732887825E-008</v>
      </c>
      <c r="AY359" s="1" t="n">
        <v>9.22989826790399E-008</v>
      </c>
      <c r="AZ359" s="1" t="n">
        <v>3.55314422328945E-009</v>
      </c>
      <c r="BA359" s="1" t="n">
        <v>9.1732494183816E-005</v>
      </c>
      <c r="BB359" s="1" t="n">
        <v>0.000151811676914804</v>
      </c>
      <c r="BC359" s="1" t="n">
        <v>0.0119665432721376</v>
      </c>
      <c r="BD359" s="1" t="n">
        <v>0.00718837510794401</v>
      </c>
      <c r="BE359" s="1" t="n">
        <v>0.00254716747440398</v>
      </c>
      <c r="BF359" s="1" t="n">
        <v>1</v>
      </c>
      <c r="BG359" s="1" t="n">
        <v>1</v>
      </c>
      <c r="BH359" s="1" t="n">
        <v>0.00302882981486619</v>
      </c>
      <c r="BI359" s="1" t="n">
        <v>1.93384579461053E-007</v>
      </c>
      <c r="BJ359" s="1" t="n">
        <v>0.708753049373627</v>
      </c>
      <c r="BK359" s="1" t="n">
        <v>0.72437584400177</v>
      </c>
      <c r="BL359" s="1" t="n">
        <v>0.988097190856934</v>
      </c>
      <c r="BM359" s="1" t="n">
        <v>0.969709992408752</v>
      </c>
      <c r="BN359" s="1" t="n">
        <v>1</v>
      </c>
      <c r="BO359" s="1" t="n">
        <v>4.40724239118197E-016</v>
      </c>
      <c r="BP359" s="1" t="n">
        <v>1</v>
      </c>
      <c r="BQ359" s="1" t="n">
        <v>5.08545497268642E-007</v>
      </c>
      <c r="BR359" s="1" t="n">
        <v>0.00140561850275844</v>
      </c>
      <c r="BS359" s="1" t="n">
        <v>0.00129841302987188</v>
      </c>
      <c r="BT359" s="1" t="n">
        <v>0.808629393577576</v>
      </c>
      <c r="BU359" s="1" t="n">
        <v>0.999682068824768</v>
      </c>
      <c r="BV359" s="1" t="n">
        <v>0.656311571598053</v>
      </c>
      <c r="BW359" s="1" t="n">
        <v>0.978611052036285</v>
      </c>
      <c r="BX359" s="1" t="n">
        <v>1</v>
      </c>
      <c r="BY359" s="1" t="n">
        <v>1</v>
      </c>
      <c r="BZ359" s="1" t="n">
        <v>1</v>
      </c>
      <c r="CA359" s="1" t="n">
        <v>1</v>
      </c>
      <c r="CB359" s="1" t="n">
        <v>1</v>
      </c>
      <c r="CC359" s="1" t="n">
        <v>1</v>
      </c>
      <c r="CD359" s="1" t="n">
        <v>6.57116402180691E-007</v>
      </c>
      <c r="CE359" s="1" t="n">
        <v>1</v>
      </c>
      <c r="CF359" s="1" t="n">
        <v>2.50757103970045E-009</v>
      </c>
      <c r="CG359" s="1" t="n">
        <v>6.79307792742639E-013</v>
      </c>
      <c r="CH359" s="1" t="n">
        <v>0.684837639331818</v>
      </c>
      <c r="CI359" s="1" t="n">
        <v>0.000566262810025364</v>
      </c>
      <c r="CJ359" s="1" t="n">
        <v>0.218939587473869</v>
      </c>
      <c r="CK359" s="1" t="n">
        <v>0.993290185928345</v>
      </c>
      <c r="CL359" s="1" t="n">
        <v>1</v>
      </c>
      <c r="CM359" s="1" t="n">
        <v>1</v>
      </c>
      <c r="CN359" s="1" t="n">
        <v>1</v>
      </c>
      <c r="CO359" s="1" t="n">
        <v>1</v>
      </c>
      <c r="CP359" s="1" t="n">
        <v>7.13748921563325E-018</v>
      </c>
      <c r="CQ359" s="1" t="n">
        <v>3.62947562936384E-017</v>
      </c>
      <c r="CR359" s="1" t="n">
        <v>2.04355072313684E-027</v>
      </c>
      <c r="CS359" s="1" t="n">
        <v>9.52097325844948E-017</v>
      </c>
      <c r="CT359" s="1" t="n">
        <v>1</v>
      </c>
      <c r="CU359" s="1" t="n">
        <v>4.57528841479871E-007</v>
      </c>
      <c r="CV359" s="1" t="n">
        <v>0.998856067657471</v>
      </c>
      <c r="CW359" s="1" t="n">
        <v>0.788196504116058</v>
      </c>
      <c r="CX359" s="1" t="n">
        <v>0.758842885494232</v>
      </c>
      <c r="CY359" s="1" t="n">
        <v>0.676183700561523</v>
      </c>
      <c r="CZ359" s="1" t="n">
        <v>0.00295248813927174</v>
      </c>
      <c r="DA359" s="1" t="n">
        <v>0.583858788013458</v>
      </c>
      <c r="DB359" s="1" t="n">
        <v>1</v>
      </c>
      <c r="DC359" s="1" t="n">
        <v>0.694811761379242</v>
      </c>
      <c r="DD359" s="1" t="n">
        <v>0.249842867255211</v>
      </c>
      <c r="DE359" s="1" t="n">
        <v>0.00877513084560633</v>
      </c>
      <c r="DF359" s="1" t="n">
        <v>0.000153734115883708</v>
      </c>
      <c r="DG359" s="1" t="n">
        <v>1</v>
      </c>
      <c r="DH359" s="1" t="n">
        <v>0.223454833030701</v>
      </c>
      <c r="DI359" s="1" t="n">
        <v>1.69930905636945E-019</v>
      </c>
      <c r="DJ359" s="1" t="n">
        <v>0.00010055710299639</v>
      </c>
      <c r="DK359" s="1" t="n">
        <v>0.739578604698181</v>
      </c>
      <c r="DL359" s="1" t="n">
        <v>0.000114956827019341</v>
      </c>
      <c r="DM359" s="1" t="n">
        <v>1.76255048245366E-006</v>
      </c>
      <c r="DN359" s="1" t="n">
        <v>0.979633569717407</v>
      </c>
      <c r="DO359" s="1" t="n">
        <v>7.50282342778519E-005</v>
      </c>
      <c r="DP359" s="1" t="n">
        <v>1.26214035447303E-019</v>
      </c>
      <c r="DQ359" s="1" t="n">
        <v>9.02690828752384E-007</v>
      </c>
      <c r="DR359" s="1" t="n">
        <v>5.10674169618142E-007</v>
      </c>
      <c r="DS359" s="1" t="n">
        <v>2.64935788862886E-008</v>
      </c>
      <c r="DT359" s="1" t="n">
        <v>0.00569875072687864</v>
      </c>
      <c r="DU359" s="1" t="n">
        <v>5.55635278942646E-006</v>
      </c>
      <c r="DV359" s="1" t="n">
        <v>2.46072268055286E-005</v>
      </c>
      <c r="DW359" s="1" t="n">
        <v>8.98361654932808E-018</v>
      </c>
      <c r="DX359" s="1" t="n">
        <v>0.745381057262421</v>
      </c>
      <c r="DY359" s="1" t="n">
        <v>8.58978568206133E-015</v>
      </c>
      <c r="DZ359" s="1" t="n">
        <v>0.000748754711821675</v>
      </c>
      <c r="EA359" s="1" t="n">
        <v>1</v>
      </c>
      <c r="EB359" s="1" t="n">
        <v>0.00272067869082093</v>
      </c>
      <c r="EC359" s="1" t="n">
        <v>0.239351838827133</v>
      </c>
      <c r="ED359" s="1" t="n">
        <v>0.71641206741333</v>
      </c>
      <c r="EE359" s="1" t="n">
        <v>0.00537787331268191</v>
      </c>
      <c r="EF359" s="1" t="n">
        <v>3.78887125407346E-005</v>
      </c>
      <c r="EG359" s="1" t="n">
        <v>0.694273471832275</v>
      </c>
      <c r="EH359" s="1" t="n">
        <v>1</v>
      </c>
      <c r="EI359" s="1" t="n">
        <v>0.00211079139262438</v>
      </c>
      <c r="EJ359" s="1" t="n">
        <v>1</v>
      </c>
      <c r="EK359" s="1" t="n">
        <v>0.742004454135895</v>
      </c>
      <c r="EL359" s="1" t="n">
        <v>1</v>
      </c>
      <c r="EM359" s="1" t="n">
        <v>1.88323076599772E-006</v>
      </c>
      <c r="EN359" s="1" t="n">
        <v>0.000178914648131467</v>
      </c>
      <c r="EO359" s="1" t="n">
        <v>0.747571170330048</v>
      </c>
      <c r="EP359" s="1" t="n">
        <v>0.334444940090179</v>
      </c>
      <c r="EQ359" s="1" t="n">
        <v>0.0343859754502773</v>
      </c>
      <c r="ER359" s="1" t="n">
        <v>4.690248897532E-005</v>
      </c>
      <c r="ES359" s="1" t="n">
        <v>0.000153901884914376</v>
      </c>
      <c r="ET359" s="1" t="n">
        <v>1</v>
      </c>
      <c r="EU359" s="1" t="n">
        <v>0.703129172325134</v>
      </c>
      <c r="EV359" s="1" t="n">
        <v>0.99988603591919</v>
      </c>
      <c r="EW359" s="1" t="n">
        <v>0.262516885995865</v>
      </c>
      <c r="EX359" s="1" t="n">
        <v>0.0004111226007808</v>
      </c>
      <c r="EY359" s="1" t="n">
        <v>1.38495909141057E-006</v>
      </c>
      <c r="EZ359" s="1" t="n">
        <v>0.000953183916863054</v>
      </c>
      <c r="FA359" s="1" t="n">
        <v>3.00361136851279E-007</v>
      </c>
      <c r="FB359" s="1" t="n">
        <v>1</v>
      </c>
      <c r="FC359" s="1" t="n">
        <v>0.0128614949062467</v>
      </c>
      <c r="FD359" s="1" t="n">
        <v>1</v>
      </c>
      <c r="FE359" s="1" t="n">
        <v>6.34788957540877E-005</v>
      </c>
      <c r="FF359" s="1" t="n">
        <v>0.00131924636662006</v>
      </c>
      <c r="FG359" s="1" t="n">
        <v>7.82596288394758E-020</v>
      </c>
      <c r="FH359" s="1" t="n">
        <v>0.999966263771057</v>
      </c>
      <c r="FI359" s="1" t="n">
        <v>0.000512707803864032</v>
      </c>
      <c r="FJ359" s="1" t="n">
        <v>0.00108523073140532</v>
      </c>
      <c r="FK359" s="1" t="n">
        <v>3.38578320224769E-005</v>
      </c>
      <c r="FL359" s="1" t="n">
        <v>1</v>
      </c>
      <c r="FM359" s="1" t="n">
        <v>1</v>
      </c>
      <c r="FN359" s="1" t="n">
        <v>1</v>
      </c>
      <c r="FO359" s="1" t="n">
        <v>0.662605226039887</v>
      </c>
      <c r="FP359" s="1" t="n">
        <v>0.99670946598053</v>
      </c>
      <c r="FQ359" s="1" t="n">
        <v>0.720874309539795</v>
      </c>
      <c r="FR359" s="1" t="n">
        <v>0.999993681907654</v>
      </c>
      <c r="FS359" s="1" t="n">
        <v>0.997865855693817</v>
      </c>
      <c r="FT359" s="1" t="n">
        <v>0.000234827748499811</v>
      </c>
      <c r="FU359" s="1" t="n">
        <v>6.03247826802544E-007</v>
      </c>
      <c r="FV359" s="1" t="n">
        <v>1</v>
      </c>
      <c r="FW359" s="1" t="n">
        <v>3.64480234188447E-012</v>
      </c>
      <c r="FX359" s="1" t="n">
        <v>0.000119439588161185</v>
      </c>
      <c r="FY359" s="1" t="n">
        <v>0.249561369419098</v>
      </c>
      <c r="FZ359" s="1" t="n">
        <v>0.00755637232214212</v>
      </c>
      <c r="GA359" s="1" t="n">
        <v>0.000382510450435802</v>
      </c>
      <c r="GB359" s="1" t="n">
        <v>1.11955075472823E-013</v>
      </c>
      <c r="GC359" s="1" t="n">
        <v>0.99277263879776</v>
      </c>
      <c r="GD359" s="1" t="n">
        <v>0.694859385490418</v>
      </c>
      <c r="GE359" s="1" t="n">
        <v>2.5151723093586E-005</v>
      </c>
      <c r="GF359" s="1" t="n">
        <v>9.71730260062031E-005</v>
      </c>
      <c r="GG359" s="1" t="n">
        <v>2.34123654081486E-005</v>
      </c>
      <c r="GH359" s="1" t="n">
        <v>7.37953450880013E-005</v>
      </c>
      <c r="GI359" s="1" t="n">
        <v>0.00133293960243464</v>
      </c>
      <c r="GJ359" s="1" t="n">
        <v>0.265491485595703</v>
      </c>
      <c r="GK359" s="1" t="n">
        <v>7.53493784350381E-022</v>
      </c>
      <c r="GL359" s="1" t="n">
        <v>8.59346619108692E-005</v>
      </c>
      <c r="GM359" s="1" t="n">
        <v>1</v>
      </c>
      <c r="GN359" s="1" t="n">
        <v>0.992926895618439</v>
      </c>
      <c r="GO359" s="1" t="n">
        <v>0.999987959861755</v>
      </c>
      <c r="GP359" s="1" t="n">
        <v>0.643727421760559</v>
      </c>
      <c r="GQ359" s="1" t="n">
        <v>3.17446465487592E-005</v>
      </c>
      <c r="GR359" s="1" t="n">
        <v>0.231854885816574</v>
      </c>
      <c r="GS359" s="1" t="n">
        <v>0.998403251171112</v>
      </c>
      <c r="GT359" s="1" t="n">
        <v>0.988458812236786</v>
      </c>
      <c r="GU359" s="1" t="n">
        <v>1</v>
      </c>
      <c r="GV359" s="1" t="n">
        <v>1</v>
      </c>
      <c r="GW359" s="1" t="n">
        <v>1</v>
      </c>
      <c r="GX359" s="1" t="n">
        <v>1</v>
      </c>
      <c r="GY359" s="1" t="n">
        <v>1</v>
      </c>
      <c r="GZ359" s="1" t="n">
        <v>1</v>
      </c>
      <c r="HA359" s="1" t="n">
        <v>1</v>
      </c>
      <c r="HB359" s="1" t="n">
        <v>1</v>
      </c>
      <c r="HC359" s="1" t="n">
        <v>1</v>
      </c>
      <c r="HD359" s="1" t="n">
        <v>1</v>
      </c>
      <c r="HE359" s="1" t="n">
        <v>0.70611983537674</v>
      </c>
      <c r="HF359" s="1" t="n">
        <v>3.10079612758619E-018</v>
      </c>
      <c r="HG359" s="1" t="n">
        <v>2.03846338990843E-005</v>
      </c>
      <c r="HH359" s="1" t="n">
        <v>0.000661177677102387</v>
      </c>
      <c r="HI359" s="1" t="n">
        <v>0.196276649832726</v>
      </c>
      <c r="HJ359" s="1" t="n">
        <v>0.237955793738365</v>
      </c>
      <c r="HK359" s="1" t="n">
        <v>0.783323347568512</v>
      </c>
      <c r="HL359" s="1" t="n">
        <v>0.00053842063061893</v>
      </c>
      <c r="HM359" s="1" t="n">
        <v>0.291375428438187</v>
      </c>
      <c r="HN359" s="1" t="n">
        <v>2.65961375589541E-006</v>
      </c>
      <c r="HO359" s="1" t="n">
        <v>3.04624335939316E-018</v>
      </c>
      <c r="HP359" s="1" t="n">
        <v>0.00108798791188747</v>
      </c>
      <c r="HQ359" s="1" t="n">
        <v>1</v>
      </c>
      <c r="HR359" s="1" t="n">
        <v>7.52162159187719E-005</v>
      </c>
      <c r="HS359" s="1" t="n">
        <v>3.26195987554456E-007</v>
      </c>
      <c r="HT359" s="1" t="n">
        <v>1.45885269375867E-005</v>
      </c>
      <c r="HU359" s="1" t="n">
        <v>4.42021791968728E-006</v>
      </c>
      <c r="HV359" s="1" t="n">
        <v>1.02339472505264E-005</v>
      </c>
      <c r="HW359" s="1" t="n">
        <v>0.229898393154144</v>
      </c>
      <c r="HX359" s="1" t="n">
        <v>0.000663002894725651</v>
      </c>
      <c r="HY359" s="1" t="n">
        <v>0.797382235527039</v>
      </c>
      <c r="HZ359" s="1" t="n">
        <v>1.31701165173581E-006</v>
      </c>
      <c r="IA359" s="1" t="n">
        <v>1.82030953510548E-006</v>
      </c>
      <c r="IB359" s="1" t="n">
        <v>1.71771780725302E-015</v>
      </c>
      <c r="IC359" s="1" t="n">
        <v>0.980345547199249</v>
      </c>
      <c r="ID359" s="1" t="n">
        <v>1</v>
      </c>
      <c r="IE359" s="1" t="n">
        <v>4.81863127177462E-009</v>
      </c>
      <c r="IF359" s="1" t="n">
        <v>4.43179087596946E-005</v>
      </c>
      <c r="IG359" s="1" t="n">
        <v>4.61823219666258E-005</v>
      </c>
      <c r="IH359" s="1" t="n">
        <v>0.325793921947479</v>
      </c>
      <c r="II359" s="1" t="n">
        <v>0.00384056940674782</v>
      </c>
      <c r="IJ359" s="1" t="n">
        <v>1.00773904776474E-008</v>
      </c>
      <c r="IK359" s="1" t="n">
        <v>0.666222035884857</v>
      </c>
      <c r="IL359" s="1" t="n">
        <v>0.00262914318591356</v>
      </c>
      <c r="IM359" s="1" t="n">
        <v>0.998227417469025</v>
      </c>
      <c r="IN359" s="1" t="n">
        <v>4.92789642425606E-010</v>
      </c>
      <c r="IO359" s="1" t="n">
        <v>0.000180582777829841</v>
      </c>
      <c r="IP359" s="1" t="n">
        <v>0.247238636016846</v>
      </c>
      <c r="IQ359" s="1" t="n">
        <v>1</v>
      </c>
      <c r="IR359" s="1" t="n">
        <v>0.67121422290802</v>
      </c>
      <c r="IS359" s="1" t="n">
        <v>9.11592104428129E-014</v>
      </c>
      <c r="IT359" s="1" t="n">
        <v>0.21944260597229</v>
      </c>
      <c r="IU359" s="1" t="n">
        <v>0.000158170849317685</v>
      </c>
      <c r="IV359" s="1" t="n">
        <v>0.000727221718989313</v>
      </c>
      <c r="IW359" s="1" t="n">
        <v>0.000117741452413611</v>
      </c>
      <c r="IX359" s="1" t="n">
        <v>0.297550737857819</v>
      </c>
      <c r="IY359" s="1" t="n">
        <v>0.745359063148499</v>
      </c>
      <c r="IZ359" s="1" t="n">
        <v>5.58985924214994E-009</v>
      </c>
      <c r="JA359" s="1" t="n">
        <v>0.000186621444299817</v>
      </c>
      <c r="JB359" s="1" t="n">
        <v>7.24158235243522E-005</v>
      </c>
      <c r="JC359" s="1" t="n">
        <v>8.37655278473903E-008</v>
      </c>
      <c r="JD359" s="1" t="n">
        <v>1</v>
      </c>
      <c r="JE359" s="1" t="n">
        <v>0.000128659943584353</v>
      </c>
      <c r="JF359" s="1" t="n">
        <v>4.2613203277142E-007</v>
      </c>
      <c r="JG359" s="1" t="n">
        <v>0.359482496976852</v>
      </c>
      <c r="JH359" s="1" t="n">
        <v>7.5382151408121E-005</v>
      </c>
      <c r="JI359" s="1" t="n">
        <v>4.99161469633691E-005</v>
      </c>
      <c r="JJ359" s="1" t="n">
        <v>0.000440267205704004</v>
      </c>
      <c r="JK359" s="1" t="n">
        <v>0.00122527440544218</v>
      </c>
      <c r="JL359" s="1" t="n">
        <v>0.66554719209671</v>
      </c>
      <c r="JM359" s="1" t="n">
        <v>1.22567578308974E-009</v>
      </c>
      <c r="JN359" s="1" t="n">
        <v>0.000892165757250041</v>
      </c>
      <c r="JO359" s="1" t="n">
        <v>0.317692905664444</v>
      </c>
      <c r="JP359" s="1" t="n">
        <v>3.17998200216607E-007</v>
      </c>
      <c r="JQ359" s="1" t="n">
        <v>0.323409736156464</v>
      </c>
      <c r="JR359" s="1" t="n">
        <v>2.98295532275006E-007</v>
      </c>
      <c r="JS359" s="1" t="n">
        <v>0.374979317188263</v>
      </c>
      <c r="JT359" s="1" t="n">
        <v>0.000927864457480609</v>
      </c>
      <c r="JU359" s="1" t="n">
        <v>0.00057752535212785</v>
      </c>
      <c r="JV359" s="1" t="n">
        <v>8.36823858207936E-007</v>
      </c>
      <c r="JW359" s="1" t="n">
        <v>0.347501009702683</v>
      </c>
      <c r="JX359" s="1" t="n">
        <v>0.000466194585897028</v>
      </c>
      <c r="JY359" s="1" t="n">
        <v>0.75367683172226</v>
      </c>
      <c r="JZ359" s="1" t="n">
        <v>6.93715807020823E-010</v>
      </c>
      <c r="KA359" s="1" t="n">
        <v>6.99104316104204E-011</v>
      </c>
      <c r="KB359" s="1" t="n">
        <v>0.000238927299506031</v>
      </c>
      <c r="KC359" s="1" t="n">
        <v>0.352774441242218</v>
      </c>
      <c r="KD359" s="1" t="n">
        <v>0.386972099542618</v>
      </c>
      <c r="KE359" s="1" t="n">
        <v>1.97924627798329E-008</v>
      </c>
      <c r="KF359" s="1" t="n">
        <v>0.991384863853455</v>
      </c>
      <c r="KG359" s="1" t="n">
        <v>1.18986306918423E-010</v>
      </c>
      <c r="KH359" s="1" t="n">
        <v>5.23065138836702E-014</v>
      </c>
      <c r="KI359" s="1" t="n">
        <v>0.374166041612625</v>
      </c>
      <c r="KJ359" s="1" t="n">
        <v>4.61876544400378E-017</v>
      </c>
      <c r="KK359" s="1" t="n">
        <v>3.49786932929419E-005</v>
      </c>
      <c r="KL359" s="1" t="n">
        <v>0.725359201431274</v>
      </c>
      <c r="KM359" s="1" t="n">
        <v>0.000841660134028643</v>
      </c>
      <c r="KN359" s="1" t="n">
        <v>0.0096857501193881</v>
      </c>
      <c r="KO359" s="1" t="n">
        <v>0.997672140598297</v>
      </c>
      <c r="KP359" s="1" t="n">
        <v>3.24908251059242E-005</v>
      </c>
      <c r="KQ359" s="1" t="n">
        <v>0.280809223651886</v>
      </c>
      <c r="KR359" s="1" t="n">
        <v>3.50845414266366E-017</v>
      </c>
      <c r="KS359" s="1" t="n">
        <v>2.81780762634298E-006</v>
      </c>
      <c r="KT359" s="1" t="n">
        <v>0.23992095887661</v>
      </c>
      <c r="KU359" s="1" t="n">
        <v>1.09698576611361E-010</v>
      </c>
      <c r="KV359" s="1" t="n">
        <v>4.4196769977134E-007</v>
      </c>
      <c r="KW359" s="1" t="n">
        <v>1.80476188595509E-020</v>
      </c>
      <c r="KX359" s="1" t="n">
        <v>0.0010488418629393</v>
      </c>
      <c r="KY359" s="1" t="n">
        <v>3.49114515074689E-007</v>
      </c>
      <c r="KZ359" s="1" t="n">
        <v>6.8120702962915E-006</v>
      </c>
      <c r="LA359" s="1" t="n">
        <v>0.00192042253911495</v>
      </c>
      <c r="LB359" s="1" t="n">
        <v>4.26975731215862E-007</v>
      </c>
      <c r="LC359" s="1" t="n">
        <v>1.82541842752571E-010</v>
      </c>
      <c r="LD359" s="1" t="n">
        <v>0.987758576869965</v>
      </c>
      <c r="LE359" s="1" t="n">
        <v>3.70951647710172E-006</v>
      </c>
      <c r="LF359" s="1" t="n">
        <v>0.000605431676376611</v>
      </c>
      <c r="LG359" s="1" t="n">
        <v>2.98265128957989E-013</v>
      </c>
      <c r="LH359" s="1" t="n">
        <v>7.46516661820351E-007</v>
      </c>
      <c r="LI359" s="1" t="n">
        <v>6.67819681390673E-014</v>
      </c>
      <c r="LJ359" s="1" t="n">
        <v>0.00026707534561865</v>
      </c>
      <c r="LK359" s="1" t="n">
        <v>0.992502570152283</v>
      </c>
      <c r="LL359" s="1" t="n">
        <v>0.00027031495119445</v>
      </c>
      <c r="LM359" s="1" t="n">
        <v>7.42275441112383E-009</v>
      </c>
      <c r="LN359" s="1" t="n">
        <v>0.710878968238831</v>
      </c>
      <c r="LO359" s="1" t="n">
        <v>0.000178013608092442</v>
      </c>
      <c r="LP359" s="1" t="n">
        <v>0.000231692814850248</v>
      </c>
      <c r="LQ359" s="1" t="n">
        <v>0.295742928981781</v>
      </c>
      <c r="LR359" s="1" t="n">
        <v>2.74712896744869E-013</v>
      </c>
      <c r="LS359" s="1" t="n">
        <v>0.761792004108429</v>
      </c>
      <c r="LT359" s="1" t="n">
        <v>2.39515647990629E-005</v>
      </c>
      <c r="LU359" s="1" t="n">
        <v>2.91277513220223E-009</v>
      </c>
      <c r="LV359" s="1" t="n">
        <v>0.00659587699919939</v>
      </c>
      <c r="LW359" s="1" t="n">
        <v>1</v>
      </c>
      <c r="LX359" s="1" t="n">
        <v>0.689463436603546</v>
      </c>
      <c r="LY359" s="1" t="n">
        <v>0.981788516044617</v>
      </c>
      <c r="LZ359" s="1" t="n">
        <v>0.7950279712677</v>
      </c>
      <c r="MA359" s="1" t="n">
        <v>0.654776930809021</v>
      </c>
      <c r="MB359" s="1" t="n">
        <v>0.998989641666412</v>
      </c>
      <c r="MC359" s="1" t="n">
        <v>0.0002885794674512</v>
      </c>
      <c r="MD359" s="1" t="n">
        <v>0.000202285606064834</v>
      </c>
      <c r="ME359" s="1" t="n">
        <v>0.617033421993256</v>
      </c>
      <c r="MF359" s="1" t="n">
        <v>0.0182140078395605</v>
      </c>
      <c r="MG359" s="1" t="n">
        <v>2.09225527214585E-005</v>
      </c>
      <c r="MH359" s="1" t="n">
        <v>1</v>
      </c>
      <c r="MI359" s="1" t="n">
        <v>2.22310845856555E-005</v>
      </c>
      <c r="MJ359" s="1" t="n">
        <v>0.991802990436554</v>
      </c>
      <c r="MK359" s="1" t="n">
        <v>0.981442987918854</v>
      </c>
      <c r="ML359" s="1" t="n">
        <v>6.1853468650952E-005</v>
      </c>
      <c r="MM359" s="1" t="n">
        <v>0.0174118168652058</v>
      </c>
      <c r="MN359" s="1" t="n">
        <v>8.38221330923261E-006</v>
      </c>
      <c r="MO359" s="1" t="n">
        <v>0.00115173030644655</v>
      </c>
      <c r="MP359" s="1" t="n">
        <v>0.992291748523712</v>
      </c>
      <c r="MQ359" s="1" t="n">
        <v>1</v>
      </c>
      <c r="MR359" s="1" t="n">
        <v>7.16736846828377E-017</v>
      </c>
      <c r="MS359" s="1" t="n">
        <v>2.45327137236018E-005</v>
      </c>
      <c r="MT359" s="1" t="n">
        <v>1.32677162980215E-016</v>
      </c>
      <c r="MU359" s="1" t="n">
        <v>1.53783199087653E-016</v>
      </c>
      <c r="MV359" s="1" t="n">
        <v>1.87889216455322E-018</v>
      </c>
      <c r="MW359" s="1" t="n">
        <v>1.54943078360019E-014</v>
      </c>
      <c r="MX359" s="1" t="n">
        <v>1.67335620684287E-023</v>
      </c>
      <c r="MY359" s="1" t="n">
        <v>2.61667626638034E-018</v>
      </c>
      <c r="MZ359" s="1" t="n">
        <v>1.41359700675825E-016</v>
      </c>
      <c r="NA359" s="1" t="n">
        <v>2.53463173693881E-018</v>
      </c>
      <c r="NB359" s="1" t="n">
        <v>1.08651575087175E-025</v>
      </c>
      <c r="NC359" s="1" t="n">
        <v>6.17471568667427E-012</v>
      </c>
      <c r="ND359" s="1" t="n">
        <v>5.06330620182407E-017</v>
      </c>
      <c r="NE359" s="1" t="n">
        <v>3.82322176018489E-018</v>
      </c>
      <c r="NF359" s="1" t="n">
        <v>4.45086366152328E-017</v>
      </c>
      <c r="NG359" s="1" t="n">
        <v>6.14608895461305E-013</v>
      </c>
      <c r="NH359" s="1" t="n">
        <v>2.58553204598326E-024</v>
      </c>
      <c r="NI359" s="1" t="n">
        <v>1.50667143545716E-018</v>
      </c>
      <c r="NJ359" s="1" t="n">
        <v>1.23630043775261E-016</v>
      </c>
      <c r="NK359" s="1" t="n">
        <v>1.12910105967885E-015</v>
      </c>
      <c r="NL359" s="1" t="n">
        <v>4.29021128993119E-017</v>
      </c>
      <c r="NM359" s="1" t="n">
        <v>3.66061937706608E-011</v>
      </c>
      <c r="NN359" s="1" t="n">
        <v>2.45473282136201E-015</v>
      </c>
      <c r="NO359" s="1" t="n">
        <v>1.20044451979909E-018</v>
      </c>
      <c r="NP359" s="1" t="n">
        <v>4.73296299825819E-020</v>
      </c>
      <c r="NQ359" s="1" t="n">
        <v>1</v>
      </c>
      <c r="NR359" s="1" t="n">
        <v>0.29315385222435</v>
      </c>
      <c r="NS359" s="1" t="n">
        <v>2.69760912487982E-005</v>
      </c>
      <c r="NT359" s="1" t="n">
        <v>0.609385490417481</v>
      </c>
      <c r="NU359" s="1" t="n">
        <v>0.781932532787323</v>
      </c>
      <c r="NV359" s="1" t="n">
        <v>0.998240113258362</v>
      </c>
      <c r="NW359" s="1" t="n">
        <v>0.33424100279808</v>
      </c>
      <c r="NX359" s="1" t="n">
        <v>0.000234512495808303</v>
      </c>
      <c r="NY359" s="1" t="n">
        <v>1</v>
      </c>
      <c r="NZ359" s="1" t="n">
        <v>1</v>
      </c>
      <c r="OA359" s="1" t="n">
        <v>1</v>
      </c>
      <c r="OB359" s="1" t="n">
        <v>1.55549756186701E-007</v>
      </c>
      <c r="OC359" s="1" t="n">
        <v>1</v>
      </c>
      <c r="OD359" s="1" t="n">
        <v>0.999960541725159</v>
      </c>
    </row>
    <row r="360" customFormat="false" ht="15" hidden="false" customHeight="true" outlineLevel="0" collapsed="false">
      <c r="A360" s="1" t="s">
        <v>402</v>
      </c>
      <c r="B360" s="1" t="n">
        <v>1</v>
      </c>
      <c r="C360" s="1" t="n">
        <v>1</v>
      </c>
      <c r="D360" s="1" t="n">
        <v>2.99678367809975E-006</v>
      </c>
      <c r="E360" s="1" t="n">
        <v>0.00467362580820918</v>
      </c>
      <c r="F360" s="1" t="n">
        <v>1</v>
      </c>
      <c r="G360" s="1" t="n">
        <v>0.0001996065111598</v>
      </c>
      <c r="H360" s="1" t="n">
        <v>7.50597973819822E-005</v>
      </c>
      <c r="I360" s="1" t="n">
        <v>1</v>
      </c>
      <c r="J360" s="1" t="n">
        <v>0.999954462051392</v>
      </c>
      <c r="K360" s="1" t="n">
        <v>1</v>
      </c>
      <c r="L360" s="1" t="n">
        <v>0.999999642372131</v>
      </c>
      <c r="M360" s="1" t="n">
        <v>1.72800980635657E-006</v>
      </c>
      <c r="N360" s="1" t="n">
        <v>1</v>
      </c>
      <c r="O360" s="1" t="n">
        <v>1</v>
      </c>
      <c r="P360" s="1" t="n">
        <v>1</v>
      </c>
      <c r="Q360" s="1" t="n">
        <v>1</v>
      </c>
      <c r="R360" s="1" t="n">
        <v>1</v>
      </c>
      <c r="S360" s="1" t="n">
        <v>2.05773779634634E-015</v>
      </c>
      <c r="T360" s="1" t="n">
        <v>1.41659828271839E-016</v>
      </c>
      <c r="U360" s="1" t="n">
        <v>2.24373413239257E-019</v>
      </c>
      <c r="V360" s="1" t="n">
        <v>0.99999988079071</v>
      </c>
      <c r="W360" s="1" t="n">
        <v>1.02098409432929E-023</v>
      </c>
      <c r="X360" s="1" t="n">
        <v>0</v>
      </c>
      <c r="Y360" s="1" t="n">
        <v>1</v>
      </c>
      <c r="Z360" s="1" t="n">
        <v>4.18322358406746E-018</v>
      </c>
      <c r="AA360" s="1" t="n">
        <v>2.41216199436144E-023</v>
      </c>
      <c r="AB360" s="1" t="n">
        <v>1.25225578604532E-012</v>
      </c>
      <c r="AC360" s="1" t="n">
        <v>0</v>
      </c>
      <c r="AD360" s="1" t="n">
        <v>1</v>
      </c>
      <c r="AE360" s="1" t="n">
        <v>1.18495212485961E-019</v>
      </c>
      <c r="AF360" s="1" t="n">
        <v>1</v>
      </c>
      <c r="AG360" s="1" t="n">
        <v>5.50830773136113E-005</v>
      </c>
      <c r="AH360" s="1" t="n">
        <v>1</v>
      </c>
      <c r="AI360" s="1" t="n">
        <v>8.93980889316026E-010</v>
      </c>
      <c r="AJ360" s="1" t="n">
        <v>1</v>
      </c>
      <c r="AK360" s="1" t="n">
        <v>3.97546917802784E-014</v>
      </c>
      <c r="AL360" s="1" t="n">
        <v>1</v>
      </c>
      <c r="AM360" s="1" t="n">
        <v>6.809414909034E-019</v>
      </c>
      <c r="AN360" s="1" t="n">
        <v>1</v>
      </c>
      <c r="AO360" s="1" t="n">
        <v>0.180519968271256</v>
      </c>
      <c r="AP360" s="1" t="n">
        <v>1</v>
      </c>
      <c r="AQ360" s="1" t="n">
        <v>0.49584835767746</v>
      </c>
      <c r="AR360" s="1" t="n">
        <v>1</v>
      </c>
      <c r="AS360" s="1" t="n">
        <v>0.000454574968898669</v>
      </c>
      <c r="AT360" s="1" t="n">
        <v>1.62137710039548E-016</v>
      </c>
      <c r="AU360" s="1" t="n">
        <v>0.192787230014801</v>
      </c>
      <c r="AV360" s="1" t="n">
        <v>5.57947297304823E-013</v>
      </c>
      <c r="AW360" s="1" t="n">
        <v>2.33456542986232E-008</v>
      </c>
      <c r="AX360" s="1" t="n">
        <v>6.72745245741593E-015</v>
      </c>
      <c r="AY360" s="1" t="n">
        <v>7.4177775331646E-015</v>
      </c>
      <c r="AZ360" s="1" t="n">
        <v>8.86182371670669E-020</v>
      </c>
      <c r="BA360" s="1" t="n">
        <v>4.14990972785745E-006</v>
      </c>
      <c r="BB360" s="1" t="n">
        <v>2.43507230379692E-007</v>
      </c>
      <c r="BC360" s="1" t="n">
        <v>0.223778665065765</v>
      </c>
      <c r="BD360" s="1" t="n">
        <v>2.06871564323308E-009</v>
      </c>
      <c r="BE360" s="1" t="n">
        <v>0.262669742107391</v>
      </c>
      <c r="BF360" s="1" t="n">
        <v>1</v>
      </c>
      <c r="BG360" s="1" t="n">
        <v>1</v>
      </c>
      <c r="BH360" s="1" t="n">
        <v>0.243968978524208</v>
      </c>
      <c r="BI360" s="1" t="n">
        <v>4.02296196355678E-009</v>
      </c>
      <c r="BJ360" s="1" t="n">
        <v>0.932395219802856</v>
      </c>
      <c r="BK360" s="1" t="n">
        <v>0.769063234329224</v>
      </c>
      <c r="BL360" s="1" t="n">
        <v>0.76516330242157</v>
      </c>
      <c r="BM360" s="1" t="n">
        <v>0.999370276927948</v>
      </c>
      <c r="BN360" s="1" t="n">
        <v>1</v>
      </c>
      <c r="BO360" s="1" t="n">
        <v>2.05864753620147E-016</v>
      </c>
      <c r="BP360" s="1" t="n">
        <v>1</v>
      </c>
      <c r="BQ360" s="1" t="n">
        <v>2.59767216448381E-006</v>
      </c>
      <c r="BR360" s="1" t="n">
        <v>0.158773124217987</v>
      </c>
      <c r="BS360" s="1" t="n">
        <v>0.0519224517047405</v>
      </c>
      <c r="BT360" s="1" t="n">
        <v>0.99987256526947</v>
      </c>
      <c r="BU360" s="1" t="n">
        <v>0.828205108642578</v>
      </c>
      <c r="BV360" s="1" t="n">
        <v>0.999969363212585</v>
      </c>
      <c r="BW360" s="1" t="n">
        <v>0.811574041843414</v>
      </c>
      <c r="BX360" s="1" t="n">
        <v>1</v>
      </c>
      <c r="BY360" s="1" t="n">
        <v>1</v>
      </c>
      <c r="BZ360" s="1" t="n">
        <v>1</v>
      </c>
      <c r="CA360" s="1" t="n">
        <v>1</v>
      </c>
      <c r="CB360" s="1" t="n">
        <v>1</v>
      </c>
      <c r="CC360" s="1" t="n">
        <v>1</v>
      </c>
      <c r="CD360" s="1" t="n">
        <v>1.05640767245063E-008</v>
      </c>
      <c r="CE360" s="1" t="n">
        <v>1</v>
      </c>
      <c r="CF360" s="1" t="n">
        <v>3.17824168791829E-019</v>
      </c>
      <c r="CG360" s="1" t="n">
        <v>1.33393089454741E-018</v>
      </c>
      <c r="CH360" s="1" t="n">
        <v>0.970864593982697</v>
      </c>
      <c r="CI360" s="1" t="n">
        <v>6.78679327847931E-007</v>
      </c>
      <c r="CJ360" s="1" t="n">
        <v>0.279684960842133</v>
      </c>
      <c r="CK360" s="1" t="n">
        <v>0.747184455394745</v>
      </c>
      <c r="CL360" s="1" t="n">
        <v>1</v>
      </c>
      <c r="CM360" s="1" t="n">
        <v>1</v>
      </c>
      <c r="CN360" s="1" t="n">
        <v>1</v>
      </c>
      <c r="CO360" s="1" t="n">
        <v>1</v>
      </c>
      <c r="CP360" s="1" t="n">
        <v>6.14380776421973E-023</v>
      </c>
      <c r="CQ360" s="1" t="n">
        <v>1.14923246526646E-017</v>
      </c>
      <c r="CR360" s="1" t="n">
        <v>0</v>
      </c>
      <c r="CS360" s="1" t="n">
        <v>1.03124919628023E-012</v>
      </c>
      <c r="CT360" s="1" t="n">
        <v>1</v>
      </c>
      <c r="CU360" s="1" t="n">
        <v>3.90057039112435E-006</v>
      </c>
      <c r="CV360" s="1" t="n">
        <v>0.987375020980835</v>
      </c>
      <c r="CW360" s="1" t="n">
        <v>0.741747915744782</v>
      </c>
      <c r="CX360" s="1" t="n">
        <v>1</v>
      </c>
      <c r="CY360" s="1" t="n">
        <v>0.816178858280182</v>
      </c>
      <c r="CZ360" s="1" t="n">
        <v>0.125567674636841</v>
      </c>
      <c r="DA360" s="1" t="n">
        <v>0.967497169971466</v>
      </c>
      <c r="DB360" s="1" t="n">
        <v>1</v>
      </c>
      <c r="DC360" s="1" t="n">
        <v>0.734097003936768</v>
      </c>
      <c r="DD360" s="1" t="n">
        <v>0.00308428169228137</v>
      </c>
      <c r="DE360" s="1" t="n">
        <v>8.18023108877242E-005</v>
      </c>
      <c r="DF360" s="1" t="n">
        <v>0.318690538406372</v>
      </c>
      <c r="DG360" s="1" t="n">
        <v>1</v>
      </c>
      <c r="DH360" s="1" t="n">
        <v>0.0408041141927242</v>
      </c>
      <c r="DI360" s="1" t="n">
        <v>4.89981189302768E-012</v>
      </c>
      <c r="DJ360" s="1" t="n">
        <v>2.07787195449782E-007</v>
      </c>
      <c r="DK360" s="1" t="n">
        <v>0.991705536842346</v>
      </c>
      <c r="DL360" s="1" t="n">
        <v>0.000484054093249142</v>
      </c>
      <c r="DM360" s="1" t="n">
        <v>0.00091343536041677</v>
      </c>
      <c r="DN360" s="1" t="n">
        <v>0.720174431800842</v>
      </c>
      <c r="DO360" s="1" t="n">
        <v>5.68235373066273E-006</v>
      </c>
      <c r="DP360" s="1" t="n">
        <v>1.5514790902524E-023</v>
      </c>
      <c r="DQ360" s="1" t="n">
        <v>5.33929380708287E-007</v>
      </c>
      <c r="DR360" s="1" t="n">
        <v>6.20073681290023E-009</v>
      </c>
      <c r="DS360" s="1" t="n">
        <v>7.39464951493574E-007</v>
      </c>
      <c r="DT360" s="1" t="n">
        <v>4.22582871806299E-007</v>
      </c>
      <c r="DU360" s="1" t="n">
        <v>0.00010901628411375</v>
      </c>
      <c r="DV360" s="1" t="n">
        <v>0.00445228815078735</v>
      </c>
      <c r="DW360" s="1" t="n">
        <v>3.30527788906946E-026</v>
      </c>
      <c r="DX360" s="1" t="n">
        <v>0.940936923027039</v>
      </c>
      <c r="DY360" s="1" t="n">
        <v>1.75310832609696E-014</v>
      </c>
      <c r="DZ360" s="1" t="n">
        <v>0.0594606101512909</v>
      </c>
      <c r="EA360" s="1" t="n">
        <v>1</v>
      </c>
      <c r="EB360" s="1" t="n">
        <v>0.0033090035431087</v>
      </c>
      <c r="EC360" s="1" t="n">
        <v>0.0753666162490845</v>
      </c>
      <c r="ED360" s="1" t="n">
        <v>0.994405150413513</v>
      </c>
      <c r="EE360" s="1" t="n">
        <v>0.0375929139554501</v>
      </c>
      <c r="EF360" s="1" t="n">
        <v>0.0130139049142599</v>
      </c>
      <c r="EG360" s="1" t="n">
        <v>0.783703684806824</v>
      </c>
      <c r="EH360" s="1" t="n">
        <v>1</v>
      </c>
      <c r="EI360" s="1" t="n">
        <v>4.71872707574761E-010</v>
      </c>
      <c r="EJ360" s="1" t="n">
        <v>1</v>
      </c>
      <c r="EK360" s="1" t="n">
        <v>0.999860882759094</v>
      </c>
      <c r="EL360" s="1" t="n">
        <v>1</v>
      </c>
      <c r="EM360" s="1" t="n">
        <v>2.22708919750403E-007</v>
      </c>
      <c r="EN360" s="1" t="n">
        <v>0.0193631052970886</v>
      </c>
      <c r="EO360" s="1" t="n">
        <v>0.677860736846924</v>
      </c>
      <c r="EP360" s="1" t="n">
        <v>1.379848436045E-005</v>
      </c>
      <c r="EQ360" s="1" t="n">
        <v>0.0015107257058844</v>
      </c>
      <c r="ER360" s="1" t="n">
        <v>3.29738050197648E-008</v>
      </c>
      <c r="ES360" s="1" t="n">
        <v>0.000119110212835949</v>
      </c>
      <c r="ET360" s="1" t="n">
        <v>1</v>
      </c>
      <c r="EU360" s="1" t="n">
        <v>0.999942779541016</v>
      </c>
      <c r="EV360" s="1" t="n">
        <v>0.949975967407227</v>
      </c>
      <c r="EW360" s="1" t="n">
        <v>0.000761727511417121</v>
      </c>
      <c r="EX360" s="1" t="n">
        <v>0.0585949197411537</v>
      </c>
      <c r="EY360" s="1" t="n">
        <v>1.3303196766401E-008</v>
      </c>
      <c r="EZ360" s="1" t="n">
        <v>0.1629518866539</v>
      </c>
      <c r="FA360" s="1" t="n">
        <v>4.93216521135764E-006</v>
      </c>
      <c r="FB360" s="1" t="n">
        <v>1</v>
      </c>
      <c r="FC360" s="1" t="n">
        <v>0.352778196334839</v>
      </c>
      <c r="FD360" s="1" t="n">
        <v>1</v>
      </c>
      <c r="FE360" s="1" t="n">
        <v>0.00301109487190843</v>
      </c>
      <c r="FF360" s="1" t="n">
        <v>0.069363184273243</v>
      </c>
      <c r="FG360" s="1" t="n">
        <v>1.08355568899187E-026</v>
      </c>
      <c r="FH360" s="1" t="n">
        <v>0.999999761581421</v>
      </c>
      <c r="FI360" s="1" t="n">
        <v>0.26664811372757</v>
      </c>
      <c r="FJ360" s="1" t="n">
        <v>0.0365306958556175</v>
      </c>
      <c r="FK360" s="1" t="n">
        <v>0.00226278975605965</v>
      </c>
      <c r="FL360" s="1" t="n">
        <v>1</v>
      </c>
      <c r="FM360" s="1" t="n">
        <v>1</v>
      </c>
      <c r="FN360" s="1" t="n">
        <v>1</v>
      </c>
      <c r="FO360" s="1" t="n">
        <v>0.999959707260132</v>
      </c>
      <c r="FP360" s="1" t="n">
        <v>0.809662342071533</v>
      </c>
      <c r="FQ360" s="1" t="n">
        <v>0.999998450279236</v>
      </c>
      <c r="FR360" s="1" t="n">
        <v>1</v>
      </c>
      <c r="FS360" s="1" t="n">
        <v>0.999999642372131</v>
      </c>
      <c r="FT360" s="1" t="n">
        <v>0.0310375038534403</v>
      </c>
      <c r="FU360" s="1" t="n">
        <v>7.77017419295589E-008</v>
      </c>
      <c r="FV360" s="1" t="n">
        <v>1</v>
      </c>
      <c r="FW360" s="1" t="n">
        <v>1.77600462114569E-010</v>
      </c>
      <c r="FX360" s="1" t="n">
        <v>0.0137211000546813</v>
      </c>
      <c r="FY360" s="1" t="n">
        <v>0.00106707902159542</v>
      </c>
      <c r="FZ360" s="1" t="n">
        <v>2.22858170673135E-006</v>
      </c>
      <c r="GA360" s="1" t="n">
        <v>0.232055604457855</v>
      </c>
      <c r="GB360" s="1" t="n">
        <v>5.82459956046004E-027</v>
      </c>
      <c r="GC360" s="1" t="n">
        <v>0.753824293613434</v>
      </c>
      <c r="GD360" s="1" t="n">
        <v>0.666437864303589</v>
      </c>
      <c r="GE360" s="1" t="n">
        <v>5.40852296282424E-009</v>
      </c>
      <c r="GF360" s="1" t="n">
        <v>5.66948729101569E-005</v>
      </c>
      <c r="GG360" s="1" t="n">
        <v>0.000289457093458623</v>
      </c>
      <c r="GH360" s="1" t="n">
        <v>0.000419961841544136</v>
      </c>
      <c r="GI360" s="1" t="n">
        <v>4.48588070867118E-005</v>
      </c>
      <c r="GJ360" s="1" t="n">
        <v>0.230207189917564</v>
      </c>
      <c r="GK360" s="1" t="n">
        <v>0</v>
      </c>
      <c r="GL360" s="1" t="n">
        <v>3.17339909088332E-005</v>
      </c>
      <c r="GM360" s="1" t="n">
        <v>1</v>
      </c>
      <c r="GN360" s="1" t="n">
        <v>0.999959826469421</v>
      </c>
      <c r="GO360" s="1" t="n">
        <v>0.999936103820801</v>
      </c>
      <c r="GP360" s="1" t="n">
        <v>0.999593079090118</v>
      </c>
      <c r="GQ360" s="1" t="n">
        <v>0.0432539656758308</v>
      </c>
      <c r="GR360" s="1" t="n">
        <v>0.000107745116110891</v>
      </c>
      <c r="GS360" s="1" t="n">
        <v>0.844359040260315</v>
      </c>
      <c r="GT360" s="1" t="n">
        <v>0.801453053951263</v>
      </c>
      <c r="GU360" s="1" t="n">
        <v>1</v>
      </c>
      <c r="GV360" s="1" t="n">
        <v>1</v>
      </c>
      <c r="GW360" s="1" t="n">
        <v>1</v>
      </c>
      <c r="GX360" s="1" t="n">
        <v>1</v>
      </c>
      <c r="GY360" s="1" t="n">
        <v>1</v>
      </c>
      <c r="GZ360" s="1" t="n">
        <v>1</v>
      </c>
      <c r="HA360" s="1" t="n">
        <v>1</v>
      </c>
      <c r="HB360" s="1" t="n">
        <v>1</v>
      </c>
      <c r="HC360" s="1" t="n">
        <v>1</v>
      </c>
      <c r="HD360" s="1" t="n">
        <v>1</v>
      </c>
      <c r="HE360" s="1" t="n">
        <v>0.794966399669647</v>
      </c>
      <c r="HF360" s="1" t="n">
        <v>6.3845697314806E-033</v>
      </c>
      <c r="HG360" s="1" t="n">
        <v>2.45373019680528E-008</v>
      </c>
      <c r="HH360" s="1" t="n">
        <v>0.0140827354043722</v>
      </c>
      <c r="HI360" s="1" t="n">
        <v>0.0142966760322452</v>
      </c>
      <c r="HJ360" s="1" t="n">
        <v>0.139428824186325</v>
      </c>
      <c r="HK360" s="1" t="n">
        <v>0.998948395252228</v>
      </c>
      <c r="HL360" s="1" t="n">
        <v>0.223958626389504</v>
      </c>
      <c r="HM360" s="1" t="n">
        <v>0.329205960035324</v>
      </c>
      <c r="HN360" s="1" t="n">
        <v>2.53620182633085E-008</v>
      </c>
      <c r="HO360" s="1" t="n">
        <v>6.4505058779904E-030</v>
      </c>
      <c r="HP360" s="1" t="n">
        <v>1.0201984878222E-005</v>
      </c>
      <c r="HQ360" s="1" t="n">
        <v>1</v>
      </c>
      <c r="HR360" s="1" t="n">
        <v>0.0804545357823372</v>
      </c>
      <c r="HS360" s="1" t="n">
        <v>1.33252256451222E-010</v>
      </c>
      <c r="HT360" s="1" t="n">
        <v>0.00026468641590327</v>
      </c>
      <c r="HU360" s="1" t="n">
        <v>0.0374547652900219</v>
      </c>
      <c r="HV360" s="1" t="n">
        <v>4.7910629064063E-007</v>
      </c>
      <c r="HW360" s="1" t="n">
        <v>0.531658232212067</v>
      </c>
      <c r="HX360" s="1" t="n">
        <v>0.00381998810917139</v>
      </c>
      <c r="HY360" s="1" t="n">
        <v>0.829935908317566</v>
      </c>
      <c r="HZ360" s="1" t="n">
        <v>1.20685061943959E-009</v>
      </c>
      <c r="IA360" s="1" t="n">
        <v>6.3293670304887E-010</v>
      </c>
      <c r="IB360" s="1" t="n">
        <v>3.69335708694657E-026</v>
      </c>
      <c r="IC360" s="1" t="n">
        <v>0.998439967632294</v>
      </c>
      <c r="ID360" s="1" t="n">
        <v>1</v>
      </c>
      <c r="IE360" s="1" t="n">
        <v>2.05073219859784E-015</v>
      </c>
      <c r="IF360" s="1" t="n">
        <v>0.0120953200384975</v>
      </c>
      <c r="IG360" s="1" t="n">
        <v>0.180552050471306</v>
      </c>
      <c r="IH360" s="1" t="n">
        <v>1.60232866619481E-005</v>
      </c>
      <c r="II360" s="1" t="n">
        <v>8.99941898779844E-009</v>
      </c>
      <c r="IJ360" s="1" t="n">
        <v>9.02001580500287E-018</v>
      </c>
      <c r="IK360" s="1" t="n">
        <v>0.655845284461975</v>
      </c>
      <c r="IL360" s="1" t="n">
        <v>0.000965795479714871</v>
      </c>
      <c r="IM360" s="1" t="n">
        <v>0.984916508197784</v>
      </c>
      <c r="IN360" s="1" t="n">
        <v>6.03808736343581E-009</v>
      </c>
      <c r="IO360" s="1" t="n">
        <v>0.0237728450447321</v>
      </c>
      <c r="IP360" s="1" t="n">
        <v>0.215765058994293</v>
      </c>
      <c r="IQ360" s="1" t="n">
        <v>1</v>
      </c>
      <c r="IR360" s="1" t="n">
        <v>0.84259432554245</v>
      </c>
      <c r="IS360" s="1" t="n">
        <v>0.000573412224184722</v>
      </c>
      <c r="IT360" s="1" t="n">
        <v>0.0441553927958012</v>
      </c>
      <c r="IU360" s="1" t="n">
        <v>0.00239164684899151</v>
      </c>
      <c r="IV360" s="1" t="n">
        <v>0.125268265604973</v>
      </c>
      <c r="IW360" s="1" t="n">
        <v>0.0092149106785655</v>
      </c>
      <c r="IX360" s="1" t="n">
        <v>0.14515919983387</v>
      </c>
      <c r="IY360" s="1" t="n">
        <v>0.816110908985138</v>
      </c>
      <c r="IZ360" s="1" t="n">
        <v>3.27733073917057E-018</v>
      </c>
      <c r="JA360" s="1" t="n">
        <v>0.195231378078461</v>
      </c>
      <c r="JB360" s="1" t="n">
        <v>1.17764056284386E-008</v>
      </c>
      <c r="JC360" s="1" t="n">
        <v>1.03121088057545E-010</v>
      </c>
      <c r="JD360" s="1" t="n">
        <v>1</v>
      </c>
      <c r="JE360" s="1" t="n">
        <v>0.0300224721431732</v>
      </c>
      <c r="JF360" s="1" t="n">
        <v>5.56324539502384E-006</v>
      </c>
      <c r="JG360" s="1" t="n">
        <v>3.07821719616186E-005</v>
      </c>
      <c r="JH360" s="1" t="n">
        <v>0.00241494085639715</v>
      </c>
      <c r="JI360" s="1" t="n">
        <v>0.013493730686605</v>
      </c>
      <c r="JJ360" s="1" t="n">
        <v>0.00215453933924437</v>
      </c>
      <c r="JK360" s="1" t="n">
        <v>0.000123652644106187</v>
      </c>
      <c r="JL360" s="1" t="n">
        <v>0.999890089035034</v>
      </c>
      <c r="JM360" s="1" t="n">
        <v>2.88568515972887E-020</v>
      </c>
      <c r="JN360" s="1" t="n">
        <v>0.00102078809868544</v>
      </c>
      <c r="JO360" s="1" t="n">
        <v>7.14751586201601E-005</v>
      </c>
      <c r="JP360" s="1" t="n">
        <v>6.06665053055622E-005</v>
      </c>
      <c r="JQ360" s="1" t="n">
        <v>0.00019089451234322</v>
      </c>
      <c r="JR360" s="1" t="n">
        <v>0.00032487598946318</v>
      </c>
      <c r="JS360" s="1" t="n">
        <v>9.50971734710038E-005</v>
      </c>
      <c r="JT360" s="1" t="n">
        <v>2.23833139898488E-005</v>
      </c>
      <c r="JU360" s="1" t="n">
        <v>0.099455438554287</v>
      </c>
      <c r="JV360" s="1" t="n">
        <v>3.14059690253998E-007</v>
      </c>
      <c r="JW360" s="1" t="n">
        <v>6.3576917455066E-005</v>
      </c>
      <c r="JX360" s="1" t="n">
        <v>0.0059539838694036</v>
      </c>
      <c r="JY360" s="1" t="n">
        <v>0.979349911212921</v>
      </c>
      <c r="JZ360" s="1" t="n">
        <v>3.18432175845373E-005</v>
      </c>
      <c r="KA360" s="1" t="n">
        <v>8.43148791318527E-006</v>
      </c>
      <c r="KB360" s="1" t="n">
        <v>2.09273221116746E-005</v>
      </c>
      <c r="KC360" s="1" t="n">
        <v>1.85676435648929E-005</v>
      </c>
      <c r="KD360" s="1" t="n">
        <v>0.127322599291802</v>
      </c>
      <c r="KE360" s="1" t="n">
        <v>1.86693296200247E-006</v>
      </c>
      <c r="KF360" s="1" t="n">
        <v>0.824777901172638</v>
      </c>
      <c r="KG360" s="1" t="n">
        <v>0.0683282166719437</v>
      </c>
      <c r="KH360" s="1" t="n">
        <v>3.20518734042707E-006</v>
      </c>
      <c r="KI360" s="1" t="n">
        <v>8.75873865879839E-007</v>
      </c>
      <c r="KJ360" s="1" t="n">
        <v>9.44992254137907E-029</v>
      </c>
      <c r="KK360" s="1" t="n">
        <v>5.8733405694511E-007</v>
      </c>
      <c r="KL360" s="1" t="n">
        <v>0.954027593135834</v>
      </c>
      <c r="KM360" s="1" t="n">
        <v>0.00100906670559198</v>
      </c>
      <c r="KN360" s="1" t="n">
        <v>0.302981853485107</v>
      </c>
      <c r="KO360" s="1" t="n">
        <v>0.97985851764679</v>
      </c>
      <c r="KP360" s="1" t="n">
        <v>4.19235357185244E-006</v>
      </c>
      <c r="KQ360" s="1" t="n">
        <v>0.000108751111838501</v>
      </c>
      <c r="KR360" s="1" t="n">
        <v>5.15133441251423E-022</v>
      </c>
      <c r="KS360" s="1" t="n">
        <v>0.000666848791297525</v>
      </c>
      <c r="KT360" s="1" t="n">
        <v>0.00627642730250955</v>
      </c>
      <c r="KU360" s="1" t="n">
        <v>9.6347052987196E-018</v>
      </c>
      <c r="KV360" s="1" t="n">
        <v>8.45682807266712E-005</v>
      </c>
      <c r="KW360" s="1" t="n">
        <v>2.82690721272472E-025</v>
      </c>
      <c r="KX360" s="1" t="n">
        <v>0.204968094825745</v>
      </c>
      <c r="KY360" s="1" t="n">
        <v>3.8358848541975E-008</v>
      </c>
      <c r="KZ360" s="1" t="n">
        <v>4.11787823395571E-006</v>
      </c>
      <c r="LA360" s="1" t="n">
        <v>0.277938216924667</v>
      </c>
      <c r="LB360" s="1" t="n">
        <v>5.88150726343883E-007</v>
      </c>
      <c r="LC360" s="1" t="n">
        <v>6.39804170532443E-007</v>
      </c>
      <c r="LD360" s="1" t="n">
        <v>0.999265134334564</v>
      </c>
      <c r="LE360" s="1" t="n">
        <v>9.57528900471516E-005</v>
      </c>
      <c r="LF360" s="1" t="n">
        <v>0.170311063528061</v>
      </c>
      <c r="LG360" s="1" t="n">
        <v>9.74076920101652E-006</v>
      </c>
      <c r="LH360" s="1" t="n">
        <v>1.68503338500159E-005</v>
      </c>
      <c r="LI360" s="1" t="n">
        <v>5.4906548029976E-005</v>
      </c>
      <c r="LJ360" s="1" t="n">
        <v>0.0135498242452741</v>
      </c>
      <c r="LK360" s="1" t="n">
        <v>0.999669075012207</v>
      </c>
      <c r="LL360" s="1" t="n">
        <v>0.0147831710055471</v>
      </c>
      <c r="LM360" s="1" t="n">
        <v>1.88110152521404E-005</v>
      </c>
      <c r="LN360" s="1" t="n">
        <v>0.974467933177948</v>
      </c>
      <c r="LO360" s="1" t="n">
        <v>0.000298579514492303</v>
      </c>
      <c r="LP360" s="1" t="n">
        <v>0.324798583984375</v>
      </c>
      <c r="LQ360" s="1" t="n">
        <v>0.0111730564385653</v>
      </c>
      <c r="LR360" s="1" t="n">
        <v>1.10855635284679E-005</v>
      </c>
      <c r="LS360" s="1" t="n">
        <v>0.872525811195374</v>
      </c>
      <c r="LT360" s="1" t="n">
        <v>1.21339699035161E-005</v>
      </c>
      <c r="LU360" s="1" t="n">
        <v>8.50125080054375E-022</v>
      </c>
      <c r="LV360" s="1" t="n">
        <v>1.24969074022374E-006</v>
      </c>
      <c r="LW360" s="1" t="n">
        <v>1</v>
      </c>
      <c r="LX360" s="1" t="n">
        <v>0.932664752006531</v>
      </c>
      <c r="LY360" s="1" t="n">
        <v>0.945834159851074</v>
      </c>
      <c r="LZ360" s="1" t="n">
        <v>0.804520189762116</v>
      </c>
      <c r="MA360" s="1" t="n">
        <v>0.933355689048767</v>
      </c>
      <c r="MB360" s="1" t="n">
        <v>0.685818016529083</v>
      </c>
      <c r="MC360" s="1" t="n">
        <v>0.0201486703008413</v>
      </c>
      <c r="MD360" s="1" t="n">
        <v>0.0235717985779047</v>
      </c>
      <c r="ME360" s="1" t="n">
        <v>0.999624609947205</v>
      </c>
      <c r="MF360" s="1" t="n">
        <v>0.000294116092845798</v>
      </c>
      <c r="MG360" s="1" t="n">
        <v>1.84114540502378E-007</v>
      </c>
      <c r="MH360" s="1" t="n">
        <v>1</v>
      </c>
      <c r="MI360" s="1" t="n">
        <v>2.65911003225483E-005</v>
      </c>
      <c r="MJ360" s="1" t="n">
        <v>0.804418027400971</v>
      </c>
      <c r="MK360" s="1" t="n">
        <v>0.588087916374207</v>
      </c>
      <c r="ML360" s="1" t="n">
        <v>1.54878478042519E-006</v>
      </c>
      <c r="MM360" s="1" t="n">
        <v>0.00447639217600226</v>
      </c>
      <c r="MN360" s="1" t="n">
        <v>0.00118637830018997</v>
      </c>
      <c r="MO360" s="1" t="n">
        <v>3.69739755115006E-005</v>
      </c>
      <c r="MP360" s="1" t="n">
        <v>0.919448852539063</v>
      </c>
      <c r="MQ360" s="1" t="n">
        <v>1</v>
      </c>
      <c r="MR360" s="1" t="n">
        <v>5.14303630059119E-019</v>
      </c>
      <c r="MS360" s="1" t="n">
        <v>4.63647165815928E-006</v>
      </c>
      <c r="MT360" s="1" t="n">
        <v>5.34550252031593E-020</v>
      </c>
      <c r="MU360" s="1" t="n">
        <v>5.50906811604291E-020</v>
      </c>
      <c r="MV360" s="1" t="n">
        <v>7.76078297531526E-031</v>
      </c>
      <c r="MW360" s="1" t="n">
        <v>1.03393637121461E-018</v>
      </c>
      <c r="MX360" s="1" t="n">
        <v>1.55417155834998E-019</v>
      </c>
      <c r="MY360" s="1" t="n">
        <v>1.67161181967728E-026</v>
      </c>
      <c r="MZ360" s="1" t="n">
        <v>7.41696894873689E-012</v>
      </c>
      <c r="NA360" s="1" t="n">
        <v>2.71335997425531E-023</v>
      </c>
      <c r="NB360" s="1" t="n">
        <v>0</v>
      </c>
      <c r="NC360" s="1" t="n">
        <v>3.06388629467831E-019</v>
      </c>
      <c r="ND360" s="1" t="n">
        <v>3.91192147040137E-023</v>
      </c>
      <c r="NE360" s="1" t="n">
        <v>1.1386763983866E-032</v>
      </c>
      <c r="NF360" s="1" t="n">
        <v>5.23497133895194E-022</v>
      </c>
      <c r="NG360" s="1" t="n">
        <v>1.12648795559195E-018</v>
      </c>
      <c r="NH360" s="1" t="n">
        <v>1.25841794747958E-036</v>
      </c>
      <c r="NI360" s="1" t="n">
        <v>8.24933990009334E-017</v>
      </c>
      <c r="NJ360" s="1" t="n">
        <v>2.10376939100558E-026</v>
      </c>
      <c r="NK360" s="1" t="n">
        <v>9.5488035847227E-016</v>
      </c>
      <c r="NL360" s="1" t="n">
        <v>4.63597252927339E-026</v>
      </c>
      <c r="NM360" s="1" t="n">
        <v>1.06691277419417E-016</v>
      </c>
      <c r="NN360" s="1" t="n">
        <v>6.40031281690654E-021</v>
      </c>
      <c r="NO360" s="1" t="n">
        <v>3.88674430691938E-020</v>
      </c>
      <c r="NP360" s="1" t="n">
        <v>1.28043746037573E-019</v>
      </c>
      <c r="NQ360" s="1" t="n">
        <v>1</v>
      </c>
      <c r="NR360" s="1" t="n">
        <v>0.305235922336578</v>
      </c>
      <c r="NS360" s="1" t="n">
        <v>0.0149894235655665</v>
      </c>
      <c r="NT360" s="1" t="n">
        <v>0.99997615814209</v>
      </c>
      <c r="NU360" s="1" t="n">
        <v>0.999286353588104</v>
      </c>
      <c r="NV360" s="1" t="n">
        <v>0.880038797855377</v>
      </c>
      <c r="NW360" s="1" t="n">
        <v>0.0853236243128777</v>
      </c>
      <c r="NX360" s="1" t="n">
        <v>0.000100849989394192</v>
      </c>
      <c r="NY360" s="1" t="n">
        <v>1</v>
      </c>
      <c r="NZ360" s="1" t="n">
        <v>1</v>
      </c>
      <c r="OA360" s="1" t="n">
        <v>1</v>
      </c>
      <c r="OB360" s="1" t="n">
        <v>9.69716529297671E-011</v>
      </c>
      <c r="OC360" s="1" t="n">
        <v>1</v>
      </c>
      <c r="OD360" s="1" t="n">
        <v>1</v>
      </c>
    </row>
    <row r="361" customFormat="false" ht="15" hidden="false" customHeight="true" outlineLevel="0" collapsed="false">
      <c r="A361" s="1" t="s">
        <v>402</v>
      </c>
      <c r="B361" s="1" t="n">
        <v>1</v>
      </c>
      <c r="C361" s="1" t="n">
        <v>0.999999761581421</v>
      </c>
      <c r="D361" s="1" t="n">
        <v>9.24132681490164E-009</v>
      </c>
      <c r="E361" s="1" t="n">
        <v>8.94899403647287E-006</v>
      </c>
      <c r="F361" s="1" t="n">
        <v>1</v>
      </c>
      <c r="G361" s="1" t="n">
        <v>0.00820270739495754</v>
      </c>
      <c r="H361" s="1" t="n">
        <v>0.00682443287223578</v>
      </c>
      <c r="I361" s="1" t="n">
        <v>1</v>
      </c>
      <c r="J361" s="1" t="n">
        <v>0.99712735414505</v>
      </c>
      <c r="K361" s="1" t="n">
        <v>1</v>
      </c>
      <c r="L361" s="1" t="n">
        <v>0.995505094528198</v>
      </c>
      <c r="M361" s="1" t="n">
        <v>3.47904908007402E-012</v>
      </c>
      <c r="N361" s="1" t="n">
        <v>1</v>
      </c>
      <c r="O361" s="1" t="n">
        <v>0.999589860439301</v>
      </c>
      <c r="P361" s="1" t="n">
        <v>1</v>
      </c>
      <c r="Q361" s="1" t="n">
        <v>1</v>
      </c>
      <c r="R361" s="1" t="n">
        <v>1</v>
      </c>
      <c r="S361" s="1" t="n">
        <v>3.91431559382896E-020</v>
      </c>
      <c r="T361" s="1" t="n">
        <v>2.5174103253367E-012</v>
      </c>
      <c r="U361" s="1" t="n">
        <v>1.14611202235856E-015</v>
      </c>
      <c r="V361" s="1" t="n">
        <v>1</v>
      </c>
      <c r="W361" s="1" t="n">
        <v>4.13994838955083E-018</v>
      </c>
      <c r="X361" s="1" t="n">
        <v>1.37831833679519E-018</v>
      </c>
      <c r="Y361" s="1" t="n">
        <v>1</v>
      </c>
      <c r="Z361" s="1" t="n">
        <v>5.25876540715011E-016</v>
      </c>
      <c r="AA361" s="1" t="n">
        <v>1.83535371980664E-018</v>
      </c>
      <c r="AB361" s="1" t="n">
        <v>6.98757585200125E-015</v>
      </c>
      <c r="AC361" s="1" t="n">
        <v>1.60193086693951E-024</v>
      </c>
      <c r="AD361" s="1" t="n">
        <v>1</v>
      </c>
      <c r="AE361" s="1" t="n">
        <v>2.58122872170497E-014</v>
      </c>
      <c r="AF361" s="1" t="n">
        <v>1</v>
      </c>
      <c r="AG361" s="1" t="n">
        <v>1.58040458497766E-009</v>
      </c>
      <c r="AH361" s="1" t="n">
        <v>1</v>
      </c>
      <c r="AI361" s="1" t="n">
        <v>4.8314714007347E-008</v>
      </c>
      <c r="AJ361" s="1" t="n">
        <v>1</v>
      </c>
      <c r="AK361" s="1" t="n">
        <v>4.04924737025395E-026</v>
      </c>
      <c r="AL361" s="1" t="n">
        <v>1</v>
      </c>
      <c r="AM361" s="1" t="n">
        <v>5.5502782545739E-015</v>
      </c>
      <c r="AN361" s="1" t="n">
        <v>1</v>
      </c>
      <c r="AO361" s="1" t="n">
        <v>0.818660974502564</v>
      </c>
      <c r="AP361" s="1" t="n">
        <v>1</v>
      </c>
      <c r="AQ361" s="1" t="n">
        <v>0.848351061344147</v>
      </c>
      <c r="AR361" s="1" t="n">
        <v>1</v>
      </c>
      <c r="AS361" s="1" t="n">
        <v>0.00669566681608558</v>
      </c>
      <c r="AT361" s="1" t="n">
        <v>1.65731848817546E-012</v>
      </c>
      <c r="AU361" s="1" t="n">
        <v>0.688131034374237</v>
      </c>
      <c r="AV361" s="1" t="n">
        <v>0.000486635632114485</v>
      </c>
      <c r="AW361" s="1" t="n">
        <v>5.72823024179225E-016</v>
      </c>
      <c r="AX361" s="1" t="n">
        <v>0.000428543688030914</v>
      </c>
      <c r="AY361" s="1" t="n">
        <v>0.000431615218985826</v>
      </c>
      <c r="AZ361" s="1" t="n">
        <v>6.51084917535627E-007</v>
      </c>
      <c r="BA361" s="1" t="n">
        <v>0.00289503764361143</v>
      </c>
      <c r="BB361" s="1" t="n">
        <v>0.00475336331874132</v>
      </c>
      <c r="BC361" s="1" t="n">
        <v>0.745861828327179</v>
      </c>
      <c r="BD361" s="1" t="n">
        <v>0.00115320296026766</v>
      </c>
      <c r="BE361" s="1" t="n">
        <v>0.728120625019074</v>
      </c>
      <c r="BF361" s="1" t="n">
        <v>1</v>
      </c>
      <c r="BG361" s="1" t="n">
        <v>1</v>
      </c>
      <c r="BH361" s="1" t="n">
        <v>0.837507963180542</v>
      </c>
      <c r="BI361" s="1" t="n">
        <v>6.45379305552751E-011</v>
      </c>
      <c r="BJ361" s="1" t="n">
        <v>0.227481231093407</v>
      </c>
      <c r="BK361" s="1" t="n">
        <v>0.264019101858139</v>
      </c>
      <c r="BL361" s="1" t="n">
        <v>0.23200860619545</v>
      </c>
      <c r="BM361" s="1" t="n">
        <v>0.992774248123169</v>
      </c>
      <c r="BN361" s="1" t="n">
        <v>1</v>
      </c>
      <c r="BO361" s="1" t="n">
        <v>1.13649095627552E-014</v>
      </c>
      <c r="BP361" s="1" t="n">
        <v>1</v>
      </c>
      <c r="BQ361" s="1" t="n">
        <v>1.20017926152904E-010</v>
      </c>
      <c r="BR361" s="1" t="n">
        <v>0.782253324985504</v>
      </c>
      <c r="BS361" s="1" t="n">
        <v>0.854779899120331</v>
      </c>
      <c r="BT361" s="1" t="n">
        <v>0.980169355869293</v>
      </c>
      <c r="BU361" s="1" t="n">
        <v>0.35663765668869</v>
      </c>
      <c r="BV361" s="1" t="n">
        <v>0.982176899909973</v>
      </c>
      <c r="BW361" s="1" t="n">
        <v>0.275383502244949</v>
      </c>
      <c r="BX361" s="1" t="n">
        <v>1</v>
      </c>
      <c r="BY361" s="1" t="n">
        <v>1</v>
      </c>
      <c r="BZ361" s="1" t="n">
        <v>1</v>
      </c>
      <c r="CA361" s="1" t="n">
        <v>1</v>
      </c>
      <c r="CB361" s="1" t="n">
        <v>1</v>
      </c>
      <c r="CC361" s="1" t="n">
        <v>1</v>
      </c>
      <c r="CD361" s="1" t="n">
        <v>1.86977846539094E-008</v>
      </c>
      <c r="CE361" s="1" t="n">
        <v>1</v>
      </c>
      <c r="CF361" s="1" t="n">
        <v>1.6290704252242E-006</v>
      </c>
      <c r="CG361" s="1" t="n">
        <v>2.4282624064856E-016</v>
      </c>
      <c r="CH361" s="1" t="n">
        <v>0.224206402897835</v>
      </c>
      <c r="CI361" s="1" t="n">
        <v>6.99875308782794E-005</v>
      </c>
      <c r="CJ361" s="1" t="n">
        <v>0.856973946094513</v>
      </c>
      <c r="CK361" s="1" t="n">
        <v>0.332481145858765</v>
      </c>
      <c r="CL361" s="1" t="n">
        <v>1</v>
      </c>
      <c r="CM361" s="1" t="n">
        <v>1</v>
      </c>
      <c r="CN361" s="1" t="n">
        <v>1</v>
      </c>
      <c r="CO361" s="1" t="n">
        <v>1</v>
      </c>
      <c r="CP361" s="1" t="n">
        <v>7.24657167605614E-010</v>
      </c>
      <c r="CQ361" s="1" t="n">
        <v>1.93142007732477E-017</v>
      </c>
      <c r="CR361" s="1" t="n">
        <v>1.8647443953203E-021</v>
      </c>
      <c r="CS361" s="1" t="n">
        <v>1.47034869089208E-012</v>
      </c>
      <c r="CT361" s="1" t="n">
        <v>1</v>
      </c>
      <c r="CU361" s="1" t="n">
        <v>1.55873196294731E-011</v>
      </c>
      <c r="CV361" s="1" t="n">
        <v>0.263419419527054</v>
      </c>
      <c r="CW361" s="1" t="n">
        <v>0.278654277324677</v>
      </c>
      <c r="CX361" s="1" t="n">
        <v>0.989480376243591</v>
      </c>
      <c r="CY361" s="1" t="n">
        <v>0.269022047519684</v>
      </c>
      <c r="CZ361" s="1" t="n">
        <v>0.82220184803009</v>
      </c>
      <c r="DA361" s="1" t="n">
        <v>0.979461431503296</v>
      </c>
      <c r="DB361" s="1" t="n">
        <v>1</v>
      </c>
      <c r="DC361" s="1" t="n">
        <v>0.200937524437904</v>
      </c>
      <c r="DD361" s="1" t="n">
        <v>9.3766366262571E-006</v>
      </c>
      <c r="DE361" s="1" t="n">
        <v>0.00371315213851631</v>
      </c>
      <c r="DF361" s="1" t="n">
        <v>0.812046825885773</v>
      </c>
      <c r="DG361" s="1" t="n">
        <v>1</v>
      </c>
      <c r="DH361" s="1" t="n">
        <v>0.801795244216919</v>
      </c>
      <c r="DI361" s="1" t="n">
        <v>6.52138893997289E-008</v>
      </c>
      <c r="DJ361" s="1" t="n">
        <v>3.5699391446542E-005</v>
      </c>
      <c r="DK361" s="1" t="n">
        <v>0.976990461349487</v>
      </c>
      <c r="DL361" s="1" t="n">
        <v>0.00280192331410945</v>
      </c>
      <c r="DM361" s="1" t="n">
        <v>5.20267922642678E-015</v>
      </c>
      <c r="DN361" s="1" t="n">
        <v>0.214436024427414</v>
      </c>
      <c r="DO361" s="1" t="n">
        <v>0.00015674633323215</v>
      </c>
      <c r="DP361" s="1" t="n">
        <v>1.26999357211166E-011</v>
      </c>
      <c r="DQ361" s="1" t="n">
        <v>1.15770114916813E-006</v>
      </c>
      <c r="DR361" s="1" t="n">
        <v>0.00203857151791453</v>
      </c>
      <c r="DS361" s="1" t="n">
        <v>1.63817599485583E-008</v>
      </c>
      <c r="DT361" s="1" t="n">
        <v>0.00058918830472976</v>
      </c>
      <c r="DU361" s="1" t="n">
        <v>6.30817353908242E-008</v>
      </c>
      <c r="DV361" s="1" t="n">
        <v>1.70125797893661E-008</v>
      </c>
      <c r="DW361" s="1" t="n">
        <v>6.97353622796095E-017</v>
      </c>
      <c r="DX361" s="1" t="n">
        <v>0.189240470528603</v>
      </c>
      <c r="DY361" s="1" t="n">
        <v>3.74297760754455E-015</v>
      </c>
      <c r="DZ361" s="1" t="n">
        <v>0.889835357666016</v>
      </c>
      <c r="EA361" s="1" t="n">
        <v>1</v>
      </c>
      <c r="EB361" s="1" t="n">
        <v>5.06030992255546E-005</v>
      </c>
      <c r="EC361" s="1" t="n">
        <v>0.0177014172077179</v>
      </c>
      <c r="ED361" s="1" t="n">
        <v>0.991753697395325</v>
      </c>
      <c r="EE361" s="1" t="n">
        <v>0.0241825431585312</v>
      </c>
      <c r="EF361" s="1" t="n">
        <v>2.24554014494061E-006</v>
      </c>
      <c r="EG361" s="1" t="n">
        <v>0.218761652708054</v>
      </c>
      <c r="EH361" s="1" t="n">
        <v>1</v>
      </c>
      <c r="EI361" s="1" t="n">
        <v>9.40735699259676E-005</v>
      </c>
      <c r="EJ361" s="1" t="n">
        <v>1</v>
      </c>
      <c r="EK361" s="1" t="n">
        <v>0.96181982755661</v>
      </c>
      <c r="EL361" s="1" t="n">
        <v>1</v>
      </c>
      <c r="EM361" s="1" t="n">
        <v>7.52487672173174E-009</v>
      </c>
      <c r="EN361" s="1" t="n">
        <v>0.84780764579773</v>
      </c>
      <c r="EO361" s="1" t="n">
        <v>0.248032733798027</v>
      </c>
      <c r="EP361" s="1" t="n">
        <v>5.48947309653158E-006</v>
      </c>
      <c r="EQ361" s="1" t="n">
        <v>0.0226276870816946</v>
      </c>
      <c r="ER361" s="1" t="n">
        <v>0.000507821212522686</v>
      </c>
      <c r="ES361" s="1" t="n">
        <v>3.07573031932407E-006</v>
      </c>
      <c r="ET361" s="1" t="n">
        <v>1</v>
      </c>
      <c r="EU361" s="1" t="n">
        <v>0.999655365943909</v>
      </c>
      <c r="EV361" s="1" t="n">
        <v>0.999984979629517</v>
      </c>
      <c r="EW361" s="1" t="n">
        <v>6.2061562857707E-006</v>
      </c>
      <c r="EX361" s="1" t="n">
        <v>0.000633638235740364</v>
      </c>
      <c r="EY361" s="1" t="n">
        <v>7.74817351612001E-007</v>
      </c>
      <c r="EZ361" s="1" t="n">
        <v>0.696264743804932</v>
      </c>
      <c r="FA361" s="1" t="n">
        <v>6.400628860476E-014</v>
      </c>
      <c r="FB361" s="1" t="n">
        <v>1</v>
      </c>
      <c r="FC361" s="1" t="n">
        <v>0.735987424850464</v>
      </c>
      <c r="FD361" s="1" t="n">
        <v>1</v>
      </c>
      <c r="FE361" s="1" t="n">
        <v>1.37226843222038E-008</v>
      </c>
      <c r="FF361" s="1" t="n">
        <v>0.830060005187988</v>
      </c>
      <c r="FG361" s="1" t="n">
        <v>2.05916472260766E-017</v>
      </c>
      <c r="FH361" s="1" t="n">
        <v>0.988533020019531</v>
      </c>
      <c r="FI361" s="1" t="n">
        <v>0.834902703762054</v>
      </c>
      <c r="FJ361" s="1" t="n">
        <v>0.804390132427216</v>
      </c>
      <c r="FK361" s="1" t="n">
        <v>1.23061533940927E-006</v>
      </c>
      <c r="FL361" s="1" t="n">
        <v>1</v>
      </c>
      <c r="FM361" s="1" t="n">
        <v>1</v>
      </c>
      <c r="FN361" s="1" t="n">
        <v>1</v>
      </c>
      <c r="FO361" s="1" t="n">
        <v>0.992034733295441</v>
      </c>
      <c r="FP361" s="1" t="n">
        <v>0.225686490535736</v>
      </c>
      <c r="FQ361" s="1" t="n">
        <v>0.984651565551758</v>
      </c>
      <c r="FR361" s="1" t="n">
        <v>0.999987840652466</v>
      </c>
      <c r="FS361" s="1" t="n">
        <v>0.990816831588745</v>
      </c>
      <c r="FT361" s="1" t="n">
        <v>0.000145428304676898</v>
      </c>
      <c r="FU361" s="1" t="n">
        <v>3.01369595945289E-010</v>
      </c>
      <c r="FV361" s="1" t="n">
        <v>1</v>
      </c>
      <c r="FW361" s="1" t="n">
        <v>2.09911943836963E-019</v>
      </c>
      <c r="FX361" s="1" t="n">
        <v>2.17499768950802E-006</v>
      </c>
      <c r="FY361" s="1" t="n">
        <v>0.0191072504967451</v>
      </c>
      <c r="FZ361" s="1" t="n">
        <v>0.00190897437278181</v>
      </c>
      <c r="GA361" s="1" t="n">
        <v>0.829128921031952</v>
      </c>
      <c r="GB361" s="1" t="n">
        <v>4.17193781743208E-008</v>
      </c>
      <c r="GC361" s="1" t="n">
        <v>0.272726804018021</v>
      </c>
      <c r="GD361" s="1" t="n">
        <v>0.248654901981354</v>
      </c>
      <c r="GE361" s="1" t="n">
        <v>0.000292985409032553</v>
      </c>
      <c r="GF361" s="1" t="n">
        <v>2.95006975647993E-006</v>
      </c>
      <c r="GG361" s="1" t="n">
        <v>1.8720245861914E-005</v>
      </c>
      <c r="GH361" s="1" t="n">
        <v>0.000240246954490431</v>
      </c>
      <c r="GI361" s="1" t="n">
        <v>3.20707476930693E-005</v>
      </c>
      <c r="GJ361" s="1" t="n">
        <v>0.75609302520752</v>
      </c>
      <c r="GK361" s="1" t="n">
        <v>6.02910338396399E-019</v>
      </c>
      <c r="GL361" s="1" t="n">
        <v>1.02773137768963E-005</v>
      </c>
      <c r="GM361" s="1" t="n">
        <v>1</v>
      </c>
      <c r="GN361" s="1" t="n">
        <v>0.989198863506317</v>
      </c>
      <c r="GO361" s="1" t="n">
        <v>1</v>
      </c>
      <c r="GP361" s="1" t="n">
        <v>0.958868026733398</v>
      </c>
      <c r="GQ361" s="1" t="n">
        <v>2.82297446574376E-006</v>
      </c>
      <c r="GR361" s="1" t="n">
        <v>0.00222657015547156</v>
      </c>
      <c r="GS361" s="1" t="n">
        <v>0.300243526697159</v>
      </c>
      <c r="GT361" s="1" t="n">
        <v>0.210868954658508</v>
      </c>
      <c r="GU361" s="1" t="n">
        <v>1</v>
      </c>
      <c r="GV361" s="1" t="n">
        <v>1</v>
      </c>
      <c r="GW361" s="1" t="n">
        <v>1</v>
      </c>
      <c r="GX361" s="1" t="n">
        <v>1</v>
      </c>
      <c r="GY361" s="1" t="n">
        <v>1</v>
      </c>
      <c r="GZ361" s="1" t="n">
        <v>1</v>
      </c>
      <c r="HA361" s="1" t="n">
        <v>1</v>
      </c>
      <c r="HB361" s="1" t="n">
        <v>0.999977946281433</v>
      </c>
      <c r="HC361" s="1" t="n">
        <v>1</v>
      </c>
      <c r="HD361" s="1" t="n">
        <v>1</v>
      </c>
      <c r="HE361" s="1" t="n">
        <v>0.180038705468178</v>
      </c>
      <c r="HF361" s="1" t="n">
        <v>2.43392514676089E-005</v>
      </c>
      <c r="HG361" s="1" t="n">
        <v>3.92531501347548E-006</v>
      </c>
      <c r="HH361" s="1" t="n">
        <v>0.0407500639557838</v>
      </c>
      <c r="HI361" s="1" t="n">
        <v>2.02170076590846E-006</v>
      </c>
      <c r="HJ361" s="1" t="n">
        <v>0.824869096279144</v>
      </c>
      <c r="HK361" s="1" t="n">
        <v>0.999860763549805</v>
      </c>
      <c r="HL361" s="1" t="n">
        <v>0.782940804958344</v>
      </c>
      <c r="HM361" s="1" t="n">
        <v>0.811312913894653</v>
      </c>
      <c r="HN361" s="1" t="n">
        <v>0.011796610429883</v>
      </c>
      <c r="HO361" s="1" t="n">
        <v>6.70720255584456E-005</v>
      </c>
      <c r="HP361" s="1" t="n">
        <v>3.3999647712335E-005</v>
      </c>
      <c r="HQ361" s="1" t="n">
        <v>1</v>
      </c>
      <c r="HR361" s="1" t="n">
        <v>0.861135959625244</v>
      </c>
      <c r="HS361" s="1" t="n">
        <v>0.000165519057190977</v>
      </c>
      <c r="HT361" s="1" t="n">
        <v>1.54463396029314E-005</v>
      </c>
      <c r="HU361" s="1" t="n">
        <v>4.82627493525456E-009</v>
      </c>
      <c r="HV361" s="1" t="n">
        <v>0.00353543250821531</v>
      </c>
      <c r="HW361" s="1" t="n">
        <v>0.794096291065216</v>
      </c>
      <c r="HX361" s="1" t="n">
        <v>3.08700407458673E-007</v>
      </c>
      <c r="HY361" s="1" t="n">
        <v>0.117062419652939</v>
      </c>
      <c r="HZ361" s="1" t="n">
        <v>4.44617508037482E-005</v>
      </c>
      <c r="IA361" s="1" t="n">
        <v>0.00807896349579096</v>
      </c>
      <c r="IB361" s="1" t="n">
        <v>2.87521852442296E-005</v>
      </c>
      <c r="IC361" s="1" t="n">
        <v>0.990398526191711</v>
      </c>
      <c r="ID361" s="1" t="n">
        <v>1</v>
      </c>
      <c r="IE361" s="1" t="n">
        <v>0.00463585928082466</v>
      </c>
      <c r="IF361" s="1" t="n">
        <v>4.97288092446979E-005</v>
      </c>
      <c r="IG361" s="1" t="n">
        <v>0.89292174577713</v>
      </c>
      <c r="IH361" s="1" t="n">
        <v>5.21125684826984E-006</v>
      </c>
      <c r="II361" s="1" t="n">
        <v>0.00117259297985584</v>
      </c>
      <c r="IJ361" s="1" t="n">
        <v>2.08071938345711E-007</v>
      </c>
      <c r="IK361" s="1" t="n">
        <v>0.245577722787857</v>
      </c>
      <c r="IL361" s="1" t="n">
        <v>2.36470750678564E-005</v>
      </c>
      <c r="IM361" s="1" t="n">
        <v>0.991732716560364</v>
      </c>
      <c r="IN361" s="1" t="n">
        <v>7.06573501929597E-008</v>
      </c>
      <c r="IO361" s="1" t="n">
        <v>2.76259743259288E-006</v>
      </c>
      <c r="IP361" s="1" t="n">
        <v>0.869905650615692</v>
      </c>
      <c r="IQ361" s="1" t="n">
        <v>1</v>
      </c>
      <c r="IR361" s="1" t="n">
        <v>0.203466966748238</v>
      </c>
      <c r="IS361" s="1" t="n">
        <v>3.32294998808824E-012</v>
      </c>
      <c r="IT361" s="1" t="n">
        <v>0.824872016906738</v>
      </c>
      <c r="IU361" s="1" t="n">
        <v>0.00333169032819569</v>
      </c>
      <c r="IV361" s="1" t="n">
        <v>0.680284559726715</v>
      </c>
      <c r="IW361" s="1" t="n">
        <v>2.5375334189448E-006</v>
      </c>
      <c r="IX361" s="1" t="n">
        <v>0.0316485203802586</v>
      </c>
      <c r="IY361" s="1" t="n">
        <v>0.194243744015694</v>
      </c>
      <c r="IZ361" s="1" t="n">
        <v>5.02001341828873E-007</v>
      </c>
      <c r="JA361" s="1" t="n">
        <v>0.766516208648682</v>
      </c>
      <c r="JB361" s="1" t="n">
        <v>0.000206657205126248</v>
      </c>
      <c r="JC361" s="1" t="n">
        <v>0.00672582956030965</v>
      </c>
      <c r="JD361" s="1" t="n">
        <v>1</v>
      </c>
      <c r="JE361" s="1" t="n">
        <v>2.12126233236631E-005</v>
      </c>
      <c r="JF361" s="1" t="n">
        <v>4.47723837171399E-011</v>
      </c>
      <c r="JG361" s="1" t="n">
        <v>5.03857052081003E-007</v>
      </c>
      <c r="JH361" s="1" t="n">
        <v>0.000213286359212361</v>
      </c>
      <c r="JI361" s="1" t="n">
        <v>7.3765482966337E-007</v>
      </c>
      <c r="JJ361" s="1" t="n">
        <v>0.000253966718446463</v>
      </c>
      <c r="JK361" s="1" t="n">
        <v>0.000635954784229398</v>
      </c>
      <c r="JL361" s="1" t="n">
        <v>0.970045804977417</v>
      </c>
      <c r="JM361" s="1" t="n">
        <v>3.7818568671355E-005</v>
      </c>
      <c r="JN361" s="1" t="n">
        <v>0.000510819489136338</v>
      </c>
      <c r="JO361" s="1" t="n">
        <v>4.63998221675865E-005</v>
      </c>
      <c r="JP361" s="1" t="n">
        <v>1.80023323537171E-006</v>
      </c>
      <c r="JQ361" s="1" t="n">
        <v>0.0564312003552914</v>
      </c>
      <c r="JR361" s="1" t="n">
        <v>3.11159442389908E-006</v>
      </c>
      <c r="JS361" s="1" t="n">
        <v>0.00895293615758419</v>
      </c>
      <c r="JT361" s="1" t="n">
        <v>0.00181512453127652</v>
      </c>
      <c r="JU361" s="1" t="n">
        <v>2.80782332993113E-005</v>
      </c>
      <c r="JV361" s="1" t="n">
        <v>0.00271321716718376</v>
      </c>
      <c r="JW361" s="1" t="n">
        <v>0.00913848634809256</v>
      </c>
      <c r="JX361" s="1" t="n">
        <v>0.00159501738380641</v>
      </c>
      <c r="JY361" s="1" t="n">
        <v>0.994513869285584</v>
      </c>
      <c r="JZ361" s="1" t="n">
        <v>1.47484823832811E-012</v>
      </c>
      <c r="KA361" s="1" t="n">
        <v>2.31845487632439E-014</v>
      </c>
      <c r="KB361" s="1" t="n">
        <v>0.000209803649340756</v>
      </c>
      <c r="KC361" s="1" t="n">
        <v>0.000421735487179831</v>
      </c>
      <c r="KD361" s="1" t="n">
        <v>0.861858546733856</v>
      </c>
      <c r="KE361" s="1" t="n">
        <v>1.46194818403944E-012</v>
      </c>
      <c r="KF361" s="1" t="n">
        <v>0.300947278738022</v>
      </c>
      <c r="KG361" s="1" t="n">
        <v>5.29275601124368E-009</v>
      </c>
      <c r="KH361" s="1" t="n">
        <v>7.44485378835653E-014</v>
      </c>
      <c r="KI361" s="1" t="n">
        <v>1.22101209143466E-008</v>
      </c>
      <c r="KJ361" s="1" t="n">
        <v>1.33745245056923E-017</v>
      </c>
      <c r="KK361" s="1" t="n">
        <v>4.5991344066465E-010</v>
      </c>
      <c r="KL361" s="1" t="n">
        <v>0.971346974372864</v>
      </c>
      <c r="KM361" s="1" t="n">
        <v>0.00352893234230578</v>
      </c>
      <c r="KN361" s="1" t="n">
        <v>0.775604844093323</v>
      </c>
      <c r="KO361" s="1" t="n">
        <v>0.976874649524689</v>
      </c>
      <c r="KP361" s="1" t="n">
        <v>2.83080553344917E-005</v>
      </c>
      <c r="KQ361" s="1" t="n">
        <v>1.66886366059771E-005</v>
      </c>
      <c r="KR361" s="1" t="n">
        <v>3.44138538568579E-015</v>
      </c>
      <c r="KS361" s="1" t="n">
        <v>0.000217789114685729</v>
      </c>
      <c r="KT361" s="1" t="n">
        <v>6.17873683950165E-006</v>
      </c>
      <c r="KU361" s="1" t="n">
        <v>4.25195878506202E-008</v>
      </c>
      <c r="KV361" s="1" t="n">
        <v>8.64108500309158E-008</v>
      </c>
      <c r="KW361" s="1" t="n">
        <v>1.03312657270403E-021</v>
      </c>
      <c r="KX361" s="1" t="n">
        <v>0.81043952703476</v>
      </c>
      <c r="KY361" s="1" t="n">
        <v>4.27669100133699E-009</v>
      </c>
      <c r="KZ361" s="1" t="n">
        <v>2.05016458494356E-005</v>
      </c>
      <c r="LA361" s="1" t="n">
        <v>0.756116688251495</v>
      </c>
      <c r="LB361" s="1" t="n">
        <v>0.00017060074605979</v>
      </c>
      <c r="LC361" s="1" t="n">
        <v>5.6174602492689E-015</v>
      </c>
      <c r="LD361" s="1" t="n">
        <v>0.989909887313843</v>
      </c>
      <c r="LE361" s="1" t="n">
        <v>3.84822269552387E-005</v>
      </c>
      <c r="LF361" s="1" t="n">
        <v>0.789839863777161</v>
      </c>
      <c r="LG361" s="1" t="n">
        <v>2.54988331881492E-013</v>
      </c>
      <c r="LH361" s="1" t="n">
        <v>6.94465782657971E-008</v>
      </c>
      <c r="LI361" s="1" t="n">
        <v>7.5900982547672E-014</v>
      </c>
      <c r="LJ361" s="1" t="n">
        <v>1.90111700248963E-006</v>
      </c>
      <c r="LK361" s="1" t="n">
        <v>0.986767113208771</v>
      </c>
      <c r="LL361" s="1" t="n">
        <v>2.24722612074402E-006</v>
      </c>
      <c r="LM361" s="1" t="n">
        <v>2.95501123570574E-010</v>
      </c>
      <c r="LN361" s="1" t="n">
        <v>0.240196913480759</v>
      </c>
      <c r="LO361" s="1" t="n">
        <v>1.63137588060636E-006</v>
      </c>
      <c r="LP361" s="1" t="n">
        <v>0.815678536891937</v>
      </c>
      <c r="LQ361" s="1" t="n">
        <v>3.24613296243115E-007</v>
      </c>
      <c r="LR361" s="1" t="n">
        <v>1.02775293226516E-014</v>
      </c>
      <c r="LS361" s="1" t="n">
        <v>0.292676150798798</v>
      </c>
      <c r="LT361" s="1" t="n">
        <v>1.11390477286477E-006</v>
      </c>
      <c r="LU361" s="1" t="n">
        <v>3.62279456567194E-006</v>
      </c>
      <c r="LV361" s="1" t="n">
        <v>0.00155817845370621</v>
      </c>
      <c r="LW361" s="1" t="n">
        <v>1</v>
      </c>
      <c r="LX361" s="1" t="n">
        <v>0.120482213795185</v>
      </c>
      <c r="LY361" s="1" t="n">
        <v>0.408010542392731</v>
      </c>
      <c r="LZ361" s="1" t="n">
        <v>0.216445326805115</v>
      </c>
      <c r="MA361" s="1" t="n">
        <v>0.974938750267029</v>
      </c>
      <c r="MB361" s="1" t="n">
        <v>0.220590993762016</v>
      </c>
      <c r="MC361" s="1" t="n">
        <v>0.0282837990671396</v>
      </c>
      <c r="MD361" s="1" t="n">
        <v>8.77179718372645E-006</v>
      </c>
      <c r="ME361" s="1" t="n">
        <v>0.965758919715881</v>
      </c>
      <c r="MF361" s="1" t="n">
        <v>0.0306935738772154</v>
      </c>
      <c r="MG361" s="1" t="n">
        <v>0.00145222514402121</v>
      </c>
      <c r="MH361" s="1" t="n">
        <v>1</v>
      </c>
      <c r="MI361" s="1" t="n">
        <v>2.56355560850352E-005</v>
      </c>
      <c r="MJ361" s="1" t="n">
        <v>0.262667059898377</v>
      </c>
      <c r="MK361" s="1" t="n">
        <v>0.256103008985519</v>
      </c>
      <c r="ML361" s="1" t="n">
        <v>8.07424221420661E-005</v>
      </c>
      <c r="MM361" s="1" t="n">
        <v>0.0153161250054836</v>
      </c>
      <c r="MN361" s="1" t="n">
        <v>0.00101134146098048</v>
      </c>
      <c r="MO361" s="1" t="n">
        <v>0.00348359462805092</v>
      </c>
      <c r="MP361" s="1" t="n">
        <v>0.331997901201248</v>
      </c>
      <c r="MQ361" s="1" t="n">
        <v>0.999555170536041</v>
      </c>
      <c r="MR361" s="1" t="n">
        <v>4.62497161470365E-017</v>
      </c>
      <c r="MS361" s="1" t="n">
        <v>3.47097784469952E-006</v>
      </c>
      <c r="MT361" s="1" t="n">
        <v>4.28187024878839E-018</v>
      </c>
      <c r="MU361" s="1" t="n">
        <v>2.73665310668493E-017</v>
      </c>
      <c r="MV361" s="1" t="n">
        <v>1.40580949833775E-017</v>
      </c>
      <c r="MW361" s="1" t="n">
        <v>3.50471283938614E-011</v>
      </c>
      <c r="MX361" s="1" t="n">
        <v>6.76632810490188E-019</v>
      </c>
      <c r="MY361" s="1" t="n">
        <v>1.1769948012638E-014</v>
      </c>
      <c r="MZ361" s="1" t="n">
        <v>7.66743752975249E-017</v>
      </c>
      <c r="NA361" s="1" t="n">
        <v>2.92468349443648E-020</v>
      </c>
      <c r="NB361" s="1" t="n">
        <v>4.62817448194614E-021</v>
      </c>
      <c r="NC361" s="1" t="n">
        <v>8.08108474605515E-017</v>
      </c>
      <c r="ND361" s="1" t="n">
        <v>3.41212519666007E-018</v>
      </c>
      <c r="NE361" s="1" t="n">
        <v>9.37783461653085E-017</v>
      </c>
      <c r="NF361" s="1" t="n">
        <v>1.27258777485654E-019</v>
      </c>
      <c r="NG361" s="1" t="n">
        <v>5.36920768262617E-013</v>
      </c>
      <c r="NH361" s="1" t="n">
        <v>4.2259539147146E-017</v>
      </c>
      <c r="NI361" s="1" t="n">
        <v>6.58488336574499E-016</v>
      </c>
      <c r="NJ361" s="1" t="n">
        <v>8.42605029582969E-016</v>
      </c>
      <c r="NK361" s="1" t="n">
        <v>2.02197828792772E-012</v>
      </c>
      <c r="NL361" s="1" t="n">
        <v>1.71968881056963E-014</v>
      </c>
      <c r="NM361" s="1" t="n">
        <v>9.18864526025347E-014</v>
      </c>
      <c r="NN361" s="1" t="n">
        <v>3.1454141591683E-013</v>
      </c>
      <c r="NO361" s="1" t="n">
        <v>1.18443031058469E-015</v>
      </c>
      <c r="NP361" s="1" t="n">
        <v>5.67221787983647E-023</v>
      </c>
      <c r="NQ361" s="1" t="n">
        <v>1</v>
      </c>
      <c r="NR361" s="1" t="n">
        <v>0.787431538105011</v>
      </c>
      <c r="NS361" s="1" t="n">
        <v>0.000368783832527697</v>
      </c>
      <c r="NT361" s="1" t="n">
        <v>0.993569612503052</v>
      </c>
      <c r="NU361" s="1" t="n">
        <v>0.958142995834351</v>
      </c>
      <c r="NV361" s="1" t="n">
        <v>0.184418842196465</v>
      </c>
      <c r="NW361" s="1" t="n">
        <v>0.823362350463867</v>
      </c>
      <c r="NX361" s="1" t="n">
        <v>0.0241650529205799</v>
      </c>
      <c r="NY361" s="1" t="n">
        <v>1</v>
      </c>
      <c r="NZ361" s="1" t="n">
        <v>1</v>
      </c>
      <c r="OA361" s="1" t="n">
        <v>1</v>
      </c>
      <c r="OB361" s="1" t="n">
        <v>0.000589169503655285</v>
      </c>
      <c r="OC361" s="1" t="n">
        <v>1</v>
      </c>
      <c r="OD361" s="1" t="n">
        <v>0.999976515769959</v>
      </c>
    </row>
    <row r="362" customFormat="false" ht="15" hidden="false" customHeight="true" outlineLevel="0" collapsed="false">
      <c r="A362" s="1" t="s">
        <v>402</v>
      </c>
      <c r="B362" s="1" t="n">
        <v>1</v>
      </c>
      <c r="C362" s="1" t="n">
        <v>1</v>
      </c>
      <c r="D362" s="1" t="n">
        <v>3.4402244941667E-011</v>
      </c>
      <c r="E362" s="1" t="n">
        <v>6.27014469500864E-006</v>
      </c>
      <c r="F362" s="1" t="n">
        <v>1</v>
      </c>
      <c r="G362" s="1" t="n">
        <v>0.508710026741028</v>
      </c>
      <c r="H362" s="1" t="n">
        <v>0.492037177085877</v>
      </c>
      <c r="I362" s="1" t="n">
        <v>1</v>
      </c>
      <c r="J362" s="1" t="n">
        <v>0.999876976013184</v>
      </c>
      <c r="K362" s="1" t="n">
        <v>1</v>
      </c>
      <c r="L362" s="1" t="n">
        <v>1.01785453807679E-005</v>
      </c>
      <c r="M362" s="1" t="n">
        <v>2.14379481912807E-014</v>
      </c>
      <c r="N362" s="1" t="n">
        <v>1</v>
      </c>
      <c r="O362" s="1" t="n">
        <v>0.999998807907105</v>
      </c>
      <c r="P362" s="1" t="n">
        <v>1</v>
      </c>
      <c r="Q362" s="1" t="n">
        <v>1</v>
      </c>
      <c r="R362" s="1" t="n">
        <v>1</v>
      </c>
      <c r="S362" s="1" t="n">
        <v>1.01581224334857E-025</v>
      </c>
      <c r="T362" s="1" t="n">
        <v>3.30201966674225E-015</v>
      </c>
      <c r="U362" s="1" t="n">
        <v>4.40710835880598E-012</v>
      </c>
      <c r="V362" s="1" t="n">
        <v>1</v>
      </c>
      <c r="W362" s="1" t="n">
        <v>2.30691946085577E-018</v>
      </c>
      <c r="X362" s="1" t="n">
        <v>7.64695164828799E-012</v>
      </c>
      <c r="Y362" s="1" t="n">
        <v>1</v>
      </c>
      <c r="Z362" s="1" t="n">
        <v>1.92574973437339E-015</v>
      </c>
      <c r="AA362" s="1" t="n">
        <v>6.92071909148821E-017</v>
      </c>
      <c r="AB362" s="1" t="n">
        <v>6.32823126040828E-014</v>
      </c>
      <c r="AC362" s="1" t="n">
        <v>3.54685272360578E-021</v>
      </c>
      <c r="AD362" s="1" t="n">
        <v>1</v>
      </c>
      <c r="AE362" s="1" t="n">
        <v>5.79534198408283E-009</v>
      </c>
      <c r="AF362" s="1" t="n">
        <v>1</v>
      </c>
      <c r="AG362" s="1" t="n">
        <v>1.56649801637265E-012</v>
      </c>
      <c r="AH362" s="1" t="n">
        <v>1</v>
      </c>
      <c r="AI362" s="1" t="n">
        <v>9.9912087492271E-009</v>
      </c>
      <c r="AJ362" s="1" t="n">
        <v>1</v>
      </c>
      <c r="AK362" s="1" t="n">
        <v>4.93604418941359E-032</v>
      </c>
      <c r="AL362" s="1" t="n">
        <v>1</v>
      </c>
      <c r="AM362" s="1" t="n">
        <v>1.38171380981215E-018</v>
      </c>
      <c r="AN362" s="1" t="n">
        <v>1</v>
      </c>
      <c r="AO362" s="1" t="n">
        <v>7.9072720836848E-005</v>
      </c>
      <c r="AP362" s="1" t="n">
        <v>1</v>
      </c>
      <c r="AQ362" s="1" t="n">
        <v>0.617677628993988</v>
      </c>
      <c r="AR362" s="1" t="n">
        <v>1</v>
      </c>
      <c r="AS362" s="1" t="n">
        <v>0.521395146846771</v>
      </c>
      <c r="AT362" s="1" t="n">
        <v>8.62000813525672E-017</v>
      </c>
      <c r="AU362" s="1" t="n">
        <v>0.535229861736298</v>
      </c>
      <c r="AV362" s="1" t="n">
        <v>0.471709161996841</v>
      </c>
      <c r="AW362" s="1" t="n">
        <v>2.50768255447335E-019</v>
      </c>
      <c r="AX362" s="1" t="n">
        <v>0.480023145675659</v>
      </c>
      <c r="AY362" s="1" t="n">
        <v>0.489159494638443</v>
      </c>
      <c r="AZ362" s="1" t="n">
        <v>0.0186133328825235</v>
      </c>
      <c r="BA362" s="1" t="n">
        <v>4.50690858997405E-005</v>
      </c>
      <c r="BB362" s="1" t="n">
        <v>0.553702533245087</v>
      </c>
      <c r="BC362" s="1" t="n">
        <v>6.43618768663146E-005</v>
      </c>
      <c r="BD362" s="1" t="n">
        <v>8.73787575983442E-006</v>
      </c>
      <c r="BE362" s="1" t="n">
        <v>0.00218778406269848</v>
      </c>
      <c r="BF362" s="1" t="n">
        <v>1</v>
      </c>
      <c r="BG362" s="1" t="n">
        <v>1</v>
      </c>
      <c r="BH362" s="1" t="n">
        <v>0.652033925056458</v>
      </c>
      <c r="BI362" s="1" t="n">
        <v>5.91150183026912E-007</v>
      </c>
      <c r="BJ362" s="1" t="n">
        <v>0.0032752996776253</v>
      </c>
      <c r="BK362" s="1" t="n">
        <v>0.0569304004311562</v>
      </c>
      <c r="BL362" s="1" t="n">
        <v>0.0348501428961754</v>
      </c>
      <c r="BM362" s="1" t="n">
        <v>0.00120525085367262</v>
      </c>
      <c r="BN362" s="1" t="n">
        <v>1</v>
      </c>
      <c r="BO362" s="1" t="n">
        <v>6.47078313084061E-017</v>
      </c>
      <c r="BP362" s="1" t="n">
        <v>1</v>
      </c>
      <c r="BQ362" s="1" t="n">
        <v>1.71081071943628E-013</v>
      </c>
      <c r="BR362" s="1" t="n">
        <v>0.590894460678101</v>
      </c>
      <c r="BS362" s="1" t="n">
        <v>0.0547056794166565</v>
      </c>
      <c r="BT362" s="1" t="n">
        <v>0.4206782579422</v>
      </c>
      <c r="BU362" s="1" t="n">
        <v>0.0407693050801754</v>
      </c>
      <c r="BV362" s="1" t="n">
        <v>0.00264090788550675</v>
      </c>
      <c r="BW362" s="1" t="n">
        <v>0.504664599895477</v>
      </c>
      <c r="BX362" s="1" t="n">
        <v>1</v>
      </c>
      <c r="BY362" s="1" t="n">
        <v>1</v>
      </c>
      <c r="BZ362" s="1" t="n">
        <v>1</v>
      </c>
      <c r="CA362" s="1" t="n">
        <v>1</v>
      </c>
      <c r="CB362" s="1" t="n">
        <v>1</v>
      </c>
      <c r="CC362" s="1" t="n">
        <v>1</v>
      </c>
      <c r="CD362" s="1" t="n">
        <v>3.9543099350503E-010</v>
      </c>
      <c r="CE362" s="1" t="n">
        <v>1</v>
      </c>
      <c r="CF362" s="1" t="n">
        <v>0.0191992949694395</v>
      </c>
      <c r="CG362" s="1" t="n">
        <v>9.29725862218982E-018</v>
      </c>
      <c r="CH362" s="1" t="n">
        <v>0.00119087495841086</v>
      </c>
      <c r="CI362" s="1" t="n">
        <v>0.542941629886627</v>
      </c>
      <c r="CJ362" s="1" t="n">
        <v>0.0739835724234581</v>
      </c>
      <c r="CK362" s="1" t="n">
        <v>0.634895503520966</v>
      </c>
      <c r="CL362" s="1" t="n">
        <v>1</v>
      </c>
      <c r="CM362" s="1" t="n">
        <v>1</v>
      </c>
      <c r="CN362" s="1" t="n">
        <v>1</v>
      </c>
      <c r="CO362" s="1" t="n">
        <v>1</v>
      </c>
      <c r="CP362" s="1" t="n">
        <v>3.77036627696725E-007</v>
      </c>
      <c r="CQ362" s="1" t="n">
        <v>2.80932701878485E-020</v>
      </c>
      <c r="CR362" s="1" t="n">
        <v>1.48513545211726E-011</v>
      </c>
      <c r="CS362" s="1" t="n">
        <v>6.09704109252098E-016</v>
      </c>
      <c r="CT362" s="1" t="n">
        <v>1</v>
      </c>
      <c r="CU362" s="1" t="n">
        <v>1.0584651822623E-015</v>
      </c>
      <c r="CV362" s="1" t="n">
        <v>0.0016397099243477</v>
      </c>
      <c r="CW362" s="1" t="n">
        <v>0.407145291566849</v>
      </c>
      <c r="CX362" s="1" t="n">
        <v>0.620003163814545</v>
      </c>
      <c r="CY362" s="1" t="n">
        <v>0.0402320325374603</v>
      </c>
      <c r="CZ362" s="1" t="n">
        <v>0.688366293907166</v>
      </c>
      <c r="DA362" s="1" t="n">
        <v>0.00207050167955458</v>
      </c>
      <c r="DB362" s="1" t="n">
        <v>1</v>
      </c>
      <c r="DC362" s="1" t="n">
        <v>0.980625867843628</v>
      </c>
      <c r="DD362" s="1" t="n">
        <v>2.63227843788627E-006</v>
      </c>
      <c r="DE362" s="1" t="n">
        <v>0.00124451133888215</v>
      </c>
      <c r="DF362" s="1" t="n">
        <v>4.28108614869416E-006</v>
      </c>
      <c r="DG362" s="1" t="n">
        <v>1</v>
      </c>
      <c r="DH362" s="1" t="n">
        <v>0.0356410890817642</v>
      </c>
      <c r="DI362" s="1" t="n">
        <v>6.86732485113972E-012</v>
      </c>
      <c r="DJ362" s="1" t="n">
        <v>0.0077327867038548</v>
      </c>
      <c r="DK362" s="1" t="n">
        <v>0.483322381973267</v>
      </c>
      <c r="DL362" s="1" t="n">
        <v>7.44325632240361E-007</v>
      </c>
      <c r="DM362" s="1" t="n">
        <v>5.11885858676809E-021</v>
      </c>
      <c r="DN362" s="1" t="n">
        <v>0.433089822530747</v>
      </c>
      <c r="DO362" s="1" t="n">
        <v>0.000187091631232761</v>
      </c>
      <c r="DP362" s="1" t="n">
        <v>3.98293009684636E-010</v>
      </c>
      <c r="DQ362" s="1" t="n">
        <v>8.43867928779218E-006</v>
      </c>
      <c r="DR362" s="1" t="n">
        <v>0.984393060207367</v>
      </c>
      <c r="DS362" s="1" t="n">
        <v>8.57908579246502E-013</v>
      </c>
      <c r="DT362" s="1" t="n">
        <v>2.78908082691487E-005</v>
      </c>
      <c r="DU362" s="1" t="n">
        <v>1.20166481210049E-008</v>
      </c>
      <c r="DV362" s="1" t="n">
        <v>9.02833197091724E-010</v>
      </c>
      <c r="DW362" s="1" t="n">
        <v>3.67915907480398E-016</v>
      </c>
      <c r="DX362" s="1" t="n">
        <v>0.0017180263530463</v>
      </c>
      <c r="DY362" s="1" t="n">
        <v>1.18781365796104E-017</v>
      </c>
      <c r="DZ362" s="1" t="n">
        <v>0.00190767738968134</v>
      </c>
      <c r="EA362" s="1" t="n">
        <v>1</v>
      </c>
      <c r="EB362" s="1" t="n">
        <v>0.0142950564622879</v>
      </c>
      <c r="EC362" s="1" t="n">
        <v>0.583377003669739</v>
      </c>
      <c r="ED362" s="1" t="n">
        <v>0.984663248062134</v>
      </c>
      <c r="EE362" s="1" t="n">
        <v>0.998259603977203</v>
      </c>
      <c r="EF362" s="1" t="n">
        <v>1.80140613537105E-008</v>
      </c>
      <c r="EG362" s="1" t="n">
        <v>0.537546455860138</v>
      </c>
      <c r="EH362" s="1" t="n">
        <v>1</v>
      </c>
      <c r="EI362" s="1" t="n">
        <v>1.32512263917306E-006</v>
      </c>
      <c r="EJ362" s="1" t="n">
        <v>1</v>
      </c>
      <c r="EK362" s="1" t="n">
        <v>0.54915189743042</v>
      </c>
      <c r="EL362" s="1" t="n">
        <v>1</v>
      </c>
      <c r="EM362" s="1" t="n">
        <v>1.32242689687701E-007</v>
      </c>
      <c r="EN362" s="1" t="n">
        <v>4.47439269919414E-005</v>
      </c>
      <c r="EO362" s="1" t="n">
        <v>0.0133691290393472</v>
      </c>
      <c r="EP362" s="1" t="n">
        <v>6.59526691038082E-008</v>
      </c>
      <c r="EQ362" s="1" t="n">
        <v>0.970152616500855</v>
      </c>
      <c r="ER362" s="1" t="n">
        <v>0.0219292901456356</v>
      </c>
      <c r="ES362" s="1" t="n">
        <v>3.8280211356323E-007</v>
      </c>
      <c r="ET362" s="1" t="n">
        <v>1</v>
      </c>
      <c r="EU362" s="1" t="n">
        <v>0.484919905662537</v>
      </c>
      <c r="EV362" s="1" t="n">
        <v>0.999996900558472</v>
      </c>
      <c r="EW362" s="1" t="n">
        <v>1.160363535746E-005</v>
      </c>
      <c r="EX362" s="1" t="n">
        <v>1.2126264437029E-006</v>
      </c>
      <c r="EY362" s="1" t="n">
        <v>3.65824926120695E-005</v>
      </c>
      <c r="EZ362" s="1" t="n">
        <v>0.573558390140533</v>
      </c>
      <c r="FA362" s="1" t="n">
        <v>4.48636462490222E-020</v>
      </c>
      <c r="FB362" s="1" t="n">
        <v>1</v>
      </c>
      <c r="FC362" s="1" t="n">
        <v>0.441397041082382</v>
      </c>
      <c r="FD362" s="1" t="n">
        <v>1</v>
      </c>
      <c r="FE362" s="1" t="n">
        <v>1.28366137164271E-010</v>
      </c>
      <c r="FF362" s="1" t="n">
        <v>0.62436443567276</v>
      </c>
      <c r="FG362" s="1" t="n">
        <v>1.81030925511843E-016</v>
      </c>
      <c r="FH362" s="1" t="n">
        <v>0.0295273438096046</v>
      </c>
      <c r="FI362" s="1" t="n">
        <v>0.000485764350742102</v>
      </c>
      <c r="FJ362" s="1" t="n">
        <v>0.00116710423026234</v>
      </c>
      <c r="FK362" s="1" t="n">
        <v>4.88119822339428E-010</v>
      </c>
      <c r="FL362" s="1" t="n">
        <v>1</v>
      </c>
      <c r="FM362" s="1" t="n">
        <v>1</v>
      </c>
      <c r="FN362" s="1" t="n">
        <v>1</v>
      </c>
      <c r="FO362" s="1" t="n">
        <v>0.96545672416687</v>
      </c>
      <c r="FP362" s="1" t="n">
        <v>0.0014042598195374</v>
      </c>
      <c r="FQ362" s="1" t="n">
        <v>0.971636950969696</v>
      </c>
      <c r="FR362" s="1" t="n">
        <v>0.992157101631165</v>
      </c>
      <c r="FS362" s="1" t="n">
        <v>0.610173642635346</v>
      </c>
      <c r="FT362" s="1" t="n">
        <v>1.87540354090743E-005</v>
      </c>
      <c r="FU362" s="1" t="n">
        <v>5.90702139979804E-012</v>
      </c>
      <c r="FV362" s="1" t="n">
        <v>1</v>
      </c>
      <c r="FW362" s="1" t="n">
        <v>1.50619658102654E-023</v>
      </c>
      <c r="FX362" s="1" t="n">
        <v>4.15359657779391E-008</v>
      </c>
      <c r="FY362" s="1" t="n">
        <v>0.0153316361829639</v>
      </c>
      <c r="FZ362" s="1" t="n">
        <v>0.000529354088939726</v>
      </c>
      <c r="GA362" s="1" t="n">
        <v>0.727351307868958</v>
      </c>
      <c r="GB362" s="1" t="n">
        <v>0.00648763030767441</v>
      </c>
      <c r="GC362" s="1" t="n">
        <v>7.35848152544349E-005</v>
      </c>
      <c r="GD362" s="1" t="n">
        <v>0.00130110990721732</v>
      </c>
      <c r="GE362" s="1" t="n">
        <v>0.4793441593647</v>
      </c>
      <c r="GF362" s="1" t="n">
        <v>2.48782680500881E-006</v>
      </c>
      <c r="GG362" s="1" t="n">
        <v>9.17807119549252E-006</v>
      </c>
      <c r="GH362" s="1" t="n">
        <v>0.00118349387776107</v>
      </c>
      <c r="GI362" s="1" t="n">
        <v>1.65366748205997E-006</v>
      </c>
      <c r="GJ362" s="1" t="n">
        <v>0.978175163269043</v>
      </c>
      <c r="GK362" s="1" t="n">
        <v>5.80110126602307E-010</v>
      </c>
      <c r="GL362" s="1" t="n">
        <v>0.000139819545438513</v>
      </c>
      <c r="GM362" s="1" t="n">
        <v>1</v>
      </c>
      <c r="GN362" s="1" t="n">
        <v>0.433386653661728</v>
      </c>
      <c r="GO362" s="1" t="n">
        <v>1</v>
      </c>
      <c r="GP362" s="1" t="n">
        <v>0.00678809266537428</v>
      </c>
      <c r="GQ362" s="1" t="n">
        <v>2.81656453715584E-009</v>
      </c>
      <c r="GR362" s="1" t="n">
        <v>0.606601536273956</v>
      </c>
      <c r="GS362" s="1" t="n">
        <v>0.00419659074395895</v>
      </c>
      <c r="GT362" s="1" t="n">
        <v>0.00114613666664809</v>
      </c>
      <c r="GU362" s="1" t="n">
        <v>1</v>
      </c>
      <c r="GV362" s="1" t="n">
        <v>1</v>
      </c>
      <c r="GW362" s="1" t="n">
        <v>1</v>
      </c>
      <c r="GX362" s="1" t="n">
        <v>1</v>
      </c>
      <c r="GY362" s="1" t="n">
        <v>1</v>
      </c>
      <c r="GZ362" s="1" t="n">
        <v>1</v>
      </c>
      <c r="HA362" s="1" t="n">
        <v>1</v>
      </c>
      <c r="HB362" s="1" t="n">
        <v>0.995847702026367</v>
      </c>
      <c r="HC362" s="1" t="n">
        <v>1</v>
      </c>
      <c r="HD362" s="1" t="n">
        <v>1</v>
      </c>
      <c r="HE362" s="1" t="n">
        <v>0.621051073074341</v>
      </c>
      <c r="HF362" s="1" t="n">
        <v>0.462979972362518</v>
      </c>
      <c r="HG362" s="1" t="n">
        <v>0.0194269120693207</v>
      </c>
      <c r="HH362" s="1" t="n">
        <v>0.64049357175827</v>
      </c>
      <c r="HI362" s="1" t="n">
        <v>4.01484641088246E-008</v>
      </c>
      <c r="HJ362" s="1" t="n">
        <v>0.000413052213843912</v>
      </c>
      <c r="HK362" s="1" t="n">
        <v>0.991777896881104</v>
      </c>
      <c r="HL362" s="1" t="n">
        <v>3.77904470951762E-005</v>
      </c>
      <c r="HM362" s="1" t="n">
        <v>0.00304293446242809</v>
      </c>
      <c r="HN362" s="1" t="n">
        <v>0.556395590305328</v>
      </c>
      <c r="HO362" s="1" t="n">
        <v>0.440674722194672</v>
      </c>
      <c r="HP362" s="1" t="n">
        <v>2.11480960388144E-006</v>
      </c>
      <c r="HQ362" s="1" t="n">
        <v>1</v>
      </c>
      <c r="HR362" s="1" t="n">
        <v>1.54763311002171E-005</v>
      </c>
      <c r="HS362" s="1" t="n">
        <v>0.708275377750397</v>
      </c>
      <c r="HT362" s="1" t="n">
        <v>2.61494392361783E-007</v>
      </c>
      <c r="HU362" s="1" t="n">
        <v>1.62102712438113E-013</v>
      </c>
      <c r="HV362" s="1" t="n">
        <v>0.000622911378741264</v>
      </c>
      <c r="HW362" s="1" t="n">
        <v>0.632323920726776</v>
      </c>
      <c r="HX362" s="1" t="n">
        <v>5.18918952252534E-008</v>
      </c>
      <c r="HY362" s="1" t="n">
        <v>0.00473942933604121</v>
      </c>
      <c r="HZ362" s="1" t="n">
        <v>0.0170198418200016</v>
      </c>
      <c r="IA362" s="1" t="n">
        <v>0.512496650218964</v>
      </c>
      <c r="IB362" s="1" t="n">
        <v>0.464954048395157</v>
      </c>
      <c r="IC362" s="1" t="n">
        <v>0.00200927583500743</v>
      </c>
      <c r="ID362" s="1" t="n">
        <v>1</v>
      </c>
      <c r="IE362" s="1" t="n">
        <v>0.646749317646027</v>
      </c>
      <c r="IF362" s="1" t="n">
        <v>1.15844068204751E-005</v>
      </c>
      <c r="IG362" s="1" t="n">
        <v>0.000139134339406155</v>
      </c>
      <c r="IH362" s="1" t="n">
        <v>2.77288933148157E-007</v>
      </c>
      <c r="II362" s="1" t="n">
        <v>0.488707423210144</v>
      </c>
      <c r="IJ362" s="1" t="n">
        <v>0.0169470813125372</v>
      </c>
      <c r="IK362" s="1" t="n">
        <v>0.569293975830078</v>
      </c>
      <c r="IL362" s="1" t="n">
        <v>0.0115018645301461</v>
      </c>
      <c r="IM362" s="1" t="n">
        <v>0.431020468473434</v>
      </c>
      <c r="IN362" s="1" t="n">
        <v>3.16166233818582E-012</v>
      </c>
      <c r="IO362" s="1" t="n">
        <v>3.71364023976639E-007</v>
      </c>
      <c r="IP362" s="1" t="n">
        <v>0.000221152862650342</v>
      </c>
      <c r="IQ362" s="1" t="n">
        <v>1</v>
      </c>
      <c r="IR362" s="1" t="n">
        <v>0.000311242794850841</v>
      </c>
      <c r="IS362" s="1" t="n">
        <v>1.73025863720264E-023</v>
      </c>
      <c r="IT362" s="1" t="n">
        <v>0.549960196018219</v>
      </c>
      <c r="IU362" s="1" t="n">
        <v>7.46294244891033E-005</v>
      </c>
      <c r="IV362" s="1" t="n">
        <v>0.550789058208466</v>
      </c>
      <c r="IW362" s="1" t="n">
        <v>7.15850356769465E-009</v>
      </c>
      <c r="IX362" s="1" t="n">
        <v>0.677390873432159</v>
      </c>
      <c r="IY362" s="1" t="n">
        <v>0.0335364080965519</v>
      </c>
      <c r="IZ362" s="1" t="n">
        <v>0.0204096306115389</v>
      </c>
      <c r="JA362" s="1" t="n">
        <v>0.000217415232327767</v>
      </c>
      <c r="JB362" s="1" t="n">
        <v>0.529528200626373</v>
      </c>
      <c r="JC362" s="1" t="n">
        <v>0.466818869113922</v>
      </c>
      <c r="JD362" s="1" t="n">
        <v>1</v>
      </c>
      <c r="JE362" s="1" t="n">
        <v>1.46643424159265E-006</v>
      </c>
      <c r="JF362" s="1" t="n">
        <v>1.37496608608283E-013</v>
      </c>
      <c r="JG362" s="1" t="n">
        <v>1.53217214915458E-007</v>
      </c>
      <c r="JH362" s="1" t="n">
        <v>3.37229198521527E-006</v>
      </c>
      <c r="JI362" s="1" t="n">
        <v>2.3858638087404E-007</v>
      </c>
      <c r="JJ362" s="1" t="n">
        <v>2.89514161977422E-007</v>
      </c>
      <c r="JK362" s="1" t="n">
        <v>2.03213203349151E-005</v>
      </c>
      <c r="JL362" s="1" t="n">
        <v>0.000500787224154919</v>
      </c>
      <c r="JM362" s="1" t="n">
        <v>0.487491756677628</v>
      </c>
      <c r="JN362" s="1" t="n">
        <v>8.7220651039388E-006</v>
      </c>
      <c r="JO362" s="1" t="n">
        <v>7.92725622886792E-005</v>
      </c>
      <c r="JP362" s="1" t="n">
        <v>1.46448570603752E-007</v>
      </c>
      <c r="JQ362" s="1" t="n">
        <v>0.60165137052536</v>
      </c>
      <c r="JR362" s="1" t="n">
        <v>1.08702465695387E-006</v>
      </c>
      <c r="JS362" s="1" t="n">
        <v>0.964762032032013</v>
      </c>
      <c r="JT362" s="1" t="n">
        <v>0.000117771094664931</v>
      </c>
      <c r="JU362" s="1" t="n">
        <v>2.05942933462211E-006</v>
      </c>
      <c r="JV362" s="1" t="n">
        <v>0.999889016151428</v>
      </c>
      <c r="JW362" s="1" t="n">
        <v>0.0157507937401533</v>
      </c>
      <c r="JX362" s="1" t="n">
        <v>0.000778519897721708</v>
      </c>
      <c r="JY362" s="1" t="n">
        <v>0.000138736111694016</v>
      </c>
      <c r="JZ362" s="1" t="n">
        <v>1.09870422357545E-015</v>
      </c>
      <c r="KA362" s="1" t="n">
        <v>2.79891908335089E-020</v>
      </c>
      <c r="KB362" s="1" t="n">
        <v>0.000365901709301397</v>
      </c>
      <c r="KC362" s="1" t="n">
        <v>0.569243967533112</v>
      </c>
      <c r="KD362" s="1" t="n">
        <v>0.00490914983674884</v>
      </c>
      <c r="KE362" s="1" t="n">
        <v>6.30155165552543E-018</v>
      </c>
      <c r="KF362" s="1" t="n">
        <v>0.0174568649381399</v>
      </c>
      <c r="KG362" s="1" t="n">
        <v>8.29376677817683E-017</v>
      </c>
      <c r="KH362" s="1" t="n">
        <v>1.28626746810709E-020</v>
      </c>
      <c r="KI362" s="1" t="n">
        <v>2.352429084862E-010</v>
      </c>
      <c r="KJ362" s="1" t="n">
        <v>2.29270405828833E-013</v>
      </c>
      <c r="KK362" s="1" t="n">
        <v>5.05167130349093E-010</v>
      </c>
      <c r="KL362" s="1" t="n">
        <v>0.00106466596480459</v>
      </c>
      <c r="KM362" s="1" t="n">
        <v>2.18080913327867E-005</v>
      </c>
      <c r="KN362" s="1" t="n">
        <v>0.00149712583515793</v>
      </c>
      <c r="KO362" s="1" t="n">
        <v>0.00270939571782947</v>
      </c>
      <c r="KP362" s="1" t="n">
        <v>3.46937558788341E-005</v>
      </c>
      <c r="KQ362" s="1" t="n">
        <v>9.78530169959413E-006</v>
      </c>
      <c r="KR362" s="1" t="n">
        <v>9.79096310456265E-015</v>
      </c>
      <c r="KS362" s="1" t="n">
        <v>2.49538061325438E-005</v>
      </c>
      <c r="KT362" s="1" t="n">
        <v>1.81266896106536E-005</v>
      </c>
      <c r="KU362" s="1" t="n">
        <v>5.59836144020665E-006</v>
      </c>
      <c r="KV362" s="1" t="n">
        <v>1.08321795977417E-009</v>
      </c>
      <c r="KW362" s="1" t="n">
        <v>7.3838942673279E-024</v>
      </c>
      <c r="KX362" s="1" t="n">
        <v>0.00113685964606702</v>
      </c>
      <c r="KY362" s="1" t="n">
        <v>2.6620142534739E-007</v>
      </c>
      <c r="KZ362" s="1" t="n">
        <v>1.81004077148828E-006</v>
      </c>
      <c r="LA362" s="1" t="n">
        <v>0.000210752798011527</v>
      </c>
      <c r="LB362" s="1" t="n">
        <v>9.52222253545187E-005</v>
      </c>
      <c r="LC362" s="1" t="n">
        <v>1.7974592059277E-019</v>
      </c>
      <c r="LD362" s="1" t="n">
        <v>0.00264709442853928</v>
      </c>
      <c r="LE362" s="1" t="n">
        <v>5.36700144948554E-006</v>
      </c>
      <c r="LF362" s="1" t="n">
        <v>0.000850732671096921</v>
      </c>
      <c r="LG362" s="1" t="n">
        <v>3.74488153939682E-020</v>
      </c>
      <c r="LH362" s="1" t="n">
        <v>5.15773430909139E-011</v>
      </c>
      <c r="LI362" s="1" t="n">
        <v>4.72359711652559E-022</v>
      </c>
      <c r="LJ362" s="1" t="n">
        <v>2.87524494524405E-006</v>
      </c>
      <c r="LK362" s="1" t="n">
        <v>0.000458840106148273</v>
      </c>
      <c r="LL362" s="1" t="n">
        <v>6.5151577466338E-009</v>
      </c>
      <c r="LM362" s="1" t="n">
        <v>2.0166600865363E-015</v>
      </c>
      <c r="LN362" s="1" t="n">
        <v>0.00389895378611982</v>
      </c>
      <c r="LO362" s="1" t="n">
        <v>8.1579038635482E-008</v>
      </c>
      <c r="LP362" s="1" t="n">
        <v>0.000108114902104717</v>
      </c>
      <c r="LQ362" s="1" t="n">
        <v>2.76504891871809E-007</v>
      </c>
      <c r="LR362" s="1" t="n">
        <v>3.27271404222352E-022</v>
      </c>
      <c r="LS362" s="1" t="n">
        <v>0.000946347368881106</v>
      </c>
      <c r="LT362" s="1" t="n">
        <v>1.70467899351934E-007</v>
      </c>
      <c r="LU362" s="1" t="n">
        <v>0.585499405860901</v>
      </c>
      <c r="LV362" s="1" t="n">
        <v>0.000748531718272716</v>
      </c>
      <c r="LW362" s="1" t="n">
        <v>1</v>
      </c>
      <c r="LX362" s="1" t="n">
        <v>0.995572686195374</v>
      </c>
      <c r="LY362" s="1" t="n">
        <v>0.0617745630443096</v>
      </c>
      <c r="LZ362" s="1" t="n">
        <v>0.364155977964401</v>
      </c>
      <c r="MA362" s="1" t="n">
        <v>0.472218781709671</v>
      </c>
      <c r="MB362" s="1" t="n">
        <v>0.574298739433289</v>
      </c>
      <c r="MC362" s="1" t="n">
        <v>0.555467128753662</v>
      </c>
      <c r="MD362" s="1" t="n">
        <v>1.6122299939525E-007</v>
      </c>
      <c r="ME362" s="1" t="n">
        <v>0.299710661172867</v>
      </c>
      <c r="MF362" s="1" t="n">
        <v>0.539352297782898</v>
      </c>
      <c r="MG362" s="1" t="n">
        <v>0.0174458678811789</v>
      </c>
      <c r="MH362" s="1" t="n">
        <v>1</v>
      </c>
      <c r="MI362" s="1" t="n">
        <v>5.37217820237856E-005</v>
      </c>
      <c r="MJ362" s="1" t="n">
        <v>0.964316666126251</v>
      </c>
      <c r="MK362" s="1" t="n">
        <v>0.000191915984032676</v>
      </c>
      <c r="ML362" s="1" t="n">
        <v>0.524313449859619</v>
      </c>
      <c r="MM362" s="1" t="n">
        <v>0.977397084236145</v>
      </c>
      <c r="MN362" s="1" t="n">
        <v>0.000213719962630421</v>
      </c>
      <c r="MO362" s="1" t="n">
        <v>0.000576371094211936</v>
      </c>
      <c r="MP362" s="1" t="n">
        <v>0.584087729454041</v>
      </c>
      <c r="MQ362" s="1" t="n">
        <v>0.999996066093445</v>
      </c>
      <c r="MR362" s="1" t="n">
        <v>8.91567772407727E-018</v>
      </c>
      <c r="MS362" s="1" t="n">
        <v>3.84970978706267E-011</v>
      </c>
      <c r="MT362" s="1" t="n">
        <v>1.83097103567993E-016</v>
      </c>
      <c r="MU362" s="1" t="n">
        <v>2.2393157264711E-017</v>
      </c>
      <c r="MV362" s="1" t="n">
        <v>1.51117604541007E-010</v>
      </c>
      <c r="MW362" s="1" t="n">
        <v>2.05758601623529E-006</v>
      </c>
      <c r="MX362" s="1" t="n">
        <v>1.22391264574061E-023</v>
      </c>
      <c r="MY362" s="1" t="n">
        <v>2.11255848370229E-008</v>
      </c>
      <c r="MZ362" s="1" t="n">
        <v>3.70828668337605E-022</v>
      </c>
      <c r="NA362" s="1" t="n">
        <v>3.36621279525425E-020</v>
      </c>
      <c r="NB362" s="1" t="n">
        <v>3.47101097863956E-011</v>
      </c>
      <c r="NC362" s="1" t="n">
        <v>5.01521272987016E-016</v>
      </c>
      <c r="ND362" s="1" t="n">
        <v>2.67991721860384E-016</v>
      </c>
      <c r="NE362" s="1" t="n">
        <v>8.8186358215836E-010</v>
      </c>
      <c r="NF362" s="1" t="n">
        <v>6.00296447660731E-019</v>
      </c>
      <c r="NG362" s="1" t="n">
        <v>2.92465518469953E-009</v>
      </c>
      <c r="NH362" s="1" t="n">
        <v>1.26597232696923E-010</v>
      </c>
      <c r="NI362" s="1" t="n">
        <v>4.17119084619059E-019</v>
      </c>
      <c r="NJ362" s="1" t="n">
        <v>5.35891480930167E-013</v>
      </c>
      <c r="NK362" s="1" t="n">
        <v>1.7749140034779E-014</v>
      </c>
      <c r="NL362" s="1" t="n">
        <v>7.1347749042161E-008</v>
      </c>
      <c r="NM362" s="1" t="n">
        <v>1.10811866627092E-010</v>
      </c>
      <c r="NN362" s="1" t="n">
        <v>1.32308244360502E-008</v>
      </c>
      <c r="NO362" s="1" t="n">
        <v>8.63705798204266E-017</v>
      </c>
      <c r="NP362" s="1" t="n">
        <v>3.06951546766865E-025</v>
      </c>
      <c r="NQ362" s="1" t="n">
        <v>1</v>
      </c>
      <c r="NR362" s="1" t="n">
        <v>0.000801654998213053</v>
      </c>
      <c r="NS362" s="1" t="n">
        <v>6.01807141720201E-006</v>
      </c>
      <c r="NT362" s="1" t="n">
        <v>0.00024133147962857</v>
      </c>
      <c r="NU362" s="1" t="n">
        <v>0.000436477683251724</v>
      </c>
      <c r="NV362" s="1" t="n">
        <v>0.0119468495249748</v>
      </c>
      <c r="NW362" s="1" t="n">
        <v>0.384569138288498</v>
      </c>
      <c r="NX362" s="1" t="n">
        <v>0.000912482850253582</v>
      </c>
      <c r="NY362" s="1" t="n">
        <v>1</v>
      </c>
      <c r="NZ362" s="1" t="n">
        <v>1</v>
      </c>
      <c r="OA362" s="1" t="n">
        <v>1</v>
      </c>
      <c r="OB362" s="1" t="n">
        <v>0.617223799228668</v>
      </c>
      <c r="OC362" s="1" t="n">
        <v>1</v>
      </c>
      <c r="OD362" s="1" t="n">
        <v>0.991504371166229</v>
      </c>
    </row>
    <row r="363" customFormat="false" ht="15" hidden="false" customHeight="true" outlineLevel="0" collapsed="false">
      <c r="A363" s="1" t="s">
        <v>402</v>
      </c>
      <c r="B363" s="1" t="n">
        <v>1</v>
      </c>
      <c r="C363" s="1" t="n">
        <v>1</v>
      </c>
      <c r="D363" s="1" t="n">
        <v>0.00482446048408747</v>
      </c>
      <c r="E363" s="1" t="n">
        <v>0.611173987388611</v>
      </c>
      <c r="F363" s="1" t="n">
        <v>1</v>
      </c>
      <c r="G363" s="1" t="n">
        <v>0.00454834150150418</v>
      </c>
      <c r="H363" s="1" t="n">
        <v>0.00666691269725561</v>
      </c>
      <c r="I363" s="1" t="n">
        <v>1</v>
      </c>
      <c r="J363" s="1" t="n">
        <v>0.999932289123535</v>
      </c>
      <c r="K363" s="1" t="n">
        <v>1</v>
      </c>
      <c r="L363" s="1" t="n">
        <v>0.997029900550842</v>
      </c>
      <c r="M363" s="1" t="n">
        <v>3.62443256562983E-006</v>
      </c>
      <c r="N363" s="1" t="n">
        <v>1</v>
      </c>
      <c r="O363" s="1" t="n">
        <v>1</v>
      </c>
      <c r="P363" s="1" t="n">
        <v>1</v>
      </c>
      <c r="Q363" s="1" t="n">
        <v>1</v>
      </c>
      <c r="R363" s="1" t="n">
        <v>1</v>
      </c>
      <c r="S363" s="1" t="n">
        <v>2.0235339706615E-015</v>
      </c>
      <c r="T363" s="1" t="n">
        <v>6.14290958097603E-018</v>
      </c>
      <c r="U363" s="1" t="n">
        <v>4.76570916063679E-009</v>
      </c>
      <c r="V363" s="1" t="n">
        <v>1</v>
      </c>
      <c r="W363" s="1" t="n">
        <v>3.6174187584926E-019</v>
      </c>
      <c r="X363" s="1" t="n">
        <v>0</v>
      </c>
      <c r="Y363" s="1" t="n">
        <v>1</v>
      </c>
      <c r="Z363" s="1" t="n">
        <v>1.01090186568897E-012</v>
      </c>
      <c r="AA363" s="1" t="n">
        <v>8.23842277036886E-018</v>
      </c>
      <c r="AB363" s="1" t="n">
        <v>3.67431951531216E-009</v>
      </c>
      <c r="AC363" s="1" t="n">
        <v>0</v>
      </c>
      <c r="AD363" s="1" t="n">
        <v>1</v>
      </c>
      <c r="AE363" s="1" t="n">
        <v>2.49005926988843E-010</v>
      </c>
      <c r="AF363" s="1" t="n">
        <v>1</v>
      </c>
      <c r="AG363" s="1" t="n">
        <v>0.000975716684479266</v>
      </c>
      <c r="AH363" s="1" t="n">
        <v>1</v>
      </c>
      <c r="AI363" s="1" t="n">
        <v>1.03304913068314E-007</v>
      </c>
      <c r="AJ363" s="1" t="n">
        <v>1</v>
      </c>
      <c r="AK363" s="1" t="n">
        <v>7.6571477620746E-006</v>
      </c>
      <c r="AL363" s="1" t="n">
        <v>1</v>
      </c>
      <c r="AM363" s="1" t="n">
        <v>2.54679940331348E-011</v>
      </c>
      <c r="AN363" s="1" t="n">
        <v>1</v>
      </c>
      <c r="AO363" s="1" t="n">
        <v>0.759582102298737</v>
      </c>
      <c r="AP363" s="1" t="n">
        <v>1</v>
      </c>
      <c r="AQ363" s="1" t="n">
        <v>0.811944365501404</v>
      </c>
      <c r="AR363" s="1" t="n">
        <v>1</v>
      </c>
      <c r="AS363" s="1" t="n">
        <v>0.000903483829461038</v>
      </c>
      <c r="AT363" s="1" t="n">
        <v>2.46562405908923E-011</v>
      </c>
      <c r="AU363" s="1" t="n">
        <v>0.811207234859467</v>
      </c>
      <c r="AV363" s="1" t="n">
        <v>4.46897541195312E-009</v>
      </c>
      <c r="AW363" s="1" t="n">
        <v>0.000456962530734018</v>
      </c>
      <c r="AX363" s="1" t="n">
        <v>1.43707878930144E-010</v>
      </c>
      <c r="AY363" s="1" t="n">
        <v>2.2715401781781E-010</v>
      </c>
      <c r="AZ363" s="1" t="n">
        <v>3.96412639042457E-014</v>
      </c>
      <c r="BA363" s="1" t="n">
        <v>4.67065874545369E-005</v>
      </c>
      <c r="BB363" s="1" t="n">
        <v>2.30595778702991E-005</v>
      </c>
      <c r="BC363" s="1" t="n">
        <v>0.770870745182037</v>
      </c>
      <c r="BD363" s="1" t="n">
        <v>1.64650448830628E-009</v>
      </c>
      <c r="BE363" s="1" t="n">
        <v>0.776418030261993</v>
      </c>
      <c r="BF363" s="1" t="n">
        <v>1</v>
      </c>
      <c r="BG363" s="1" t="n">
        <v>1</v>
      </c>
      <c r="BH363" s="1" t="n">
        <v>0.693279922008514</v>
      </c>
      <c r="BI363" s="1" t="n">
        <v>0.000147932951222174</v>
      </c>
      <c r="BJ363" s="1" t="n">
        <v>0.989123702049255</v>
      </c>
      <c r="BK363" s="1" t="n">
        <v>0.988687038421631</v>
      </c>
      <c r="BL363" s="1" t="n">
        <v>0.996872007846832</v>
      </c>
      <c r="BM363" s="1" t="n">
        <v>0.999127566814423</v>
      </c>
      <c r="BN363" s="1" t="n">
        <v>1</v>
      </c>
      <c r="BO363" s="1" t="n">
        <v>1.36926325266812E-017</v>
      </c>
      <c r="BP363" s="1" t="n">
        <v>1</v>
      </c>
      <c r="BQ363" s="1" t="n">
        <v>0.000393417489249259</v>
      </c>
      <c r="BR363" s="1" t="n">
        <v>0.759539604187012</v>
      </c>
      <c r="BS363" s="1" t="n">
        <v>0.000904020213056356</v>
      </c>
      <c r="BT363" s="1" t="n">
        <v>0.515666544437408</v>
      </c>
      <c r="BU363" s="1" t="n">
        <v>0.999669909477234</v>
      </c>
      <c r="BV363" s="1" t="n">
        <v>0.989714086055756</v>
      </c>
      <c r="BW363" s="1" t="n">
        <v>0.997835576534271</v>
      </c>
      <c r="BX363" s="1" t="n">
        <v>1</v>
      </c>
      <c r="BY363" s="1" t="n">
        <v>1</v>
      </c>
      <c r="BZ363" s="1" t="n">
        <v>1</v>
      </c>
      <c r="CA363" s="1" t="n">
        <v>1</v>
      </c>
      <c r="CB363" s="1" t="n">
        <v>1</v>
      </c>
      <c r="CC363" s="1" t="n">
        <v>1</v>
      </c>
      <c r="CD363" s="1" t="n">
        <v>9.78379011939978E-006</v>
      </c>
      <c r="CE363" s="1" t="n">
        <v>1</v>
      </c>
      <c r="CF363" s="1" t="n">
        <v>2.12348565838252E-016</v>
      </c>
      <c r="CG363" s="1" t="n">
        <v>1.21011273918059E-012</v>
      </c>
      <c r="CH363" s="1" t="n">
        <v>0.969352066516876</v>
      </c>
      <c r="CI363" s="1" t="n">
        <v>0.000916798424441367</v>
      </c>
      <c r="CJ363" s="1" t="n">
        <v>0.700324654579163</v>
      </c>
      <c r="CK363" s="1" t="n">
        <v>0.999775230884552</v>
      </c>
      <c r="CL363" s="1" t="n">
        <v>1</v>
      </c>
      <c r="CM363" s="1" t="n">
        <v>1</v>
      </c>
      <c r="CN363" s="1" t="n">
        <v>1</v>
      </c>
      <c r="CO363" s="1" t="n">
        <v>1</v>
      </c>
      <c r="CP363" s="1" t="n">
        <v>1.21571468937183E-029</v>
      </c>
      <c r="CQ363" s="1" t="n">
        <v>2.42604026848804E-016</v>
      </c>
      <c r="CR363" s="1" t="n">
        <v>0</v>
      </c>
      <c r="CS363" s="1" t="n">
        <v>1.1569780397658E-018</v>
      </c>
      <c r="CT363" s="1" t="n">
        <v>1</v>
      </c>
      <c r="CU363" s="1" t="n">
        <v>0.00293543585576117</v>
      </c>
      <c r="CV363" s="1" t="n">
        <v>0.99999988079071</v>
      </c>
      <c r="CW363" s="1" t="n">
        <v>0.311199098825455</v>
      </c>
      <c r="CX363" s="1" t="n">
        <v>0.999454319477081</v>
      </c>
      <c r="CY363" s="1" t="n">
        <v>0.977807521820068</v>
      </c>
      <c r="CZ363" s="1" t="n">
        <v>0.000616137403994799</v>
      </c>
      <c r="DA363" s="1" t="n">
        <v>0.267431378364563</v>
      </c>
      <c r="DB363" s="1" t="n">
        <v>1</v>
      </c>
      <c r="DC363" s="1" t="n">
        <v>0.175117239356041</v>
      </c>
      <c r="DD363" s="1" t="n">
        <v>0.700447916984558</v>
      </c>
      <c r="DE363" s="1" t="n">
        <v>9.86822342383675E-005</v>
      </c>
      <c r="DF363" s="1" t="n">
        <v>5.15615550256143E-009</v>
      </c>
      <c r="DG363" s="1" t="n">
        <v>1</v>
      </c>
      <c r="DH363" s="1" t="n">
        <v>0.006932666990906</v>
      </c>
      <c r="DI363" s="1" t="n">
        <v>4.57935224655347E-021</v>
      </c>
      <c r="DJ363" s="1" t="n">
        <v>0.00201585446484387</v>
      </c>
      <c r="DK363" s="1" t="n">
        <v>0.259648144245148</v>
      </c>
      <c r="DL363" s="1" t="n">
        <v>4.17680290354383E-008</v>
      </c>
      <c r="DM363" s="1" t="n">
        <v>0.740262389183044</v>
      </c>
      <c r="DN363" s="1" t="n">
        <v>0.256077587604523</v>
      </c>
      <c r="DO363" s="1" t="n">
        <v>4.4693941163132E-005</v>
      </c>
      <c r="DP363" s="1" t="n">
        <v>3.5768506344109E-030</v>
      </c>
      <c r="DQ363" s="1" t="n">
        <v>9.49206005316228E-005</v>
      </c>
      <c r="DR363" s="1" t="n">
        <v>3.73098413275486E-010</v>
      </c>
      <c r="DS363" s="1" t="n">
        <v>6.81992387399077E-005</v>
      </c>
      <c r="DT363" s="1" t="n">
        <v>9.64806706749144E-012</v>
      </c>
      <c r="DU363" s="1" t="n">
        <v>0.000760149618145078</v>
      </c>
      <c r="DV363" s="1" t="n">
        <v>0.686378061771393</v>
      </c>
      <c r="DW363" s="1" t="n">
        <v>2.84680844773021E-025</v>
      </c>
      <c r="DX363" s="1" t="n">
        <v>0.995353221893311</v>
      </c>
      <c r="DY363" s="1" t="n">
        <v>2.77351908800627E-011</v>
      </c>
      <c r="DZ363" s="1" t="n">
        <v>0.000895588775165379</v>
      </c>
      <c r="EA363" s="1" t="n">
        <v>1</v>
      </c>
      <c r="EB363" s="1" t="n">
        <v>0.658208906650543</v>
      </c>
      <c r="EC363" s="1" t="n">
        <v>0.64895361661911</v>
      </c>
      <c r="ED363" s="1" t="n">
        <v>0.307208806276321</v>
      </c>
      <c r="EE363" s="1" t="n">
        <v>0.676301062107086</v>
      </c>
      <c r="EF363" s="1" t="n">
        <v>0.748384416103363</v>
      </c>
      <c r="EG363" s="1" t="n">
        <v>0.973129510879517</v>
      </c>
      <c r="EH363" s="1" t="n">
        <v>1</v>
      </c>
      <c r="EI363" s="1" t="n">
        <v>3.97239370304031E-013</v>
      </c>
      <c r="EJ363" s="1" t="n">
        <v>1</v>
      </c>
      <c r="EK363" s="1" t="n">
        <v>0.988522529602051</v>
      </c>
      <c r="EL363" s="1" t="n">
        <v>1</v>
      </c>
      <c r="EM363" s="1" t="n">
        <v>3.8436526665464E-005</v>
      </c>
      <c r="EN363" s="1" t="n">
        <v>2.11416972817347E-009</v>
      </c>
      <c r="EO363" s="1" t="n">
        <v>0.200900793075562</v>
      </c>
      <c r="EP363" s="1" t="n">
        <v>0.0277606658637524</v>
      </c>
      <c r="EQ363" s="1" t="n">
        <v>0.647404313087463</v>
      </c>
      <c r="ER363" s="1" t="n">
        <v>8.08961658549379E-007</v>
      </c>
      <c r="ES363" s="1" t="n">
        <v>0.00171717850025743</v>
      </c>
      <c r="ET363" s="1" t="n">
        <v>1</v>
      </c>
      <c r="EU363" s="1" t="n">
        <v>0.978391587734222</v>
      </c>
      <c r="EV363" s="1" t="n">
        <v>0.201239705085754</v>
      </c>
      <c r="EW363" s="1" t="n">
        <v>0.68473094701767</v>
      </c>
      <c r="EX363" s="1" t="n">
        <v>0.67561012506485</v>
      </c>
      <c r="EY363" s="1" t="n">
        <v>0.00113506230991334</v>
      </c>
      <c r="EZ363" s="1" t="n">
        <v>0.00126356596592814</v>
      </c>
      <c r="FA363" s="1" t="n">
        <v>0.0226948074996471</v>
      </c>
      <c r="FB363" s="1" t="n">
        <v>1</v>
      </c>
      <c r="FC363" s="1" t="n">
        <v>0.795825660228729</v>
      </c>
      <c r="FD363" s="1" t="n">
        <v>1</v>
      </c>
      <c r="FE363" s="1" t="n">
        <v>0.592820465564728</v>
      </c>
      <c r="FF363" s="1" t="n">
        <v>0.0107869897037745</v>
      </c>
      <c r="FG363" s="1" t="n">
        <v>3.15315706055757E-028</v>
      </c>
      <c r="FH363" s="1" t="n">
        <v>0.999999761581421</v>
      </c>
      <c r="FI363" s="1" t="n">
        <v>0.746063351631165</v>
      </c>
      <c r="FJ363" s="1" t="n">
        <v>0.000735276029445231</v>
      </c>
      <c r="FK363" s="1" t="n">
        <v>0.00170578749384731</v>
      </c>
      <c r="FL363" s="1" t="n">
        <v>1</v>
      </c>
      <c r="FM363" s="1" t="n">
        <v>1</v>
      </c>
      <c r="FN363" s="1" t="n">
        <v>1</v>
      </c>
      <c r="FO363" s="1" t="n">
        <v>0.991289854049683</v>
      </c>
      <c r="FP363" s="1" t="n">
        <v>0.999717652797699</v>
      </c>
      <c r="FQ363" s="1" t="n">
        <v>0.996896386146545</v>
      </c>
      <c r="FR363" s="1" t="n">
        <v>1</v>
      </c>
      <c r="FS363" s="1" t="n">
        <v>1</v>
      </c>
      <c r="FT363" s="1" t="n">
        <v>0.666831731796265</v>
      </c>
      <c r="FU363" s="1" t="n">
        <v>5.17785629199352E-005</v>
      </c>
      <c r="FV363" s="1" t="n">
        <v>1</v>
      </c>
      <c r="FW363" s="1" t="n">
        <v>0.000832598190754652</v>
      </c>
      <c r="FX363" s="1" t="n">
        <v>0.588812232017517</v>
      </c>
      <c r="FY363" s="1" t="n">
        <v>0.678626120090485</v>
      </c>
      <c r="FZ363" s="1" t="n">
        <v>0.000863374909386039</v>
      </c>
      <c r="GA363" s="1" t="n">
        <v>0.000321223924402148</v>
      </c>
      <c r="GB363" s="1" t="n">
        <v>2.58287118416631E-031</v>
      </c>
      <c r="GC363" s="1" t="n">
        <v>0.256198197603226</v>
      </c>
      <c r="GD363" s="1" t="n">
        <v>0.235579833388329</v>
      </c>
      <c r="GE363" s="1" t="n">
        <v>3.86769215765526E-006</v>
      </c>
      <c r="GF363" s="1" t="n">
        <v>0.00359764113090932</v>
      </c>
      <c r="GG363" s="1" t="n">
        <v>0.00203069136478007</v>
      </c>
      <c r="GH363" s="1" t="n">
        <v>0.00417897244915366</v>
      </c>
      <c r="GI363" s="1" t="n">
        <v>0.00103798019699752</v>
      </c>
      <c r="GJ363" s="1" t="n">
        <v>0.0149490516632795</v>
      </c>
      <c r="GK363" s="1" t="n">
        <v>1.64515320781376E-037</v>
      </c>
      <c r="GL363" s="1" t="n">
        <v>0.00318146590143442</v>
      </c>
      <c r="GM363" s="1" t="n">
        <v>1</v>
      </c>
      <c r="GN363" s="1" t="n">
        <v>0.999589860439301</v>
      </c>
      <c r="GO363" s="1" t="n">
        <v>0.992147266864777</v>
      </c>
      <c r="GP363" s="1" t="n">
        <v>0.977738797664642</v>
      </c>
      <c r="GQ363" s="1" t="n">
        <v>0.836248755455017</v>
      </c>
      <c r="GR363" s="1" t="n">
        <v>0.0019652871415019</v>
      </c>
      <c r="GS363" s="1" t="n">
        <v>0.998475015163422</v>
      </c>
      <c r="GT363" s="1" t="n">
        <v>0.999201714992523</v>
      </c>
      <c r="GU363" s="1" t="n">
        <v>1</v>
      </c>
      <c r="GV363" s="1" t="n">
        <v>1</v>
      </c>
      <c r="GW363" s="1" t="n">
        <v>1</v>
      </c>
      <c r="GX363" s="1" t="n">
        <v>1</v>
      </c>
      <c r="GY363" s="1" t="n">
        <v>1</v>
      </c>
      <c r="GZ363" s="1" t="n">
        <v>1</v>
      </c>
      <c r="HA363" s="1" t="n">
        <v>1</v>
      </c>
      <c r="HB363" s="1" t="n">
        <v>1</v>
      </c>
      <c r="HC363" s="1" t="n">
        <v>1</v>
      </c>
      <c r="HD363" s="1" t="n">
        <v>1</v>
      </c>
      <c r="HE363" s="1" t="n">
        <v>0.261879146099091</v>
      </c>
      <c r="HF363" s="1" t="n">
        <v>0</v>
      </c>
      <c r="HG363" s="1" t="n">
        <v>1.46769853017759E-005</v>
      </c>
      <c r="HH363" s="1" t="n">
        <v>0.657709777355194</v>
      </c>
      <c r="HI363" s="1" t="n">
        <v>0.715855181217194</v>
      </c>
      <c r="HJ363" s="1" t="n">
        <v>0.689828634262085</v>
      </c>
      <c r="HK363" s="1" t="n">
        <v>0.977071344852448</v>
      </c>
      <c r="HL363" s="1" t="n">
        <v>0.000725547259207815</v>
      </c>
      <c r="HM363" s="1" t="n">
        <v>0.016256919130683</v>
      </c>
      <c r="HN363" s="1" t="n">
        <v>6.60969223797991E-010</v>
      </c>
      <c r="HO363" s="1" t="n">
        <v>3.62973997188818E-039</v>
      </c>
      <c r="HP363" s="1" t="n">
        <v>0.00100508017931134</v>
      </c>
      <c r="HQ363" s="1" t="n">
        <v>1</v>
      </c>
      <c r="HR363" s="1" t="n">
        <v>0.00984489545226097</v>
      </c>
      <c r="HS363" s="1" t="n">
        <v>1.12900869209121E-011</v>
      </c>
      <c r="HT363" s="1" t="n">
        <v>0.0046854792162776</v>
      </c>
      <c r="HU363" s="1" t="n">
        <v>0.564797163009644</v>
      </c>
      <c r="HV363" s="1" t="n">
        <v>9.9540826969946E-012</v>
      </c>
      <c r="HW363" s="1" t="n">
        <v>0.765832424163818</v>
      </c>
      <c r="HX363" s="1" t="n">
        <v>0.643205225467682</v>
      </c>
      <c r="HY363" s="1" t="n">
        <v>0.317776411771774</v>
      </c>
      <c r="HZ363" s="1" t="n">
        <v>1.05568858543848E-006</v>
      </c>
      <c r="IA363" s="1" t="n">
        <v>9.88938184814936E-012</v>
      </c>
      <c r="IB363" s="1" t="n">
        <v>1.02605118260836E-032</v>
      </c>
      <c r="IC363" s="1" t="n">
        <v>0.37366196513176</v>
      </c>
      <c r="ID363" s="1" t="n">
        <v>1</v>
      </c>
      <c r="IE363" s="1" t="n">
        <v>1.78420899363998E-016</v>
      </c>
      <c r="IF363" s="1" t="n">
        <v>0.609307587146759</v>
      </c>
      <c r="IG363" s="1" t="n">
        <v>0.00313030602410436</v>
      </c>
      <c r="IH363" s="1" t="n">
        <v>0.00291403545998037</v>
      </c>
      <c r="II363" s="1" t="n">
        <v>2.88203337063531E-012</v>
      </c>
      <c r="IJ363" s="1" t="n">
        <v>1.16575670693281E-014</v>
      </c>
      <c r="IK363" s="1" t="n">
        <v>0.237345486879349</v>
      </c>
      <c r="IL363" s="1" t="n">
        <v>0.708388328552246</v>
      </c>
      <c r="IM363" s="1" t="n">
        <v>0.3641377389431</v>
      </c>
      <c r="IN363" s="1" t="n">
        <v>2.05653712714361E-015</v>
      </c>
      <c r="IO363" s="1" t="n">
        <v>0.84064245223999</v>
      </c>
      <c r="IP363" s="1" t="n">
        <v>0.734610438346863</v>
      </c>
      <c r="IQ363" s="1" t="n">
        <v>1</v>
      </c>
      <c r="IR363" s="1" t="n">
        <v>0.989004790782929</v>
      </c>
      <c r="IS363" s="1" t="n">
        <v>1.19896765227168E-006</v>
      </c>
      <c r="IT363" s="1" t="n">
        <v>0.0158104952424765</v>
      </c>
      <c r="IU363" s="1" t="n">
        <v>7.9168863464929E-008</v>
      </c>
      <c r="IV363" s="1" t="n">
        <v>0.002402663230896</v>
      </c>
      <c r="IW363" s="1" t="n">
        <v>0.705522000789642</v>
      </c>
      <c r="IX363" s="1" t="n">
        <v>0.710168838500977</v>
      </c>
      <c r="IY363" s="1" t="n">
        <v>0.993316113948822</v>
      </c>
      <c r="IZ363" s="1" t="n">
        <v>7.61465414224875E-016</v>
      </c>
      <c r="JA363" s="1" t="n">
        <v>0.000190915990970098</v>
      </c>
      <c r="JB363" s="1" t="n">
        <v>3.06750358447516E-009</v>
      </c>
      <c r="JC363" s="1" t="n">
        <v>6.71764449622359E-011</v>
      </c>
      <c r="JD363" s="1" t="n">
        <v>1</v>
      </c>
      <c r="JE363" s="1" t="n">
        <v>0.742487013339996</v>
      </c>
      <c r="JF363" s="1" t="n">
        <v>0.000711735512595624</v>
      </c>
      <c r="JG363" s="1" t="n">
        <v>0.0176164172589779</v>
      </c>
      <c r="JH363" s="1" t="n">
        <v>0.00140092254150659</v>
      </c>
      <c r="JI363" s="1" t="n">
        <v>0.629384815692902</v>
      </c>
      <c r="JJ363" s="1" t="n">
        <v>0.00228433054871857</v>
      </c>
      <c r="JK363" s="1" t="n">
        <v>0.00151249254122376</v>
      </c>
      <c r="JL363" s="1" t="n">
        <v>0.986748456954956</v>
      </c>
      <c r="JM363" s="1" t="n">
        <v>8.82000392062846E-020</v>
      </c>
      <c r="JN363" s="1" t="n">
        <v>0.00341586815193296</v>
      </c>
      <c r="JO363" s="1" t="n">
        <v>0.0405491031706333</v>
      </c>
      <c r="JP363" s="1" t="n">
        <v>0.00179635942913592</v>
      </c>
      <c r="JQ363" s="1" t="n">
        <v>0.00539790187031031</v>
      </c>
      <c r="JR363" s="1" t="n">
        <v>0.00139454903546721</v>
      </c>
      <c r="JS363" s="1" t="n">
        <v>0.0293827019631863</v>
      </c>
      <c r="JT363" s="1" t="n">
        <v>2.97207770927344E-005</v>
      </c>
      <c r="JU363" s="1" t="n">
        <v>0.792816758155823</v>
      </c>
      <c r="JV363" s="1" t="n">
        <v>4.65682715002913E-005</v>
      </c>
      <c r="JW363" s="1" t="n">
        <v>0.0126257464289665</v>
      </c>
      <c r="JX363" s="1" t="n">
        <v>0.0019847247749567</v>
      </c>
      <c r="JY363" s="1" t="n">
        <v>0.351075947284699</v>
      </c>
      <c r="JZ363" s="1" t="n">
        <v>0.000487419019918889</v>
      </c>
      <c r="KA363" s="1" t="n">
        <v>0.00109934667125344</v>
      </c>
      <c r="KB363" s="1" t="n">
        <v>0.00551020167768002</v>
      </c>
      <c r="KC363" s="1" t="n">
        <v>0.00669741444289684</v>
      </c>
      <c r="KD363" s="1" t="n">
        <v>0.0400285683572292</v>
      </c>
      <c r="KE363" s="1" t="n">
        <v>0.00462452415376902</v>
      </c>
      <c r="KF363" s="1" t="n">
        <v>0.999873757362366</v>
      </c>
      <c r="KG363" s="1" t="n">
        <v>0.00152881431858987</v>
      </c>
      <c r="KH363" s="1" t="n">
        <v>3.01612290058984E-005</v>
      </c>
      <c r="KI363" s="1" t="n">
        <v>0.00866718962788582</v>
      </c>
      <c r="KJ363" s="1" t="n">
        <v>6.14444074621008E-023</v>
      </c>
      <c r="KK363" s="1" t="n">
        <v>0.0011596450349316</v>
      </c>
      <c r="KL363" s="1" t="n">
        <v>0.311625689268112</v>
      </c>
      <c r="KM363" s="1" t="n">
        <v>1.57878059781069E-006</v>
      </c>
      <c r="KN363" s="1" t="n">
        <v>0.000160541370860301</v>
      </c>
      <c r="KO363" s="1" t="n">
        <v>0.39885225892067</v>
      </c>
      <c r="KP363" s="1" t="n">
        <v>5.09248311573174E-005</v>
      </c>
      <c r="KQ363" s="1" t="n">
        <v>0.0220318473875523</v>
      </c>
      <c r="KR363" s="1" t="n">
        <v>2.49169047135806E-020</v>
      </c>
      <c r="KS363" s="1" t="n">
        <v>0.00385972997173667</v>
      </c>
      <c r="KT363" s="1" t="n">
        <v>0.870290994644165</v>
      </c>
      <c r="KU363" s="1" t="n">
        <v>2.060712708406E-017</v>
      </c>
      <c r="KV363" s="1" t="n">
        <v>0.00217805639840663</v>
      </c>
      <c r="KW363" s="1" t="n">
        <v>2.04582378577589E-024</v>
      </c>
      <c r="KX363" s="1" t="n">
        <v>0.00703973881900311</v>
      </c>
      <c r="KY363" s="1" t="n">
        <v>0.00123197364155203</v>
      </c>
      <c r="KZ363" s="1" t="n">
        <v>0.000415224931202829</v>
      </c>
      <c r="LA363" s="1" t="n">
        <v>0.775481343269348</v>
      </c>
      <c r="LB363" s="1" t="n">
        <v>5.81514068471734E-005</v>
      </c>
      <c r="LC363" s="1" t="n">
        <v>0.00218410440720618</v>
      </c>
      <c r="LD363" s="1" t="n">
        <v>0.422527432441711</v>
      </c>
      <c r="LE363" s="1" t="n">
        <v>0.000722138502169401</v>
      </c>
      <c r="LF363" s="1" t="n">
        <v>0.00089689064770937</v>
      </c>
      <c r="LG363" s="1" t="n">
        <v>3.62472783308476E-005</v>
      </c>
      <c r="LH363" s="1" t="n">
        <v>0.000221665410208516</v>
      </c>
      <c r="LI363" s="1" t="n">
        <v>3.27125271724071E-005</v>
      </c>
      <c r="LJ363" s="1" t="n">
        <v>0.69848906993866</v>
      </c>
      <c r="LK363" s="1" t="n">
        <v>0.999973058700562</v>
      </c>
      <c r="LL363" s="1" t="n">
        <v>0.734503030776978</v>
      </c>
      <c r="LM363" s="1" t="n">
        <v>0.00221276190131903</v>
      </c>
      <c r="LN363" s="1" t="n">
        <v>0.99312698841095</v>
      </c>
      <c r="LO363" s="1" t="n">
        <v>0.594365835189819</v>
      </c>
      <c r="LP363" s="1" t="n">
        <v>0.00011104870645795</v>
      </c>
      <c r="LQ363" s="1" t="n">
        <v>0.81626170873642</v>
      </c>
      <c r="LR363" s="1" t="n">
        <v>3.92834263038822E-005</v>
      </c>
      <c r="LS363" s="1" t="n">
        <v>0.986063420772553</v>
      </c>
      <c r="LT363" s="1" t="n">
        <v>0.00211067474447191</v>
      </c>
      <c r="LU363" s="1" t="n">
        <v>6.92746718568898E-021</v>
      </c>
      <c r="LV363" s="1" t="n">
        <v>4.02698824473191E-005</v>
      </c>
      <c r="LW363" s="1" t="n">
        <v>1</v>
      </c>
      <c r="LX363" s="1" t="n">
        <v>0.991173923015595</v>
      </c>
      <c r="LY363" s="1" t="n">
        <v>0.999916553497315</v>
      </c>
      <c r="LZ363" s="1" t="n">
        <v>0.269948363304138</v>
      </c>
      <c r="MA363" s="1" t="n">
        <v>0.190205097198486</v>
      </c>
      <c r="MB363" s="1" t="n">
        <v>0.264215767383575</v>
      </c>
      <c r="MC363" s="1" t="n">
        <v>0.731874823570252</v>
      </c>
      <c r="MD363" s="1" t="n">
        <v>0.699085891246796</v>
      </c>
      <c r="ME363" s="1" t="n">
        <v>0.993303954601288</v>
      </c>
      <c r="MF363" s="1" t="n">
        <v>0.798361837863922</v>
      </c>
      <c r="MG363" s="1" t="n">
        <v>4.56481830042321E-005</v>
      </c>
      <c r="MH363" s="1" t="n">
        <v>1</v>
      </c>
      <c r="MI363" s="1" t="n">
        <v>0.000142567325383425</v>
      </c>
      <c r="MJ363" s="1" t="n">
        <v>0.257075846195221</v>
      </c>
      <c r="MK363" s="1" t="n">
        <v>0.166154220700264</v>
      </c>
      <c r="ML363" s="1" t="n">
        <v>0.00179109675809741</v>
      </c>
      <c r="MM363" s="1" t="n">
        <v>0.552059471607208</v>
      </c>
      <c r="MN363" s="1" t="n">
        <v>0.00315810181200504</v>
      </c>
      <c r="MO363" s="1" t="n">
        <v>0.000391931767808273</v>
      </c>
      <c r="MP363" s="1" t="n">
        <v>0.999984741210938</v>
      </c>
      <c r="MQ363" s="1" t="n">
        <v>1</v>
      </c>
      <c r="MR363" s="1" t="n">
        <v>3.38770694905459E-016</v>
      </c>
      <c r="MS363" s="1" t="n">
        <v>0.000131029053591192</v>
      </c>
      <c r="MT363" s="1" t="n">
        <v>1.08904730020547E-017</v>
      </c>
      <c r="MU363" s="1" t="n">
        <v>2.693024524067E-016</v>
      </c>
      <c r="MV363" s="1" t="n">
        <v>2.60507976884374E-028</v>
      </c>
      <c r="MW363" s="1" t="n">
        <v>1.16053320827182E-016</v>
      </c>
      <c r="MX363" s="1" t="n">
        <v>4.15983266528695E-025</v>
      </c>
      <c r="MY363" s="1" t="n">
        <v>1.08644943725191E-025</v>
      </c>
      <c r="MZ363" s="1" t="n">
        <v>2.87756381223137E-011</v>
      </c>
      <c r="NA363" s="1" t="n">
        <v>1.02933095268134E-020</v>
      </c>
      <c r="NB363" s="1" t="n">
        <v>0</v>
      </c>
      <c r="NC363" s="1" t="n">
        <v>2.56048382496488E-009</v>
      </c>
      <c r="ND363" s="1" t="n">
        <v>6.63557889664989E-020</v>
      </c>
      <c r="NE363" s="1" t="n">
        <v>6.38608653061619E-031</v>
      </c>
      <c r="NF363" s="1" t="n">
        <v>1.29384241334064E-018</v>
      </c>
      <c r="NG363" s="1" t="n">
        <v>4.47810259468669E-014</v>
      </c>
      <c r="NH363" s="1" t="n">
        <v>0</v>
      </c>
      <c r="NI363" s="1" t="n">
        <v>1.20956372076339E-019</v>
      </c>
      <c r="NJ363" s="1" t="n">
        <v>3.40157340021269E-025</v>
      </c>
      <c r="NK363" s="1" t="n">
        <v>1.52159304578868E-015</v>
      </c>
      <c r="NL363" s="1" t="n">
        <v>2.20501946632357E-024</v>
      </c>
      <c r="NM363" s="1" t="n">
        <v>1.6032253649656E-011</v>
      </c>
      <c r="NN363" s="1" t="n">
        <v>3.19861275533651E-020</v>
      </c>
      <c r="NO363" s="1" t="n">
        <v>2.48974134626037E-021</v>
      </c>
      <c r="NP363" s="1" t="n">
        <v>3.38843862132567E-019</v>
      </c>
      <c r="NQ363" s="1" t="n">
        <v>1</v>
      </c>
      <c r="NR363" s="1" t="n">
        <v>0.815090239048004</v>
      </c>
      <c r="NS363" s="1" t="n">
        <v>0.583224594593048</v>
      </c>
      <c r="NT363" s="1" t="n">
        <v>0.988873720169067</v>
      </c>
      <c r="NU363" s="1" t="n">
        <v>0.986978650093079</v>
      </c>
      <c r="NV363" s="1" t="n">
        <v>0.252226620912552</v>
      </c>
      <c r="NW363" s="1" t="n">
        <v>0.0100687053054571</v>
      </c>
      <c r="NX363" s="1" t="n">
        <v>0.000374308583559468</v>
      </c>
      <c r="NY363" s="1" t="n">
        <v>1</v>
      </c>
      <c r="NZ363" s="1" t="n">
        <v>1</v>
      </c>
      <c r="OA363" s="1" t="n">
        <v>1</v>
      </c>
      <c r="OB363" s="1" t="n">
        <v>3.3445454739045E-011</v>
      </c>
      <c r="OC363" s="1" t="n">
        <v>1</v>
      </c>
      <c r="OD363" s="1" t="n">
        <v>0.999812066555023</v>
      </c>
    </row>
    <row r="364" customFormat="false" ht="15" hidden="false" customHeight="true" outlineLevel="0" collapsed="false">
      <c r="A364" s="1" t="s">
        <v>402</v>
      </c>
      <c r="B364" s="1" t="n">
        <v>1</v>
      </c>
      <c r="C364" s="1" t="n">
        <v>1</v>
      </c>
      <c r="D364" s="1" t="n">
        <v>3.09467451664602E-011</v>
      </c>
      <c r="E364" s="1" t="n">
        <v>1.49424079154414E-006</v>
      </c>
      <c r="F364" s="1" t="n">
        <v>1</v>
      </c>
      <c r="G364" s="1" t="n">
        <v>0.999210476875305</v>
      </c>
      <c r="H364" s="1" t="n">
        <v>0.999442279338837</v>
      </c>
      <c r="I364" s="1" t="n">
        <v>1</v>
      </c>
      <c r="J364" s="1" t="n">
        <v>1</v>
      </c>
      <c r="K364" s="1" t="n">
        <v>1</v>
      </c>
      <c r="L364" s="1" t="n">
        <v>3.56966955994409E-010</v>
      </c>
      <c r="M364" s="1" t="n">
        <v>7.84627265469748E-017</v>
      </c>
      <c r="N364" s="1" t="n">
        <v>1</v>
      </c>
      <c r="O364" s="1" t="n">
        <v>1</v>
      </c>
      <c r="P364" s="1" t="n">
        <v>1</v>
      </c>
      <c r="Q364" s="1" t="n">
        <v>1</v>
      </c>
      <c r="R364" s="1" t="n">
        <v>0.999995946884155</v>
      </c>
      <c r="S364" s="1" t="n">
        <v>4.59230240282499E-034</v>
      </c>
      <c r="T364" s="1" t="n">
        <v>4.61002840402975E-027</v>
      </c>
      <c r="U364" s="1" t="n">
        <v>3.38328242375022E-013</v>
      </c>
      <c r="V364" s="1" t="n">
        <v>1</v>
      </c>
      <c r="W364" s="1" t="n">
        <v>3.00597183428458E-023</v>
      </c>
      <c r="X364" s="1" t="n">
        <v>4.14373917123623E-011</v>
      </c>
      <c r="Y364" s="1" t="n">
        <v>1</v>
      </c>
      <c r="Z364" s="1" t="n">
        <v>1.98696000286082E-018</v>
      </c>
      <c r="AA364" s="1" t="n">
        <v>1.31571730803718E-018</v>
      </c>
      <c r="AB364" s="1" t="n">
        <v>1.35376659630092E-015</v>
      </c>
      <c r="AC364" s="1" t="n">
        <v>2.97811952230394E-025</v>
      </c>
      <c r="AD364" s="1" t="n">
        <v>1</v>
      </c>
      <c r="AE364" s="1" t="n">
        <v>2.32007080214203E-009</v>
      </c>
      <c r="AF364" s="1" t="n">
        <v>1</v>
      </c>
      <c r="AG364" s="1" t="n">
        <v>1.28195336426351E-014</v>
      </c>
      <c r="AH364" s="1" t="n">
        <v>0.999999642372131</v>
      </c>
      <c r="AI364" s="1" t="n">
        <v>3.14261541234373E-008</v>
      </c>
      <c r="AJ364" s="1" t="n">
        <v>1</v>
      </c>
      <c r="AK364" s="1" t="n">
        <v>3.95507769874038E-037</v>
      </c>
      <c r="AL364" s="1" t="n">
        <v>1</v>
      </c>
      <c r="AM364" s="1" t="n">
        <v>1.55405133847238E-021</v>
      </c>
      <c r="AN364" s="1" t="n">
        <v>1</v>
      </c>
      <c r="AO364" s="1" t="n">
        <v>6.24734042276032E-010</v>
      </c>
      <c r="AP364" s="1" t="n">
        <v>1</v>
      </c>
      <c r="AQ364" s="1" t="n">
        <v>0.000778687244746834</v>
      </c>
      <c r="AR364" s="1" t="n">
        <v>1</v>
      </c>
      <c r="AS364" s="1" t="n">
        <v>0.996733903884888</v>
      </c>
      <c r="AT364" s="1" t="n">
        <v>5.08437646433457E-020</v>
      </c>
      <c r="AU364" s="1" t="n">
        <v>0.278849869966507</v>
      </c>
      <c r="AV364" s="1" t="n">
        <v>0.285276770591736</v>
      </c>
      <c r="AW364" s="1" t="n">
        <v>1.48513289045187E-022</v>
      </c>
      <c r="AX364" s="1" t="n">
        <v>0.261723846197128</v>
      </c>
      <c r="AY364" s="1" t="n">
        <v>0.259050786495209</v>
      </c>
      <c r="AZ364" s="1" t="n">
        <v>0.645196318626404</v>
      </c>
      <c r="BA364" s="1" t="n">
        <v>8.37109291751403E-006</v>
      </c>
      <c r="BB364" s="1" t="n">
        <v>0.356917262077332</v>
      </c>
      <c r="BC364" s="1" t="n">
        <v>1.49528212034511E-008</v>
      </c>
      <c r="BD364" s="1" t="n">
        <v>1.35605129555905E-011</v>
      </c>
      <c r="BE364" s="1" t="n">
        <v>9.61465993896127E-005</v>
      </c>
      <c r="BF364" s="1" t="n">
        <v>0.999951601028442</v>
      </c>
      <c r="BG364" s="1" t="n">
        <v>0.999999642372131</v>
      </c>
      <c r="BH364" s="1" t="n">
        <v>0.45515912771225</v>
      </c>
      <c r="BI364" s="1" t="n">
        <v>0.00010544786346145</v>
      </c>
      <c r="BJ364" s="1" t="n">
        <v>1.73157957306103E-006</v>
      </c>
      <c r="BK364" s="1" t="n">
        <v>0.654308676719666</v>
      </c>
      <c r="BL364" s="1" t="n">
        <v>0.558310806751251</v>
      </c>
      <c r="BM364" s="1" t="n">
        <v>0.000171223116922192</v>
      </c>
      <c r="BN364" s="1" t="n">
        <v>0.999999523162842</v>
      </c>
      <c r="BO364" s="1" t="n">
        <v>2.10815779956942E-024</v>
      </c>
      <c r="BP364" s="1" t="n">
        <v>1</v>
      </c>
      <c r="BQ364" s="1" t="n">
        <v>9.63433908931881E-014</v>
      </c>
      <c r="BR364" s="1" t="n">
        <v>0.000579117797315121</v>
      </c>
      <c r="BS364" s="1" t="n">
        <v>0.708323657512665</v>
      </c>
      <c r="BT364" s="1" t="n">
        <v>0.0013111176667735</v>
      </c>
      <c r="BU364" s="1" t="n">
        <v>0.688802897930145</v>
      </c>
      <c r="BV364" s="1" t="n">
        <v>6.82969257468358E-005</v>
      </c>
      <c r="BW364" s="1" t="n">
        <v>0.000784958014264703</v>
      </c>
      <c r="BX364" s="1" t="n">
        <v>1</v>
      </c>
      <c r="BY364" s="1" t="n">
        <v>1</v>
      </c>
      <c r="BZ364" s="1" t="n">
        <v>1</v>
      </c>
      <c r="CA364" s="1" t="n">
        <v>0.999998927116394</v>
      </c>
      <c r="CB364" s="1" t="n">
        <v>0.999846458435059</v>
      </c>
      <c r="CC364" s="1" t="n">
        <v>1</v>
      </c>
      <c r="CD364" s="1" t="n">
        <v>4.25162821615643E-011</v>
      </c>
      <c r="CE364" s="1" t="n">
        <v>0.999962687492371</v>
      </c>
      <c r="CF364" s="1" t="n">
        <v>0.722390353679657</v>
      </c>
      <c r="CG364" s="1" t="n">
        <v>4.5811590836611E-018</v>
      </c>
      <c r="CH364" s="1" t="n">
        <v>2.07663870241959E-005</v>
      </c>
      <c r="CI364" s="1" t="n">
        <v>0.99973064661026</v>
      </c>
      <c r="CJ364" s="1" t="n">
        <v>0.633644878864288</v>
      </c>
      <c r="CK364" s="1" t="n">
        <v>0.998816251754761</v>
      </c>
      <c r="CL364" s="1" t="n">
        <v>1</v>
      </c>
      <c r="CM364" s="1" t="n">
        <v>1</v>
      </c>
      <c r="CN364" s="1" t="n">
        <v>1</v>
      </c>
      <c r="CO364" s="1" t="n">
        <v>1</v>
      </c>
      <c r="CP364" s="1" t="n">
        <v>1.0180457822237E-012</v>
      </c>
      <c r="CQ364" s="1" t="n">
        <v>4.92116363839997E-028</v>
      </c>
      <c r="CR364" s="1" t="n">
        <v>1.52874015668658E-008</v>
      </c>
      <c r="CS364" s="1" t="n">
        <v>7.38713017476112E-025</v>
      </c>
      <c r="CT364" s="1" t="n">
        <v>0.999994277954102</v>
      </c>
      <c r="CU364" s="1" t="n">
        <v>1.02598470466566E-017</v>
      </c>
      <c r="CV364" s="1" t="n">
        <v>1.01275372799137E-005</v>
      </c>
      <c r="CW364" s="1" t="n">
        <v>0.573609232902527</v>
      </c>
      <c r="CX364" s="1" t="n">
        <v>0.000705769343767315</v>
      </c>
      <c r="CY364" s="1" t="n">
        <v>0.643509566783905</v>
      </c>
      <c r="CZ364" s="1" t="n">
        <v>0.000495743122883141</v>
      </c>
      <c r="DA364" s="1" t="n">
        <v>1.39793210109929E-005</v>
      </c>
      <c r="DB364" s="1" t="n">
        <v>1</v>
      </c>
      <c r="DC364" s="1" t="n">
        <v>0.999816000461578</v>
      </c>
      <c r="DD364" s="1" t="n">
        <v>4.02056002712925E-007</v>
      </c>
      <c r="DE364" s="1" t="n">
        <v>4.03669655497652E-005</v>
      </c>
      <c r="DF364" s="1" t="n">
        <v>1.01892435461215E-011</v>
      </c>
      <c r="DG364" s="1" t="n">
        <v>1</v>
      </c>
      <c r="DH364" s="1" t="n">
        <v>0.658000111579895</v>
      </c>
      <c r="DI364" s="1" t="n">
        <v>1.37509026516152E-023</v>
      </c>
      <c r="DJ364" s="1" t="n">
        <v>0.622728526592255</v>
      </c>
      <c r="DK364" s="1" t="n">
        <v>0.00109551718924195</v>
      </c>
      <c r="DL364" s="1" t="n">
        <v>1.01649111350355E-009</v>
      </c>
      <c r="DM364" s="1" t="n">
        <v>2.89722893622167E-023</v>
      </c>
      <c r="DN364" s="1" t="n">
        <v>0.99931812286377</v>
      </c>
      <c r="DO364" s="1" t="n">
        <v>0.000267154304310679</v>
      </c>
      <c r="DP364" s="1" t="n">
        <v>9.61150714573478E-010</v>
      </c>
      <c r="DQ364" s="1" t="n">
        <v>5.09711862832774E-005</v>
      </c>
      <c r="DR364" s="1" t="n">
        <v>0.373877167701721</v>
      </c>
      <c r="DS364" s="1" t="n">
        <v>1.21984596351834E-019</v>
      </c>
      <c r="DT364" s="1" t="n">
        <v>1.5418906151865E-009</v>
      </c>
      <c r="DU364" s="1" t="n">
        <v>1.22317045381237E-008</v>
      </c>
      <c r="DV364" s="1" t="n">
        <v>3.24640904436624E-011</v>
      </c>
      <c r="DW364" s="1" t="n">
        <v>1.18058343184672E-021</v>
      </c>
      <c r="DX364" s="1" t="n">
        <v>2.8277786441322E-006</v>
      </c>
      <c r="DY364" s="1" t="n">
        <v>5.43047286552036E-026</v>
      </c>
      <c r="DZ364" s="1" t="n">
        <v>5.37229698238662E-006</v>
      </c>
      <c r="EA364" s="1" t="n">
        <v>1</v>
      </c>
      <c r="EB364" s="1" t="n">
        <v>0.687947630882263</v>
      </c>
      <c r="EC364" s="1" t="n">
        <v>0.000462444178992882</v>
      </c>
      <c r="ED364" s="1" t="n">
        <v>0.999232888221741</v>
      </c>
      <c r="EE364" s="1" t="n">
        <v>0.999998569488525</v>
      </c>
      <c r="EF364" s="1" t="n">
        <v>4.55103316143735E-011</v>
      </c>
      <c r="EG364" s="1" t="n">
        <v>0.996425569057465</v>
      </c>
      <c r="EH364" s="1" t="n">
        <v>1</v>
      </c>
      <c r="EI364" s="1" t="n">
        <v>9.72830553635541E-015</v>
      </c>
      <c r="EJ364" s="1" t="n">
        <v>1</v>
      </c>
      <c r="EK364" s="1" t="n">
        <v>0.99932861328125</v>
      </c>
      <c r="EL364" s="1" t="n">
        <v>1</v>
      </c>
      <c r="EM364" s="1" t="n">
        <v>1.50016177258294E-007</v>
      </c>
      <c r="EN364" s="1" t="n">
        <v>1.12913678407267E-009</v>
      </c>
      <c r="EO364" s="1" t="n">
        <v>0.000107021580333822</v>
      </c>
      <c r="EP364" s="1" t="n">
        <v>2.3158674977708E-008</v>
      </c>
      <c r="EQ364" s="1" t="n">
        <v>0.50007176399231</v>
      </c>
      <c r="ER364" s="1" t="n">
        <v>0.702895402908325</v>
      </c>
      <c r="ES364" s="1" t="n">
        <v>2.39105428789799E-008</v>
      </c>
      <c r="ET364" s="1" t="n">
        <v>1</v>
      </c>
      <c r="EU364" s="1" t="n">
        <v>0.00170175405219197</v>
      </c>
      <c r="EV364" s="1" t="n">
        <v>0.999998092651367</v>
      </c>
      <c r="EW364" s="1" t="n">
        <v>4.71111115984968E-006</v>
      </c>
      <c r="EX364" s="1" t="n">
        <v>1.84932780200597E-008</v>
      </c>
      <c r="EY364" s="1" t="n">
        <v>0.000673332309816033</v>
      </c>
      <c r="EZ364" s="1" t="n">
        <v>0.283361107110977</v>
      </c>
      <c r="FA364" s="1" t="n">
        <v>2.20961714489442E-024</v>
      </c>
      <c r="FB364" s="1" t="n">
        <v>0.999999761581421</v>
      </c>
      <c r="FC364" s="1" t="n">
        <v>0.00152534409426153</v>
      </c>
      <c r="FD364" s="1" t="n">
        <v>1</v>
      </c>
      <c r="FE364" s="1" t="n">
        <v>1.34792762888913E-012</v>
      </c>
      <c r="FF364" s="1" t="n">
        <v>0.438359677791596</v>
      </c>
      <c r="FG364" s="1" t="n">
        <v>4.10559384033975E-021</v>
      </c>
      <c r="FH364" s="1" t="n">
        <v>0.573310554027557</v>
      </c>
      <c r="FI364" s="1" t="n">
        <v>4.41619704361074E-007</v>
      </c>
      <c r="FJ364" s="1" t="n">
        <v>6.09129415352072E-007</v>
      </c>
      <c r="FK364" s="1" t="n">
        <v>1.39512045579243E-012</v>
      </c>
      <c r="FL364" s="1" t="n">
        <v>0.999998450279236</v>
      </c>
      <c r="FM364" s="1" t="n">
        <v>0.999996781349182</v>
      </c>
      <c r="FN364" s="1" t="n">
        <v>1</v>
      </c>
      <c r="FO364" s="1" t="n">
        <v>0.354877144098282</v>
      </c>
      <c r="FP364" s="1" t="n">
        <v>2.46060772042256E-005</v>
      </c>
      <c r="FQ364" s="1" t="n">
        <v>0.204684391617775</v>
      </c>
      <c r="FR364" s="1" t="n">
        <v>0.439525544643402</v>
      </c>
      <c r="FS364" s="1" t="n">
        <v>0.000184506221557967</v>
      </c>
      <c r="FT364" s="1" t="n">
        <v>4.9871567171067E-005</v>
      </c>
      <c r="FU364" s="1" t="n">
        <v>1.04755190389076E-014</v>
      </c>
      <c r="FV364" s="1" t="n">
        <v>1</v>
      </c>
      <c r="FW364" s="1" t="n">
        <v>5.91616308484107E-028</v>
      </c>
      <c r="FX364" s="1" t="n">
        <v>8.61274607188989E-009</v>
      </c>
      <c r="FY364" s="1" t="n">
        <v>0.672950804233551</v>
      </c>
      <c r="FZ364" s="1" t="n">
        <v>2.83952267636778E-005</v>
      </c>
      <c r="GA364" s="1" t="n">
        <v>0.999932289123535</v>
      </c>
      <c r="GB364" s="1" t="n">
        <v>0.626078426837921</v>
      </c>
      <c r="GC364" s="1" t="n">
        <v>1.10726783297821E-009</v>
      </c>
      <c r="GD364" s="1" t="n">
        <v>2.03844410862075E-005</v>
      </c>
      <c r="GE364" s="1" t="n">
        <v>0.266954332590103</v>
      </c>
      <c r="GF364" s="1" t="n">
        <v>6.19312743310729E-007</v>
      </c>
      <c r="GG364" s="1" t="n">
        <v>3.57589601662767E-006</v>
      </c>
      <c r="GH364" s="1" t="n">
        <v>0.00195811805315316</v>
      </c>
      <c r="GI364" s="1" t="n">
        <v>9.26029542824836E-007</v>
      </c>
      <c r="GJ364" s="1" t="n">
        <v>0.434251368045807</v>
      </c>
      <c r="GK364" s="1" t="n">
        <v>1.66506906680297E-005</v>
      </c>
      <c r="GL364" s="1" t="n">
        <v>0.00422691460698843</v>
      </c>
      <c r="GM364" s="1" t="n">
        <v>1</v>
      </c>
      <c r="GN364" s="1" t="n">
        <v>0.00252978596836329</v>
      </c>
      <c r="GO364" s="1" t="n">
        <v>1</v>
      </c>
      <c r="GP364" s="1" t="n">
        <v>7.30273313820362E-005</v>
      </c>
      <c r="GQ364" s="1" t="n">
        <v>2.16618268461533E-011</v>
      </c>
      <c r="GR364" s="1" t="n">
        <v>0.334525316953659</v>
      </c>
      <c r="GS364" s="1" t="n">
        <v>1.01101768450462E-005</v>
      </c>
      <c r="GT364" s="1" t="n">
        <v>6.91574223310454E-006</v>
      </c>
      <c r="GU364" s="1" t="n">
        <v>1</v>
      </c>
      <c r="GV364" s="1" t="n">
        <v>1</v>
      </c>
      <c r="GW364" s="1" t="n">
        <v>1</v>
      </c>
      <c r="GX364" s="1" t="n">
        <v>1</v>
      </c>
      <c r="GY364" s="1" t="n">
        <v>1</v>
      </c>
      <c r="GZ364" s="1" t="n">
        <v>1</v>
      </c>
      <c r="HA364" s="1" t="n">
        <v>1</v>
      </c>
      <c r="HB364" s="1" t="n">
        <v>0.999999761581421</v>
      </c>
      <c r="HC364" s="1" t="n">
        <v>1</v>
      </c>
      <c r="HD364" s="1" t="n">
        <v>0.999999523162842</v>
      </c>
      <c r="HE364" s="1" t="n">
        <v>0.40350154042244</v>
      </c>
      <c r="HF364" s="1" t="n">
        <v>0.999982357025147</v>
      </c>
      <c r="HG364" s="1" t="n">
        <v>0.625083565711975</v>
      </c>
      <c r="HH364" s="1" t="n">
        <v>2.2368440113496E-005</v>
      </c>
      <c r="HI364" s="1" t="n">
        <v>1.72156155997527E-008</v>
      </c>
      <c r="HJ364" s="1" t="n">
        <v>5.36813558937865E-007</v>
      </c>
      <c r="HK364" s="1" t="n">
        <v>0.465902239084244</v>
      </c>
      <c r="HL364" s="1" t="n">
        <v>5.52007115572906E-008</v>
      </c>
      <c r="HM364" s="1" t="n">
        <v>1.1233554687351E-005</v>
      </c>
      <c r="HN364" s="1" t="n">
        <v>0.000518636777997017</v>
      </c>
      <c r="HO364" s="1" t="n">
        <v>0.999984502792358</v>
      </c>
      <c r="HP364" s="1" t="n">
        <v>2.1434621189087E-008</v>
      </c>
      <c r="HQ364" s="1" t="n">
        <v>1</v>
      </c>
      <c r="HR364" s="1" t="n">
        <v>3.20571208467513E-011</v>
      </c>
      <c r="HS364" s="1" t="n">
        <v>0.999870896339417</v>
      </c>
      <c r="HT364" s="1" t="n">
        <v>5.75216185794147E-009</v>
      </c>
      <c r="HU364" s="1" t="n">
        <v>8.97800263994681E-017</v>
      </c>
      <c r="HV364" s="1" t="n">
        <v>3.44841009791708E-006</v>
      </c>
      <c r="HW364" s="1" t="n">
        <v>0.000238320964854211</v>
      </c>
      <c r="HX364" s="1" t="n">
        <v>1.88089956054682E-007</v>
      </c>
      <c r="HY364" s="1" t="n">
        <v>0.000149620813317597</v>
      </c>
      <c r="HZ364" s="1" t="n">
        <v>0.680023670196533</v>
      </c>
      <c r="IA364" s="1" t="n">
        <v>0.00053954980103299</v>
      </c>
      <c r="IB364" s="1" t="n">
        <v>0.999898433685303</v>
      </c>
      <c r="IC364" s="1" t="n">
        <v>1.56632415837521E-006</v>
      </c>
      <c r="ID364" s="1" t="n">
        <v>0.99999988079071</v>
      </c>
      <c r="IE364" s="1" t="n">
        <v>0.000856730912346393</v>
      </c>
      <c r="IF364" s="1" t="n">
        <v>5.39729285264912E-007</v>
      </c>
      <c r="IG364" s="1" t="n">
        <v>3.50887177091863E-008</v>
      </c>
      <c r="IH364" s="1" t="n">
        <v>4.34115065672813E-007</v>
      </c>
      <c r="II364" s="1" t="n">
        <v>0.453935295343399</v>
      </c>
      <c r="IJ364" s="1" t="n">
        <v>0.680879056453705</v>
      </c>
      <c r="IK364" s="1" t="n">
        <v>0.388963878154755</v>
      </c>
      <c r="IL364" s="1" t="n">
        <v>0.65003889799118</v>
      </c>
      <c r="IM364" s="1" t="n">
        <v>0.716501533985138</v>
      </c>
      <c r="IN364" s="1" t="n">
        <v>1.23049969143202E-015</v>
      </c>
      <c r="IO364" s="1" t="n">
        <v>5.48672289824026E-008</v>
      </c>
      <c r="IP364" s="1" t="n">
        <v>6.06932317737119E-008</v>
      </c>
      <c r="IQ364" s="1" t="n">
        <v>1</v>
      </c>
      <c r="IR364" s="1" t="n">
        <v>1.19598018955003E-006</v>
      </c>
      <c r="IS364" s="1" t="n">
        <v>5.57809400594364E-034</v>
      </c>
      <c r="IT364" s="1" t="n">
        <v>0.379892975091934</v>
      </c>
      <c r="IU364" s="1" t="n">
        <v>2.92251525024767E-006</v>
      </c>
      <c r="IV364" s="1" t="n">
        <v>0.31995952129364</v>
      </c>
      <c r="IW364" s="1" t="n">
        <v>1.36418142407391E-011</v>
      </c>
      <c r="IX364" s="1" t="n">
        <v>0.000363603612640873</v>
      </c>
      <c r="IY364" s="1" t="n">
        <v>0.589790523052216</v>
      </c>
      <c r="IZ364" s="1" t="n">
        <v>0.744253814220429</v>
      </c>
      <c r="JA364" s="1" t="n">
        <v>7.91677334799346E-010</v>
      </c>
      <c r="JB364" s="1" t="n">
        <v>0.308763951063156</v>
      </c>
      <c r="JC364" s="1" t="n">
        <v>0.617614567279816</v>
      </c>
      <c r="JD364" s="1" t="n">
        <v>1</v>
      </c>
      <c r="JE364" s="1" t="n">
        <v>1.85623996173945E-008</v>
      </c>
      <c r="JF364" s="1" t="n">
        <v>1.30814294536626E-014</v>
      </c>
      <c r="JG364" s="1" t="n">
        <v>9.75312275386386E-008</v>
      </c>
      <c r="JH364" s="1" t="n">
        <v>1.32569439870167E-008</v>
      </c>
      <c r="JI364" s="1" t="n">
        <v>9.12097948457813E-006</v>
      </c>
      <c r="JJ364" s="1" t="n">
        <v>2.22450502462834E-010</v>
      </c>
      <c r="JK364" s="1" t="n">
        <v>2.53355824497703E-006</v>
      </c>
      <c r="JL364" s="1" t="n">
        <v>1.78487894686441E-007</v>
      </c>
      <c r="JM364" s="1" t="n">
        <v>0.235647842288017</v>
      </c>
      <c r="JN364" s="1" t="n">
        <v>1.33331624851962E-007</v>
      </c>
      <c r="JO364" s="1" t="n">
        <v>0.00021347681467887</v>
      </c>
      <c r="JP364" s="1" t="n">
        <v>3.87619963904129E-010</v>
      </c>
      <c r="JQ364" s="1" t="n">
        <v>0.719210505485535</v>
      </c>
      <c r="JR364" s="1" t="n">
        <v>1.22176501804461E-007</v>
      </c>
      <c r="JS364" s="1" t="n">
        <v>0.31098347902298</v>
      </c>
      <c r="JT364" s="1" t="n">
        <v>4.73148475066409E-007</v>
      </c>
      <c r="JU364" s="1" t="n">
        <v>4.97054043080425E-006</v>
      </c>
      <c r="JV364" s="1" t="n">
        <v>0.999999046325684</v>
      </c>
      <c r="JW364" s="1" t="n">
        <v>7.38554663257673E-005</v>
      </c>
      <c r="JX364" s="1" t="n">
        <v>3.43545143550728E-005</v>
      </c>
      <c r="JY364" s="1" t="n">
        <v>2.46605651454956E-007</v>
      </c>
      <c r="JZ364" s="1" t="n">
        <v>7.94507705371393E-021</v>
      </c>
      <c r="KA364" s="1" t="n">
        <v>9.94963034328086E-029</v>
      </c>
      <c r="KB364" s="1" t="n">
        <v>0.0010463239159435</v>
      </c>
      <c r="KC364" s="1" t="n">
        <v>0.291723638772965</v>
      </c>
      <c r="KD364" s="1" t="n">
        <v>0.000301546970149502</v>
      </c>
      <c r="KE364" s="1" t="n">
        <v>6.36354212946979E-024</v>
      </c>
      <c r="KF364" s="1" t="n">
        <v>0.000708481064066291</v>
      </c>
      <c r="KG364" s="1" t="n">
        <v>2.10761792288741E-025</v>
      </c>
      <c r="KH364" s="1" t="n">
        <v>4.97129403003429E-029</v>
      </c>
      <c r="KI364" s="1" t="n">
        <v>3.11008141982982E-012</v>
      </c>
      <c r="KJ364" s="1" t="n">
        <v>8.35552872550938E-014</v>
      </c>
      <c r="KK364" s="1" t="n">
        <v>1.03756425673396E-009</v>
      </c>
      <c r="KL364" s="1" t="n">
        <v>2.3748289379455E-007</v>
      </c>
      <c r="KM364" s="1" t="n">
        <v>2.12657724318888E-007</v>
      </c>
      <c r="KN364" s="1" t="n">
        <v>2.56383937085047E-005</v>
      </c>
      <c r="KO364" s="1" t="n">
        <v>2.36487685469911E-005</v>
      </c>
      <c r="KP364" s="1" t="n">
        <v>6.86747512190777E-007</v>
      </c>
      <c r="KQ364" s="1" t="n">
        <v>2.74140461442585E-006</v>
      </c>
      <c r="KR364" s="1" t="n">
        <v>2.11819926392696E-019</v>
      </c>
      <c r="KS364" s="1" t="n">
        <v>3.6439971040636E-007</v>
      </c>
      <c r="KT364" s="1" t="n">
        <v>0.000179967071744613</v>
      </c>
      <c r="KU364" s="1" t="n">
        <v>2.40130175370723E-005</v>
      </c>
      <c r="KV364" s="1" t="n">
        <v>1.81738530474762E-011</v>
      </c>
      <c r="KW364" s="1" t="n">
        <v>4.66502136553207E-030</v>
      </c>
      <c r="KX364" s="1" t="n">
        <v>1.95738562069892E-006</v>
      </c>
      <c r="KY364" s="1" t="n">
        <v>0.000480653572594747</v>
      </c>
      <c r="KZ364" s="1" t="n">
        <v>1.96752992565052E-007</v>
      </c>
      <c r="LA364" s="1" t="n">
        <v>3.49235051544383E-007</v>
      </c>
      <c r="LB364" s="1" t="n">
        <v>0.000393647234886885</v>
      </c>
      <c r="LC364" s="1" t="n">
        <v>7.29057113477174E-026</v>
      </c>
      <c r="LD364" s="1" t="n">
        <v>8.94261302164523E-006</v>
      </c>
      <c r="LE364" s="1" t="n">
        <v>5.29925401338005E-008</v>
      </c>
      <c r="LF364" s="1" t="n">
        <v>1.66529935086146E-005</v>
      </c>
      <c r="LG364" s="1" t="n">
        <v>1.11307850022097E-027</v>
      </c>
      <c r="LH364" s="1" t="n">
        <v>5.06003184773569E-014</v>
      </c>
      <c r="LI364" s="1" t="n">
        <v>6.00374556132868E-033</v>
      </c>
      <c r="LJ364" s="1" t="n">
        <v>6.09219296165975E-006</v>
      </c>
      <c r="LK364" s="1" t="n">
        <v>2.21179050186038E-007</v>
      </c>
      <c r="LL364" s="1" t="n">
        <v>2.83261625960707E-011</v>
      </c>
      <c r="LM364" s="1" t="n">
        <v>2.56328408428552E-020</v>
      </c>
      <c r="LN364" s="1" t="n">
        <v>3.11793314722308E-006</v>
      </c>
      <c r="LO364" s="1" t="n">
        <v>1.72892917760237E-008</v>
      </c>
      <c r="LP364" s="1" t="n">
        <v>3.01076580333515E-010</v>
      </c>
      <c r="LQ364" s="1" t="n">
        <v>2.13000149074105E-007</v>
      </c>
      <c r="LR364" s="1" t="n">
        <v>4.74425241192438E-031</v>
      </c>
      <c r="LS364" s="1" t="n">
        <v>1.11557164927945E-005</v>
      </c>
      <c r="LT364" s="1" t="n">
        <v>1.40817224547618E-008</v>
      </c>
      <c r="LU364" s="1" t="n">
        <v>0.420788317918778</v>
      </c>
      <c r="LV364" s="1" t="n">
        <v>1.05540163986007E-006</v>
      </c>
      <c r="LW364" s="1" t="n">
        <v>0.99999463558197</v>
      </c>
      <c r="LX364" s="1" t="n">
        <v>0.999903559684753</v>
      </c>
      <c r="LY364" s="1" t="n">
        <v>0.698378443717957</v>
      </c>
      <c r="LZ364" s="1" t="n">
        <v>0.000115058159281034</v>
      </c>
      <c r="MA364" s="1" t="n">
        <v>0.317897975444794</v>
      </c>
      <c r="MB364" s="1" t="n">
        <v>0.999609172344208</v>
      </c>
      <c r="MC364" s="1" t="n">
        <v>0.719733655452728</v>
      </c>
      <c r="MD364" s="1" t="n">
        <v>1.07529319848254E-006</v>
      </c>
      <c r="ME364" s="1" t="n">
        <v>0.999143600463867</v>
      </c>
      <c r="MF364" s="1" t="n">
        <v>0.832752227783203</v>
      </c>
      <c r="MG364" s="1" t="n">
        <v>0.658230602741242</v>
      </c>
      <c r="MH364" s="1" t="n">
        <v>1</v>
      </c>
      <c r="MI364" s="1" t="n">
        <v>0.000551118282601237</v>
      </c>
      <c r="MJ364" s="1" t="n">
        <v>0.372904390096664</v>
      </c>
      <c r="MK364" s="1" t="n">
        <v>2.71119301942235E-006</v>
      </c>
      <c r="ML364" s="1" t="n">
        <v>0.279135406017304</v>
      </c>
      <c r="MM364" s="1" t="n">
        <v>0.461756944656372</v>
      </c>
      <c r="MN364" s="1" t="n">
        <v>2.45930004894035E-006</v>
      </c>
      <c r="MO364" s="1" t="n">
        <v>1.24367797980085E-005</v>
      </c>
      <c r="MP364" s="1" t="n">
        <v>0.00291217677295208</v>
      </c>
      <c r="MQ364" s="1" t="n">
        <v>1</v>
      </c>
      <c r="MR364" s="1" t="n">
        <v>1.00930049239881E-024</v>
      </c>
      <c r="MS364" s="1" t="n">
        <v>4.07675544844105E-020</v>
      </c>
      <c r="MT364" s="1" t="n">
        <v>5.45301305861052E-020</v>
      </c>
      <c r="MU364" s="1" t="n">
        <v>3.80343037673942E-022</v>
      </c>
      <c r="MV364" s="1" t="n">
        <v>2.94926805199935E-010</v>
      </c>
      <c r="MW364" s="1" t="n">
        <v>4.86363376239751E-007</v>
      </c>
      <c r="MX364" s="1" t="n">
        <v>8.48732635232616E-035</v>
      </c>
      <c r="MY364" s="1" t="n">
        <v>1.23443740562834E-007</v>
      </c>
      <c r="MZ364" s="1" t="n">
        <v>1.56367690989885E-031</v>
      </c>
      <c r="NA364" s="1" t="n">
        <v>1.63285322834804E-024</v>
      </c>
      <c r="NB364" s="1" t="n">
        <v>9.08460663140431E-007</v>
      </c>
      <c r="NC364" s="1" t="n">
        <v>4.69364154612381E-020</v>
      </c>
      <c r="ND364" s="1" t="n">
        <v>9.18792106164194E-019</v>
      </c>
      <c r="NE364" s="1" t="n">
        <v>6.26423002358933E-008</v>
      </c>
      <c r="NF364" s="1" t="n">
        <v>2.48473035032911E-022</v>
      </c>
      <c r="NG364" s="1" t="n">
        <v>1.55018931025097E-008</v>
      </c>
      <c r="NH364" s="1" t="n">
        <v>3.20027511435672E-011</v>
      </c>
      <c r="NI364" s="1" t="n">
        <v>1.36598006493824E-027</v>
      </c>
      <c r="NJ364" s="1" t="n">
        <v>5.67259292923866E-013</v>
      </c>
      <c r="NK364" s="1" t="n">
        <v>3.94818875098462E-022</v>
      </c>
      <c r="NL364" s="1" t="n">
        <v>7.45440956961829E-007</v>
      </c>
      <c r="NM364" s="1" t="n">
        <v>1.45430074233177E-011</v>
      </c>
      <c r="NN364" s="1" t="n">
        <v>2.76554157352393E-008</v>
      </c>
      <c r="NO364" s="1" t="n">
        <v>7.76779599065165E-025</v>
      </c>
      <c r="NP364" s="1" t="n">
        <v>2.61583653284571E-034</v>
      </c>
      <c r="NQ364" s="1" t="n">
        <v>1</v>
      </c>
      <c r="NR364" s="1" t="n">
        <v>7.15745991328731E-005</v>
      </c>
      <c r="NS364" s="1" t="n">
        <v>1.01805559538093E-008</v>
      </c>
      <c r="NT364" s="1" t="n">
        <v>0.000150672538438812</v>
      </c>
      <c r="NU364" s="1" t="n">
        <v>7.26700761788379E-007</v>
      </c>
      <c r="NV364" s="1" t="n">
        <v>2.43777981268067E-006</v>
      </c>
      <c r="NW364" s="1" t="n">
        <v>0.00044904398964718</v>
      </c>
      <c r="NX364" s="1" t="n">
        <v>6.86172570567578E-005</v>
      </c>
      <c r="NY364" s="1" t="n">
        <v>1</v>
      </c>
      <c r="NZ364" s="1" t="n">
        <v>1</v>
      </c>
      <c r="OA364" s="1" t="n">
        <v>1</v>
      </c>
      <c r="OB364" s="1" t="n">
        <v>0.999821722507477</v>
      </c>
      <c r="OC364" s="1" t="n">
        <v>1</v>
      </c>
      <c r="OD364" s="1" t="n">
        <v>0.4501171708107</v>
      </c>
    </row>
    <row r="365" customFormat="false" ht="15" hidden="false" customHeight="true" outlineLevel="0" collapsed="false">
      <c r="A365" s="1" t="s">
        <v>402</v>
      </c>
      <c r="B365" s="1" t="n">
        <v>1</v>
      </c>
      <c r="C365" s="1" t="n">
        <v>1</v>
      </c>
      <c r="D365" s="1" t="n">
        <v>4.10086659075049E-010</v>
      </c>
      <c r="E365" s="1" t="n">
        <v>5.38030008101487E-006</v>
      </c>
      <c r="F365" s="1" t="n">
        <v>1</v>
      </c>
      <c r="G365" s="1" t="n">
        <v>0.365137904882431</v>
      </c>
      <c r="H365" s="1" t="n">
        <v>0.336640536785126</v>
      </c>
      <c r="I365" s="1" t="n">
        <v>0.99999988079071</v>
      </c>
      <c r="J365" s="1" t="n">
        <v>0.998165667057037</v>
      </c>
      <c r="K365" s="1" t="n">
        <v>1</v>
      </c>
      <c r="L365" s="1" t="n">
        <v>0.000458184455055744</v>
      </c>
      <c r="M365" s="1" t="n">
        <v>1.36073945622602E-013</v>
      </c>
      <c r="N365" s="1" t="n">
        <v>1</v>
      </c>
      <c r="O365" s="1" t="n">
        <v>0.999418020248413</v>
      </c>
      <c r="P365" s="1" t="n">
        <v>1</v>
      </c>
      <c r="Q365" s="1" t="n">
        <v>1</v>
      </c>
      <c r="R365" s="1" t="n">
        <v>1</v>
      </c>
      <c r="S365" s="1" t="n">
        <v>9.46203078185778E-024</v>
      </c>
      <c r="T365" s="1" t="n">
        <v>3.87191364040196E-014</v>
      </c>
      <c r="U365" s="1" t="n">
        <v>3.35271263876558E-012</v>
      </c>
      <c r="V365" s="1" t="n">
        <v>1</v>
      </c>
      <c r="W365" s="1" t="n">
        <v>1.92776162291157E-017</v>
      </c>
      <c r="X365" s="1" t="n">
        <v>2.44784487818395E-012</v>
      </c>
      <c r="Y365" s="1" t="n">
        <v>1</v>
      </c>
      <c r="Z365" s="1" t="n">
        <v>1.13047219426222E-014</v>
      </c>
      <c r="AA365" s="1" t="n">
        <v>1.78364412854328E-016</v>
      </c>
      <c r="AB365" s="1" t="n">
        <v>1.17303519328593E-013</v>
      </c>
      <c r="AC365" s="1" t="n">
        <v>6.24308912769429E-021</v>
      </c>
      <c r="AD365" s="1" t="n">
        <v>1</v>
      </c>
      <c r="AE365" s="1" t="n">
        <v>1.98355731839683E-009</v>
      </c>
      <c r="AF365" s="1" t="n">
        <v>1</v>
      </c>
      <c r="AG365" s="1" t="n">
        <v>1.08330983072946E-011</v>
      </c>
      <c r="AH365" s="1" t="n">
        <v>1</v>
      </c>
      <c r="AI365" s="1" t="n">
        <v>2.63227768471097E-008</v>
      </c>
      <c r="AJ365" s="1" t="n">
        <v>1</v>
      </c>
      <c r="AK365" s="1" t="n">
        <v>9.16585043245766E-030</v>
      </c>
      <c r="AL365" s="1" t="n">
        <v>1</v>
      </c>
      <c r="AM365" s="1" t="n">
        <v>1.37152752724609E-016</v>
      </c>
      <c r="AN365" s="1" t="n">
        <v>1</v>
      </c>
      <c r="AO365" s="1" t="n">
        <v>0.00120496738236398</v>
      </c>
      <c r="AP365" s="1" t="n">
        <v>1</v>
      </c>
      <c r="AQ365" s="1" t="n">
        <v>0.680116713047028</v>
      </c>
      <c r="AR365" s="1" t="n">
        <v>1</v>
      </c>
      <c r="AS365" s="1" t="n">
        <v>0.326537132263184</v>
      </c>
      <c r="AT365" s="1" t="n">
        <v>1.13297178848957E-014</v>
      </c>
      <c r="AU365" s="1" t="n">
        <v>0.344588071107864</v>
      </c>
      <c r="AV365" s="1" t="n">
        <v>0.38731586933136</v>
      </c>
      <c r="AW365" s="1" t="n">
        <v>4.15726169336187E-018</v>
      </c>
      <c r="AX365" s="1" t="n">
        <v>0.409077852964401</v>
      </c>
      <c r="AY365" s="1" t="n">
        <v>0.40912926197052</v>
      </c>
      <c r="AZ365" s="1" t="n">
        <v>0.0141673497855663</v>
      </c>
      <c r="BA365" s="1" t="n">
        <v>0.000117257419333328</v>
      </c>
      <c r="BB365" s="1" t="n">
        <v>0.39749875664711</v>
      </c>
      <c r="BC365" s="1" t="n">
        <v>0.00155828078277409</v>
      </c>
      <c r="BD365" s="1" t="n">
        <v>0.0008130450733006</v>
      </c>
      <c r="BE365" s="1" t="n">
        <v>0.007170544937253</v>
      </c>
      <c r="BF365" s="1" t="n">
        <v>1</v>
      </c>
      <c r="BG365" s="1" t="n">
        <v>1</v>
      </c>
      <c r="BH365" s="1" t="n">
        <v>0.432612359523773</v>
      </c>
      <c r="BI365" s="1" t="n">
        <v>1.55888642439095E-007</v>
      </c>
      <c r="BJ365" s="1" t="n">
        <v>0.0142681850120425</v>
      </c>
      <c r="BK365" s="1" t="n">
        <v>0.0843120440840721</v>
      </c>
      <c r="BL365" s="1" t="n">
        <v>0.0527978241443634</v>
      </c>
      <c r="BM365" s="1" t="n">
        <v>0.00795305520296097</v>
      </c>
      <c r="BN365" s="1" t="n">
        <v>1</v>
      </c>
      <c r="BO365" s="1" t="n">
        <v>4.79711921600671E-016</v>
      </c>
      <c r="BP365" s="1" t="n">
        <v>1</v>
      </c>
      <c r="BQ365" s="1" t="n">
        <v>1.63881018130918E-012</v>
      </c>
      <c r="BR365" s="1" t="n">
        <v>0.719830930233002</v>
      </c>
      <c r="BS365" s="1" t="n">
        <v>0.0747794136404991</v>
      </c>
      <c r="BT365" s="1" t="n">
        <v>0.609689116477966</v>
      </c>
      <c r="BU365" s="1" t="n">
        <v>0.0720115453004837</v>
      </c>
      <c r="BV365" s="1" t="n">
        <v>0.00986665859818459</v>
      </c>
      <c r="BW365" s="1" t="n">
        <v>0.71403181552887</v>
      </c>
      <c r="BX365" s="1" t="n">
        <v>1</v>
      </c>
      <c r="BY365" s="1" t="n">
        <v>1</v>
      </c>
      <c r="BZ365" s="1" t="n">
        <v>1</v>
      </c>
      <c r="CA365" s="1" t="n">
        <v>1</v>
      </c>
      <c r="CB365" s="1" t="n">
        <v>1</v>
      </c>
      <c r="CC365" s="1" t="n">
        <v>1</v>
      </c>
      <c r="CD365" s="1" t="n">
        <v>2.166077539556E-009</v>
      </c>
      <c r="CE365" s="1" t="n">
        <v>1</v>
      </c>
      <c r="CF365" s="1" t="n">
        <v>0.0225497018545866</v>
      </c>
      <c r="CG365" s="1" t="n">
        <v>1.02073842743582E-016</v>
      </c>
      <c r="CH365" s="1" t="n">
        <v>0.0073117814026773</v>
      </c>
      <c r="CI365" s="1" t="n">
        <v>0.23416131734848</v>
      </c>
      <c r="CJ365" s="1" t="n">
        <v>0.0832800045609474</v>
      </c>
      <c r="CK365" s="1" t="n">
        <v>0.455244094133377</v>
      </c>
      <c r="CL365" s="1" t="n">
        <v>1</v>
      </c>
      <c r="CM365" s="1" t="n">
        <v>1</v>
      </c>
      <c r="CN365" s="1" t="n">
        <v>1</v>
      </c>
      <c r="CO365" s="1" t="n">
        <v>1</v>
      </c>
      <c r="CP365" s="1" t="n">
        <v>1.58039554776224E-007</v>
      </c>
      <c r="CQ365" s="1" t="n">
        <v>4.96786891516179E-019</v>
      </c>
      <c r="CR365" s="1" t="n">
        <v>1.02344250695746E-012</v>
      </c>
      <c r="CS365" s="1" t="n">
        <v>5.02620880571229E-015</v>
      </c>
      <c r="CT365" s="1" t="n">
        <v>1</v>
      </c>
      <c r="CU365" s="1" t="n">
        <v>1.91481403080457E-014</v>
      </c>
      <c r="CV365" s="1" t="n">
        <v>0.0197589416056871</v>
      </c>
      <c r="CW365" s="1" t="n">
        <v>0.563531875610352</v>
      </c>
      <c r="CX365" s="1" t="n">
        <v>0.776714026927948</v>
      </c>
      <c r="CY365" s="1" t="n">
        <v>0.0588008798658848</v>
      </c>
      <c r="CZ365" s="1" t="n">
        <v>0.762521028518677</v>
      </c>
      <c r="DA365" s="1" t="n">
        <v>0.0138181857764721</v>
      </c>
      <c r="DB365" s="1" t="n">
        <v>1</v>
      </c>
      <c r="DC365" s="1" t="n">
        <v>0.93496960401535</v>
      </c>
      <c r="DD365" s="1" t="n">
        <v>6.36898766970262E-006</v>
      </c>
      <c r="DE365" s="1" t="n">
        <v>0.00628173211589456</v>
      </c>
      <c r="DF365" s="1" t="n">
        <v>9.60775869316421E-005</v>
      </c>
      <c r="DG365" s="1" t="n">
        <v>1</v>
      </c>
      <c r="DH365" s="1" t="n">
        <v>0.0490005128085613</v>
      </c>
      <c r="DI365" s="1" t="n">
        <v>2.06934504254352E-011</v>
      </c>
      <c r="DJ365" s="1" t="n">
        <v>0.00603047758340836</v>
      </c>
      <c r="DK365" s="1" t="n">
        <v>0.596760332584381</v>
      </c>
      <c r="DL365" s="1" t="n">
        <v>3.0539961244358E-006</v>
      </c>
      <c r="DM365" s="1" t="n">
        <v>4.09804093817706E-019</v>
      </c>
      <c r="DN365" s="1" t="n">
        <v>0.258045613765717</v>
      </c>
      <c r="DO365" s="1" t="n">
        <v>0.000204063777346164</v>
      </c>
      <c r="DP365" s="1" t="n">
        <v>1.48901641017218E-010</v>
      </c>
      <c r="DQ365" s="1" t="n">
        <v>5.89083674640278E-006</v>
      </c>
      <c r="DR365" s="1" t="n">
        <v>0.975373804569244</v>
      </c>
      <c r="DS365" s="1" t="n">
        <v>1.99270946965591E-011</v>
      </c>
      <c r="DT365" s="1" t="n">
        <v>0.000592939381022006</v>
      </c>
      <c r="DU365" s="1" t="n">
        <v>2.26826504245992E-008</v>
      </c>
      <c r="DV365" s="1" t="n">
        <v>2.653427477739E-009</v>
      </c>
      <c r="DW365" s="1" t="n">
        <v>1.2947825041068E-015</v>
      </c>
      <c r="DX365" s="1" t="n">
        <v>0.0121984528377652</v>
      </c>
      <c r="DY365" s="1" t="n">
        <v>1.49175220740581E-016</v>
      </c>
      <c r="DZ365" s="1" t="n">
        <v>0.00829023774713278</v>
      </c>
      <c r="EA365" s="1" t="n">
        <v>1</v>
      </c>
      <c r="EB365" s="1" t="n">
        <v>0.00646114721894264</v>
      </c>
      <c r="EC365" s="1" t="n">
        <v>0.788861215114594</v>
      </c>
      <c r="ED365" s="1" t="n">
        <v>0.927560925483704</v>
      </c>
      <c r="EE365" s="1" t="n">
        <v>0.981854796409607</v>
      </c>
      <c r="EF365" s="1" t="n">
        <v>3.66738248658294E-008</v>
      </c>
      <c r="EG365" s="1" t="n">
        <v>0.409177541732788</v>
      </c>
      <c r="EH365" s="1" t="n">
        <v>1</v>
      </c>
      <c r="EI365" s="1" t="n">
        <v>0.000338708399794996</v>
      </c>
      <c r="EJ365" s="1" t="n">
        <v>1</v>
      </c>
      <c r="EK365" s="1" t="n">
        <v>0.27847620844841</v>
      </c>
      <c r="EL365" s="1" t="n">
        <v>1</v>
      </c>
      <c r="EM365" s="1" t="n">
        <v>1.14203928092138E-007</v>
      </c>
      <c r="EN365" s="1" t="n">
        <v>0.0005846181884408</v>
      </c>
      <c r="EO365" s="1" t="n">
        <v>0.0419669188559055</v>
      </c>
      <c r="EP365" s="1" t="n">
        <v>3.73415645071873E-007</v>
      </c>
      <c r="EQ365" s="1" t="n">
        <v>0.960997402667999</v>
      </c>
      <c r="ER365" s="1" t="n">
        <v>0.0170940719544888</v>
      </c>
      <c r="ES365" s="1" t="n">
        <v>1.00539489267248E-006</v>
      </c>
      <c r="ET365" s="1" t="n">
        <v>1</v>
      </c>
      <c r="EU365" s="1" t="n">
        <v>0.725334763526917</v>
      </c>
      <c r="EV365" s="1" t="n">
        <v>0.999995470046997</v>
      </c>
      <c r="EW365" s="1" t="n">
        <v>2.16349799302407E-005</v>
      </c>
      <c r="EX365" s="1" t="n">
        <v>3.97394933315809E-006</v>
      </c>
      <c r="EY365" s="1" t="n">
        <v>3.26106455759145E-005</v>
      </c>
      <c r="EZ365" s="1" t="n">
        <v>0.393521040678024</v>
      </c>
      <c r="FA365" s="1" t="n">
        <v>3.18721540849236E-018</v>
      </c>
      <c r="FB365" s="1" t="n">
        <v>1</v>
      </c>
      <c r="FC365" s="1" t="n">
        <v>0.662698268890381</v>
      </c>
      <c r="FD365" s="1" t="n">
        <v>1</v>
      </c>
      <c r="FE365" s="1" t="n">
        <v>3.76430803195049E-010</v>
      </c>
      <c r="FF365" s="1" t="n">
        <v>0.429255187511444</v>
      </c>
      <c r="FG365" s="1" t="n">
        <v>7.46896871048575E-016</v>
      </c>
      <c r="FH365" s="1" t="n">
        <v>0.0446038581430912</v>
      </c>
      <c r="FI365" s="1" t="n">
        <v>0.00276382663287222</v>
      </c>
      <c r="FJ365" s="1" t="n">
        <v>0.00774233043193817</v>
      </c>
      <c r="FK365" s="1" t="n">
        <v>3.23010640457255E-009</v>
      </c>
      <c r="FL365" s="1" t="n">
        <v>1</v>
      </c>
      <c r="FM365" s="1" t="n">
        <v>1</v>
      </c>
      <c r="FN365" s="1" t="n">
        <v>1</v>
      </c>
      <c r="FO365" s="1" t="n">
        <v>0.948046684265137</v>
      </c>
      <c r="FP365" s="1" t="n">
        <v>0.0138130411505699</v>
      </c>
      <c r="FQ365" s="1" t="n">
        <v>0.958985328674316</v>
      </c>
      <c r="FR365" s="1" t="n">
        <v>0.994432866573334</v>
      </c>
      <c r="FS365" s="1" t="n">
        <v>0.761016428470612</v>
      </c>
      <c r="FT365" s="1" t="n">
        <v>2.62325338553637E-005</v>
      </c>
      <c r="FU365" s="1" t="n">
        <v>4.65420618711576E-011</v>
      </c>
      <c r="FV365" s="1" t="n">
        <v>1</v>
      </c>
      <c r="FW365" s="1" t="n">
        <v>4.90068414662646E-022</v>
      </c>
      <c r="FX365" s="1" t="n">
        <v>8.37043572232687E-008</v>
      </c>
      <c r="FY365" s="1" t="n">
        <v>0.0328179709613323</v>
      </c>
      <c r="FZ365" s="1" t="n">
        <v>0.0014608302153647</v>
      </c>
      <c r="GA365" s="1" t="n">
        <v>0.479664444923401</v>
      </c>
      <c r="GB365" s="1" t="n">
        <v>0.00453013041988015</v>
      </c>
      <c r="GC365" s="1" t="n">
        <v>0.00231191469356418</v>
      </c>
      <c r="GD365" s="1" t="n">
        <v>0.00682583916932344</v>
      </c>
      <c r="GE365" s="1" t="n">
        <v>0.356315821409226</v>
      </c>
      <c r="GF365" s="1" t="n">
        <v>4.16577859141398E-006</v>
      </c>
      <c r="GG365" s="1" t="n">
        <v>1.49669440361322E-005</v>
      </c>
      <c r="GH365" s="1" t="n">
        <v>0.000947589694987983</v>
      </c>
      <c r="GI365" s="1" t="n">
        <v>3.88357057090616E-006</v>
      </c>
      <c r="GJ365" s="1" t="n">
        <v>0.94268923997879</v>
      </c>
      <c r="GK365" s="1" t="n">
        <v>4.41083593261116E-011</v>
      </c>
      <c r="GL365" s="1" t="n">
        <v>9.44503699429333E-005</v>
      </c>
      <c r="GM365" s="1" t="n">
        <v>1</v>
      </c>
      <c r="GN365" s="1" t="n">
        <v>0.636316239833832</v>
      </c>
      <c r="GO365" s="1" t="n">
        <v>1</v>
      </c>
      <c r="GP365" s="1" t="n">
        <v>0.0370114780962467</v>
      </c>
      <c r="GQ365" s="1" t="n">
        <v>2.16665725361054E-008</v>
      </c>
      <c r="GR365" s="1" t="n">
        <v>0.52361410856247</v>
      </c>
      <c r="GS365" s="1" t="n">
        <v>0.0298146810382605</v>
      </c>
      <c r="GT365" s="1" t="n">
        <v>0.0114211495965719</v>
      </c>
      <c r="GU365" s="1" t="n">
        <v>1</v>
      </c>
      <c r="GV365" s="1" t="n">
        <v>1</v>
      </c>
      <c r="GW365" s="1" t="n">
        <v>1</v>
      </c>
      <c r="GX365" s="1" t="n">
        <v>1</v>
      </c>
      <c r="GY365" s="1" t="n">
        <v>1</v>
      </c>
      <c r="GZ365" s="1" t="n">
        <v>1</v>
      </c>
      <c r="HA365" s="1" t="n">
        <v>1</v>
      </c>
      <c r="HB365" s="1" t="n">
        <v>0.971303582191467</v>
      </c>
      <c r="HC365" s="1" t="n">
        <v>1</v>
      </c>
      <c r="HD365" s="1" t="n">
        <v>1</v>
      </c>
      <c r="HE365" s="1" t="n">
        <v>0.430404424667358</v>
      </c>
      <c r="HF365" s="1" t="n">
        <v>0.306816667318344</v>
      </c>
      <c r="HG365" s="1" t="n">
        <v>0.0132303899154067</v>
      </c>
      <c r="HH365" s="1" t="n">
        <v>0.839372456073761</v>
      </c>
      <c r="HI365" s="1" t="n">
        <v>1.36642626102912E-007</v>
      </c>
      <c r="HJ365" s="1" t="n">
        <v>0.00316774309612811</v>
      </c>
      <c r="HK365" s="1" t="n">
        <v>0.994819343090057</v>
      </c>
      <c r="HL365" s="1" t="n">
        <v>0.000261055392911658</v>
      </c>
      <c r="HM365" s="1" t="n">
        <v>0.0190333612263203</v>
      </c>
      <c r="HN365" s="1" t="n">
        <v>0.682615995407105</v>
      </c>
      <c r="HO365" s="1" t="n">
        <v>0.256927609443665</v>
      </c>
      <c r="HP365" s="1" t="n">
        <v>7.41579060559161E-006</v>
      </c>
      <c r="HQ365" s="1" t="n">
        <v>1</v>
      </c>
      <c r="HR365" s="1" t="n">
        <v>0.000366552849300206</v>
      </c>
      <c r="HS365" s="1" t="n">
        <v>0.504299283027649</v>
      </c>
      <c r="HT365" s="1" t="n">
        <v>8.0388048218083E-007</v>
      </c>
      <c r="HU365" s="1" t="n">
        <v>2.70234312357842E-012</v>
      </c>
      <c r="HV365" s="1" t="n">
        <v>0.00100810336880386</v>
      </c>
      <c r="HW365" s="1" t="n">
        <v>0.711402893066406</v>
      </c>
      <c r="HX365" s="1" t="n">
        <v>7.82827953571541E-008</v>
      </c>
      <c r="HY365" s="1" t="n">
        <v>0.0239160526543856</v>
      </c>
      <c r="HZ365" s="1" t="n">
        <v>0.0191988945007324</v>
      </c>
      <c r="IA365" s="1" t="n">
        <v>0.683237254619598</v>
      </c>
      <c r="IB365" s="1" t="n">
        <v>0.307289063930512</v>
      </c>
      <c r="IC365" s="1" t="n">
        <v>0.0129006505012512</v>
      </c>
      <c r="ID365" s="1" t="n">
        <v>1</v>
      </c>
      <c r="IE365" s="1" t="n">
        <v>0.857515871524811</v>
      </c>
      <c r="IF365" s="1" t="n">
        <v>2.03932686417829E-005</v>
      </c>
      <c r="IG365" s="1" t="n">
        <v>0.00129909336101264</v>
      </c>
      <c r="IH365" s="1" t="n">
        <v>9.16923625027266E-007</v>
      </c>
      <c r="II365" s="1" t="n">
        <v>0.359587252140045</v>
      </c>
      <c r="IJ365" s="1" t="n">
        <v>0.0110034784302115</v>
      </c>
      <c r="IK365" s="1" t="n">
        <v>0.440293908119202</v>
      </c>
      <c r="IL365" s="1" t="n">
        <v>0.00688180839642882</v>
      </c>
      <c r="IM365" s="1" t="n">
        <v>0.605153024196625</v>
      </c>
      <c r="IN365" s="1" t="n">
        <v>3.76136344293343E-011</v>
      </c>
      <c r="IO365" s="1" t="n">
        <v>4.40303438153933E-007</v>
      </c>
      <c r="IP365" s="1" t="n">
        <v>0.00283505185507238</v>
      </c>
      <c r="IQ365" s="1" t="n">
        <v>1</v>
      </c>
      <c r="IR365" s="1" t="n">
        <v>0.00534899113699794</v>
      </c>
      <c r="IS365" s="1" t="n">
        <v>2.42058937016837E-021</v>
      </c>
      <c r="IT365" s="1" t="n">
        <v>0.362829625606537</v>
      </c>
      <c r="IU365" s="1" t="n">
        <v>0.000192944760783576</v>
      </c>
      <c r="IV365" s="1" t="n">
        <v>0.390569150447846</v>
      </c>
      <c r="IW365" s="1" t="n">
        <v>3.08819281258366E-008</v>
      </c>
      <c r="IX365" s="1" t="n">
        <v>0.801792502403259</v>
      </c>
      <c r="IY365" s="1" t="n">
        <v>0.0720446556806564</v>
      </c>
      <c r="IZ365" s="1" t="n">
        <v>0.0131094641983509</v>
      </c>
      <c r="JA365" s="1" t="n">
        <v>0.00174571468960494</v>
      </c>
      <c r="JB365" s="1" t="n">
        <v>0.374920547008514</v>
      </c>
      <c r="JC365" s="1" t="n">
        <v>0.573995649814606</v>
      </c>
      <c r="JD365" s="1" t="n">
        <v>1</v>
      </c>
      <c r="JE365" s="1" t="n">
        <v>2.63202991845901E-006</v>
      </c>
      <c r="JF365" s="1" t="n">
        <v>7.8166520565276E-013</v>
      </c>
      <c r="JG365" s="1" t="n">
        <v>5.02205352859164E-007</v>
      </c>
      <c r="JH365" s="1" t="n">
        <v>8.47517367219552E-006</v>
      </c>
      <c r="JI365" s="1" t="n">
        <v>2.52425820690405E-007</v>
      </c>
      <c r="JJ365" s="1" t="n">
        <v>9.62734702625312E-007</v>
      </c>
      <c r="JK365" s="1" t="n">
        <v>5.7052504416788E-005</v>
      </c>
      <c r="JL365" s="1" t="n">
        <v>0.00487151183187962</v>
      </c>
      <c r="JM365" s="1" t="n">
        <v>0.383923798799515</v>
      </c>
      <c r="JN365" s="1" t="n">
        <v>5.60342377866618E-005</v>
      </c>
      <c r="JO365" s="1" t="n">
        <v>0.000128607323858887</v>
      </c>
      <c r="JP365" s="1" t="n">
        <v>3.18039440116991E-007</v>
      </c>
      <c r="JQ365" s="1" t="n">
        <v>0.725578844547272</v>
      </c>
      <c r="JR365" s="1" t="n">
        <v>1.729942368911E-006</v>
      </c>
      <c r="JS365" s="1" t="n">
        <v>0.956362426280975</v>
      </c>
      <c r="JT365" s="1" t="n">
        <v>0.00015653035370633</v>
      </c>
      <c r="JU365" s="1" t="n">
        <v>2.57457509178494E-006</v>
      </c>
      <c r="JV365" s="1" t="n">
        <v>0.998611569404602</v>
      </c>
      <c r="JW365" s="1" t="n">
        <v>0.0533358789980412</v>
      </c>
      <c r="JX365" s="1" t="n">
        <v>0.00100298342294991</v>
      </c>
      <c r="JY365" s="1" t="n">
        <v>0.00277206976898015</v>
      </c>
      <c r="JZ365" s="1" t="n">
        <v>4.44927264248076E-015</v>
      </c>
      <c r="KA365" s="1" t="n">
        <v>1.0837750370967E-018</v>
      </c>
      <c r="KB365" s="1" t="n">
        <v>0.000395990209653974</v>
      </c>
      <c r="KC365" s="1" t="n">
        <v>0.419545978307724</v>
      </c>
      <c r="KD365" s="1" t="n">
        <v>0.0225835759192705</v>
      </c>
      <c r="KE365" s="1" t="n">
        <v>3.84977348029806E-016</v>
      </c>
      <c r="KF365" s="1" t="n">
        <v>0.071308895945549</v>
      </c>
      <c r="KG365" s="1" t="n">
        <v>2.19603095982042E-015</v>
      </c>
      <c r="KH365" s="1" t="n">
        <v>4.76190507853914E-019</v>
      </c>
      <c r="KI365" s="1" t="n">
        <v>5.26404253520241E-009</v>
      </c>
      <c r="KJ365" s="1" t="n">
        <v>1.04745449510182E-013</v>
      </c>
      <c r="KK365" s="1" t="n">
        <v>1.21344745362961E-009</v>
      </c>
      <c r="KL365" s="1" t="n">
        <v>0.0085358964279294</v>
      </c>
      <c r="KM365" s="1" t="n">
        <v>0.000108897533209529</v>
      </c>
      <c r="KN365" s="1" t="n">
        <v>0.00872445572167635</v>
      </c>
      <c r="KO365" s="1" t="n">
        <v>0.021384734660387</v>
      </c>
      <c r="KP365" s="1" t="n">
        <v>7.87345779826865E-005</v>
      </c>
      <c r="KQ365" s="1" t="n">
        <v>2.38232896663249E-005</v>
      </c>
      <c r="KR365" s="1" t="n">
        <v>3.28160960319686E-014</v>
      </c>
      <c r="KS365" s="1" t="n">
        <v>2.63314123003511E-005</v>
      </c>
      <c r="KT365" s="1" t="n">
        <v>2.96036960207857E-005</v>
      </c>
      <c r="KU365" s="1" t="n">
        <v>3.9594115150976E-006</v>
      </c>
      <c r="KV365" s="1" t="n">
        <v>1.69463110211154E-009</v>
      </c>
      <c r="KW365" s="1" t="n">
        <v>2.25671824671952E-022</v>
      </c>
      <c r="KX365" s="1" t="n">
        <v>0.00517186569049954</v>
      </c>
      <c r="KY365" s="1" t="n">
        <v>1.31273026227063E-007</v>
      </c>
      <c r="KZ365" s="1" t="n">
        <v>2.74395756605372E-006</v>
      </c>
      <c r="LA365" s="1" t="n">
        <v>0.00149604689795524</v>
      </c>
      <c r="LB365" s="1" t="n">
        <v>0.000115888833533973</v>
      </c>
      <c r="LC365" s="1" t="n">
        <v>3.7232201736206E-018</v>
      </c>
      <c r="LD365" s="1" t="n">
        <v>0.0126506173983216</v>
      </c>
      <c r="LE365" s="1" t="n">
        <v>8.91416493686847E-006</v>
      </c>
      <c r="LF365" s="1" t="n">
        <v>0.00432321615517139</v>
      </c>
      <c r="LG365" s="1" t="n">
        <v>9.11624586156422E-019</v>
      </c>
      <c r="LH365" s="1" t="n">
        <v>3.47481488027768E-010</v>
      </c>
      <c r="LI365" s="1" t="n">
        <v>3.04894896377925E-020</v>
      </c>
      <c r="LJ365" s="1" t="n">
        <v>2.27615646508639E-006</v>
      </c>
      <c r="LK365" s="1" t="n">
        <v>0.00528312288224697</v>
      </c>
      <c r="LL365" s="1" t="n">
        <v>2.67983626400792E-008</v>
      </c>
      <c r="LM365" s="1" t="n">
        <v>2.15070813263697E-014</v>
      </c>
      <c r="LN365" s="1" t="n">
        <v>0.0208181142807007</v>
      </c>
      <c r="LO365" s="1" t="n">
        <v>2.45950843691389E-007</v>
      </c>
      <c r="LP365" s="1" t="n">
        <v>0.0012126270448789</v>
      </c>
      <c r="LQ365" s="1" t="n">
        <v>7.05230434050463E-007</v>
      </c>
      <c r="LR365" s="1" t="n">
        <v>1.64846546297834E-020</v>
      </c>
      <c r="LS365" s="1" t="n">
        <v>0.0112569630146027</v>
      </c>
      <c r="LT365" s="1" t="n">
        <v>3.7586229950648E-007</v>
      </c>
      <c r="LU365" s="1" t="n">
        <v>0.456139594316483</v>
      </c>
      <c r="LV365" s="1" t="n">
        <v>0.0061958902515471</v>
      </c>
      <c r="LW365" s="1" t="n">
        <v>1</v>
      </c>
      <c r="LX365" s="1" t="n">
        <v>0.975892186164856</v>
      </c>
      <c r="LY365" s="1" t="n">
        <v>0.0910711511969566</v>
      </c>
      <c r="LZ365" s="1" t="n">
        <v>0.498283386230469</v>
      </c>
      <c r="MA365" s="1" t="n">
        <v>0.286629021167755</v>
      </c>
      <c r="MB365" s="1" t="n">
        <v>0.374852359294891</v>
      </c>
      <c r="MC365" s="1" t="n">
        <v>0.676612615585327</v>
      </c>
      <c r="MD365" s="1" t="n">
        <v>2.42856032173222E-007</v>
      </c>
      <c r="ME365" s="1" t="n">
        <v>0.16702239215374</v>
      </c>
      <c r="MF365" s="1" t="n">
        <v>0.641505360603333</v>
      </c>
      <c r="MG365" s="1" t="n">
        <v>0.0116850882768631</v>
      </c>
      <c r="MH365" s="1" t="n">
        <v>1</v>
      </c>
      <c r="MI365" s="1" t="n">
        <v>4.43942990386859E-005</v>
      </c>
      <c r="MJ365" s="1" t="n">
        <v>0.944928050041199</v>
      </c>
      <c r="MK365" s="1" t="n">
        <v>0.00156941520981491</v>
      </c>
      <c r="ML365" s="1" t="n">
        <v>0.318951725959778</v>
      </c>
      <c r="MM365" s="1" t="n">
        <v>0.962039589881897</v>
      </c>
      <c r="MN365" s="1" t="n">
        <v>0.000474756758194417</v>
      </c>
      <c r="MO365" s="1" t="n">
        <v>0.0015655227471143</v>
      </c>
      <c r="MP365" s="1" t="n">
        <v>0.731641232967377</v>
      </c>
      <c r="MQ365" s="1" t="n">
        <v>0.999148845672607</v>
      </c>
      <c r="MR365" s="1" t="n">
        <v>5.66090779844668E-017</v>
      </c>
      <c r="MS365" s="1" t="n">
        <v>2.98204305693162E-009</v>
      </c>
      <c r="MT365" s="1" t="n">
        <v>2.24241993678666E-016</v>
      </c>
      <c r="MU365" s="1" t="n">
        <v>8.65057742197423E-017</v>
      </c>
      <c r="MV365" s="1" t="n">
        <v>2.34932941156618E-011</v>
      </c>
      <c r="MW365" s="1" t="n">
        <v>2.8585674272108E-007</v>
      </c>
      <c r="MX365" s="1" t="n">
        <v>2.82497123367848E-022</v>
      </c>
      <c r="MY365" s="1" t="n">
        <v>2.14362860795347E-009</v>
      </c>
      <c r="MZ365" s="1" t="n">
        <v>1.56199859333755E-020</v>
      </c>
      <c r="NA365" s="1" t="n">
        <v>2.82440458264713E-019</v>
      </c>
      <c r="NB365" s="1" t="n">
        <v>3.86379513453439E-012</v>
      </c>
      <c r="NC365" s="1" t="n">
        <v>2.89252540004042E-015</v>
      </c>
      <c r="ND365" s="1" t="n">
        <v>3.6596325830896E-016</v>
      </c>
      <c r="NE365" s="1" t="n">
        <v>1.661745324677E-010</v>
      </c>
      <c r="NF365" s="1" t="n">
        <v>1.83018714970063E-018</v>
      </c>
      <c r="NG365" s="1" t="n">
        <v>5.71452996034338E-010</v>
      </c>
      <c r="NH365" s="1" t="n">
        <v>1.8424874473344E-011</v>
      </c>
      <c r="NI365" s="1" t="n">
        <v>5.61160485608832E-018</v>
      </c>
      <c r="NJ365" s="1" t="n">
        <v>6.85338558906873E-013</v>
      </c>
      <c r="NK365" s="1" t="n">
        <v>1.22616191288935E-013</v>
      </c>
      <c r="NL365" s="1" t="n">
        <v>4.86115059317172E-009</v>
      </c>
      <c r="NM365" s="1" t="n">
        <v>9.96309146295005E-011</v>
      </c>
      <c r="NN365" s="1" t="n">
        <v>2.67525890329523E-009</v>
      </c>
      <c r="NO365" s="1" t="n">
        <v>3.62354262678947E-016</v>
      </c>
      <c r="NP365" s="1" t="n">
        <v>7.29069035137604E-024</v>
      </c>
      <c r="NQ365" s="1" t="n">
        <v>1</v>
      </c>
      <c r="NR365" s="1" t="n">
        <v>0.00366627331823111</v>
      </c>
      <c r="NS365" s="1" t="n">
        <v>1.64535686053569E-005</v>
      </c>
      <c r="NT365" s="1" t="n">
        <v>0.00143858802039176</v>
      </c>
      <c r="NU365" s="1" t="n">
        <v>0.00616562506183982</v>
      </c>
      <c r="NV365" s="1" t="n">
        <v>0.0557482801377773</v>
      </c>
      <c r="NW365" s="1" t="n">
        <v>0.532311797142029</v>
      </c>
      <c r="NX365" s="1" t="n">
        <v>0.00188297790009528</v>
      </c>
      <c r="NY365" s="1" t="n">
        <v>0.999998927116394</v>
      </c>
      <c r="NZ365" s="1" t="n">
        <v>1</v>
      </c>
      <c r="OA365" s="1" t="n">
        <v>1</v>
      </c>
      <c r="OB365" s="1" t="n">
        <v>0.398004919290543</v>
      </c>
      <c r="OC365" s="1" t="n">
        <v>1</v>
      </c>
      <c r="OD365" s="1" t="n">
        <v>0.99413526058197</v>
      </c>
    </row>
    <row r="366" customFormat="false" ht="15" hidden="false" customHeight="true" outlineLevel="0" collapsed="false">
      <c r="A366" s="1" t="s">
        <v>402</v>
      </c>
      <c r="B366" s="1" t="n">
        <v>1</v>
      </c>
      <c r="C366" s="1" t="n">
        <v>1</v>
      </c>
      <c r="D366" s="1" t="n">
        <v>6.14158111034158E-008</v>
      </c>
      <c r="E366" s="1" t="n">
        <v>1.62605613240885E-006</v>
      </c>
      <c r="F366" s="1" t="n">
        <v>1</v>
      </c>
      <c r="G366" s="1" t="n">
        <v>0.998132526874542</v>
      </c>
      <c r="H366" s="1" t="n">
        <v>0.998531460762024</v>
      </c>
      <c r="I366" s="1" t="n">
        <v>1</v>
      </c>
      <c r="J366" s="1" t="n">
        <v>0.999994277954102</v>
      </c>
      <c r="K366" s="1" t="n">
        <v>1</v>
      </c>
      <c r="L366" s="1" t="n">
        <v>5.5806788168411E-007</v>
      </c>
      <c r="M366" s="1" t="n">
        <v>2.2524273028332E-014</v>
      </c>
      <c r="N366" s="1" t="n">
        <v>1</v>
      </c>
      <c r="O366" s="1" t="n">
        <v>1</v>
      </c>
      <c r="P366" s="1" t="n">
        <v>1</v>
      </c>
      <c r="Q366" s="1" t="n">
        <v>1</v>
      </c>
      <c r="R366" s="1" t="n">
        <v>1</v>
      </c>
      <c r="S366" s="1" t="n">
        <v>1.71623096807625E-030</v>
      </c>
      <c r="T366" s="1" t="n">
        <v>7.43799567941074E-026</v>
      </c>
      <c r="U366" s="1" t="n">
        <v>4.89207025583527E-012</v>
      </c>
      <c r="V366" s="1" t="n">
        <v>1</v>
      </c>
      <c r="W366" s="1" t="n">
        <v>2.21129126866293E-020</v>
      </c>
      <c r="X366" s="1" t="n">
        <v>1.80541050859295E-011</v>
      </c>
      <c r="Y366" s="1" t="n">
        <v>1</v>
      </c>
      <c r="Z366" s="1" t="n">
        <v>5.58762224315244E-016</v>
      </c>
      <c r="AA366" s="1" t="n">
        <v>1.1543736905585E-016</v>
      </c>
      <c r="AB366" s="1" t="n">
        <v>4.0195464009107E-014</v>
      </c>
      <c r="AC366" s="1" t="n">
        <v>2.21403831583773E-024</v>
      </c>
      <c r="AD366" s="1" t="n">
        <v>1</v>
      </c>
      <c r="AE366" s="1" t="n">
        <v>7.96020316329305E-009</v>
      </c>
      <c r="AF366" s="1" t="n">
        <v>1</v>
      </c>
      <c r="AG366" s="1" t="n">
        <v>7.49838450879448E-013</v>
      </c>
      <c r="AH366" s="1" t="n">
        <v>1</v>
      </c>
      <c r="AI366" s="1" t="n">
        <v>4.14807118431781E-007</v>
      </c>
      <c r="AJ366" s="1" t="n">
        <v>1</v>
      </c>
      <c r="AK366" s="1" t="n">
        <v>9.81028206135529E-032</v>
      </c>
      <c r="AL366" s="1" t="n">
        <v>1</v>
      </c>
      <c r="AM366" s="1" t="n">
        <v>5.21356157486086E-017</v>
      </c>
      <c r="AN366" s="1" t="n">
        <v>1</v>
      </c>
      <c r="AO366" s="1" t="n">
        <v>4.87194595777396E-009</v>
      </c>
      <c r="AP366" s="1" t="n">
        <v>1</v>
      </c>
      <c r="AQ366" s="1" t="n">
        <v>0.000726873928215355</v>
      </c>
      <c r="AR366" s="1" t="n">
        <v>1</v>
      </c>
      <c r="AS366" s="1" t="n">
        <v>0.995391011238098</v>
      </c>
      <c r="AT366" s="1" t="n">
        <v>9.76034265176117E-016</v>
      </c>
      <c r="AU366" s="1" t="n">
        <v>0.107009828090668</v>
      </c>
      <c r="AV366" s="1" t="n">
        <v>0.112608194351196</v>
      </c>
      <c r="AW366" s="1" t="n">
        <v>7.09234945261835E-019</v>
      </c>
      <c r="AX366" s="1" t="n">
        <v>0.0977016538381577</v>
      </c>
      <c r="AY366" s="1" t="n">
        <v>0.0992508381605148</v>
      </c>
      <c r="AZ366" s="1" t="n">
        <v>0.832274198532105</v>
      </c>
      <c r="BA366" s="1" t="n">
        <v>1.1726570846804E-005</v>
      </c>
      <c r="BB366" s="1" t="n">
        <v>0.144925519824028</v>
      </c>
      <c r="BC366" s="1" t="n">
        <v>2.87404691334814E-006</v>
      </c>
      <c r="BD366" s="1" t="n">
        <v>8.42097058750824E-009</v>
      </c>
      <c r="BE366" s="1" t="n">
        <v>0.000124291836982593</v>
      </c>
      <c r="BF366" s="1" t="n">
        <v>0.999998807907105</v>
      </c>
      <c r="BG366" s="1" t="n">
        <v>0.999999761581421</v>
      </c>
      <c r="BH366" s="1" t="n">
        <v>0.137884989380837</v>
      </c>
      <c r="BI366" s="1" t="n">
        <v>0.000276319362455979</v>
      </c>
      <c r="BJ366" s="1" t="n">
        <v>1.38933301059296E-005</v>
      </c>
      <c r="BK366" s="1" t="n">
        <v>0.863833367824554</v>
      </c>
      <c r="BL366" s="1" t="n">
        <v>0.799740314483643</v>
      </c>
      <c r="BM366" s="1" t="n">
        <v>0.000339766964316368</v>
      </c>
      <c r="BN366" s="1" t="n">
        <v>1</v>
      </c>
      <c r="BO366" s="1" t="n">
        <v>1.07115888223106E-022</v>
      </c>
      <c r="BP366" s="1" t="n">
        <v>1</v>
      </c>
      <c r="BQ366" s="1" t="n">
        <v>2.07555483217048E-011</v>
      </c>
      <c r="BR366" s="1" t="n">
        <v>0.000428266415838152</v>
      </c>
      <c r="BS366" s="1" t="n">
        <v>0.87101274728775</v>
      </c>
      <c r="BT366" s="1" t="n">
        <v>0.00418062368407846</v>
      </c>
      <c r="BU366" s="1" t="n">
        <v>0.836837828159332</v>
      </c>
      <c r="BV366" s="1" t="n">
        <v>0.00019492072169669</v>
      </c>
      <c r="BW366" s="1" t="n">
        <v>0.00165203225333244</v>
      </c>
      <c r="BX366" s="1" t="n">
        <v>1</v>
      </c>
      <c r="BY366" s="1" t="n">
        <v>1</v>
      </c>
      <c r="BZ366" s="1" t="n">
        <v>1</v>
      </c>
      <c r="CA366" s="1" t="n">
        <v>1</v>
      </c>
      <c r="CB366" s="1" t="n">
        <v>0.999986886978149</v>
      </c>
      <c r="CC366" s="1" t="n">
        <v>1</v>
      </c>
      <c r="CD366" s="1" t="n">
        <v>5.57603463402501E-010</v>
      </c>
      <c r="CE366" s="1" t="n">
        <v>0.999996542930603</v>
      </c>
      <c r="CF366" s="1" t="n">
        <v>0.878627121448517</v>
      </c>
      <c r="CG366" s="1" t="n">
        <v>1.88934552884982E-015</v>
      </c>
      <c r="CH366" s="1" t="n">
        <v>8.54771496960893E-005</v>
      </c>
      <c r="CI366" s="1" t="n">
        <v>0.999445736408234</v>
      </c>
      <c r="CJ366" s="1" t="n">
        <v>0.856598973274231</v>
      </c>
      <c r="CK366" s="1" t="n">
        <v>0.998245358467102</v>
      </c>
      <c r="CL366" s="1" t="n">
        <v>1</v>
      </c>
      <c r="CM366" s="1" t="n">
        <v>1</v>
      </c>
      <c r="CN366" s="1" t="n">
        <v>1</v>
      </c>
      <c r="CO366" s="1" t="n">
        <v>1</v>
      </c>
      <c r="CP366" s="1" t="n">
        <v>3.54820509182886E-014</v>
      </c>
      <c r="CQ366" s="1" t="n">
        <v>2.26677504785834E-025</v>
      </c>
      <c r="CR366" s="1" t="n">
        <v>3.61716145924618E-009</v>
      </c>
      <c r="CS366" s="1" t="n">
        <v>9.66618877298989E-024</v>
      </c>
      <c r="CT366" s="1" t="n">
        <v>1</v>
      </c>
      <c r="CU366" s="1" t="n">
        <v>1.22257432178191E-014</v>
      </c>
      <c r="CV366" s="1" t="n">
        <v>6.42529703327455E-005</v>
      </c>
      <c r="CW366" s="1" t="n">
        <v>0.871469438076019</v>
      </c>
      <c r="CX366" s="1" t="n">
        <v>0.00176627060864121</v>
      </c>
      <c r="CY366" s="1" t="n">
        <v>0.804823577404022</v>
      </c>
      <c r="CZ366" s="1" t="n">
        <v>0.000841022760141641</v>
      </c>
      <c r="DA366" s="1" t="n">
        <v>0.000116278701170813</v>
      </c>
      <c r="DB366" s="1" t="n">
        <v>1</v>
      </c>
      <c r="DC366" s="1" t="n">
        <v>0.998605310916901</v>
      </c>
      <c r="DD366" s="1" t="n">
        <v>1.49314164445968E-005</v>
      </c>
      <c r="DE366" s="1" t="n">
        <v>0.000448897189926356</v>
      </c>
      <c r="DF366" s="1" t="n">
        <v>1.23029392229412E-010</v>
      </c>
      <c r="DG366" s="1" t="n">
        <v>1</v>
      </c>
      <c r="DH366" s="1" t="n">
        <v>0.847758114337921</v>
      </c>
      <c r="DI366" s="1" t="n">
        <v>8.88634356183942E-025</v>
      </c>
      <c r="DJ366" s="1" t="n">
        <v>0.835423886775971</v>
      </c>
      <c r="DK366" s="1" t="n">
        <v>0.00154061708599329</v>
      </c>
      <c r="DL366" s="1" t="n">
        <v>6.30487440034244E-009</v>
      </c>
      <c r="DM366" s="1" t="n">
        <v>5.99303365636573E-019</v>
      </c>
      <c r="DN366" s="1" t="n">
        <v>0.998588025569916</v>
      </c>
      <c r="DO366" s="1" t="n">
        <v>0.000243886548560113</v>
      </c>
      <c r="DP366" s="1" t="n">
        <v>4.98472721432997E-011</v>
      </c>
      <c r="DQ366" s="1" t="n">
        <v>3.41716986440588E-005</v>
      </c>
      <c r="DR366" s="1" t="n">
        <v>0.215047866106033</v>
      </c>
      <c r="DS366" s="1" t="n">
        <v>1.19968072190097E-017</v>
      </c>
      <c r="DT366" s="1" t="n">
        <v>3.14371646936706E-007</v>
      </c>
      <c r="DU366" s="1" t="n">
        <v>4.08334059898152E-008</v>
      </c>
      <c r="DV366" s="1" t="n">
        <v>2.30324440075869E-010</v>
      </c>
      <c r="DW366" s="1" t="n">
        <v>6.16816950553429E-020</v>
      </c>
      <c r="DX366" s="1" t="n">
        <v>5.45297552889679E-005</v>
      </c>
      <c r="DY366" s="1" t="n">
        <v>7.7913929896943E-024</v>
      </c>
      <c r="DZ366" s="1" t="n">
        <v>7.48333195588202E-006</v>
      </c>
      <c r="EA366" s="1" t="n">
        <v>1</v>
      </c>
      <c r="EB366" s="1" t="n">
        <v>0.845682740211487</v>
      </c>
      <c r="EC366" s="1" t="n">
        <v>0.000734458735678345</v>
      </c>
      <c r="ED366" s="1" t="n">
        <v>0.998392164707184</v>
      </c>
      <c r="EE366" s="1" t="n">
        <v>0.999981880187988</v>
      </c>
      <c r="EF366" s="1" t="n">
        <v>1.13283361857786E-010</v>
      </c>
      <c r="EG366" s="1" t="n">
        <v>0.993447959423065</v>
      </c>
      <c r="EH366" s="1" t="n">
        <v>1</v>
      </c>
      <c r="EI366" s="1" t="n">
        <v>9.37886504570606E-011</v>
      </c>
      <c r="EJ366" s="1" t="n">
        <v>1</v>
      </c>
      <c r="EK366" s="1" t="n">
        <v>0.99941098690033</v>
      </c>
      <c r="EL366" s="1" t="n">
        <v>1</v>
      </c>
      <c r="EM366" s="1" t="n">
        <v>9.72042471403256E-007</v>
      </c>
      <c r="EN366" s="1" t="n">
        <v>2.46421127947372E-009</v>
      </c>
      <c r="EO366" s="1" t="n">
        <v>0.000299187318887562</v>
      </c>
      <c r="EP366" s="1" t="n">
        <v>2.61191598838195E-006</v>
      </c>
      <c r="EQ366" s="1" t="n">
        <v>0.244532629847527</v>
      </c>
      <c r="ER366" s="1" t="n">
        <v>0.868049025535584</v>
      </c>
      <c r="ES366" s="1" t="n">
        <v>2.6605471248331E-007</v>
      </c>
      <c r="ET366" s="1" t="n">
        <v>1</v>
      </c>
      <c r="EU366" s="1" t="n">
        <v>0.00209638359956443</v>
      </c>
      <c r="EV366" s="1" t="n">
        <v>0.999996423721314</v>
      </c>
      <c r="EW366" s="1" t="n">
        <v>5.2499304729281E-005</v>
      </c>
      <c r="EX366" s="1" t="n">
        <v>2.37703972061354E-008</v>
      </c>
      <c r="EY366" s="1" t="n">
        <v>0.000249580654781312</v>
      </c>
      <c r="EZ366" s="1" t="n">
        <v>0.125185042619705</v>
      </c>
      <c r="FA366" s="1" t="n">
        <v>7.50771742173002E-020</v>
      </c>
      <c r="FB366" s="1" t="n">
        <v>1</v>
      </c>
      <c r="FC366" s="1" t="n">
        <v>0.00430947728455067</v>
      </c>
      <c r="FD366" s="1" t="n">
        <v>1</v>
      </c>
      <c r="FE366" s="1" t="n">
        <v>1.79278952794348E-011</v>
      </c>
      <c r="FF366" s="1" t="n">
        <v>0.195015341043472</v>
      </c>
      <c r="FG366" s="1" t="n">
        <v>6.82267564822899E-019</v>
      </c>
      <c r="FH366" s="1" t="n">
        <v>0.790500521659851</v>
      </c>
      <c r="FI366" s="1" t="n">
        <v>1.02698982118454E-006</v>
      </c>
      <c r="FJ366" s="1" t="n">
        <v>1.2827933915105E-006</v>
      </c>
      <c r="FK366" s="1" t="n">
        <v>2.03947882887468E-011</v>
      </c>
      <c r="FL366" s="1" t="n">
        <v>1</v>
      </c>
      <c r="FM366" s="1" t="n">
        <v>1</v>
      </c>
      <c r="FN366" s="1" t="n">
        <v>1</v>
      </c>
      <c r="FO366" s="1" t="n">
        <v>0.166284382343292</v>
      </c>
      <c r="FP366" s="1" t="n">
        <v>0.000187606274266727</v>
      </c>
      <c r="FQ366" s="1" t="n">
        <v>0.0820743665099144</v>
      </c>
      <c r="FR366" s="1" t="n">
        <v>0.199388206005096</v>
      </c>
      <c r="FS366" s="1" t="n">
        <v>0.000255404738709331</v>
      </c>
      <c r="FT366" s="1" t="n">
        <v>4.20460492023267E-005</v>
      </c>
      <c r="FU366" s="1" t="n">
        <v>1.40380361415143E-012</v>
      </c>
      <c r="FV366" s="1" t="n">
        <v>1</v>
      </c>
      <c r="FW366" s="1" t="n">
        <v>3.89903258761533E-024</v>
      </c>
      <c r="FX366" s="1" t="n">
        <v>1.70997012105545E-008</v>
      </c>
      <c r="FY366" s="1" t="n">
        <v>0.852984070777893</v>
      </c>
      <c r="FZ366" s="1" t="n">
        <v>0.000182717500138097</v>
      </c>
      <c r="GA366" s="1" t="n">
        <v>0.999908924102783</v>
      </c>
      <c r="GB366" s="1" t="n">
        <v>0.857945799827576</v>
      </c>
      <c r="GC366" s="1" t="n">
        <v>1.42221679766408E-007</v>
      </c>
      <c r="GD366" s="1" t="n">
        <v>0.000194685941096395</v>
      </c>
      <c r="GE366" s="1" t="n">
        <v>0.138562306761742</v>
      </c>
      <c r="GF366" s="1" t="n">
        <v>4.50435209131683E-006</v>
      </c>
      <c r="GG366" s="1" t="n">
        <v>8.47859337227419E-006</v>
      </c>
      <c r="GH366" s="1" t="n">
        <v>0.00164859904907644</v>
      </c>
      <c r="GI366" s="1" t="n">
        <v>1.56668829731643E-005</v>
      </c>
      <c r="GJ366" s="1" t="n">
        <v>0.201573714613915</v>
      </c>
      <c r="GK366" s="1" t="n">
        <v>4.48011678599869E-006</v>
      </c>
      <c r="GL366" s="1" t="n">
        <v>0.00295635219663382</v>
      </c>
      <c r="GM366" s="1" t="n">
        <v>1</v>
      </c>
      <c r="GN366" s="1" t="n">
        <v>0.00378892081789672</v>
      </c>
      <c r="GO366" s="1" t="n">
        <v>1</v>
      </c>
      <c r="GP366" s="1" t="n">
        <v>0.000286193011561409</v>
      </c>
      <c r="GQ366" s="1" t="n">
        <v>1.34191679990181E-009</v>
      </c>
      <c r="GR366" s="1" t="n">
        <v>0.166785776615143</v>
      </c>
      <c r="GS366" s="1" t="n">
        <v>0.000109208776848391</v>
      </c>
      <c r="GT366" s="1" t="n">
        <v>6.50396395940334E-005</v>
      </c>
      <c r="GU366" s="1" t="n">
        <v>1</v>
      </c>
      <c r="GV366" s="1" t="n">
        <v>1</v>
      </c>
      <c r="GW366" s="1" t="n">
        <v>1</v>
      </c>
      <c r="GX366" s="1" t="n">
        <v>1</v>
      </c>
      <c r="GY366" s="1" t="n">
        <v>1</v>
      </c>
      <c r="GZ366" s="1" t="n">
        <v>1</v>
      </c>
      <c r="HA366" s="1" t="n">
        <v>1</v>
      </c>
      <c r="HB366" s="1" t="n">
        <v>0.999993324279785</v>
      </c>
      <c r="HC366" s="1" t="n">
        <v>1</v>
      </c>
      <c r="HD366" s="1" t="n">
        <v>1</v>
      </c>
      <c r="HE366" s="1" t="n">
        <v>0.172159805893898</v>
      </c>
      <c r="HF366" s="1" t="n">
        <v>0.999985456466675</v>
      </c>
      <c r="HG366" s="1" t="n">
        <v>0.848724842071533</v>
      </c>
      <c r="HH366" s="1" t="n">
        <v>2.26350607590575E-006</v>
      </c>
      <c r="HI366" s="1" t="n">
        <v>2.19841240323149E-006</v>
      </c>
      <c r="HJ366" s="1" t="n">
        <v>6.52537846690393E-006</v>
      </c>
      <c r="HK366" s="1" t="n">
        <v>0.201460048556328</v>
      </c>
      <c r="HL366" s="1" t="n">
        <v>1.37804974542632E-007</v>
      </c>
      <c r="HM366" s="1" t="n">
        <v>0.000143474491778761</v>
      </c>
      <c r="HN366" s="1" t="n">
        <v>0.000487682089442387</v>
      </c>
      <c r="HO366" s="1" t="n">
        <v>0.999993085861206</v>
      </c>
      <c r="HP366" s="1" t="n">
        <v>9.2367137938254E-008</v>
      </c>
      <c r="HQ366" s="1" t="n">
        <v>1</v>
      </c>
      <c r="HR366" s="1" t="n">
        <v>1.25268712070081E-010</v>
      </c>
      <c r="HS366" s="1" t="n">
        <v>0.999801099300385</v>
      </c>
      <c r="HT366" s="1" t="n">
        <v>1.8064604034862E-008</v>
      </c>
      <c r="HU366" s="1" t="n">
        <v>1.76253631101967E-014</v>
      </c>
      <c r="HV366" s="1" t="n">
        <v>1.19545939014643E-005</v>
      </c>
      <c r="HW366" s="1" t="n">
        <v>0.00105219753459096</v>
      </c>
      <c r="HX366" s="1" t="n">
        <v>7.50373885693989E-007</v>
      </c>
      <c r="HY366" s="1" t="n">
        <v>0.000574503559619188</v>
      </c>
      <c r="HZ366" s="1" t="n">
        <v>0.838643252849579</v>
      </c>
      <c r="IA366" s="1" t="n">
        <v>0.000317878904752433</v>
      </c>
      <c r="IB366" s="1" t="n">
        <v>0.999856948852539</v>
      </c>
      <c r="IC366" s="1" t="n">
        <v>2.87635120912455E-005</v>
      </c>
      <c r="ID366" s="1" t="n">
        <v>1</v>
      </c>
      <c r="IE366" s="1" t="n">
        <v>0.000377810763893649</v>
      </c>
      <c r="IF366" s="1" t="n">
        <v>7.22926642993116E-007</v>
      </c>
      <c r="IG366" s="1" t="n">
        <v>2.95292394980606E-008</v>
      </c>
      <c r="IH366" s="1" t="n">
        <v>2.66602182819042E-005</v>
      </c>
      <c r="II366" s="1" t="n">
        <v>0.198050916194916</v>
      </c>
      <c r="IJ366" s="1" t="n">
        <v>0.868037641048431</v>
      </c>
      <c r="IK366" s="1" t="n">
        <v>0.167156353592873</v>
      </c>
      <c r="IL366" s="1" t="n">
        <v>0.888913750648499</v>
      </c>
      <c r="IM366" s="1" t="n">
        <v>0.909306526184082</v>
      </c>
      <c r="IN366" s="1" t="n">
        <v>2.57715550966821E-014</v>
      </c>
      <c r="IO366" s="1" t="n">
        <v>2.57201776321381E-007</v>
      </c>
      <c r="IP366" s="1" t="n">
        <v>1.59574778990645E-006</v>
      </c>
      <c r="IQ366" s="1" t="n">
        <v>1</v>
      </c>
      <c r="IR366" s="1" t="n">
        <v>2.01122129510623E-005</v>
      </c>
      <c r="IS366" s="1" t="n">
        <v>7.24187568782415E-032</v>
      </c>
      <c r="IT366" s="1" t="n">
        <v>0.16217403113842</v>
      </c>
      <c r="IU366" s="1" t="n">
        <v>3.04428067465778E-006</v>
      </c>
      <c r="IV366" s="1" t="n">
        <v>0.120143972337246</v>
      </c>
      <c r="IW366" s="1" t="n">
        <v>1.96534427621131E-010</v>
      </c>
      <c r="IX366" s="1" t="n">
        <v>0.000729869061615318</v>
      </c>
      <c r="IY366" s="1" t="n">
        <v>0.840512156486511</v>
      </c>
      <c r="IZ366" s="1" t="n">
        <v>0.878381192684174</v>
      </c>
      <c r="JA366" s="1" t="n">
        <v>2.15551021476301E-009</v>
      </c>
      <c r="JB366" s="1" t="n">
        <v>0.130198299884796</v>
      </c>
      <c r="JC366" s="1" t="n">
        <v>0.867528259754181</v>
      </c>
      <c r="JD366" s="1" t="n">
        <v>1</v>
      </c>
      <c r="JE366" s="1" t="n">
        <v>6.90495411959091E-008</v>
      </c>
      <c r="JF366" s="1" t="n">
        <v>1.08420022092159E-012</v>
      </c>
      <c r="JG366" s="1" t="n">
        <v>6.99446673024795E-006</v>
      </c>
      <c r="JH366" s="1" t="n">
        <v>2.66363109346912E-008</v>
      </c>
      <c r="JI366" s="1" t="n">
        <v>9.69145548879169E-006</v>
      </c>
      <c r="JJ366" s="1" t="n">
        <v>5.5020815681317E-010</v>
      </c>
      <c r="JK366" s="1" t="n">
        <v>1.30004318634747E-005</v>
      </c>
      <c r="JL366" s="1" t="n">
        <v>5.61617434868822E-006</v>
      </c>
      <c r="JM366" s="1" t="n">
        <v>0.0893143191933632</v>
      </c>
      <c r="JN366" s="1" t="n">
        <v>1.73596140484733E-006</v>
      </c>
      <c r="JO366" s="1" t="n">
        <v>0.000946225598454475</v>
      </c>
      <c r="JP366" s="1" t="n">
        <v>4.07716471695352E-010</v>
      </c>
      <c r="JQ366" s="1" t="n">
        <v>0.908771574497223</v>
      </c>
      <c r="JR366" s="1" t="n">
        <v>7.61742853683245E-007</v>
      </c>
      <c r="JS366" s="1" t="n">
        <v>0.150265634059906</v>
      </c>
      <c r="JT366" s="1" t="n">
        <v>2.81838538285228E-006</v>
      </c>
      <c r="JU366" s="1" t="n">
        <v>6.41158658254426E-006</v>
      </c>
      <c r="JV366" s="1" t="n">
        <v>0.99998939037323</v>
      </c>
      <c r="JW366" s="1" t="n">
        <v>0.000356829608790577</v>
      </c>
      <c r="JX366" s="1" t="n">
        <v>6.70329609420151E-005</v>
      </c>
      <c r="JY366" s="1" t="n">
        <v>1.56559653987642E-005</v>
      </c>
      <c r="JZ366" s="1" t="n">
        <v>6.38722192438693E-019</v>
      </c>
      <c r="KA366" s="1" t="n">
        <v>8.0108227116539E-026</v>
      </c>
      <c r="KB366" s="1" t="n">
        <v>0.00447244383394718</v>
      </c>
      <c r="KC366" s="1" t="n">
        <v>0.125070556998253</v>
      </c>
      <c r="KD366" s="1" t="n">
        <v>0.00151578057557344</v>
      </c>
      <c r="KE366" s="1" t="n">
        <v>3.38763548064967E-020</v>
      </c>
      <c r="KF366" s="1" t="n">
        <v>0.00188569363672286</v>
      </c>
      <c r="KG366" s="1" t="n">
        <v>1.57776914209634E-024</v>
      </c>
      <c r="KH366" s="1" t="n">
        <v>1.90402865424565E-027</v>
      </c>
      <c r="KI366" s="1" t="n">
        <v>6.50542242297547E-009</v>
      </c>
      <c r="KJ366" s="1" t="n">
        <v>4.06448719082395E-013</v>
      </c>
      <c r="KK366" s="1" t="n">
        <v>6.57045617913354E-008</v>
      </c>
      <c r="KL366" s="1" t="n">
        <v>8.44510395836551E-006</v>
      </c>
      <c r="KM366" s="1" t="n">
        <v>3.86688861908624E-006</v>
      </c>
      <c r="KN366" s="1" t="n">
        <v>0.000412089022574946</v>
      </c>
      <c r="KO366" s="1" t="n">
        <v>0.000189783284440637</v>
      </c>
      <c r="KP366" s="1" t="n">
        <v>2.05784294848854E-006</v>
      </c>
      <c r="KQ366" s="1" t="n">
        <v>9.18706355150789E-005</v>
      </c>
      <c r="KR366" s="1" t="n">
        <v>7.37718713199703E-018</v>
      </c>
      <c r="KS366" s="1" t="n">
        <v>1.05944089057175E-007</v>
      </c>
      <c r="KT366" s="1" t="n">
        <v>0.00073649623664096</v>
      </c>
      <c r="KU366" s="1" t="n">
        <v>2.98669583571609E-005</v>
      </c>
      <c r="KV366" s="1" t="n">
        <v>3.45810567681237E-011</v>
      </c>
      <c r="KW366" s="1" t="n">
        <v>8.99204365082756E-027</v>
      </c>
      <c r="KX366" s="1" t="n">
        <v>8.74491161084734E-006</v>
      </c>
      <c r="KY366" s="1" t="n">
        <v>0.000814391125459224</v>
      </c>
      <c r="KZ366" s="1" t="n">
        <v>6.12394160270924E-007</v>
      </c>
      <c r="LA366" s="1" t="n">
        <v>3.32650984091742E-006</v>
      </c>
      <c r="LB366" s="1" t="n">
        <v>0.00121454312466085</v>
      </c>
      <c r="LC366" s="1" t="n">
        <v>5.84058730273705E-023</v>
      </c>
      <c r="LD366" s="1" t="n">
        <v>0.000110270906588994</v>
      </c>
      <c r="LE366" s="1" t="n">
        <v>7.3147347734448E-008</v>
      </c>
      <c r="LF366" s="1" t="n">
        <v>4.79221089335624E-005</v>
      </c>
      <c r="LG366" s="1" t="n">
        <v>3.3411026512254E-026</v>
      </c>
      <c r="LH366" s="1" t="n">
        <v>1.50052734994299E-012</v>
      </c>
      <c r="LI366" s="1" t="n">
        <v>4.52006024854459E-031</v>
      </c>
      <c r="LJ366" s="1" t="n">
        <v>1.56302157847676E-005</v>
      </c>
      <c r="LK366" s="1" t="n">
        <v>1.09664169940515E-005</v>
      </c>
      <c r="LL366" s="1" t="n">
        <v>3.63507973721866E-010</v>
      </c>
      <c r="LM366" s="1" t="n">
        <v>1.54841448468419E-018</v>
      </c>
      <c r="LN366" s="1" t="n">
        <v>3.97037365473807E-005</v>
      </c>
      <c r="LO366" s="1" t="n">
        <v>4.41094385905672E-007</v>
      </c>
      <c r="LP366" s="1" t="n">
        <v>3.83464682229828E-009</v>
      </c>
      <c r="LQ366" s="1" t="n">
        <v>1.42446651807404E-005</v>
      </c>
      <c r="LR366" s="1" t="n">
        <v>1.42249221803628E-028</v>
      </c>
      <c r="LS366" s="1" t="n">
        <v>0.000116985029308125</v>
      </c>
      <c r="LT366" s="1" t="n">
        <v>8.81546498021635E-008</v>
      </c>
      <c r="LU366" s="1" t="n">
        <v>0.174606323242188</v>
      </c>
      <c r="LV366" s="1" t="n">
        <v>3.55021074938122E-005</v>
      </c>
      <c r="LW366" s="1" t="n">
        <v>1</v>
      </c>
      <c r="LX366" s="1" t="n">
        <v>0.999409079551697</v>
      </c>
      <c r="LY366" s="1" t="n">
        <v>0.873814046382904</v>
      </c>
      <c r="LZ366" s="1" t="n">
        <v>8.98353755474091E-005</v>
      </c>
      <c r="MA366" s="1" t="n">
        <v>0.123261086642742</v>
      </c>
      <c r="MB366" s="1" t="n">
        <v>0.999800503253937</v>
      </c>
      <c r="MC366" s="1" t="n">
        <v>0.903721153736115</v>
      </c>
      <c r="MD366" s="1" t="n">
        <v>1.02169697129284E-005</v>
      </c>
      <c r="ME366" s="1" t="n">
        <v>0.998865127563477</v>
      </c>
      <c r="MF366" s="1" t="n">
        <v>0.930840373039246</v>
      </c>
      <c r="MG366" s="1" t="n">
        <v>0.826899766921997</v>
      </c>
      <c r="MH366" s="1" t="n">
        <v>1</v>
      </c>
      <c r="MI366" s="1" t="n">
        <v>0.000301245250739157</v>
      </c>
      <c r="MJ366" s="1" t="n">
        <v>0.201070412993431</v>
      </c>
      <c r="MK366" s="1" t="n">
        <v>3.31753217324149E-005</v>
      </c>
      <c r="ML366" s="1" t="n">
        <v>0.144498929381371</v>
      </c>
      <c r="MM366" s="1" t="n">
        <v>0.263011306524277</v>
      </c>
      <c r="MN366" s="1" t="n">
        <v>4.48788296125713E-006</v>
      </c>
      <c r="MO366" s="1" t="n">
        <v>9.2687136202585E-005</v>
      </c>
      <c r="MP366" s="1" t="n">
        <v>0.00365560268983245</v>
      </c>
      <c r="MQ366" s="1" t="n">
        <v>1</v>
      </c>
      <c r="MR366" s="1" t="n">
        <v>5.04005094057441E-023</v>
      </c>
      <c r="MS366" s="1" t="n">
        <v>7.05619539395664E-017</v>
      </c>
      <c r="MT366" s="1" t="n">
        <v>5.68156293261195E-019</v>
      </c>
      <c r="MU366" s="1" t="n">
        <v>1.6644395807647E-020</v>
      </c>
      <c r="MV366" s="1" t="n">
        <v>9.70310429226906E-011</v>
      </c>
      <c r="MW366" s="1" t="n">
        <v>2.15148592275227E-008</v>
      </c>
      <c r="MX366" s="1" t="n">
        <v>7.07365554019217E-033</v>
      </c>
      <c r="MY366" s="1" t="n">
        <v>8.9576328576868E-009</v>
      </c>
      <c r="MZ366" s="1" t="n">
        <v>1.33931864634611E-028</v>
      </c>
      <c r="NA366" s="1" t="n">
        <v>8.05382858507059E-022</v>
      </c>
      <c r="NB366" s="1" t="n">
        <v>3.04303341636114E-007</v>
      </c>
      <c r="NC366" s="1" t="n">
        <v>4.09079756570711E-017</v>
      </c>
      <c r="ND366" s="1" t="n">
        <v>4.18630681708269E-017</v>
      </c>
      <c r="NE366" s="1" t="n">
        <v>5.2306965869775E-008</v>
      </c>
      <c r="NF366" s="1" t="n">
        <v>1.31877676477968E-019</v>
      </c>
      <c r="NG366" s="1" t="n">
        <v>1.42733345143142E-008</v>
      </c>
      <c r="NH366" s="1" t="n">
        <v>9.10136766299474E-013</v>
      </c>
      <c r="NI366" s="1" t="n">
        <v>3.42861690789835E-026</v>
      </c>
      <c r="NJ366" s="1" t="n">
        <v>7.4134049593555E-012</v>
      </c>
      <c r="NK366" s="1" t="n">
        <v>3.23119587626318E-021</v>
      </c>
      <c r="NL366" s="1" t="n">
        <v>1.19909870477386E-007</v>
      </c>
      <c r="NM366" s="1" t="n">
        <v>3.19345966337536E-010</v>
      </c>
      <c r="NN366" s="1" t="n">
        <v>1.36072992873437E-008</v>
      </c>
      <c r="NO366" s="1" t="n">
        <v>4.75004587140644E-024</v>
      </c>
      <c r="NP366" s="1" t="n">
        <v>7.77993083789468E-031</v>
      </c>
      <c r="NQ366" s="1" t="n">
        <v>1</v>
      </c>
      <c r="NR366" s="1" t="n">
        <v>0.000432584231020883</v>
      </c>
      <c r="NS366" s="1" t="n">
        <v>5.48048717519123E-009</v>
      </c>
      <c r="NT366" s="1" t="n">
        <v>0.000824317510705441</v>
      </c>
      <c r="NU366" s="1" t="n">
        <v>1.21567063615657E-005</v>
      </c>
      <c r="NV366" s="1" t="n">
        <v>2.95900626952061E-005</v>
      </c>
      <c r="NW366" s="1" t="n">
        <v>0.000655368668958545</v>
      </c>
      <c r="NX366" s="1" t="n">
        <v>0.000364687410183251</v>
      </c>
      <c r="NY366" s="1" t="n">
        <v>1</v>
      </c>
      <c r="NZ366" s="1" t="n">
        <v>1</v>
      </c>
      <c r="OA366" s="1" t="n">
        <v>1</v>
      </c>
      <c r="OB366" s="1" t="n">
        <v>0.999727785587311</v>
      </c>
      <c r="OC366" s="1" t="n">
        <v>1</v>
      </c>
      <c r="OD366" s="1" t="n">
        <v>0.194873318076134</v>
      </c>
    </row>
    <row r="367" customFormat="false" ht="15" hidden="false" customHeight="true" outlineLevel="0" collapsed="false">
      <c r="A367" s="1" t="s">
        <v>402</v>
      </c>
      <c r="B367" s="1" t="n">
        <v>1</v>
      </c>
      <c r="C367" s="1" t="n">
        <v>1</v>
      </c>
      <c r="D367" s="1" t="n">
        <v>0.869949698448181</v>
      </c>
      <c r="E367" s="1" t="n">
        <v>0.000200493683223613</v>
      </c>
      <c r="F367" s="1" t="n">
        <v>1</v>
      </c>
      <c r="G367" s="1" t="n">
        <v>0.00362339965067804</v>
      </c>
      <c r="H367" s="1" t="n">
        <v>0.00500479573383927</v>
      </c>
      <c r="I367" s="1" t="n">
        <v>1</v>
      </c>
      <c r="J367" s="1" t="n">
        <v>0.998880684375763</v>
      </c>
      <c r="K367" s="1" t="n">
        <v>0.99999988079071</v>
      </c>
      <c r="L367" s="1" t="n">
        <v>0.229008600115776</v>
      </c>
      <c r="M367" s="1" t="n">
        <v>1.00966917118694E-011</v>
      </c>
      <c r="N367" s="1" t="n">
        <v>1</v>
      </c>
      <c r="O367" s="1" t="n">
        <v>0.999966144561768</v>
      </c>
      <c r="P367" s="1" t="n">
        <v>0.99999988079071</v>
      </c>
      <c r="Q367" s="1" t="n">
        <v>1</v>
      </c>
      <c r="R367" s="1" t="n">
        <v>1</v>
      </c>
      <c r="S367" s="1" t="n">
        <v>9.5277525774259E-020</v>
      </c>
      <c r="T367" s="1" t="n">
        <v>2.61405100191125E-019</v>
      </c>
      <c r="U367" s="1" t="n">
        <v>3.36257063859868E-011</v>
      </c>
      <c r="V367" s="1" t="n">
        <v>1</v>
      </c>
      <c r="W367" s="1" t="n">
        <v>2.64494789351036E-017</v>
      </c>
      <c r="X367" s="1" t="n">
        <v>1.50130343460364E-023</v>
      </c>
      <c r="Y367" s="1" t="n">
        <v>1</v>
      </c>
      <c r="Z367" s="1" t="n">
        <v>3.55292206245805E-012</v>
      </c>
      <c r="AA367" s="1" t="n">
        <v>1.21317066788062E-015</v>
      </c>
      <c r="AB367" s="1" t="n">
        <v>3.04281634611048E-011</v>
      </c>
      <c r="AC367" s="1" t="n">
        <v>3.11586311237322E-028</v>
      </c>
      <c r="AD367" s="1" t="n">
        <v>1</v>
      </c>
      <c r="AE367" s="1" t="n">
        <v>3.09504782913805E-010</v>
      </c>
      <c r="AF367" s="1" t="n">
        <v>1</v>
      </c>
      <c r="AG367" s="1" t="n">
        <v>3.27603544292288E-007</v>
      </c>
      <c r="AH367" s="1" t="n">
        <v>1</v>
      </c>
      <c r="AI367" s="1" t="n">
        <v>4.76193645226886E-006</v>
      </c>
      <c r="AJ367" s="1" t="n">
        <v>1</v>
      </c>
      <c r="AK367" s="1" t="n">
        <v>1.50758153265432E-016</v>
      </c>
      <c r="AL367" s="1" t="n">
        <v>1</v>
      </c>
      <c r="AM367" s="1" t="n">
        <v>3.14918615629267E-008</v>
      </c>
      <c r="AN367" s="1" t="n">
        <v>1</v>
      </c>
      <c r="AO367" s="1" t="n">
        <v>0.000333646283252165</v>
      </c>
      <c r="AP367" s="1" t="n">
        <v>1</v>
      </c>
      <c r="AQ367" s="1" t="n">
        <v>0.00167363823857158</v>
      </c>
      <c r="AR367" s="1" t="n">
        <v>1</v>
      </c>
      <c r="AS367" s="1" t="n">
        <v>0.00579358218237758</v>
      </c>
      <c r="AT367" s="1" t="n">
        <v>8.99370817819545E-008</v>
      </c>
      <c r="AU367" s="1" t="n">
        <v>0.000276316452072933</v>
      </c>
      <c r="AV367" s="1" t="n">
        <v>1.09004477053531E-005</v>
      </c>
      <c r="AW367" s="1" t="n">
        <v>5.0473281110186E-010</v>
      </c>
      <c r="AX367" s="1" t="n">
        <v>2.57424608207657E-006</v>
      </c>
      <c r="AY367" s="1" t="n">
        <v>3.41563122674415E-006</v>
      </c>
      <c r="AZ367" s="1" t="n">
        <v>4.15457975577738E-007</v>
      </c>
      <c r="BA367" s="1" t="n">
        <v>1.31157457872178E-005</v>
      </c>
      <c r="BB367" s="1" t="n">
        <v>0.00149043393321335</v>
      </c>
      <c r="BC367" s="1" t="n">
        <v>0.00319342850707471</v>
      </c>
      <c r="BD367" s="1" t="n">
        <v>0.00025905275833793</v>
      </c>
      <c r="BE367" s="1" t="n">
        <v>0.00229372642934322</v>
      </c>
      <c r="BF367" s="1" t="n">
        <v>1</v>
      </c>
      <c r="BG367" s="1" t="n">
        <v>1</v>
      </c>
      <c r="BH367" s="1" t="n">
        <v>0.00152055115904659</v>
      </c>
      <c r="BI367" s="1" t="n">
        <v>1.45634643899939E-007</v>
      </c>
      <c r="BJ367" s="1" t="n">
        <v>0.108863346278667</v>
      </c>
      <c r="BK367" s="1" t="n">
        <v>0.182185336947441</v>
      </c>
      <c r="BL367" s="1" t="n">
        <v>0.984627544879913</v>
      </c>
      <c r="BM367" s="1" t="n">
        <v>0.993053019046783</v>
      </c>
      <c r="BN367" s="1" t="n">
        <v>1</v>
      </c>
      <c r="BO367" s="1" t="n">
        <v>3.00184299244831E-018</v>
      </c>
      <c r="BP367" s="1" t="n">
        <v>1</v>
      </c>
      <c r="BQ367" s="1" t="n">
        <v>5.01070076097676E-007</v>
      </c>
      <c r="BR367" s="1" t="n">
        <v>0.000659598561469466</v>
      </c>
      <c r="BS367" s="1" t="n">
        <v>0.000462213938590139</v>
      </c>
      <c r="BT367" s="1" t="n">
        <v>0.23057271540165</v>
      </c>
      <c r="BU367" s="1" t="n">
        <v>0.999903202056885</v>
      </c>
      <c r="BV367" s="1" t="n">
        <v>0.111831456422806</v>
      </c>
      <c r="BW367" s="1" t="n">
        <v>0.990770697593689</v>
      </c>
      <c r="BX367" s="1" t="n">
        <v>1</v>
      </c>
      <c r="BY367" s="1" t="n">
        <v>1</v>
      </c>
      <c r="BZ367" s="1" t="n">
        <v>1</v>
      </c>
      <c r="CA367" s="1" t="n">
        <v>1</v>
      </c>
      <c r="CB367" s="1" t="n">
        <v>1</v>
      </c>
      <c r="CC367" s="1" t="n">
        <v>1</v>
      </c>
      <c r="CD367" s="1" t="n">
        <v>5.41056351721636E-007</v>
      </c>
      <c r="CE367" s="1" t="n">
        <v>1</v>
      </c>
      <c r="CF367" s="1" t="n">
        <v>9.31626260580742E-008</v>
      </c>
      <c r="CG367" s="1" t="n">
        <v>2.20668231951104E-012</v>
      </c>
      <c r="CH367" s="1" t="n">
        <v>0.142222702503204</v>
      </c>
      <c r="CI367" s="1" t="n">
        <v>0.00169315666425973</v>
      </c>
      <c r="CJ367" s="1" t="n">
        <v>0.8768630027771</v>
      </c>
      <c r="CK367" s="1" t="n">
        <v>0.997694671154022</v>
      </c>
      <c r="CL367" s="1" t="n">
        <v>1</v>
      </c>
      <c r="CM367" s="1" t="n">
        <v>1</v>
      </c>
      <c r="CN367" s="1" t="n">
        <v>1</v>
      </c>
      <c r="CO367" s="1" t="n">
        <v>1</v>
      </c>
      <c r="CP367" s="1" t="n">
        <v>7.9676925270903E-020</v>
      </c>
      <c r="CQ367" s="1" t="n">
        <v>4.38349372973875E-019</v>
      </c>
      <c r="CR367" s="1" t="n">
        <v>6.88834722945572E-025</v>
      </c>
      <c r="CS367" s="1" t="n">
        <v>1.23463491889502E-019</v>
      </c>
      <c r="CT367" s="1" t="n">
        <v>1</v>
      </c>
      <c r="CU367" s="1" t="n">
        <v>3.78668580935937E-008</v>
      </c>
      <c r="CV367" s="1" t="n">
        <v>0.999621868133545</v>
      </c>
      <c r="CW367" s="1" t="n">
        <v>0.160825937986374</v>
      </c>
      <c r="CX367" s="1" t="n">
        <v>0.209932923316956</v>
      </c>
      <c r="CY367" s="1" t="n">
        <v>0.122623957693577</v>
      </c>
      <c r="CZ367" s="1" t="n">
        <v>0.00274984026327729</v>
      </c>
      <c r="DA367" s="1" t="n">
        <v>0.140823766589165</v>
      </c>
      <c r="DB367" s="1" t="n">
        <v>1</v>
      </c>
      <c r="DC367" s="1" t="n">
        <v>0.114255450665951</v>
      </c>
      <c r="DD367" s="1" t="n">
        <v>0.858166396617889</v>
      </c>
      <c r="DE367" s="1" t="n">
        <v>0.00481515377759934</v>
      </c>
      <c r="DF367" s="1" t="n">
        <v>1.01956345588405E-006</v>
      </c>
      <c r="DG367" s="1" t="n">
        <v>1</v>
      </c>
      <c r="DH367" s="1" t="n">
        <v>0.86854499578476</v>
      </c>
      <c r="DI367" s="1" t="n">
        <v>7.80460088783042E-024</v>
      </c>
      <c r="DJ367" s="1" t="n">
        <v>0.000397834781324491</v>
      </c>
      <c r="DK367" s="1" t="n">
        <v>0.197869330644608</v>
      </c>
      <c r="DL367" s="1" t="n">
        <v>7.08008592482656E-005</v>
      </c>
      <c r="DM367" s="1" t="n">
        <v>1.90759180895839E-007</v>
      </c>
      <c r="DN367" s="1" t="n">
        <v>0.992128372192383</v>
      </c>
      <c r="DO367" s="1" t="n">
        <v>0.000174176238942891</v>
      </c>
      <c r="DP367" s="1" t="n">
        <v>2.26852912974778E-019</v>
      </c>
      <c r="DQ367" s="1" t="n">
        <v>4.15657751773324E-007</v>
      </c>
      <c r="DR367" s="1" t="n">
        <v>5.46658611710882E-006</v>
      </c>
      <c r="DS367" s="1" t="n">
        <v>8.66633043106191E-010</v>
      </c>
      <c r="DT367" s="1" t="n">
        <v>0.000195033950149082</v>
      </c>
      <c r="DU367" s="1" t="n">
        <v>2.31540957429388E-006</v>
      </c>
      <c r="DV367" s="1" t="n">
        <v>3.08356607092719E-006</v>
      </c>
      <c r="DW367" s="1" t="n">
        <v>1.40505819086689E-018</v>
      </c>
      <c r="DX367" s="1" t="n">
        <v>0.177358999848366</v>
      </c>
      <c r="DY367" s="1" t="n">
        <v>1.306306652052E-016</v>
      </c>
      <c r="DZ367" s="1" t="n">
        <v>5.81843050895259E-005</v>
      </c>
      <c r="EA367" s="1" t="n">
        <v>1</v>
      </c>
      <c r="EB367" s="1" t="n">
        <v>0.00516703026369214</v>
      </c>
      <c r="EC367" s="1" t="n">
        <v>0.925784885883331</v>
      </c>
      <c r="ED367" s="1" t="n">
        <v>0.139784336090088</v>
      </c>
      <c r="EE367" s="1" t="n">
        <v>0.00510573480278254</v>
      </c>
      <c r="EF367" s="1" t="n">
        <v>3.66864651368815E-006</v>
      </c>
      <c r="EG367" s="1" t="n">
        <v>0.130475729703903</v>
      </c>
      <c r="EH367" s="1" t="n">
        <v>1</v>
      </c>
      <c r="EI367" s="1" t="n">
        <v>2.12208378798096E-005</v>
      </c>
      <c r="EJ367" s="1" t="n">
        <v>1</v>
      </c>
      <c r="EK367" s="1" t="n">
        <v>0.17473392188549</v>
      </c>
      <c r="EL367" s="1" t="n">
        <v>1</v>
      </c>
      <c r="EM367" s="1" t="n">
        <v>3.1703423246654E-006</v>
      </c>
      <c r="EN367" s="1" t="n">
        <v>9.48663910094183E-006</v>
      </c>
      <c r="EO367" s="1" t="n">
        <v>0.154589578509331</v>
      </c>
      <c r="EP367" s="1" t="n">
        <v>0.910247504711151</v>
      </c>
      <c r="EQ367" s="1" t="n">
        <v>0.00733779510483146</v>
      </c>
      <c r="ER367" s="1" t="n">
        <v>0.000188214209629223</v>
      </c>
      <c r="ES367" s="1" t="n">
        <v>0.000228461372898892</v>
      </c>
      <c r="ET367" s="1" t="n">
        <v>1</v>
      </c>
      <c r="EU367" s="1" t="n">
        <v>0.183287888765335</v>
      </c>
      <c r="EV367" s="1" t="n">
        <v>0.999898314476013</v>
      </c>
      <c r="EW367" s="1" t="n">
        <v>0.84945672750473</v>
      </c>
      <c r="EX367" s="1" t="n">
        <v>0.000292678334517404</v>
      </c>
      <c r="EY367" s="1" t="n">
        <v>9.13388885237509E-006</v>
      </c>
      <c r="EZ367" s="1" t="n">
        <v>0.000424695113906637</v>
      </c>
      <c r="FA367" s="1" t="n">
        <v>1.66834695392026E-007</v>
      </c>
      <c r="FB367" s="1" t="n">
        <v>1</v>
      </c>
      <c r="FC367" s="1" t="n">
        <v>0.0104753905907273</v>
      </c>
      <c r="FD367" s="1" t="n">
        <v>1</v>
      </c>
      <c r="FE367" s="1" t="n">
        <v>3.94236576539697E-006</v>
      </c>
      <c r="FF367" s="1" t="n">
        <v>0.000288493640255183</v>
      </c>
      <c r="FG367" s="1" t="n">
        <v>3.59500739839473E-020</v>
      </c>
      <c r="FH367" s="1" t="n">
        <v>0.999847888946533</v>
      </c>
      <c r="FI367" s="1" t="n">
        <v>0.000191552549949847</v>
      </c>
      <c r="FJ367" s="1" t="n">
        <v>0.000238640903262422</v>
      </c>
      <c r="FK367" s="1" t="n">
        <v>7.77956847741734E-006</v>
      </c>
      <c r="FL367" s="1" t="n">
        <v>1</v>
      </c>
      <c r="FM367" s="1" t="n">
        <v>1</v>
      </c>
      <c r="FN367" s="1" t="n">
        <v>1</v>
      </c>
      <c r="FO367" s="1" t="n">
        <v>0.145187616348267</v>
      </c>
      <c r="FP367" s="1" t="n">
        <v>0.996232569217682</v>
      </c>
      <c r="FQ367" s="1" t="n">
        <v>0.143622979521751</v>
      </c>
      <c r="FR367" s="1" t="n">
        <v>0.999950051307678</v>
      </c>
      <c r="FS367" s="1" t="n">
        <v>0.999548733234406</v>
      </c>
      <c r="FT367" s="1" t="n">
        <v>0.000181981507921591</v>
      </c>
      <c r="FU367" s="1" t="n">
        <v>2.24583700969561E-007</v>
      </c>
      <c r="FV367" s="1" t="n">
        <v>1</v>
      </c>
      <c r="FW367" s="1" t="n">
        <v>3.41530460596512E-013</v>
      </c>
      <c r="FX367" s="1" t="n">
        <v>0.000177528505446389</v>
      </c>
      <c r="FY367" s="1" t="n">
        <v>0.892008423805237</v>
      </c>
      <c r="FZ367" s="1" t="n">
        <v>0.00114664377178997</v>
      </c>
      <c r="GA367" s="1" t="n">
        <v>2.53904527198756E-005</v>
      </c>
      <c r="GB367" s="1" t="n">
        <v>5.58568608033383E-011</v>
      </c>
      <c r="GC367" s="1" t="n">
        <v>0.995511710643768</v>
      </c>
      <c r="GD367" s="1" t="n">
        <v>0.112022779881954</v>
      </c>
      <c r="GE367" s="1" t="n">
        <v>0.000265231064986438</v>
      </c>
      <c r="GF367" s="1" t="n">
        <v>0.000123954276205041</v>
      </c>
      <c r="GG367" s="1" t="n">
        <v>1.36423986987211E-005</v>
      </c>
      <c r="GH367" s="1" t="n">
        <v>0.000114047208626289</v>
      </c>
      <c r="GI367" s="1" t="n">
        <v>0.002113624708727</v>
      </c>
      <c r="GJ367" s="1" t="n">
        <v>0.887088358402252</v>
      </c>
      <c r="GK367" s="1" t="n">
        <v>1.82660103740188E-019</v>
      </c>
      <c r="GL367" s="1" t="n">
        <v>0.000153281085658819</v>
      </c>
      <c r="GM367" s="1" t="n">
        <v>1</v>
      </c>
      <c r="GN367" s="1" t="n">
        <v>0.995872795581818</v>
      </c>
      <c r="GO367" s="1" t="n">
        <v>0.999997735023499</v>
      </c>
      <c r="GP367" s="1" t="n">
        <v>0.113308221101761</v>
      </c>
      <c r="GQ367" s="1" t="n">
        <v>2.64021200564457E-005</v>
      </c>
      <c r="GR367" s="1" t="n">
        <v>0.854332089424133</v>
      </c>
      <c r="GS367" s="1" t="n">
        <v>0.998565137386322</v>
      </c>
      <c r="GT367" s="1" t="n">
        <v>0.996818900108337</v>
      </c>
      <c r="GU367" s="1" t="n">
        <v>1</v>
      </c>
      <c r="GV367" s="1" t="n">
        <v>1</v>
      </c>
      <c r="GW367" s="1" t="n">
        <v>1</v>
      </c>
      <c r="GX367" s="1" t="n">
        <v>1</v>
      </c>
      <c r="GY367" s="1" t="n">
        <v>1</v>
      </c>
      <c r="GZ367" s="1" t="n">
        <v>1</v>
      </c>
      <c r="HA367" s="1" t="n">
        <v>1</v>
      </c>
      <c r="HB367" s="1" t="n">
        <v>1</v>
      </c>
      <c r="HC367" s="1" t="n">
        <v>1</v>
      </c>
      <c r="HD367" s="1" t="n">
        <v>1</v>
      </c>
      <c r="HE367" s="1" t="n">
        <v>0.171051919460297</v>
      </c>
      <c r="HF367" s="1" t="n">
        <v>2.89782517931227E-016</v>
      </c>
      <c r="HG367" s="1" t="n">
        <v>0.0004369885136839</v>
      </c>
      <c r="HH367" s="1" t="n">
        <v>5.73107608943246E-005</v>
      </c>
      <c r="HI367" s="1" t="n">
        <v>0.881536722183228</v>
      </c>
      <c r="HJ367" s="1" t="n">
        <v>0.874937176704407</v>
      </c>
      <c r="HK367" s="1" t="n">
        <v>0.148753002285957</v>
      </c>
      <c r="HL367" s="1" t="n">
        <v>1.66371191880899E-005</v>
      </c>
      <c r="HM367" s="1" t="n">
        <v>0.905160069465637</v>
      </c>
      <c r="HN367" s="1" t="n">
        <v>1.63115043960715E-006</v>
      </c>
      <c r="HO367" s="1" t="n">
        <v>3.24983327864764E-016</v>
      </c>
      <c r="HP367" s="1" t="n">
        <v>0.000345212232787162</v>
      </c>
      <c r="HQ367" s="1" t="n">
        <v>1</v>
      </c>
      <c r="HR367" s="1" t="n">
        <v>4.62937038037126E-007</v>
      </c>
      <c r="HS367" s="1" t="n">
        <v>1.67353221058875E-006</v>
      </c>
      <c r="HT367" s="1" t="n">
        <v>3.16295268021349E-006</v>
      </c>
      <c r="HU367" s="1" t="n">
        <v>6.58832618682936E-007</v>
      </c>
      <c r="HV367" s="1" t="n">
        <v>7.12071550879045E-006</v>
      </c>
      <c r="HW367" s="1" t="n">
        <v>0.901949822902679</v>
      </c>
      <c r="HX367" s="1" t="n">
        <v>0.000555355800315738</v>
      </c>
      <c r="HY367" s="1" t="n">
        <v>0.103725619614124</v>
      </c>
      <c r="HZ367" s="1" t="n">
        <v>9.2426480478025E-006</v>
      </c>
      <c r="IA367" s="1" t="n">
        <v>1.47089194797445E-005</v>
      </c>
      <c r="IB367" s="1" t="n">
        <v>1.63428637484954E-013</v>
      </c>
      <c r="IC367" s="1" t="n">
        <v>0.991005778312683</v>
      </c>
      <c r="ID367" s="1" t="n">
        <v>1</v>
      </c>
      <c r="IE367" s="1" t="n">
        <v>1.28735578641681E-007</v>
      </c>
      <c r="IF367" s="1" t="n">
        <v>1.97241752175614E-005</v>
      </c>
      <c r="IG367" s="1" t="n">
        <v>2.05173193990049E-007</v>
      </c>
      <c r="IH367" s="1" t="n">
        <v>0.889173805713654</v>
      </c>
      <c r="II367" s="1" t="n">
        <v>0.000220160043681972</v>
      </c>
      <c r="IJ367" s="1" t="n">
        <v>1.11614531306259E-006</v>
      </c>
      <c r="IK367" s="1" t="n">
        <v>0.146045252680779</v>
      </c>
      <c r="IL367" s="1" t="n">
        <v>0.0051944269798696</v>
      </c>
      <c r="IM367" s="1" t="n">
        <v>0.998085498809815</v>
      </c>
      <c r="IN367" s="1" t="n">
        <v>1.75739960778243E-011</v>
      </c>
      <c r="IO367" s="1" t="n">
        <v>5.84688059461769E-005</v>
      </c>
      <c r="IP367" s="1" t="n">
        <v>0.831067621707916</v>
      </c>
      <c r="IQ367" s="1" t="n">
        <v>1</v>
      </c>
      <c r="IR367" s="1" t="n">
        <v>0.0999843329191208</v>
      </c>
      <c r="IS367" s="1" t="n">
        <v>9.64904943772188E-018</v>
      </c>
      <c r="IT367" s="1" t="n">
        <v>0.896007657051086</v>
      </c>
      <c r="IU367" s="1" t="n">
        <v>0.000178206712007523</v>
      </c>
      <c r="IV367" s="1" t="n">
        <v>0.000146469828905538</v>
      </c>
      <c r="IW367" s="1" t="n">
        <v>1.54452500282787E-005</v>
      </c>
      <c r="IX367" s="1" t="n">
        <v>0.900097906589508</v>
      </c>
      <c r="IY367" s="1" t="n">
        <v>0.170676946640015</v>
      </c>
      <c r="IZ367" s="1" t="n">
        <v>5.39598090654181E-007</v>
      </c>
      <c r="JA367" s="1" t="n">
        <v>6.73277827445418E-006</v>
      </c>
      <c r="JB367" s="1" t="n">
        <v>0.000118305280921049</v>
      </c>
      <c r="JC367" s="1" t="n">
        <v>1.50899074924382E-006</v>
      </c>
      <c r="JD367" s="1" t="n">
        <v>1</v>
      </c>
      <c r="JE367" s="1" t="n">
        <v>2.84356010524789E-005</v>
      </c>
      <c r="JF367" s="1" t="n">
        <v>2.17434134697214E-007</v>
      </c>
      <c r="JG367" s="1" t="n">
        <v>0.930787742137909</v>
      </c>
      <c r="JH367" s="1" t="n">
        <v>4.51288724434562E-006</v>
      </c>
      <c r="JI367" s="1" t="n">
        <v>2.62228354586114E-006</v>
      </c>
      <c r="JJ367" s="1" t="n">
        <v>0.000106073144706897</v>
      </c>
      <c r="JK367" s="1" t="n">
        <v>0.00713174976408482</v>
      </c>
      <c r="JL367" s="1" t="n">
        <v>0.171800270676613</v>
      </c>
      <c r="JM367" s="1" t="n">
        <v>1.52074022707893E-007</v>
      </c>
      <c r="JN367" s="1" t="n">
        <v>0.00139699224382639</v>
      </c>
      <c r="JO367" s="1" t="n">
        <v>0.91109573841095</v>
      </c>
      <c r="JP367" s="1" t="n">
        <v>2.11834443319958E-008</v>
      </c>
      <c r="JQ367" s="1" t="n">
        <v>0.877554297447205</v>
      </c>
      <c r="JR367" s="1" t="n">
        <v>1.71444483498817E-007</v>
      </c>
      <c r="JS367" s="1" t="n">
        <v>0.844942927360535</v>
      </c>
      <c r="JT367" s="1" t="n">
        <v>0.00234212935902178</v>
      </c>
      <c r="JU367" s="1" t="n">
        <v>0.000492031336762011</v>
      </c>
      <c r="JV367" s="1" t="n">
        <v>2.48751384788193E-005</v>
      </c>
      <c r="JW367" s="1" t="n">
        <v>0.868481338024139</v>
      </c>
      <c r="JX367" s="1" t="n">
        <v>0.000127082050312311</v>
      </c>
      <c r="JY367" s="1" t="n">
        <v>0.175839781761169</v>
      </c>
      <c r="JZ367" s="1" t="n">
        <v>4.43848083286902E-012</v>
      </c>
      <c r="KA367" s="1" t="n">
        <v>1.32972260047555E-013</v>
      </c>
      <c r="KB367" s="1" t="n">
        <v>0.00096585979918018</v>
      </c>
      <c r="KC367" s="1" t="n">
        <v>0.877862095832825</v>
      </c>
      <c r="KD367" s="1" t="n">
        <v>0.87547755241394</v>
      </c>
      <c r="KE367" s="1" t="n">
        <v>1.12336895341514E-009</v>
      </c>
      <c r="KF367" s="1" t="n">
        <v>0.998378872871399</v>
      </c>
      <c r="KG367" s="1" t="n">
        <v>5.34519260450561E-014</v>
      </c>
      <c r="KH367" s="1" t="n">
        <v>8.63896976187439E-017</v>
      </c>
      <c r="KI367" s="1" t="n">
        <v>0.888526797294617</v>
      </c>
      <c r="KJ367" s="1" t="n">
        <v>2.1176854679273E-016</v>
      </c>
      <c r="KK367" s="1" t="n">
        <v>7.96995300333947E-005</v>
      </c>
      <c r="KL367" s="1" t="n">
        <v>0.15057647228241</v>
      </c>
      <c r="KM367" s="1" t="n">
        <v>0.000757920672185719</v>
      </c>
      <c r="KN367" s="1" t="n">
        <v>0.0115562537685037</v>
      </c>
      <c r="KO367" s="1" t="n">
        <v>0.998542547225952</v>
      </c>
      <c r="KP367" s="1" t="n">
        <v>0.000152526437886991</v>
      </c>
      <c r="KQ367" s="1" t="n">
        <v>0.899420022964478</v>
      </c>
      <c r="KR367" s="1" t="n">
        <v>1.06289466165063E-017</v>
      </c>
      <c r="KS367" s="1" t="n">
        <v>2.71986291267012E-008</v>
      </c>
      <c r="KT367" s="1" t="n">
        <v>0.915171384811401</v>
      </c>
      <c r="KU367" s="1" t="n">
        <v>5.59538193556364E-010</v>
      </c>
      <c r="KV367" s="1" t="n">
        <v>2.65851500813596E-008</v>
      </c>
      <c r="KW367" s="1" t="n">
        <v>3.11750297068332E-021</v>
      </c>
      <c r="KX367" s="1" t="n">
        <v>0.000141065509524196</v>
      </c>
      <c r="KY367" s="1" t="n">
        <v>1.96049973055779E-006</v>
      </c>
      <c r="KZ367" s="1" t="n">
        <v>5.61737942916807E-006</v>
      </c>
      <c r="LA367" s="1" t="n">
        <v>0.00169415143318474</v>
      </c>
      <c r="LB367" s="1" t="n">
        <v>2.77392064162996E-006</v>
      </c>
      <c r="LC367" s="1" t="n">
        <v>4.53372018746623E-012</v>
      </c>
      <c r="LD367" s="1" t="n">
        <v>0.99633526802063</v>
      </c>
      <c r="LE367" s="1" t="n">
        <v>6.14871908055648E-007</v>
      </c>
      <c r="LF367" s="1" t="n">
        <v>0.000118293552077375</v>
      </c>
      <c r="LG367" s="1" t="n">
        <v>1.3533838168181E-016</v>
      </c>
      <c r="LH367" s="1" t="n">
        <v>3.29565182255465E-007</v>
      </c>
      <c r="LI367" s="1" t="n">
        <v>9.4232291304949E-018</v>
      </c>
      <c r="LJ367" s="1" t="n">
        <v>0.00016172873438336</v>
      </c>
      <c r="LK367" s="1" t="n">
        <v>0.997793197631836</v>
      </c>
      <c r="LL367" s="1" t="n">
        <v>6.50252550258301E-005</v>
      </c>
      <c r="LM367" s="1" t="n">
        <v>1.21271626074559E-009</v>
      </c>
      <c r="LN367" s="1" t="n">
        <v>0.175417587161064</v>
      </c>
      <c r="LO367" s="1" t="n">
        <v>8.61959779285826E-005</v>
      </c>
      <c r="LP367" s="1" t="n">
        <v>1.66693116625538E-005</v>
      </c>
      <c r="LQ367" s="1" t="n">
        <v>0.924268782138825</v>
      </c>
      <c r="LR367" s="1" t="n">
        <v>2.05102847484092E-016</v>
      </c>
      <c r="LS367" s="1" t="n">
        <v>0.134969726204872</v>
      </c>
      <c r="LT367" s="1" t="n">
        <v>1.02739422800369E-005</v>
      </c>
      <c r="LU367" s="1" t="n">
        <v>9.7987502556407E-008</v>
      </c>
      <c r="LV367" s="1" t="n">
        <v>0.00363162229768932</v>
      </c>
      <c r="LW367" s="1" t="n">
        <v>1</v>
      </c>
      <c r="LX367" s="1" t="n">
        <v>0.130700245499611</v>
      </c>
      <c r="LY367" s="1" t="n">
        <v>0.979326128959656</v>
      </c>
      <c r="LZ367" s="1" t="n">
        <v>0.163034453988075</v>
      </c>
      <c r="MA367" s="1" t="n">
        <v>0.116635419428349</v>
      </c>
      <c r="MB367" s="1" t="n">
        <v>0.999616861343384</v>
      </c>
      <c r="MC367" s="1" t="n">
        <v>0.000419747142586857</v>
      </c>
      <c r="MD367" s="1" t="n">
        <v>0.000100512712378986</v>
      </c>
      <c r="ME367" s="1" t="n">
        <v>0.0929878801107407</v>
      </c>
      <c r="MF367" s="1" t="n">
        <v>0.0077523929066956</v>
      </c>
      <c r="MG367" s="1" t="n">
        <v>3.15865327138454E-005</v>
      </c>
      <c r="MH367" s="1" t="n">
        <v>1</v>
      </c>
      <c r="MI367" s="1" t="n">
        <v>8.15784642327344E-006</v>
      </c>
      <c r="MJ367" s="1" t="n">
        <v>0.99009245634079</v>
      </c>
      <c r="MK367" s="1" t="n">
        <v>0.973083913326263</v>
      </c>
      <c r="ML367" s="1" t="n">
        <v>0.000173022519447841</v>
      </c>
      <c r="MM367" s="1" t="n">
        <v>0.00760792894288898</v>
      </c>
      <c r="MN367" s="1" t="n">
        <v>3.3026790333679E-006</v>
      </c>
      <c r="MO367" s="1" t="n">
        <v>0.0019551960285753</v>
      </c>
      <c r="MP367" s="1" t="n">
        <v>0.997823238372803</v>
      </c>
      <c r="MQ367" s="1" t="n">
        <v>1</v>
      </c>
      <c r="MR367" s="1" t="n">
        <v>3.85197290391601E-018</v>
      </c>
      <c r="MS367" s="1" t="n">
        <v>5.61365673945602E-008</v>
      </c>
      <c r="MT367" s="1" t="n">
        <v>1.32788486601414E-017</v>
      </c>
      <c r="MU367" s="1" t="n">
        <v>9.92133578867841E-018</v>
      </c>
      <c r="MV367" s="1" t="n">
        <v>1.52805967911982E-017</v>
      </c>
      <c r="MW367" s="1" t="n">
        <v>1.99209460640662E-014</v>
      </c>
      <c r="MX367" s="1" t="n">
        <v>7.34738421923842E-027</v>
      </c>
      <c r="MY367" s="1" t="n">
        <v>8.29271890577684E-018</v>
      </c>
      <c r="MZ367" s="1" t="n">
        <v>2.25494915053514E-019</v>
      </c>
      <c r="NA367" s="1" t="n">
        <v>9.86807342224097E-019</v>
      </c>
      <c r="NB367" s="1" t="n">
        <v>5.05670884299342E-023</v>
      </c>
      <c r="NC367" s="1" t="n">
        <v>7.9497216101676E-012</v>
      </c>
      <c r="ND367" s="1" t="n">
        <v>5.11492624251432E-017</v>
      </c>
      <c r="NE367" s="1" t="n">
        <v>8.61169331573934E-017</v>
      </c>
      <c r="NF367" s="1" t="n">
        <v>2.63264705605721E-017</v>
      </c>
      <c r="NG367" s="1" t="n">
        <v>1.29927709216493E-012</v>
      </c>
      <c r="NH367" s="1" t="n">
        <v>4.89770761665888E-024</v>
      </c>
      <c r="NI367" s="1" t="n">
        <v>3.147844302903E-021</v>
      </c>
      <c r="NJ367" s="1" t="n">
        <v>3.45663240225284E-016</v>
      </c>
      <c r="NK367" s="1" t="n">
        <v>9.36324530119501E-018</v>
      </c>
      <c r="NL367" s="1" t="n">
        <v>3.05142216350043E-016</v>
      </c>
      <c r="NM367" s="1" t="n">
        <v>1.30745220205952E-010</v>
      </c>
      <c r="NN367" s="1" t="n">
        <v>5.27075822901292E-015</v>
      </c>
      <c r="NO367" s="1" t="n">
        <v>5.35862746941232E-021</v>
      </c>
      <c r="NP367" s="1" t="n">
        <v>9.65462653336537E-022</v>
      </c>
      <c r="NQ367" s="1" t="n">
        <v>1</v>
      </c>
      <c r="NR367" s="1" t="n">
        <v>0.928426444530487</v>
      </c>
      <c r="NS367" s="1" t="n">
        <v>5.42899715583189E-006</v>
      </c>
      <c r="NT367" s="1" t="n">
        <v>0.120208270847797</v>
      </c>
      <c r="NU367" s="1" t="n">
        <v>0.118059404194355</v>
      </c>
      <c r="NV367" s="1" t="n">
        <v>0.99804961681366</v>
      </c>
      <c r="NW367" s="1" t="n">
        <v>0.838921189308167</v>
      </c>
      <c r="NX367" s="1" t="n">
        <v>0.00179428560659289</v>
      </c>
      <c r="NY367" s="1" t="n">
        <v>1</v>
      </c>
      <c r="NZ367" s="1" t="n">
        <v>1</v>
      </c>
      <c r="OA367" s="1" t="n">
        <v>1</v>
      </c>
      <c r="OB367" s="1" t="n">
        <v>1.30884927784791E-006</v>
      </c>
      <c r="OC367" s="1" t="n">
        <v>1</v>
      </c>
      <c r="OD367" s="1" t="n">
        <v>0.999809563159943</v>
      </c>
    </row>
    <row r="368" customFormat="false" ht="15" hidden="false" customHeight="true" outlineLevel="0" collapsed="false">
      <c r="A368" s="1" t="s">
        <v>402</v>
      </c>
      <c r="B368" s="1" t="n">
        <v>1</v>
      </c>
      <c r="C368" s="1" t="n">
        <v>1</v>
      </c>
      <c r="D368" s="1" t="n">
        <v>0.753259241580963</v>
      </c>
      <c r="E368" s="1" t="n">
        <v>0.0024568079970777</v>
      </c>
      <c r="F368" s="1" t="n">
        <v>1</v>
      </c>
      <c r="G368" s="1" t="n">
        <v>0.0014204679755494</v>
      </c>
      <c r="H368" s="1" t="n">
        <v>0.00287099601700902</v>
      </c>
      <c r="I368" s="1" t="n">
        <v>1</v>
      </c>
      <c r="J368" s="1" t="n">
        <v>0.999474227428436</v>
      </c>
      <c r="K368" s="1" t="n">
        <v>1</v>
      </c>
      <c r="L368" s="1" t="n">
        <v>0.410325556993485</v>
      </c>
      <c r="M368" s="1" t="n">
        <v>3.26373261749779E-010</v>
      </c>
      <c r="N368" s="1" t="n">
        <v>1</v>
      </c>
      <c r="O368" s="1" t="n">
        <v>0.999999761581421</v>
      </c>
      <c r="P368" s="1" t="n">
        <v>1</v>
      </c>
      <c r="Q368" s="1" t="n">
        <v>1</v>
      </c>
      <c r="R368" s="1" t="n">
        <v>1</v>
      </c>
      <c r="S368" s="1" t="n">
        <v>3.0192661458447E-017</v>
      </c>
      <c r="T368" s="1" t="n">
        <v>2.27919960455335E-018</v>
      </c>
      <c r="U368" s="1" t="n">
        <v>2.39701536397519E-010</v>
      </c>
      <c r="V368" s="1" t="n">
        <v>1</v>
      </c>
      <c r="W368" s="1" t="n">
        <v>2.11382647184639E-017</v>
      </c>
      <c r="X368" s="1" t="n">
        <v>1.36177917237676E-030</v>
      </c>
      <c r="Y368" s="1" t="n">
        <v>1</v>
      </c>
      <c r="Z368" s="1" t="n">
        <v>3.37792597712716E-012</v>
      </c>
      <c r="AA368" s="1" t="n">
        <v>1.05641599780466E-015</v>
      </c>
      <c r="AB368" s="1" t="n">
        <v>1.06034306335268E-010</v>
      </c>
      <c r="AC368" s="1" t="n">
        <v>1.61941755897106E-031</v>
      </c>
      <c r="AD368" s="1" t="n">
        <v>1</v>
      </c>
      <c r="AE368" s="1" t="n">
        <v>2.29999588818863E-010</v>
      </c>
      <c r="AF368" s="1" t="n">
        <v>1</v>
      </c>
      <c r="AG368" s="1" t="n">
        <v>1.80139704752946E-005</v>
      </c>
      <c r="AH368" s="1" t="n">
        <v>1</v>
      </c>
      <c r="AI368" s="1" t="n">
        <v>2.17461615648062E-006</v>
      </c>
      <c r="AJ368" s="1" t="n">
        <v>1</v>
      </c>
      <c r="AK368" s="1" t="n">
        <v>2.87453416104866E-012</v>
      </c>
      <c r="AL368" s="1" t="n">
        <v>1</v>
      </c>
      <c r="AM368" s="1" t="n">
        <v>1.36948887785593E-008</v>
      </c>
      <c r="AN368" s="1" t="n">
        <v>1</v>
      </c>
      <c r="AO368" s="1" t="n">
        <v>0.00209663412533701</v>
      </c>
      <c r="AP368" s="1" t="n">
        <v>1</v>
      </c>
      <c r="AQ368" s="1" t="n">
        <v>0.00279521895572543</v>
      </c>
      <c r="AR368" s="1" t="n">
        <v>1</v>
      </c>
      <c r="AS368" s="1" t="n">
        <v>0.00266723847016692</v>
      </c>
      <c r="AT368" s="1" t="n">
        <v>1.3347827731991E-008</v>
      </c>
      <c r="AU368" s="1" t="n">
        <v>0.000668717024382204</v>
      </c>
      <c r="AV368" s="1" t="n">
        <v>2.51391810479618E-007</v>
      </c>
      <c r="AW368" s="1" t="n">
        <v>1.48602666172337E-007</v>
      </c>
      <c r="AX368" s="1" t="n">
        <v>6.92575525818029E-008</v>
      </c>
      <c r="AY368" s="1" t="n">
        <v>1.03675418472449E-007</v>
      </c>
      <c r="AZ368" s="1" t="n">
        <v>7.67188257366769E-010</v>
      </c>
      <c r="BA368" s="1" t="n">
        <v>2.3412028895109E-005</v>
      </c>
      <c r="BB368" s="1" t="n">
        <v>0.000611068273428828</v>
      </c>
      <c r="BC368" s="1" t="n">
        <v>0.00404295139014721</v>
      </c>
      <c r="BD368" s="1" t="n">
        <v>2.94525361823617E-005</v>
      </c>
      <c r="BE368" s="1" t="n">
        <v>0.00501371547579765</v>
      </c>
      <c r="BF368" s="1" t="n">
        <v>1</v>
      </c>
      <c r="BG368" s="1" t="n">
        <v>1</v>
      </c>
      <c r="BH368" s="1" t="n">
        <v>0.00549149001017213</v>
      </c>
      <c r="BI368" s="1" t="n">
        <v>5.22929042290343E-007</v>
      </c>
      <c r="BJ368" s="1" t="n">
        <v>0.254473209381104</v>
      </c>
      <c r="BK368" s="1" t="n">
        <v>0.285561144351959</v>
      </c>
      <c r="BL368" s="1" t="n">
        <v>0.994111001491547</v>
      </c>
      <c r="BM368" s="1" t="n">
        <v>0.998243808746338</v>
      </c>
      <c r="BN368" s="1" t="n">
        <v>1</v>
      </c>
      <c r="BO368" s="1" t="n">
        <v>2.02485988824386E-017</v>
      </c>
      <c r="BP368" s="1" t="n">
        <v>1</v>
      </c>
      <c r="BQ368" s="1" t="n">
        <v>3.87116097044782E-006</v>
      </c>
      <c r="BR368" s="1" t="n">
        <v>0.00275605171918869</v>
      </c>
      <c r="BS368" s="1" t="n">
        <v>0.00033206312218681</v>
      </c>
      <c r="BT368" s="1" t="n">
        <v>0.486896485090256</v>
      </c>
      <c r="BU368" s="1" t="n">
        <v>0.99997079372406</v>
      </c>
      <c r="BV368" s="1" t="n">
        <v>0.314811497926712</v>
      </c>
      <c r="BW368" s="1" t="n">
        <v>0.998045206069946</v>
      </c>
      <c r="BX368" s="1" t="n">
        <v>1</v>
      </c>
      <c r="BY368" s="1" t="n">
        <v>1</v>
      </c>
      <c r="BZ368" s="1" t="n">
        <v>1</v>
      </c>
      <c r="CA368" s="1" t="n">
        <v>1</v>
      </c>
      <c r="CB368" s="1" t="n">
        <v>1</v>
      </c>
      <c r="CC368" s="1" t="n">
        <v>1</v>
      </c>
      <c r="CD368" s="1" t="n">
        <v>1.25242888771027E-006</v>
      </c>
      <c r="CE368" s="1" t="n">
        <v>1</v>
      </c>
      <c r="CF368" s="1" t="n">
        <v>6.97164201368672E-011</v>
      </c>
      <c r="CG368" s="1" t="n">
        <v>2.13103666657499E-012</v>
      </c>
      <c r="CH368" s="1" t="n">
        <v>0.341111421585083</v>
      </c>
      <c r="CI368" s="1" t="n">
        <v>0.000335196062223986</v>
      </c>
      <c r="CJ368" s="1" t="n">
        <v>0.58580082654953</v>
      </c>
      <c r="CK368" s="1" t="n">
        <v>0.999885678291321</v>
      </c>
      <c r="CL368" s="1" t="n">
        <v>1</v>
      </c>
      <c r="CM368" s="1" t="n">
        <v>1</v>
      </c>
      <c r="CN368" s="1" t="n">
        <v>1</v>
      </c>
      <c r="CO368" s="1" t="n">
        <v>1</v>
      </c>
      <c r="CP368" s="1" t="n">
        <v>3.69284343742446E-022</v>
      </c>
      <c r="CQ368" s="1" t="n">
        <v>1.49159209832644E-017</v>
      </c>
      <c r="CR368" s="1" t="n">
        <v>6.15790099252146E-033</v>
      </c>
      <c r="CS368" s="1" t="n">
        <v>1.86791527102948E-018</v>
      </c>
      <c r="CT368" s="1" t="n">
        <v>1</v>
      </c>
      <c r="CU368" s="1" t="n">
        <v>4.55395002063597E-006</v>
      </c>
      <c r="CV368" s="1" t="n">
        <v>0.999959945678711</v>
      </c>
      <c r="CW368" s="1" t="n">
        <v>0.430342584848404</v>
      </c>
      <c r="CX368" s="1" t="n">
        <v>0.273062586784363</v>
      </c>
      <c r="CY368" s="1" t="n">
        <v>0.277091681957245</v>
      </c>
      <c r="CZ368" s="1" t="n">
        <v>0.00149361579678953</v>
      </c>
      <c r="DA368" s="1" t="n">
        <v>0.293630957603455</v>
      </c>
      <c r="DB368" s="1" t="n">
        <v>1</v>
      </c>
      <c r="DC368" s="1" t="n">
        <v>0.333430498838425</v>
      </c>
      <c r="DD368" s="1" t="n">
        <v>0.593031942844391</v>
      </c>
      <c r="DE368" s="1" t="n">
        <v>0.000581413856707513</v>
      </c>
      <c r="DF368" s="1" t="n">
        <v>1.10055793811625E-006</v>
      </c>
      <c r="DG368" s="1" t="n">
        <v>1</v>
      </c>
      <c r="DH368" s="1" t="n">
        <v>0.642358243465424</v>
      </c>
      <c r="DI368" s="1" t="n">
        <v>6.0570800176465E-022</v>
      </c>
      <c r="DJ368" s="1" t="n">
        <v>0.000141910873935558</v>
      </c>
      <c r="DK368" s="1" t="n">
        <v>0.358789891004562</v>
      </c>
      <c r="DL368" s="1" t="n">
        <v>2.35706611420028E-005</v>
      </c>
      <c r="DM368" s="1" t="n">
        <v>0.000365853251423687</v>
      </c>
      <c r="DN368" s="1" t="n">
        <v>0.992639660835266</v>
      </c>
      <c r="DO368" s="1" t="n">
        <v>9.68255117186345E-005</v>
      </c>
      <c r="DP368" s="1" t="n">
        <v>1.40553770863929E-022</v>
      </c>
      <c r="DQ368" s="1" t="n">
        <v>1.21298955946259E-006</v>
      </c>
      <c r="DR368" s="1" t="n">
        <v>6.95620485657855E-008</v>
      </c>
      <c r="DS368" s="1" t="n">
        <v>5.59183419568399E-008</v>
      </c>
      <c r="DT368" s="1" t="n">
        <v>1.96915470951353E-006</v>
      </c>
      <c r="DU368" s="1" t="n">
        <v>2.57960400631419E-005</v>
      </c>
      <c r="DV368" s="1" t="n">
        <v>0.000912093033548445</v>
      </c>
      <c r="DW368" s="1" t="n">
        <v>7.53761935463896E-020</v>
      </c>
      <c r="DX368" s="1" t="n">
        <v>0.307341992855072</v>
      </c>
      <c r="DY368" s="1" t="n">
        <v>2.33676789805062E-014</v>
      </c>
      <c r="DZ368" s="1" t="n">
        <v>0.000146102422149852</v>
      </c>
      <c r="EA368" s="1" t="n">
        <v>1</v>
      </c>
      <c r="EB368" s="1" t="n">
        <v>0.0025830555241555</v>
      </c>
      <c r="EC368" s="1" t="n">
        <v>0.717917025089264</v>
      </c>
      <c r="ED368" s="1" t="n">
        <v>0.388014793395996</v>
      </c>
      <c r="EE368" s="1" t="n">
        <v>0.00984377041459084</v>
      </c>
      <c r="EF368" s="1" t="n">
        <v>0.000777653825934976</v>
      </c>
      <c r="EG368" s="1" t="n">
        <v>0.324517875909805</v>
      </c>
      <c r="EH368" s="1" t="n">
        <v>1</v>
      </c>
      <c r="EI368" s="1" t="n">
        <v>2.56612281646085E-007</v>
      </c>
      <c r="EJ368" s="1" t="n">
        <v>1</v>
      </c>
      <c r="EK368" s="1" t="n">
        <v>0.39925691485405</v>
      </c>
      <c r="EL368" s="1" t="n">
        <v>1</v>
      </c>
      <c r="EM368" s="1" t="n">
        <v>4.76277682537329E-006</v>
      </c>
      <c r="EN368" s="1" t="n">
        <v>4.15069735026918E-006</v>
      </c>
      <c r="EO368" s="1" t="n">
        <v>0.308955401182175</v>
      </c>
      <c r="EP368" s="1" t="n">
        <v>0.697449564933777</v>
      </c>
      <c r="EQ368" s="1" t="n">
        <v>0.0161937307566404</v>
      </c>
      <c r="ER368" s="1" t="n">
        <v>1.6013509593904E-005</v>
      </c>
      <c r="ES368" s="1" t="n">
        <v>0.000526248768437654</v>
      </c>
      <c r="ET368" s="1" t="n">
        <v>1</v>
      </c>
      <c r="EU368" s="1" t="n">
        <v>0.294229239225388</v>
      </c>
      <c r="EV368" s="1" t="n">
        <v>0.997568905353546</v>
      </c>
      <c r="EW368" s="1" t="n">
        <v>0.584350049495697</v>
      </c>
      <c r="EX368" s="1" t="n">
        <v>0.00504117645323277</v>
      </c>
      <c r="EY368" s="1" t="n">
        <v>1.98099460249068E-005</v>
      </c>
      <c r="EZ368" s="1" t="n">
        <v>0.000391387759009376</v>
      </c>
      <c r="FA368" s="1" t="n">
        <v>8.50535288918763E-005</v>
      </c>
      <c r="FB368" s="1" t="n">
        <v>1</v>
      </c>
      <c r="FC368" s="1" t="n">
        <v>0.0126058645546436</v>
      </c>
      <c r="FD368" s="1" t="n">
        <v>1</v>
      </c>
      <c r="FE368" s="1" t="n">
        <v>0.000538940250407904</v>
      </c>
      <c r="FF368" s="1" t="n">
        <v>0.000801707676146179</v>
      </c>
      <c r="FG368" s="1" t="n">
        <v>6.61575610699832E-022</v>
      </c>
      <c r="FH368" s="1" t="n">
        <v>0.999991416931152</v>
      </c>
      <c r="FI368" s="1" t="n">
        <v>0.00114290614146739</v>
      </c>
      <c r="FJ368" s="1" t="n">
        <v>0.000314068252919242</v>
      </c>
      <c r="FK368" s="1" t="n">
        <v>0.000201079878024757</v>
      </c>
      <c r="FL368" s="1" t="n">
        <v>1</v>
      </c>
      <c r="FM368" s="1" t="n">
        <v>1</v>
      </c>
      <c r="FN368" s="1" t="n">
        <v>1</v>
      </c>
      <c r="FO368" s="1" t="n">
        <v>0.33238098025322</v>
      </c>
      <c r="FP368" s="1" t="n">
        <v>0.99849534034729</v>
      </c>
      <c r="FQ368" s="1" t="n">
        <v>0.344340205192566</v>
      </c>
      <c r="FR368" s="1" t="n">
        <v>0.999999165534973</v>
      </c>
      <c r="FS368" s="1" t="n">
        <v>0.999998092651367</v>
      </c>
      <c r="FT368" s="1" t="n">
        <v>0.00475114164873958</v>
      </c>
      <c r="FU368" s="1" t="n">
        <v>2.75019806394994E-006</v>
      </c>
      <c r="FV368" s="1" t="n">
        <v>1</v>
      </c>
      <c r="FW368" s="1" t="n">
        <v>4.28555857467927E-009</v>
      </c>
      <c r="FX368" s="1" t="n">
        <v>0.00536097679287195</v>
      </c>
      <c r="FY368" s="1" t="n">
        <v>0.617609262466431</v>
      </c>
      <c r="FZ368" s="1" t="n">
        <v>0.00034659740049392</v>
      </c>
      <c r="GA368" s="1" t="n">
        <v>2.90722673526034E-005</v>
      </c>
      <c r="GB368" s="1" t="n">
        <v>1.18064886764929E-017</v>
      </c>
      <c r="GC368" s="1" t="n">
        <v>0.996621966362</v>
      </c>
      <c r="GD368" s="1" t="n">
        <v>0.257024943828583</v>
      </c>
      <c r="GE368" s="1" t="n">
        <v>4.7276869736379E-005</v>
      </c>
      <c r="GF368" s="1" t="n">
        <v>0.000272317352937535</v>
      </c>
      <c r="GG368" s="1" t="n">
        <v>4.35093206760939E-005</v>
      </c>
      <c r="GH368" s="1" t="n">
        <v>0.000216327578527853</v>
      </c>
      <c r="GI368" s="1" t="n">
        <v>0.00172666867729276</v>
      </c>
      <c r="GJ368" s="1" t="n">
        <v>0.698645353317261</v>
      </c>
      <c r="GK368" s="1" t="n">
        <v>2.27160509526959E-025</v>
      </c>
      <c r="GL368" s="1" t="n">
        <v>0.000434449873864651</v>
      </c>
      <c r="GM368" s="1" t="n">
        <v>1</v>
      </c>
      <c r="GN368" s="1" t="n">
        <v>0.999338686466217</v>
      </c>
      <c r="GO368" s="1" t="n">
        <v>0.999823153018951</v>
      </c>
      <c r="GP368" s="1" t="n">
        <v>0.328576475381851</v>
      </c>
      <c r="GQ368" s="1" t="n">
        <v>0.000982329365797341</v>
      </c>
      <c r="GR368" s="1" t="n">
        <v>0.591690897941589</v>
      </c>
      <c r="GS368" s="1" t="n">
        <v>0.999450743198395</v>
      </c>
      <c r="GT368" s="1" t="n">
        <v>0.999681830406189</v>
      </c>
      <c r="GU368" s="1" t="n">
        <v>1</v>
      </c>
      <c r="GV368" s="1" t="n">
        <v>1</v>
      </c>
      <c r="GW368" s="1" t="n">
        <v>1</v>
      </c>
      <c r="GX368" s="1" t="n">
        <v>1</v>
      </c>
      <c r="GY368" s="1" t="n">
        <v>1</v>
      </c>
      <c r="GZ368" s="1" t="n">
        <v>1</v>
      </c>
      <c r="HA368" s="1" t="n">
        <v>1</v>
      </c>
      <c r="HB368" s="1" t="n">
        <v>1</v>
      </c>
      <c r="HC368" s="1" t="n">
        <v>1</v>
      </c>
      <c r="HD368" s="1" t="n">
        <v>1</v>
      </c>
      <c r="HE368" s="1" t="n">
        <v>0.373909652233124</v>
      </c>
      <c r="HF368" s="1" t="n">
        <v>2.18365750744064E-024</v>
      </c>
      <c r="HG368" s="1" t="n">
        <v>1.80251226993278E-005</v>
      </c>
      <c r="HH368" s="1" t="n">
        <v>0.00191535020712763</v>
      </c>
      <c r="HI368" s="1" t="n">
        <v>0.600242972373962</v>
      </c>
      <c r="HJ368" s="1" t="n">
        <v>0.681646585464478</v>
      </c>
      <c r="HK368" s="1" t="n">
        <v>0.382784932851791</v>
      </c>
      <c r="HL368" s="1" t="n">
        <v>6.61997619317845E-005</v>
      </c>
      <c r="HM368" s="1" t="n">
        <v>0.729915261268616</v>
      </c>
      <c r="HN368" s="1" t="n">
        <v>8.82606485674842E-008</v>
      </c>
      <c r="HO368" s="1" t="n">
        <v>1.13232660461926E-024</v>
      </c>
      <c r="HP368" s="1" t="n">
        <v>0.00095769262406975</v>
      </c>
      <c r="HQ368" s="1" t="n">
        <v>1</v>
      </c>
      <c r="HR368" s="1" t="n">
        <v>1.81944233190734E-005</v>
      </c>
      <c r="HS368" s="1" t="n">
        <v>1.15477050144364E-008</v>
      </c>
      <c r="HT368" s="1" t="n">
        <v>5.08486446051393E-005</v>
      </c>
      <c r="HU368" s="1" t="n">
        <v>0.000307010457618162</v>
      </c>
      <c r="HV368" s="1" t="n">
        <v>5.29632359302923E-007</v>
      </c>
      <c r="HW368" s="1" t="n">
        <v>0.664606988430023</v>
      </c>
      <c r="HX368" s="1" t="n">
        <v>0.00668651703745127</v>
      </c>
      <c r="HY368" s="1" t="n">
        <v>0.351827830076218</v>
      </c>
      <c r="HZ368" s="1" t="n">
        <v>8.40638506360847E-007</v>
      </c>
      <c r="IA368" s="1" t="n">
        <v>1.30101369677504E-007</v>
      </c>
      <c r="IB368" s="1" t="n">
        <v>3.12858416166566E-020</v>
      </c>
      <c r="IC368" s="1" t="n">
        <v>0.990590751171112</v>
      </c>
      <c r="ID368" s="1" t="n">
        <v>1</v>
      </c>
      <c r="IE368" s="1" t="n">
        <v>1.90258211962835E-010</v>
      </c>
      <c r="IF368" s="1" t="n">
        <v>0.00110586208757013</v>
      </c>
      <c r="IG368" s="1" t="n">
        <v>2.43271006183932E-006</v>
      </c>
      <c r="IH368" s="1" t="n">
        <v>0.660624861717224</v>
      </c>
      <c r="II368" s="1" t="n">
        <v>4.17872206526226E-006</v>
      </c>
      <c r="IJ368" s="1" t="n">
        <v>4.33226204910042E-010</v>
      </c>
      <c r="IK368" s="1" t="n">
        <v>0.409654557704926</v>
      </c>
      <c r="IL368" s="1" t="n">
        <v>0.00873764883726835</v>
      </c>
      <c r="IM368" s="1" t="n">
        <v>0.995989620685577</v>
      </c>
      <c r="IN368" s="1" t="n">
        <v>6.36908147749749E-012</v>
      </c>
      <c r="IO368" s="1" t="n">
        <v>0.00215324386954308</v>
      </c>
      <c r="IP368" s="1" t="n">
        <v>0.669184863567352</v>
      </c>
      <c r="IQ368" s="1" t="n">
        <v>1</v>
      </c>
      <c r="IR368" s="1" t="n">
        <v>0.350029200315476</v>
      </c>
      <c r="IS368" s="1" t="n">
        <v>2.99009189803912E-012</v>
      </c>
      <c r="IT368" s="1" t="n">
        <v>0.645937383174896</v>
      </c>
      <c r="IU368" s="1" t="n">
        <v>3.16248406306841E-005</v>
      </c>
      <c r="IV368" s="1" t="n">
        <v>9.62138292379677E-005</v>
      </c>
      <c r="IW368" s="1" t="n">
        <v>0.00111810420639813</v>
      </c>
      <c r="IX368" s="1" t="n">
        <v>0.693690538406372</v>
      </c>
      <c r="IY368" s="1" t="n">
        <v>0.298543900251389</v>
      </c>
      <c r="IZ368" s="1" t="n">
        <v>9.851977567088E-011</v>
      </c>
      <c r="JA368" s="1" t="n">
        <v>1.50029281940078E-005</v>
      </c>
      <c r="JB368" s="1" t="n">
        <v>6.97111954650609E-006</v>
      </c>
      <c r="JC368" s="1" t="n">
        <v>3.89713639137312E-009</v>
      </c>
      <c r="JD368" s="1" t="n">
        <v>1</v>
      </c>
      <c r="JE368" s="1" t="n">
        <v>0.0028271300252527</v>
      </c>
      <c r="JF368" s="1" t="n">
        <v>5.34183254785603E-006</v>
      </c>
      <c r="JG368" s="1" t="n">
        <v>0.782819330692291</v>
      </c>
      <c r="JH368" s="1" t="n">
        <v>4.40800140495412E-005</v>
      </c>
      <c r="JI368" s="1" t="n">
        <v>0.000246918847551569</v>
      </c>
      <c r="JJ368" s="1" t="n">
        <v>0.000606279063504189</v>
      </c>
      <c r="JK368" s="1" t="n">
        <v>0.00344735034741461</v>
      </c>
      <c r="JL368" s="1" t="n">
        <v>0.292901158332825</v>
      </c>
      <c r="JM368" s="1" t="n">
        <v>1.7121115289398E-011</v>
      </c>
      <c r="JN368" s="1" t="n">
        <v>0.000969143351539969</v>
      </c>
      <c r="JO368" s="1" t="n">
        <v>0.72502076625824</v>
      </c>
      <c r="JP368" s="1" t="n">
        <v>8.81489086168585E-007</v>
      </c>
      <c r="JQ368" s="1" t="n">
        <v>0.76595264673233</v>
      </c>
      <c r="JR368" s="1" t="n">
        <v>2.74780427389487E-006</v>
      </c>
      <c r="JS368" s="1" t="n">
        <v>0.749035954475403</v>
      </c>
      <c r="JT368" s="1" t="n">
        <v>0.000927087676245719</v>
      </c>
      <c r="JU368" s="1" t="n">
        <v>0.00515614124014974</v>
      </c>
      <c r="JV368" s="1" t="n">
        <v>1.86302725069254E-006</v>
      </c>
      <c r="JW368" s="1" t="n">
        <v>0.746509492397308</v>
      </c>
      <c r="JX368" s="1" t="n">
        <v>0.000163017044542357</v>
      </c>
      <c r="JY368" s="1" t="n">
        <v>0.394210070371628</v>
      </c>
      <c r="JZ368" s="1" t="n">
        <v>6.3885456924595E-009</v>
      </c>
      <c r="KA368" s="1" t="n">
        <v>7.99832733378025E-009</v>
      </c>
      <c r="KB368" s="1" t="n">
        <v>0.00157848070375621</v>
      </c>
      <c r="KC368" s="1" t="n">
        <v>0.710261523723602</v>
      </c>
      <c r="KD368" s="1" t="n">
        <v>0.798212707042694</v>
      </c>
      <c r="KE368" s="1" t="n">
        <v>1.1416803999964E-006</v>
      </c>
      <c r="KF368" s="1" t="n">
        <v>0.999855279922485</v>
      </c>
      <c r="KG368" s="1" t="n">
        <v>5.15836884318333E-009</v>
      </c>
      <c r="KH368" s="1" t="n">
        <v>4.22109873096654E-012</v>
      </c>
      <c r="KI368" s="1" t="n">
        <v>0.736416757106781</v>
      </c>
      <c r="KJ368" s="1" t="n">
        <v>6.51812325632345E-018</v>
      </c>
      <c r="KK368" s="1" t="n">
        <v>0.000111403591290582</v>
      </c>
      <c r="KL368" s="1" t="n">
        <v>0.398633748292923</v>
      </c>
      <c r="KM368" s="1" t="n">
        <v>0.000271933095064014</v>
      </c>
      <c r="KN368" s="1" t="n">
        <v>0.000869750219862908</v>
      </c>
      <c r="KO368" s="1" t="n">
        <v>0.99403315782547</v>
      </c>
      <c r="KP368" s="1" t="n">
        <v>0.000161683565238491</v>
      </c>
      <c r="KQ368" s="1" t="n">
        <v>0.701568365097046</v>
      </c>
      <c r="KR368" s="1" t="n">
        <v>2.63782293194511E-018</v>
      </c>
      <c r="KS368" s="1" t="n">
        <v>1.1901444167961E-006</v>
      </c>
      <c r="KT368" s="1" t="n">
        <v>0.725436508655548</v>
      </c>
      <c r="KU368" s="1" t="n">
        <v>6.90428270111454E-012</v>
      </c>
      <c r="KV368" s="1" t="n">
        <v>1.31706951833621E-006</v>
      </c>
      <c r="KW368" s="1" t="n">
        <v>3.47689699291466E-021</v>
      </c>
      <c r="KX368" s="1" t="n">
        <v>0.000275023863650858</v>
      </c>
      <c r="KY368" s="1" t="n">
        <v>4.11957125834306E-006</v>
      </c>
      <c r="KZ368" s="1" t="n">
        <v>8.5129704530118E-006</v>
      </c>
      <c r="LA368" s="1" t="n">
        <v>0.0069594937376678</v>
      </c>
      <c r="LB368" s="1" t="n">
        <v>3.65595406037755E-006</v>
      </c>
      <c r="LC368" s="1" t="n">
        <v>2.79922449664127E-008</v>
      </c>
      <c r="LD368" s="1" t="n">
        <v>0.996389031410217</v>
      </c>
      <c r="LE368" s="1" t="n">
        <v>4.63353671875666E-006</v>
      </c>
      <c r="LF368" s="1" t="n">
        <v>7.29059756849892E-005</v>
      </c>
      <c r="LG368" s="1" t="n">
        <v>7.22365700242533E-012</v>
      </c>
      <c r="LH368" s="1" t="n">
        <v>4.90103639094741E-006</v>
      </c>
      <c r="LI368" s="1" t="n">
        <v>4.55552956468708E-012</v>
      </c>
      <c r="LJ368" s="1" t="n">
        <v>0.00411543482914567</v>
      </c>
      <c r="LK368" s="1" t="n">
        <v>0.999756038188934</v>
      </c>
      <c r="LL368" s="1" t="n">
        <v>0.00187776226084679</v>
      </c>
      <c r="LM368" s="1" t="n">
        <v>1.39103485707892E-006</v>
      </c>
      <c r="LN368" s="1" t="n">
        <v>0.312882661819458</v>
      </c>
      <c r="LO368" s="1" t="n">
        <v>0.00271745747886598</v>
      </c>
      <c r="LP368" s="1" t="n">
        <v>1.47427917909226E-005</v>
      </c>
      <c r="LQ368" s="1" t="n">
        <v>0.68591183423996</v>
      </c>
      <c r="LR368" s="1" t="n">
        <v>1.1623016785145E-011</v>
      </c>
      <c r="LS368" s="1" t="n">
        <v>0.325835108757019</v>
      </c>
      <c r="LT368" s="1" t="n">
        <v>0.000117589530418627</v>
      </c>
      <c r="LU368" s="1" t="n">
        <v>1.05918633239166E-011</v>
      </c>
      <c r="LV368" s="1" t="n">
        <v>0.000354321644408628</v>
      </c>
      <c r="LW368" s="1" t="n">
        <v>1</v>
      </c>
      <c r="LX368" s="1" t="n">
        <v>0.319570690393448</v>
      </c>
      <c r="LY368" s="1" t="n">
        <v>0.997902274131775</v>
      </c>
      <c r="LZ368" s="1" t="n">
        <v>0.394163370132446</v>
      </c>
      <c r="MA368" s="1" t="n">
        <v>0.298159956932068</v>
      </c>
      <c r="MB368" s="1" t="n">
        <v>0.998316884040833</v>
      </c>
      <c r="MC368" s="1" t="n">
        <v>0.00342809339053929</v>
      </c>
      <c r="MD368" s="1" t="n">
        <v>0.00196459889411926</v>
      </c>
      <c r="ME368" s="1" t="n">
        <v>0.238004192709923</v>
      </c>
      <c r="MF368" s="1" t="n">
        <v>0.0092388466000557</v>
      </c>
      <c r="MG368" s="1" t="n">
        <v>3.94912785850465E-006</v>
      </c>
      <c r="MH368" s="1" t="n">
        <v>1</v>
      </c>
      <c r="MI368" s="1" t="n">
        <v>3.86655665352009E-005</v>
      </c>
      <c r="MJ368" s="1" t="n">
        <v>0.99422812461853</v>
      </c>
      <c r="MK368" s="1" t="n">
        <v>0.988327324390411</v>
      </c>
      <c r="ML368" s="1" t="n">
        <v>0.000104997554444708</v>
      </c>
      <c r="MM368" s="1" t="n">
        <v>0.0121452016755939</v>
      </c>
      <c r="MN368" s="1" t="n">
        <v>1.02112126114662E-005</v>
      </c>
      <c r="MO368" s="1" t="n">
        <v>0.000771815597545356</v>
      </c>
      <c r="MP368" s="1" t="n">
        <v>0.999716103076935</v>
      </c>
      <c r="MQ368" s="1" t="n">
        <v>1</v>
      </c>
      <c r="MR368" s="1" t="n">
        <v>6.50024862774873E-017</v>
      </c>
      <c r="MS368" s="1" t="n">
        <v>2.64426739704504E-006</v>
      </c>
      <c r="MT368" s="1" t="n">
        <v>5.94853437929913E-017</v>
      </c>
      <c r="MU368" s="1" t="n">
        <v>6.91652296967685E-017</v>
      </c>
      <c r="MV368" s="1" t="n">
        <v>1.9472636181891E-020</v>
      </c>
      <c r="MW368" s="1" t="n">
        <v>1.51359239608539E-015</v>
      </c>
      <c r="MX368" s="1" t="n">
        <v>7.4150809957473E-025</v>
      </c>
      <c r="MY368" s="1" t="n">
        <v>1.64583916453349E-020</v>
      </c>
      <c r="MZ368" s="1" t="n">
        <v>5.89547213266728E-016</v>
      </c>
      <c r="NA368" s="1" t="n">
        <v>8.03184258079229E-019</v>
      </c>
      <c r="NB368" s="1" t="n">
        <v>7.58945373328743E-031</v>
      </c>
      <c r="NC368" s="1" t="n">
        <v>7.64584714985084E-011</v>
      </c>
      <c r="ND368" s="1" t="n">
        <v>7.11731510767369E-018</v>
      </c>
      <c r="NE368" s="1" t="n">
        <v>4.37336731036286E-021</v>
      </c>
      <c r="NF368" s="1" t="n">
        <v>4.20840279647745E-017</v>
      </c>
      <c r="NG368" s="1" t="n">
        <v>6.98283987056458E-013</v>
      </c>
      <c r="NH368" s="1" t="n">
        <v>7.47162656180395E-029</v>
      </c>
      <c r="NI368" s="1" t="n">
        <v>6.05886534240365E-020</v>
      </c>
      <c r="NJ368" s="1" t="n">
        <v>5.39882794635038E-019</v>
      </c>
      <c r="NK368" s="1" t="n">
        <v>1.87136193411865E-016</v>
      </c>
      <c r="NL368" s="1" t="n">
        <v>5.59670143959437E-019</v>
      </c>
      <c r="NM368" s="1" t="n">
        <v>2.9890898783913E-011</v>
      </c>
      <c r="NN368" s="1" t="n">
        <v>8.25122785712343E-017</v>
      </c>
      <c r="NO368" s="1" t="n">
        <v>1.94816996257121E-020</v>
      </c>
      <c r="NP368" s="1" t="n">
        <v>4.30067485584629E-020</v>
      </c>
      <c r="NQ368" s="1" t="n">
        <v>1</v>
      </c>
      <c r="NR368" s="1" t="n">
        <v>0.704464137554169</v>
      </c>
      <c r="NS368" s="1" t="n">
        <v>0.000544838141649962</v>
      </c>
      <c r="NT368" s="1" t="n">
        <v>0.301831990480423</v>
      </c>
      <c r="NU368" s="1" t="n">
        <v>0.415324956178665</v>
      </c>
      <c r="NV368" s="1" t="n">
        <v>0.994513034820557</v>
      </c>
      <c r="NW368" s="1" t="n">
        <v>0.663681626319885</v>
      </c>
      <c r="NX368" s="1" t="n">
        <v>0.0016758426791057</v>
      </c>
      <c r="NY368" s="1" t="n">
        <v>1</v>
      </c>
      <c r="NZ368" s="1" t="n">
        <v>1</v>
      </c>
      <c r="OA368" s="1" t="n">
        <v>1</v>
      </c>
      <c r="OB368" s="1" t="n">
        <v>1.82904482670665E-008</v>
      </c>
      <c r="OC368" s="1" t="n">
        <v>1</v>
      </c>
      <c r="OD368" s="1" t="n">
        <v>0.999958634376526</v>
      </c>
    </row>
    <row r="369" customFormat="false" ht="15" hidden="false" customHeight="true" outlineLevel="0" collapsed="false">
      <c r="A369" s="1" t="s">
        <v>402</v>
      </c>
      <c r="B369" s="1" t="n">
        <v>1</v>
      </c>
      <c r="C369" s="1" t="n">
        <v>1</v>
      </c>
      <c r="D369" s="1" t="n">
        <v>0.785969138145447</v>
      </c>
      <c r="E369" s="1" t="n">
        <v>0.000365557934856042</v>
      </c>
      <c r="F369" s="1" t="n">
        <v>1</v>
      </c>
      <c r="G369" s="1" t="n">
        <v>0.00483073946088553</v>
      </c>
      <c r="H369" s="1" t="n">
        <v>0.00740512413904071</v>
      </c>
      <c r="I369" s="1" t="n">
        <v>1</v>
      </c>
      <c r="J369" s="1" t="n">
        <v>0.99848610162735</v>
      </c>
      <c r="K369" s="1" t="n">
        <v>1</v>
      </c>
      <c r="L369" s="1" t="n">
        <v>0.333125174045563</v>
      </c>
      <c r="M369" s="1" t="n">
        <v>5.43034853195401E-011</v>
      </c>
      <c r="N369" s="1" t="n">
        <v>1</v>
      </c>
      <c r="O369" s="1" t="n">
        <v>0.999943256378174</v>
      </c>
      <c r="P369" s="1" t="n">
        <v>1</v>
      </c>
      <c r="Q369" s="1" t="n">
        <v>1</v>
      </c>
      <c r="R369" s="1" t="n">
        <v>1</v>
      </c>
      <c r="S369" s="1" t="n">
        <v>1.3152706305064E-018</v>
      </c>
      <c r="T369" s="1" t="n">
        <v>2.63827581333048E-018</v>
      </c>
      <c r="U369" s="1" t="n">
        <v>6.88682028071597E-011</v>
      </c>
      <c r="V369" s="1" t="n">
        <v>1</v>
      </c>
      <c r="W369" s="1" t="n">
        <v>8.49666888848016E-017</v>
      </c>
      <c r="X369" s="1" t="n">
        <v>2.71433192977664E-024</v>
      </c>
      <c r="Y369" s="1" t="n">
        <v>1</v>
      </c>
      <c r="Z369" s="1" t="n">
        <v>7.80574997000239E-012</v>
      </c>
      <c r="AA369" s="1" t="n">
        <v>3.1813168364838E-015</v>
      </c>
      <c r="AB369" s="1" t="n">
        <v>5.84822468230328E-011</v>
      </c>
      <c r="AC369" s="1" t="n">
        <v>3.72998198632754E-028</v>
      </c>
      <c r="AD369" s="1" t="n">
        <v>1</v>
      </c>
      <c r="AE369" s="1" t="n">
        <v>2.97399271875776E-010</v>
      </c>
      <c r="AF369" s="1" t="n">
        <v>1</v>
      </c>
      <c r="AG369" s="1" t="n">
        <v>8.48645186124486E-007</v>
      </c>
      <c r="AH369" s="1" t="n">
        <v>1</v>
      </c>
      <c r="AI369" s="1" t="n">
        <v>3.87008321922622E-006</v>
      </c>
      <c r="AJ369" s="1" t="n">
        <v>1</v>
      </c>
      <c r="AK369" s="1" t="n">
        <v>1.9061987316431E-015</v>
      </c>
      <c r="AL369" s="1" t="n">
        <v>1</v>
      </c>
      <c r="AM369" s="1" t="n">
        <v>3.3057620640875E-008</v>
      </c>
      <c r="AN369" s="1" t="n">
        <v>1</v>
      </c>
      <c r="AO369" s="1" t="n">
        <v>0.000654762727208436</v>
      </c>
      <c r="AP369" s="1" t="n">
        <v>1</v>
      </c>
      <c r="AQ369" s="1" t="n">
        <v>0.00261207344010472</v>
      </c>
      <c r="AR369" s="1" t="n">
        <v>1</v>
      </c>
      <c r="AS369" s="1" t="n">
        <v>0.00787648651748896</v>
      </c>
      <c r="AT369" s="1" t="n">
        <v>9.32321384539137E-008</v>
      </c>
      <c r="AU369" s="1" t="n">
        <v>0.00033596291905269</v>
      </c>
      <c r="AV369" s="1" t="n">
        <v>3.43645706379903E-006</v>
      </c>
      <c r="AW369" s="1" t="n">
        <v>2.13857287434394E-009</v>
      </c>
      <c r="AX369" s="1" t="n">
        <v>1.17277852496045E-006</v>
      </c>
      <c r="AY369" s="1" t="n">
        <v>1.40863096476096E-006</v>
      </c>
      <c r="AZ369" s="1" t="n">
        <v>1.15871578998394E-007</v>
      </c>
      <c r="BA369" s="1" t="n">
        <v>3.40872684319038E-005</v>
      </c>
      <c r="BB369" s="1" t="n">
        <v>0.000981149030849338</v>
      </c>
      <c r="BC369" s="1" t="n">
        <v>0.0041714902035892</v>
      </c>
      <c r="BD369" s="1" t="n">
        <v>0.000578968785703182</v>
      </c>
      <c r="BE369" s="1" t="n">
        <v>0.00227558822371066</v>
      </c>
      <c r="BF369" s="1" t="n">
        <v>1</v>
      </c>
      <c r="BG369" s="1" t="n">
        <v>1</v>
      </c>
      <c r="BH369" s="1" t="n">
        <v>0.00251542055048049</v>
      </c>
      <c r="BI369" s="1" t="n">
        <v>1.93075720744673E-007</v>
      </c>
      <c r="BJ369" s="1" t="n">
        <v>0.182376056909561</v>
      </c>
      <c r="BK369" s="1" t="n">
        <v>0.240430891513825</v>
      </c>
      <c r="BL369" s="1" t="n">
        <v>0.987559139728546</v>
      </c>
      <c r="BM369" s="1" t="n">
        <v>0.990518152713776</v>
      </c>
      <c r="BN369" s="1" t="n">
        <v>1</v>
      </c>
      <c r="BO369" s="1" t="n">
        <v>3.12324638843731E-017</v>
      </c>
      <c r="BP369" s="1" t="n">
        <v>1</v>
      </c>
      <c r="BQ369" s="1" t="n">
        <v>9.25746121538396E-007</v>
      </c>
      <c r="BR369" s="1" t="n">
        <v>0.00100476236548275</v>
      </c>
      <c r="BS369" s="1" t="n">
        <v>0.000578774546738714</v>
      </c>
      <c r="BT369" s="1" t="n">
        <v>0.311050057411194</v>
      </c>
      <c r="BU369" s="1" t="n">
        <v>0.999924540519714</v>
      </c>
      <c r="BV369" s="1" t="n">
        <v>0.183779001235962</v>
      </c>
      <c r="BW369" s="1" t="n">
        <v>0.990824460983276</v>
      </c>
      <c r="BX369" s="1" t="n">
        <v>1</v>
      </c>
      <c r="BY369" s="1" t="n">
        <v>1</v>
      </c>
      <c r="BZ369" s="1" t="n">
        <v>1</v>
      </c>
      <c r="CA369" s="1" t="n">
        <v>1</v>
      </c>
      <c r="CB369" s="1" t="n">
        <v>1</v>
      </c>
      <c r="CC369" s="1" t="n">
        <v>1</v>
      </c>
      <c r="CD369" s="1" t="n">
        <v>9.90874013950815E-007</v>
      </c>
      <c r="CE369" s="1" t="n">
        <v>1</v>
      </c>
      <c r="CF369" s="1" t="n">
        <v>2.56991352642899E-008</v>
      </c>
      <c r="CG369" s="1" t="n">
        <v>4.58050004176203E-012</v>
      </c>
      <c r="CH369" s="1" t="n">
        <v>0.217418402433395</v>
      </c>
      <c r="CI369" s="1" t="n">
        <v>0.00148189591709524</v>
      </c>
      <c r="CJ369" s="1" t="n">
        <v>0.74778139591217</v>
      </c>
      <c r="CK369" s="1" t="n">
        <v>0.998645484447479</v>
      </c>
      <c r="CL369" s="1" t="n">
        <v>1</v>
      </c>
      <c r="CM369" s="1" t="n">
        <v>1</v>
      </c>
      <c r="CN369" s="1" t="n">
        <v>1</v>
      </c>
      <c r="CO369" s="1" t="n">
        <v>1</v>
      </c>
      <c r="CP369" s="1" t="n">
        <v>2.36775047819928E-019</v>
      </c>
      <c r="CQ369" s="1" t="n">
        <v>4.731722498758E-018</v>
      </c>
      <c r="CR369" s="1" t="n">
        <v>6.16111891742397E-026</v>
      </c>
      <c r="CS369" s="1" t="n">
        <v>2.14124862584635E-018</v>
      </c>
      <c r="CT369" s="1" t="n">
        <v>1</v>
      </c>
      <c r="CU369" s="1" t="n">
        <v>2.46198425202238E-007</v>
      </c>
      <c r="CV369" s="1" t="n">
        <v>0.99963641166687</v>
      </c>
      <c r="CW369" s="1" t="n">
        <v>0.251447558403015</v>
      </c>
      <c r="CX369" s="1" t="n">
        <v>0.326529145240784</v>
      </c>
      <c r="CY369" s="1" t="n">
        <v>0.205283299088478</v>
      </c>
      <c r="CZ369" s="1" t="n">
        <v>0.00307408510707319</v>
      </c>
      <c r="DA369" s="1" t="n">
        <v>0.160443782806397</v>
      </c>
      <c r="DB369" s="1" t="n">
        <v>1</v>
      </c>
      <c r="DC369" s="1" t="n">
        <v>0.180007115006447</v>
      </c>
      <c r="DD369" s="1" t="n">
        <v>0.777587354183197</v>
      </c>
      <c r="DE369" s="1" t="n">
        <v>0.00400799512863159</v>
      </c>
      <c r="DF369" s="1" t="n">
        <v>4.1332891669299E-006</v>
      </c>
      <c r="DG369" s="1" t="n">
        <v>1</v>
      </c>
      <c r="DH369" s="1" t="n">
        <v>0.72928261756897</v>
      </c>
      <c r="DI369" s="1" t="n">
        <v>3.04233510346278E-022</v>
      </c>
      <c r="DJ369" s="1" t="n">
        <v>0.000368663779227063</v>
      </c>
      <c r="DK369" s="1" t="n">
        <v>0.282791882753372</v>
      </c>
      <c r="DL369" s="1" t="n">
        <v>6.33111339993775E-005</v>
      </c>
      <c r="DM369" s="1" t="n">
        <v>1.14808949547296E-006</v>
      </c>
      <c r="DN369" s="1" t="n">
        <v>0.9910649061203</v>
      </c>
      <c r="DO369" s="1" t="n">
        <v>0.000148806124343537</v>
      </c>
      <c r="DP369" s="1" t="n">
        <v>1.30703235104507E-019</v>
      </c>
      <c r="DQ369" s="1" t="n">
        <v>1.06288428014523E-006</v>
      </c>
      <c r="DR369" s="1" t="n">
        <v>3.15960005536908E-006</v>
      </c>
      <c r="DS369" s="1" t="n">
        <v>5.05451724919226E-009</v>
      </c>
      <c r="DT369" s="1" t="n">
        <v>0.000342932646162808</v>
      </c>
      <c r="DU369" s="1" t="n">
        <v>4.83406211060355E-006</v>
      </c>
      <c r="DV369" s="1" t="n">
        <v>1.36365724756615E-005</v>
      </c>
      <c r="DW369" s="1" t="n">
        <v>3.263046984353E-018</v>
      </c>
      <c r="DX369" s="1" t="n">
        <v>0.241518557071686</v>
      </c>
      <c r="DY369" s="1" t="n">
        <v>2.02015557975138E-015</v>
      </c>
      <c r="DZ369" s="1" t="n">
        <v>0.000107414583908394</v>
      </c>
      <c r="EA369" s="1" t="n">
        <v>1</v>
      </c>
      <c r="EB369" s="1" t="n">
        <v>0.00512863369658589</v>
      </c>
      <c r="EC369" s="1" t="n">
        <v>0.837280035018921</v>
      </c>
      <c r="ED369" s="1" t="n">
        <v>0.224768534302712</v>
      </c>
      <c r="EE369" s="1" t="n">
        <v>0.00837476551532745</v>
      </c>
      <c r="EF369" s="1" t="n">
        <v>1.72880136233289E-005</v>
      </c>
      <c r="EG369" s="1" t="n">
        <v>0.230347365140915</v>
      </c>
      <c r="EH369" s="1" t="n">
        <v>1</v>
      </c>
      <c r="EI369" s="1" t="n">
        <v>4.35687761637382E-005</v>
      </c>
      <c r="EJ369" s="1" t="n">
        <v>1</v>
      </c>
      <c r="EK369" s="1" t="n">
        <v>0.286762952804565</v>
      </c>
      <c r="EL369" s="1" t="n">
        <v>1</v>
      </c>
      <c r="EM369" s="1" t="n">
        <v>6.1945611378178E-006</v>
      </c>
      <c r="EN369" s="1" t="n">
        <v>1.44074892887147E-005</v>
      </c>
      <c r="EO369" s="1" t="n">
        <v>0.25216144323349</v>
      </c>
      <c r="EP369" s="1" t="n">
        <v>0.79751467704773</v>
      </c>
      <c r="EQ369" s="1" t="n">
        <v>0.0131622962653637</v>
      </c>
      <c r="ER369" s="1" t="n">
        <v>0.000131935885292478</v>
      </c>
      <c r="ES369" s="1" t="n">
        <v>0.000274939986411482</v>
      </c>
      <c r="ET369" s="1" t="n">
        <v>1</v>
      </c>
      <c r="EU369" s="1" t="n">
        <v>0.258369535207748</v>
      </c>
      <c r="EV369" s="1" t="n">
        <v>0.999851703643799</v>
      </c>
      <c r="EW369" s="1" t="n">
        <v>0.786726534366608</v>
      </c>
      <c r="EX369" s="1" t="n">
        <v>0.000668930821120739</v>
      </c>
      <c r="EY369" s="1" t="n">
        <v>9.33539740799461E-006</v>
      </c>
      <c r="EZ369" s="1" t="n">
        <v>0.00050787057261914</v>
      </c>
      <c r="FA369" s="1" t="n">
        <v>4.58237963130159E-007</v>
      </c>
      <c r="FB369" s="1" t="n">
        <v>1</v>
      </c>
      <c r="FC369" s="1" t="n">
        <v>0.0119806183502078</v>
      </c>
      <c r="FD369" s="1" t="n">
        <v>1</v>
      </c>
      <c r="FE369" s="1" t="n">
        <v>1.85726730705937E-005</v>
      </c>
      <c r="FF369" s="1" t="n">
        <v>0.000584050081670284</v>
      </c>
      <c r="FG369" s="1" t="n">
        <v>5.52148099511004E-020</v>
      </c>
      <c r="FH369" s="1" t="n">
        <v>0.999911546707153</v>
      </c>
      <c r="FI369" s="1" t="n">
        <v>0.000317249185172841</v>
      </c>
      <c r="FJ369" s="1" t="n">
        <v>0.000308452144963667</v>
      </c>
      <c r="FK369" s="1" t="n">
        <v>1.87491368706105E-005</v>
      </c>
      <c r="FL369" s="1" t="n">
        <v>1</v>
      </c>
      <c r="FM369" s="1" t="n">
        <v>1</v>
      </c>
      <c r="FN369" s="1" t="n">
        <v>1</v>
      </c>
      <c r="FO369" s="1" t="n">
        <v>0.221533626317978</v>
      </c>
      <c r="FP369" s="1" t="n">
        <v>0.996119141578674</v>
      </c>
      <c r="FQ369" s="1" t="n">
        <v>0.23672941327095</v>
      </c>
      <c r="FR369" s="1" t="n">
        <v>0.999971508979797</v>
      </c>
      <c r="FS369" s="1" t="n">
        <v>0.999690532684326</v>
      </c>
      <c r="FT369" s="1" t="n">
        <v>0.000290168594801799</v>
      </c>
      <c r="FU369" s="1" t="n">
        <v>6.10793676969479E-007</v>
      </c>
      <c r="FV369" s="1" t="n">
        <v>1</v>
      </c>
      <c r="FW369" s="1" t="n">
        <v>3.87627690362491E-012</v>
      </c>
      <c r="FX369" s="1" t="n">
        <v>0.000269646989181638</v>
      </c>
      <c r="FY369" s="1" t="n">
        <v>0.763598144054413</v>
      </c>
      <c r="FZ369" s="1" t="n">
        <v>0.00205434183590114</v>
      </c>
      <c r="GA369" s="1" t="n">
        <v>4.67452664452139E-005</v>
      </c>
      <c r="GB369" s="1" t="n">
        <v>3.61979912190391E-012</v>
      </c>
      <c r="GC369" s="1" t="n">
        <v>0.994584143161774</v>
      </c>
      <c r="GD369" s="1" t="n">
        <v>0.17936447262764</v>
      </c>
      <c r="GE369" s="1" t="n">
        <v>0.000158570430357941</v>
      </c>
      <c r="GF369" s="1" t="n">
        <v>0.000162791809998453</v>
      </c>
      <c r="GG369" s="1" t="n">
        <v>2.12692211789545E-005</v>
      </c>
      <c r="GH369" s="1" t="n">
        <v>0.000103862621472217</v>
      </c>
      <c r="GI369" s="1" t="n">
        <v>0.00279173743911088</v>
      </c>
      <c r="GJ369" s="1" t="n">
        <v>0.755807399749756</v>
      </c>
      <c r="GK369" s="1" t="n">
        <v>2.64739704347222E-020</v>
      </c>
      <c r="GL369" s="1" t="n">
        <v>0.000193631814909168</v>
      </c>
      <c r="GM369" s="1" t="n">
        <v>1</v>
      </c>
      <c r="GN369" s="1" t="n">
        <v>0.99607241153717</v>
      </c>
      <c r="GO369" s="1" t="n">
        <v>0.999994993209839</v>
      </c>
      <c r="GP369" s="1" t="n">
        <v>0.165140673518181</v>
      </c>
      <c r="GQ369" s="1" t="n">
        <v>5.33438069396652E-005</v>
      </c>
      <c r="GR369" s="1" t="n">
        <v>0.716246426105499</v>
      </c>
      <c r="GS369" s="1" t="n">
        <v>0.998691380023956</v>
      </c>
      <c r="GT369" s="1" t="n">
        <v>0.997429549694061</v>
      </c>
      <c r="GU369" s="1" t="n">
        <v>1</v>
      </c>
      <c r="GV369" s="1" t="n">
        <v>1</v>
      </c>
      <c r="GW369" s="1" t="n">
        <v>1</v>
      </c>
      <c r="GX369" s="1" t="n">
        <v>1</v>
      </c>
      <c r="GY369" s="1" t="n">
        <v>1</v>
      </c>
      <c r="GZ369" s="1" t="n">
        <v>1</v>
      </c>
      <c r="HA369" s="1" t="n">
        <v>1</v>
      </c>
      <c r="HB369" s="1" t="n">
        <v>1</v>
      </c>
      <c r="HC369" s="1" t="n">
        <v>1</v>
      </c>
      <c r="HD369" s="1" t="n">
        <v>1</v>
      </c>
      <c r="HE369" s="1" t="n">
        <v>0.277437597513199</v>
      </c>
      <c r="HF369" s="1" t="n">
        <v>1.74367489369361E-017</v>
      </c>
      <c r="HG369" s="1" t="n">
        <v>0.000163906719535589</v>
      </c>
      <c r="HH369" s="1" t="n">
        <v>0.000215087187825702</v>
      </c>
      <c r="HI369" s="1" t="n">
        <v>0.768180668354034</v>
      </c>
      <c r="HJ369" s="1" t="n">
        <v>0.717856228351593</v>
      </c>
      <c r="HK369" s="1" t="n">
        <v>0.248797923326492</v>
      </c>
      <c r="HL369" s="1" t="n">
        <v>4.06340805056971E-005</v>
      </c>
      <c r="HM369" s="1" t="n">
        <v>0.815422236919403</v>
      </c>
      <c r="HN369" s="1" t="n">
        <v>1.99876672013488E-006</v>
      </c>
      <c r="HO369" s="1" t="n">
        <v>1.1453941817881E-017</v>
      </c>
      <c r="HP369" s="1" t="n">
        <v>0.000614295364357531</v>
      </c>
      <c r="HQ369" s="1" t="n">
        <v>1</v>
      </c>
      <c r="HR369" s="1" t="n">
        <v>2.62566936726216E-006</v>
      </c>
      <c r="HS369" s="1" t="n">
        <v>1.08546964838752E-006</v>
      </c>
      <c r="HT369" s="1" t="n">
        <v>8.63237983139698E-006</v>
      </c>
      <c r="HU369" s="1" t="n">
        <v>2.11581436815322E-006</v>
      </c>
      <c r="HV369" s="1" t="n">
        <v>5.81739504923462E-006</v>
      </c>
      <c r="HW369" s="1" t="n">
        <v>0.817026734352112</v>
      </c>
      <c r="HX369" s="1" t="n">
        <v>0.000758592679630965</v>
      </c>
      <c r="HY369" s="1" t="n">
        <v>0.204815268516541</v>
      </c>
      <c r="HZ369" s="1" t="n">
        <v>6.59242550682393E-006</v>
      </c>
      <c r="IA369" s="1" t="n">
        <v>9.96907147055026E-006</v>
      </c>
      <c r="IB369" s="1" t="n">
        <v>1.46888963937098E-014</v>
      </c>
      <c r="IC369" s="1" t="n">
        <v>0.98676609992981</v>
      </c>
      <c r="ID369" s="1" t="n">
        <v>1</v>
      </c>
      <c r="IE369" s="1" t="n">
        <v>5.27667189942349E-008</v>
      </c>
      <c r="IF369" s="1" t="n">
        <v>5.63313697057311E-005</v>
      </c>
      <c r="IG369" s="1" t="n">
        <v>9.64968307926029E-007</v>
      </c>
      <c r="IH369" s="1" t="n">
        <v>0.776078522205353</v>
      </c>
      <c r="II369" s="1" t="n">
        <v>0.000193990708794445</v>
      </c>
      <c r="IJ369" s="1" t="n">
        <v>2.32466618399485E-007</v>
      </c>
      <c r="IK369" s="1" t="n">
        <v>0.237434327602387</v>
      </c>
      <c r="IL369" s="1" t="n">
        <v>0.0062852487899363</v>
      </c>
      <c r="IM369" s="1" t="n">
        <v>0.997925996780396</v>
      </c>
      <c r="IN369" s="1" t="n">
        <v>4.71422692549517E-011</v>
      </c>
      <c r="IO369" s="1" t="n">
        <v>0.000170357234310359</v>
      </c>
      <c r="IP369" s="1" t="n">
        <v>0.679450333118439</v>
      </c>
      <c r="IQ369" s="1" t="n">
        <v>1</v>
      </c>
      <c r="IR369" s="1" t="n">
        <v>0.151925444602966</v>
      </c>
      <c r="IS369" s="1" t="n">
        <v>6.09146232177213E-016</v>
      </c>
      <c r="IT369" s="1" t="n">
        <v>0.816494643688202</v>
      </c>
      <c r="IU369" s="1" t="n">
        <v>0.000132596760522574</v>
      </c>
      <c r="IV369" s="1" t="n">
        <v>0.000215712352655828</v>
      </c>
      <c r="IW369" s="1" t="n">
        <v>3.86237006750889E-005</v>
      </c>
      <c r="IX369" s="1" t="n">
        <v>0.794888973236084</v>
      </c>
      <c r="IY369" s="1" t="n">
        <v>0.263221353292465</v>
      </c>
      <c r="IZ369" s="1" t="n">
        <v>9.95243141233004E-008</v>
      </c>
      <c r="JA369" s="1" t="n">
        <v>1.32927543745609E-005</v>
      </c>
      <c r="JB369" s="1" t="n">
        <v>0.00011158794950461</v>
      </c>
      <c r="JC369" s="1" t="n">
        <v>5.37307357717509E-007</v>
      </c>
      <c r="JD369" s="1" t="n">
        <v>1</v>
      </c>
      <c r="JE369" s="1" t="n">
        <v>0.00010600558744045</v>
      </c>
      <c r="JF369" s="1" t="n">
        <v>5.46199260043068E-007</v>
      </c>
      <c r="JG369" s="1" t="n">
        <v>0.871680438518524</v>
      </c>
      <c r="JH369" s="1" t="n">
        <v>1.59384435391985E-005</v>
      </c>
      <c r="JI369" s="1" t="n">
        <v>1.40062347782077E-005</v>
      </c>
      <c r="JJ369" s="1" t="n">
        <v>0.000170348139363341</v>
      </c>
      <c r="JK369" s="1" t="n">
        <v>0.0056580975651741</v>
      </c>
      <c r="JL369" s="1" t="n">
        <v>0.254153579473496</v>
      </c>
      <c r="JM369" s="1" t="n">
        <v>2.44150832884316E-008</v>
      </c>
      <c r="JN369" s="1" t="n">
        <v>0.00106817856431007</v>
      </c>
      <c r="JO369" s="1" t="n">
        <v>0.830308616161346</v>
      </c>
      <c r="JP369" s="1" t="n">
        <v>7.84813281029528E-008</v>
      </c>
      <c r="JQ369" s="1" t="n">
        <v>0.801507115364075</v>
      </c>
      <c r="JR369" s="1" t="n">
        <v>4.43436505292993E-007</v>
      </c>
      <c r="JS369" s="1" t="n">
        <v>0.791296541690826</v>
      </c>
      <c r="JT369" s="1" t="n">
        <v>0.00161732197739184</v>
      </c>
      <c r="JU369" s="1" t="n">
        <v>0.000647922919597477</v>
      </c>
      <c r="JV369" s="1" t="n">
        <v>1.37096458274755E-005</v>
      </c>
      <c r="JW369" s="1" t="n">
        <v>0.826466262340546</v>
      </c>
      <c r="JX369" s="1" t="n">
        <v>0.000226781150558963</v>
      </c>
      <c r="JY369" s="1" t="n">
        <v>0.267454296350479</v>
      </c>
      <c r="JZ369" s="1" t="n">
        <v>8.00317173643705E-011</v>
      </c>
      <c r="KA369" s="1" t="n">
        <v>3.81241262517595E-012</v>
      </c>
      <c r="KB369" s="1" t="n">
        <v>0.00139535416383296</v>
      </c>
      <c r="KC369" s="1" t="n">
        <v>0.806497514247894</v>
      </c>
      <c r="KD369" s="1" t="n">
        <v>0.785852611064911</v>
      </c>
      <c r="KE369" s="1" t="n">
        <v>8.15699774392442E-009</v>
      </c>
      <c r="KF369" s="1" t="n">
        <v>0.998412847518921</v>
      </c>
      <c r="KG369" s="1" t="n">
        <v>1.81232025914246E-012</v>
      </c>
      <c r="KH369" s="1" t="n">
        <v>3.34923709487047E-015</v>
      </c>
      <c r="KI369" s="1" t="n">
        <v>0.799953103065491</v>
      </c>
      <c r="KJ369" s="1" t="n">
        <v>2.23039948047394E-016</v>
      </c>
      <c r="KK369" s="1" t="n">
        <v>7.89293553680182E-005</v>
      </c>
      <c r="KL369" s="1" t="n">
        <v>0.198326736688614</v>
      </c>
      <c r="KM369" s="1" t="n">
        <v>0.000629216548986733</v>
      </c>
      <c r="KN369" s="1" t="n">
        <v>0.00767555506899953</v>
      </c>
      <c r="KO369" s="1" t="n">
        <v>0.997811734676361</v>
      </c>
      <c r="KP369" s="1" t="n">
        <v>0.000150073756230995</v>
      </c>
      <c r="KQ369" s="1" t="n">
        <v>0.823812127113342</v>
      </c>
      <c r="KR369" s="1" t="n">
        <v>2.72093485524908E-017</v>
      </c>
      <c r="KS369" s="1" t="n">
        <v>1.39899285045431E-007</v>
      </c>
      <c r="KT369" s="1" t="n">
        <v>0.856985688209534</v>
      </c>
      <c r="KU369" s="1" t="n">
        <v>3.34005906266199E-010</v>
      </c>
      <c r="KV369" s="1" t="n">
        <v>1.2528991533145E-007</v>
      </c>
      <c r="KW369" s="1" t="n">
        <v>1.19870902701929E-020</v>
      </c>
      <c r="KX369" s="1" t="n">
        <v>0.000234342180192471</v>
      </c>
      <c r="KY369" s="1" t="n">
        <v>2.11438009500853E-006</v>
      </c>
      <c r="KZ369" s="1" t="n">
        <v>5.66611970498343E-006</v>
      </c>
      <c r="LA369" s="1" t="n">
        <v>0.00177475018426776</v>
      </c>
      <c r="LB369" s="1" t="n">
        <v>2.63594597527117E-006</v>
      </c>
      <c r="LC369" s="1" t="n">
        <v>5.11627858135189E-011</v>
      </c>
      <c r="LD369" s="1" t="n">
        <v>0.995140314102173</v>
      </c>
      <c r="LE369" s="1" t="n">
        <v>1.13682824576245E-006</v>
      </c>
      <c r="LF369" s="1" t="n">
        <v>0.00017573987133801</v>
      </c>
      <c r="LG369" s="1" t="n">
        <v>7.03027478287234E-015</v>
      </c>
      <c r="LH369" s="1" t="n">
        <v>6.28280702130724E-007</v>
      </c>
      <c r="LI369" s="1" t="n">
        <v>8.81215226538544E-016</v>
      </c>
      <c r="LJ369" s="1" t="n">
        <v>0.000333410018356517</v>
      </c>
      <c r="LK369" s="1" t="n">
        <v>0.997882068157196</v>
      </c>
      <c r="LL369" s="1" t="n">
        <v>0.00012366715236567</v>
      </c>
      <c r="LM369" s="1" t="n">
        <v>7.87011966707496E-009</v>
      </c>
      <c r="LN369" s="1" t="n">
        <v>0.202669784426689</v>
      </c>
      <c r="LO369" s="1" t="n">
        <v>0.000244938913965598</v>
      </c>
      <c r="LP369" s="1" t="n">
        <v>2.2472653654404E-005</v>
      </c>
      <c r="LQ369" s="1" t="n">
        <v>0.859399259090424</v>
      </c>
      <c r="LR369" s="1" t="n">
        <v>9.69355685672725E-015</v>
      </c>
      <c r="LS369" s="1" t="n">
        <v>0.235190525650978</v>
      </c>
      <c r="LT369" s="1" t="n">
        <v>1.95776465261588E-005</v>
      </c>
      <c r="LU369" s="1" t="n">
        <v>2.23372929042398E-008</v>
      </c>
      <c r="LV369" s="1" t="n">
        <v>0.00260365451686084</v>
      </c>
      <c r="LW369" s="1" t="n">
        <v>1</v>
      </c>
      <c r="LX369" s="1" t="n">
        <v>0.188830137252808</v>
      </c>
      <c r="LY369" s="1" t="n">
        <v>0.985778450965881</v>
      </c>
      <c r="LZ369" s="1" t="n">
        <v>0.3111991584301</v>
      </c>
      <c r="MA369" s="1" t="n">
        <v>0.172491863369942</v>
      </c>
      <c r="MB369" s="1" t="n">
        <v>0.999335110187531</v>
      </c>
      <c r="MC369" s="1" t="n">
        <v>0.00085747690172866</v>
      </c>
      <c r="MD369" s="1" t="n">
        <v>0.000235498606343754</v>
      </c>
      <c r="ME369" s="1" t="n">
        <v>0.181303024291992</v>
      </c>
      <c r="MF369" s="1" t="n">
        <v>0.0108455782756209</v>
      </c>
      <c r="MG369" s="1" t="n">
        <v>2.58330164797371E-005</v>
      </c>
      <c r="MH369" s="1" t="n">
        <v>1</v>
      </c>
      <c r="MI369" s="1" t="n">
        <v>1.39350368044688E-005</v>
      </c>
      <c r="MJ369" s="1" t="n">
        <v>0.991589367389679</v>
      </c>
      <c r="MK369" s="1" t="n">
        <v>0.976278901100159</v>
      </c>
      <c r="ML369" s="1" t="n">
        <v>0.000166658981470391</v>
      </c>
      <c r="MM369" s="1" t="n">
        <v>0.0104750255122781</v>
      </c>
      <c r="MN369" s="1" t="n">
        <v>4.85644522996154E-006</v>
      </c>
      <c r="MO369" s="1" t="n">
        <v>0.00169951980933547</v>
      </c>
      <c r="MP369" s="1" t="n">
        <v>0.997813701629639</v>
      </c>
      <c r="MQ369" s="1" t="n">
        <v>1</v>
      </c>
      <c r="MR369" s="1" t="n">
        <v>2.98314581547246E-017</v>
      </c>
      <c r="MS369" s="1" t="n">
        <v>4.98336589771498E-007</v>
      </c>
      <c r="MT369" s="1" t="n">
        <v>5.97370780144483E-017</v>
      </c>
      <c r="MU369" s="1" t="n">
        <v>6.89463246194625E-017</v>
      </c>
      <c r="MV369" s="1" t="n">
        <v>1.03218715305276E-017</v>
      </c>
      <c r="MW369" s="1" t="n">
        <v>2.40724595205327E-014</v>
      </c>
      <c r="MX369" s="1" t="n">
        <v>2.20028787861405E-025</v>
      </c>
      <c r="MY369" s="1" t="n">
        <v>7.88578574907016E-018</v>
      </c>
      <c r="MZ369" s="1" t="n">
        <v>6.74213782827322E-018</v>
      </c>
      <c r="NA369" s="1" t="n">
        <v>3.49318827630481E-018</v>
      </c>
      <c r="NB369" s="1" t="n">
        <v>5.09811654633892E-024</v>
      </c>
      <c r="NC369" s="1" t="n">
        <v>2.46710134960138E-011</v>
      </c>
      <c r="ND369" s="1" t="n">
        <v>1.05222469349318E-016</v>
      </c>
      <c r="NE369" s="1" t="n">
        <v>2.53691595484134E-017</v>
      </c>
      <c r="NF369" s="1" t="n">
        <v>6.61377949769388E-017</v>
      </c>
      <c r="NG369" s="1" t="n">
        <v>1.88629493969028E-012</v>
      </c>
      <c r="NH369" s="1" t="n">
        <v>2.14124223150394E-024</v>
      </c>
      <c r="NI369" s="1" t="n">
        <v>3.28945172687904E-020</v>
      </c>
      <c r="NJ369" s="1" t="n">
        <v>3.27347317411212E-016</v>
      </c>
      <c r="NK369" s="1" t="n">
        <v>7.66007099008934E-017</v>
      </c>
      <c r="NL369" s="1" t="n">
        <v>2.07748634304179E-016</v>
      </c>
      <c r="NM369" s="1" t="n">
        <v>1.32964347865361E-010</v>
      </c>
      <c r="NN369" s="1" t="n">
        <v>4.88670036171714E-015</v>
      </c>
      <c r="NO369" s="1" t="n">
        <v>5.24087128141136E-020</v>
      </c>
      <c r="NP369" s="1" t="n">
        <v>9.23728745909305E-021</v>
      </c>
      <c r="NQ369" s="1" t="n">
        <v>1</v>
      </c>
      <c r="NR369" s="1" t="n">
        <v>0.801828145980835</v>
      </c>
      <c r="NS369" s="1" t="n">
        <v>2.15415911952732E-005</v>
      </c>
      <c r="NT369" s="1" t="n">
        <v>0.175027877092362</v>
      </c>
      <c r="NU369" s="1" t="n">
        <v>0.247546225786209</v>
      </c>
      <c r="NV369" s="1" t="n">
        <v>0.997452676296234</v>
      </c>
      <c r="NW369" s="1" t="n">
        <v>0.768392443656921</v>
      </c>
      <c r="NX369" s="1" t="n">
        <v>0.00144643592648208</v>
      </c>
      <c r="NY369" s="1" t="n">
        <v>1</v>
      </c>
      <c r="NZ369" s="1" t="n">
        <v>1</v>
      </c>
      <c r="OA369" s="1" t="n">
        <v>1</v>
      </c>
      <c r="OB369" s="1" t="n">
        <v>6.88564739448339E-007</v>
      </c>
      <c r="OC369" s="1" t="n">
        <v>1</v>
      </c>
      <c r="OD369" s="1" t="n">
        <v>0.999858260154724</v>
      </c>
    </row>
    <row r="370" customFormat="false" ht="15" hidden="false" customHeight="true" outlineLevel="0" collapsed="false">
      <c r="A370" s="1" t="s">
        <v>402</v>
      </c>
      <c r="B370" s="1" t="n">
        <v>1</v>
      </c>
      <c r="C370" s="1" t="n">
        <v>1</v>
      </c>
      <c r="D370" s="1" t="n">
        <v>0.000799247296527028</v>
      </c>
      <c r="E370" s="1" t="n">
        <v>0.00156796479132026</v>
      </c>
      <c r="F370" s="1" t="n">
        <v>1</v>
      </c>
      <c r="G370" s="1" t="n">
        <v>0.00309875537641347</v>
      </c>
      <c r="H370" s="1" t="n">
        <v>0.00206591142341495</v>
      </c>
      <c r="I370" s="1" t="n">
        <v>1</v>
      </c>
      <c r="J370" s="1" t="n">
        <v>0.996779382228851</v>
      </c>
      <c r="K370" s="1" t="n">
        <v>1</v>
      </c>
      <c r="L370" s="1" t="n">
        <v>0.998656034469605</v>
      </c>
      <c r="M370" s="1" t="n">
        <v>1.75025043347432E-008</v>
      </c>
      <c r="N370" s="1" t="n">
        <v>1</v>
      </c>
      <c r="O370" s="1" t="n">
        <v>0.999842643737793</v>
      </c>
      <c r="P370" s="1" t="n">
        <v>1</v>
      </c>
      <c r="Q370" s="1" t="n">
        <v>1</v>
      </c>
      <c r="R370" s="1" t="n">
        <v>1</v>
      </c>
      <c r="S370" s="1" t="n">
        <v>3.43786744609761E-016</v>
      </c>
      <c r="T370" s="1" t="n">
        <v>2.59039986506225E-016</v>
      </c>
      <c r="U370" s="1" t="n">
        <v>2.91471287752233E-014</v>
      </c>
      <c r="V370" s="1" t="n">
        <v>1</v>
      </c>
      <c r="W370" s="1" t="n">
        <v>3.21681001795434E-019</v>
      </c>
      <c r="X370" s="1" t="n">
        <v>7.6709187831836E-032</v>
      </c>
      <c r="Y370" s="1" t="n">
        <v>1</v>
      </c>
      <c r="Z370" s="1" t="n">
        <v>1.37766393684181E-014</v>
      </c>
      <c r="AA370" s="1" t="n">
        <v>8.05286134355484E-018</v>
      </c>
      <c r="AB370" s="1" t="n">
        <v>4.77354397329655E-012</v>
      </c>
      <c r="AC370" s="1" t="n">
        <v>3.08841267477188E-033</v>
      </c>
      <c r="AD370" s="1" t="n">
        <v>1</v>
      </c>
      <c r="AE370" s="1" t="n">
        <v>6.86084617056485E-015</v>
      </c>
      <c r="AF370" s="1" t="n">
        <v>1</v>
      </c>
      <c r="AG370" s="1" t="n">
        <v>7.44802491681185E-006</v>
      </c>
      <c r="AH370" s="1" t="n">
        <v>1</v>
      </c>
      <c r="AI370" s="1" t="n">
        <v>8.52853005994803E-008</v>
      </c>
      <c r="AJ370" s="1" t="n">
        <v>1</v>
      </c>
      <c r="AK370" s="1" t="n">
        <v>5.61906791780279E-015</v>
      </c>
      <c r="AL370" s="1" t="n">
        <v>1</v>
      </c>
      <c r="AM370" s="1" t="n">
        <v>4.89958496951298E-013</v>
      </c>
      <c r="AN370" s="1" t="n">
        <v>1</v>
      </c>
      <c r="AO370" s="1" t="n">
        <v>0.016525449231267</v>
      </c>
      <c r="AP370" s="1" t="n">
        <v>1</v>
      </c>
      <c r="AQ370" s="1" t="n">
        <v>0.0192127265036106</v>
      </c>
      <c r="AR370" s="1" t="n">
        <v>1</v>
      </c>
      <c r="AS370" s="1" t="n">
        <v>0.0040019485168159</v>
      </c>
      <c r="AT370" s="1" t="n">
        <v>8.46960435813005E-012</v>
      </c>
      <c r="AU370" s="1" t="n">
        <v>0.0103438487276435</v>
      </c>
      <c r="AV370" s="1" t="n">
        <v>2.47822345977866E-010</v>
      </c>
      <c r="AW370" s="1" t="n">
        <v>8.17562639809921E-009</v>
      </c>
      <c r="AX370" s="1" t="n">
        <v>8.85736900491096E-011</v>
      </c>
      <c r="AY370" s="1" t="n">
        <v>1.54035242894146E-010</v>
      </c>
      <c r="AZ370" s="1" t="n">
        <v>7.8606039862969E-014</v>
      </c>
      <c r="BA370" s="1" t="n">
        <v>0.00016609784506727</v>
      </c>
      <c r="BB370" s="1" t="n">
        <v>1.15158836706542E-005</v>
      </c>
      <c r="BC370" s="1" t="n">
        <v>0.0217199306935072</v>
      </c>
      <c r="BD370" s="1" t="n">
        <v>0.000762517331168056</v>
      </c>
      <c r="BE370" s="1" t="n">
        <v>0.0172953940927982</v>
      </c>
      <c r="BF370" s="1" t="n">
        <v>1</v>
      </c>
      <c r="BG370" s="1" t="n">
        <v>1</v>
      </c>
      <c r="BH370" s="1" t="n">
        <v>0.011134086176753</v>
      </c>
      <c r="BI370" s="1" t="n">
        <v>2.61951598190535E-008</v>
      </c>
      <c r="BJ370" s="1" t="n">
        <v>0.96225917339325</v>
      </c>
      <c r="BK370" s="1" t="n">
        <v>0.973089575767517</v>
      </c>
      <c r="BL370" s="1" t="n">
        <v>0.965821743011475</v>
      </c>
      <c r="BM370" s="1" t="n">
        <v>0.995157897472382</v>
      </c>
      <c r="BN370" s="1" t="n">
        <v>1</v>
      </c>
      <c r="BO370" s="1" t="n">
        <v>2.20717558406568E-015</v>
      </c>
      <c r="BP370" s="1" t="n">
        <v>1</v>
      </c>
      <c r="BQ370" s="1" t="n">
        <v>7.27745884887554E-007</v>
      </c>
      <c r="BR370" s="1" t="n">
        <v>0.016773572191596</v>
      </c>
      <c r="BS370" s="1" t="n">
        <v>0.00786484777927399</v>
      </c>
      <c r="BT370" s="1" t="n">
        <v>0.998112797737122</v>
      </c>
      <c r="BU370" s="1" t="n">
        <v>0.990591824054718</v>
      </c>
      <c r="BV370" s="1" t="n">
        <v>0.997954487800598</v>
      </c>
      <c r="BW370" s="1" t="n">
        <v>0.984090626239777</v>
      </c>
      <c r="BX370" s="1" t="n">
        <v>1</v>
      </c>
      <c r="BY370" s="1" t="n">
        <v>1</v>
      </c>
      <c r="BZ370" s="1" t="n">
        <v>1</v>
      </c>
      <c r="CA370" s="1" t="n">
        <v>1</v>
      </c>
      <c r="CB370" s="1" t="n">
        <v>1</v>
      </c>
      <c r="CC370" s="1" t="n">
        <v>1</v>
      </c>
      <c r="CD370" s="1" t="n">
        <v>1.23637661886278E-007</v>
      </c>
      <c r="CE370" s="1" t="n">
        <v>1</v>
      </c>
      <c r="CF370" s="1" t="n">
        <v>1.85985721181531E-013</v>
      </c>
      <c r="CG370" s="1" t="n">
        <v>5.81307064997602E-015</v>
      </c>
      <c r="CH370" s="1" t="n">
        <v>0.968517363071442</v>
      </c>
      <c r="CI370" s="1" t="n">
        <v>9.90670014289208E-006</v>
      </c>
      <c r="CJ370" s="1" t="n">
        <v>0.0278771426528692</v>
      </c>
      <c r="CK370" s="1" t="n">
        <v>0.973517894744873</v>
      </c>
      <c r="CL370" s="1" t="n">
        <v>1</v>
      </c>
      <c r="CM370" s="1" t="n">
        <v>1</v>
      </c>
      <c r="CN370" s="1" t="n">
        <v>1</v>
      </c>
      <c r="CO370" s="1" t="n">
        <v>1</v>
      </c>
      <c r="CP370" s="1" t="n">
        <v>2.1612144910867E-018</v>
      </c>
      <c r="CQ370" s="1" t="n">
        <v>4.11874985148985E-016</v>
      </c>
      <c r="CR370" s="1" t="n">
        <v>1.0166095436799E-035</v>
      </c>
      <c r="CS370" s="1" t="n">
        <v>3.99453893898914E-014</v>
      </c>
      <c r="CT370" s="1" t="n">
        <v>1</v>
      </c>
      <c r="CU370" s="1" t="n">
        <v>3.0188161872502E-006</v>
      </c>
      <c r="CV370" s="1" t="n">
        <v>0.98843914270401</v>
      </c>
      <c r="CW370" s="1" t="n">
        <v>0.986137568950653</v>
      </c>
      <c r="CX370" s="1" t="n">
        <v>0.999312281608582</v>
      </c>
      <c r="CY370" s="1" t="n">
        <v>0.962811410427094</v>
      </c>
      <c r="CZ370" s="1" t="n">
        <v>0.0151225868612528</v>
      </c>
      <c r="DA370" s="1" t="n">
        <v>0.991892457008362</v>
      </c>
      <c r="DB370" s="1" t="n">
        <v>1</v>
      </c>
      <c r="DC370" s="1" t="n">
        <v>0.971434414386749</v>
      </c>
      <c r="DD370" s="1" t="n">
        <v>0.00471220165491104</v>
      </c>
      <c r="DE370" s="1" t="n">
        <v>0.0034170385915786</v>
      </c>
      <c r="DF370" s="1" t="n">
        <v>0.0207439474761486</v>
      </c>
      <c r="DG370" s="1" t="n">
        <v>1</v>
      </c>
      <c r="DH370" s="1" t="n">
        <v>0.0278750564903021</v>
      </c>
      <c r="DI370" s="1" t="n">
        <v>7.70321238979625E-015</v>
      </c>
      <c r="DJ370" s="1" t="n">
        <v>2.50221751230129E-006</v>
      </c>
      <c r="DK370" s="1" t="n">
        <v>0.991201043128967</v>
      </c>
      <c r="DL370" s="1" t="n">
        <v>0.000221391906961799</v>
      </c>
      <c r="DM370" s="1" t="n">
        <v>0.000115177695988677</v>
      </c>
      <c r="DN370" s="1" t="n">
        <v>0.975574135780335</v>
      </c>
      <c r="DO370" s="1" t="n">
        <v>2.80148979072692E-005</v>
      </c>
      <c r="DP370" s="1" t="n">
        <v>2.51685291785101E-020</v>
      </c>
      <c r="DQ370" s="1" t="n">
        <v>1.19486298899574E-006</v>
      </c>
      <c r="DR370" s="1" t="n">
        <v>3.06441769737376E-008</v>
      </c>
      <c r="DS370" s="1" t="n">
        <v>4.62884969465449E-007</v>
      </c>
      <c r="DT370" s="1" t="n">
        <v>0.000532175006810576</v>
      </c>
      <c r="DU370" s="1" t="n">
        <v>1.86749730346492E-005</v>
      </c>
      <c r="DV370" s="1" t="n">
        <v>0.000887056172359735</v>
      </c>
      <c r="DW370" s="1" t="n">
        <v>3.13217851992114E-020</v>
      </c>
      <c r="DX370" s="1" t="n">
        <v>0.970203757286072</v>
      </c>
      <c r="DY370" s="1" t="n">
        <v>8.25653022513972E-014</v>
      </c>
      <c r="DZ370" s="1" t="n">
        <v>0.0194245520979166</v>
      </c>
      <c r="EA370" s="1" t="n">
        <v>1</v>
      </c>
      <c r="EB370" s="1" t="n">
        <v>0.00271582324057818</v>
      </c>
      <c r="EC370" s="1" t="n">
        <v>0.00889214500784874</v>
      </c>
      <c r="ED370" s="1" t="n">
        <v>0.993022382259369</v>
      </c>
      <c r="EE370" s="1" t="n">
        <v>0.00297746900469065</v>
      </c>
      <c r="EF370" s="1" t="n">
        <v>0.000932149181608111</v>
      </c>
      <c r="EG370" s="1" t="n">
        <v>0.971478700637817</v>
      </c>
      <c r="EH370" s="1" t="n">
        <v>1</v>
      </c>
      <c r="EI370" s="1" t="n">
        <v>7.34748027753085E-005</v>
      </c>
      <c r="EJ370" s="1" t="n">
        <v>1</v>
      </c>
      <c r="EK370" s="1" t="n">
        <v>0.995625615119934</v>
      </c>
      <c r="EL370" s="1" t="n">
        <v>1</v>
      </c>
      <c r="EM370" s="1" t="n">
        <v>4.30863309475171E-007</v>
      </c>
      <c r="EN370" s="1" t="n">
        <v>0.0253660529851914</v>
      </c>
      <c r="EO370" s="1" t="n">
        <v>0.971537470817566</v>
      </c>
      <c r="EP370" s="1" t="n">
        <v>0.00193833967205137</v>
      </c>
      <c r="EQ370" s="1" t="n">
        <v>0.00738838221877813</v>
      </c>
      <c r="ER370" s="1" t="n">
        <v>9.50664116317057E-007</v>
      </c>
      <c r="ES370" s="1" t="n">
        <v>9.09091322682798E-005</v>
      </c>
      <c r="ET370" s="1" t="n">
        <v>1</v>
      </c>
      <c r="EU370" s="1" t="n">
        <v>0.997163355350494</v>
      </c>
      <c r="EV370" s="1" t="n">
        <v>0.995854914188385</v>
      </c>
      <c r="EW370" s="1" t="n">
        <v>0.00208206195384264</v>
      </c>
      <c r="EX370" s="1" t="n">
        <v>0.00296356528997421</v>
      </c>
      <c r="EY370" s="1" t="n">
        <v>1.04895107710945E-007</v>
      </c>
      <c r="EZ370" s="1" t="n">
        <v>0.0177407935261726</v>
      </c>
      <c r="FA370" s="1" t="n">
        <v>1.11605265828985E-006</v>
      </c>
      <c r="FB370" s="1" t="n">
        <v>1</v>
      </c>
      <c r="FC370" s="1" t="n">
        <v>0.0227341204881668</v>
      </c>
      <c r="FD370" s="1" t="n">
        <v>1</v>
      </c>
      <c r="FE370" s="1" t="n">
        <v>0.000615991244558245</v>
      </c>
      <c r="FF370" s="1" t="n">
        <v>0.0259893611073494</v>
      </c>
      <c r="FG370" s="1" t="n">
        <v>5.96312807222987E-022</v>
      </c>
      <c r="FH370" s="1" t="n">
        <v>0.999997615814209</v>
      </c>
      <c r="FI370" s="1" t="n">
        <v>0.00935709290206432</v>
      </c>
      <c r="FJ370" s="1" t="n">
        <v>0.0140464464202523</v>
      </c>
      <c r="FK370" s="1" t="n">
        <v>0.000464493670733646</v>
      </c>
      <c r="FL370" s="1" t="n">
        <v>1</v>
      </c>
      <c r="FM370" s="1" t="n">
        <v>1</v>
      </c>
      <c r="FN370" s="1" t="n">
        <v>1</v>
      </c>
      <c r="FO370" s="1" t="n">
        <v>0.996600568294525</v>
      </c>
      <c r="FP370" s="1" t="n">
        <v>0.980571389198303</v>
      </c>
      <c r="FQ370" s="1" t="n">
        <v>0.997816443443298</v>
      </c>
      <c r="FR370" s="1" t="n">
        <v>1</v>
      </c>
      <c r="FS370" s="1" t="n">
        <v>0.999755322933197</v>
      </c>
      <c r="FT370" s="1" t="n">
        <v>0.00175126758404076</v>
      </c>
      <c r="FU370" s="1" t="n">
        <v>6.20011235241691E-007</v>
      </c>
      <c r="FV370" s="1" t="n">
        <v>1</v>
      </c>
      <c r="FW370" s="1" t="n">
        <v>1.12184823930495E-010</v>
      </c>
      <c r="FX370" s="1" t="n">
        <v>0.00125098787248135</v>
      </c>
      <c r="FY370" s="1" t="n">
        <v>0.00488819740712643</v>
      </c>
      <c r="FZ370" s="1" t="n">
        <v>0.000546773720998317</v>
      </c>
      <c r="GA370" s="1" t="n">
        <v>0.0182152222841978</v>
      </c>
      <c r="GB370" s="1" t="n">
        <v>9.32189950545716E-019</v>
      </c>
      <c r="GC370" s="1" t="n">
        <v>0.967396438121796</v>
      </c>
      <c r="GD370" s="1" t="n">
        <v>0.971911251544952</v>
      </c>
      <c r="GE370" s="1" t="n">
        <v>5.06269202560361E-007</v>
      </c>
      <c r="GF370" s="1" t="n">
        <v>3.86923093174119E-005</v>
      </c>
      <c r="GG370" s="1" t="n">
        <v>3.79456250811927E-005</v>
      </c>
      <c r="GH370" s="1" t="n">
        <v>0.000275562983006239</v>
      </c>
      <c r="GI370" s="1" t="n">
        <v>0.000198287991224788</v>
      </c>
      <c r="GJ370" s="1" t="n">
        <v>0.0261214450001717</v>
      </c>
      <c r="GK370" s="1" t="n">
        <v>5.64750067242391E-029</v>
      </c>
      <c r="GL370" s="1" t="n">
        <v>0.000104792998172343</v>
      </c>
      <c r="GM370" s="1" t="n">
        <v>1</v>
      </c>
      <c r="GN370" s="1" t="n">
        <v>0.999463498592377</v>
      </c>
      <c r="GO370" s="1" t="n">
        <v>0.999971866607666</v>
      </c>
      <c r="GP370" s="1" t="n">
        <v>0.996932029724121</v>
      </c>
      <c r="GQ370" s="1" t="n">
        <v>0.00151145516429097</v>
      </c>
      <c r="GR370" s="1" t="n">
        <v>0.00409557996317744</v>
      </c>
      <c r="GS370" s="1" t="n">
        <v>0.98480761051178</v>
      </c>
      <c r="GT370" s="1" t="n">
        <v>0.974447369575501</v>
      </c>
      <c r="GU370" s="1" t="n">
        <v>1</v>
      </c>
      <c r="GV370" s="1" t="n">
        <v>1</v>
      </c>
      <c r="GW370" s="1" t="n">
        <v>1</v>
      </c>
      <c r="GX370" s="1" t="n">
        <v>1</v>
      </c>
      <c r="GY370" s="1" t="n">
        <v>1</v>
      </c>
      <c r="GZ370" s="1" t="n">
        <v>1</v>
      </c>
      <c r="HA370" s="1" t="n">
        <v>1</v>
      </c>
      <c r="HB370" s="1" t="n">
        <v>1</v>
      </c>
      <c r="HC370" s="1" t="n">
        <v>1</v>
      </c>
      <c r="HD370" s="1" t="n">
        <v>1</v>
      </c>
      <c r="HE370" s="1" t="n">
        <v>0.974089443683624</v>
      </c>
      <c r="HF370" s="1" t="n">
        <v>1.36063659788388E-023</v>
      </c>
      <c r="HG370" s="1" t="n">
        <v>5.72363319406577E-007</v>
      </c>
      <c r="HH370" s="1" t="n">
        <v>0.00443086167797446</v>
      </c>
      <c r="HI370" s="1" t="n">
        <v>0.00771482475101948</v>
      </c>
      <c r="HJ370" s="1" t="n">
        <v>0.015215590596199</v>
      </c>
      <c r="HK370" s="1" t="n">
        <v>0.997144281864166</v>
      </c>
      <c r="HL370" s="1" t="n">
        <v>0.00930554140359163</v>
      </c>
      <c r="HM370" s="1" t="n">
        <v>0.0214213170111179</v>
      </c>
      <c r="HN370" s="1" t="n">
        <v>1.99947479018192E-007</v>
      </c>
      <c r="HO370" s="1" t="n">
        <v>1.70880373472785E-022</v>
      </c>
      <c r="HP370" s="1" t="n">
        <v>0.000362482242053375</v>
      </c>
      <c r="HQ370" s="1" t="n">
        <v>1</v>
      </c>
      <c r="HR370" s="1" t="n">
        <v>0.0157756451517344</v>
      </c>
      <c r="HS370" s="1" t="n">
        <v>8.05655542279737E-009</v>
      </c>
      <c r="HT370" s="1" t="n">
        <v>8.03293951321393E-005</v>
      </c>
      <c r="HU370" s="1" t="n">
        <v>0.000668443972244859</v>
      </c>
      <c r="HV370" s="1" t="n">
        <v>1.12352481664857E-005</v>
      </c>
      <c r="HW370" s="1" t="n">
        <v>0.0197486374527216</v>
      </c>
      <c r="HX370" s="1" t="n">
        <v>0.00237697246484458</v>
      </c>
      <c r="HY370" s="1" t="n">
        <v>0.979437708854675</v>
      </c>
      <c r="HZ370" s="1" t="n">
        <v>4.29172040128378E-008</v>
      </c>
      <c r="IA370" s="1" t="n">
        <v>9.96907001393765E-009</v>
      </c>
      <c r="IB370" s="1" t="n">
        <v>9.32580741686359E-020</v>
      </c>
      <c r="IC370" s="1" t="n">
        <v>0.992627918720245</v>
      </c>
      <c r="ID370" s="1" t="n">
        <v>1</v>
      </c>
      <c r="IE370" s="1" t="n">
        <v>1.05618847001665E-011</v>
      </c>
      <c r="IF370" s="1" t="n">
        <v>0.00136702752206475</v>
      </c>
      <c r="IG370" s="1" t="n">
        <v>0.0149164013564587</v>
      </c>
      <c r="IH370" s="1" t="n">
        <v>0.00268316408619285</v>
      </c>
      <c r="II370" s="1" t="n">
        <v>0.000508548284415156</v>
      </c>
      <c r="IJ370" s="1" t="n">
        <v>8.75897878532816E-013</v>
      </c>
      <c r="IK370" s="1" t="n">
        <v>0.965083479881287</v>
      </c>
      <c r="IL370" s="1" t="n">
        <v>0.00127926841378212</v>
      </c>
      <c r="IM370" s="1" t="n">
        <v>0.996225714683533</v>
      </c>
      <c r="IN370" s="1" t="n">
        <v>8.52091641689867E-009</v>
      </c>
      <c r="IO370" s="1" t="n">
        <v>0.00201712781563401</v>
      </c>
      <c r="IP370" s="1" t="n">
        <v>0.0157099235802889</v>
      </c>
      <c r="IQ370" s="1" t="n">
        <v>1</v>
      </c>
      <c r="IR370" s="1" t="n">
        <v>0.977360606193543</v>
      </c>
      <c r="IS370" s="1" t="n">
        <v>4.63022651331357E-008</v>
      </c>
      <c r="IT370" s="1" t="n">
        <v>0.0185438524931669</v>
      </c>
      <c r="IU370" s="1" t="n">
        <v>0.000813490652944893</v>
      </c>
      <c r="IV370" s="1" t="n">
        <v>0.0119125470519066</v>
      </c>
      <c r="IW370" s="1" t="n">
        <v>0.00156154704745859</v>
      </c>
      <c r="IX370" s="1" t="n">
        <v>0.00643230089917779</v>
      </c>
      <c r="IY370" s="1" t="n">
        <v>0.976271033287048</v>
      </c>
      <c r="IZ370" s="1" t="n">
        <v>6.38246440832872E-014</v>
      </c>
      <c r="JA370" s="1" t="n">
        <v>0.0106016136705875</v>
      </c>
      <c r="JB370" s="1" t="n">
        <v>4.55786494057975E-006</v>
      </c>
      <c r="JC370" s="1" t="n">
        <v>6.43656128396231E-010</v>
      </c>
      <c r="JD370" s="1" t="n">
        <v>1</v>
      </c>
      <c r="JE370" s="1" t="n">
        <v>0.00126550812274218</v>
      </c>
      <c r="JF370" s="1" t="n">
        <v>1.01410103070521E-006</v>
      </c>
      <c r="JG370" s="1" t="n">
        <v>0.002105982741341</v>
      </c>
      <c r="JH370" s="1" t="n">
        <v>0.000625455460976809</v>
      </c>
      <c r="JI370" s="1" t="n">
        <v>0.00149699102621526</v>
      </c>
      <c r="JJ370" s="1" t="n">
        <v>0.000995625392533839</v>
      </c>
      <c r="JK370" s="1" t="n">
        <v>6.83551697875373E-005</v>
      </c>
      <c r="JL370" s="1" t="n">
        <v>0.996556043624878</v>
      </c>
      <c r="JM370" s="1" t="n">
        <v>2.30439988922401E-014</v>
      </c>
      <c r="JN370" s="1" t="n">
        <v>0.000565875670872629</v>
      </c>
      <c r="JO370" s="1" t="n">
        <v>0.00235599302686751</v>
      </c>
      <c r="JP370" s="1" t="n">
        <v>5.10914651385974E-006</v>
      </c>
      <c r="JQ370" s="1" t="n">
        <v>0.00595431961119175</v>
      </c>
      <c r="JR370" s="1" t="n">
        <v>3.9355591070489E-006</v>
      </c>
      <c r="JS370" s="1" t="n">
        <v>0.00397848710417748</v>
      </c>
      <c r="JT370" s="1" t="n">
        <v>0.00012372070341371</v>
      </c>
      <c r="JU370" s="1" t="n">
        <v>0.00486315321177244</v>
      </c>
      <c r="JV370" s="1" t="n">
        <v>3.34391927481192E-008</v>
      </c>
      <c r="JW370" s="1" t="n">
        <v>0.00319240870885551</v>
      </c>
      <c r="JX370" s="1" t="n">
        <v>0.000764722237363458</v>
      </c>
      <c r="JY370" s="1" t="n">
        <v>0.992309093475342</v>
      </c>
      <c r="JZ370" s="1" t="n">
        <v>1.92959205946863E-007</v>
      </c>
      <c r="KA370" s="1" t="n">
        <v>1.03008005680749E-007</v>
      </c>
      <c r="KB370" s="1" t="n">
        <v>2.56501298281364E-005</v>
      </c>
      <c r="KC370" s="1" t="n">
        <v>0.00259021413512528</v>
      </c>
      <c r="KD370" s="1" t="n">
        <v>0.028931537643075</v>
      </c>
      <c r="KE370" s="1" t="n">
        <v>3.07935920318414E-007</v>
      </c>
      <c r="KF370" s="1" t="n">
        <v>0.985176920890808</v>
      </c>
      <c r="KG370" s="1" t="n">
        <v>1.19672095024725E-005</v>
      </c>
      <c r="KH370" s="1" t="n">
        <v>8.02108601760665E-010</v>
      </c>
      <c r="KI370" s="1" t="n">
        <v>0.000844363123178482</v>
      </c>
      <c r="KJ370" s="1" t="n">
        <v>3.39656232657864E-021</v>
      </c>
      <c r="KK370" s="1" t="n">
        <v>3.77152082364773E-006</v>
      </c>
      <c r="KL370" s="1" t="n">
        <v>0.988822221755981</v>
      </c>
      <c r="KM370" s="1" t="n">
        <v>0.000869029434397817</v>
      </c>
      <c r="KN370" s="1" t="n">
        <v>0.0486272871494293</v>
      </c>
      <c r="KO370" s="1" t="n">
        <v>0.997776687145233</v>
      </c>
      <c r="KP370" s="1" t="n">
        <v>8.13272527011577E-006</v>
      </c>
      <c r="KQ370" s="1" t="n">
        <v>0.00421320274472237</v>
      </c>
      <c r="KR370" s="1" t="n">
        <v>2.15327314361588E-018</v>
      </c>
      <c r="KS370" s="1" t="n">
        <v>0.000103256388683803</v>
      </c>
      <c r="KT370" s="1" t="n">
        <v>0.00361577444709837</v>
      </c>
      <c r="KU370" s="1" t="n">
        <v>1.36004922601796E-013</v>
      </c>
      <c r="KV370" s="1" t="n">
        <v>9.31770591705572E-006</v>
      </c>
      <c r="KW370" s="1" t="n">
        <v>1.06523868939665E-021</v>
      </c>
      <c r="KX370" s="1" t="n">
        <v>0.0109997699037194</v>
      </c>
      <c r="KY370" s="1" t="n">
        <v>4.40381491273456E-008</v>
      </c>
      <c r="KZ370" s="1" t="n">
        <v>4.4069929572288E-006</v>
      </c>
      <c r="LA370" s="1" t="n">
        <v>0.0128788454458118</v>
      </c>
      <c r="LB370" s="1" t="n">
        <v>1.5854993762332E-007</v>
      </c>
      <c r="LC370" s="1" t="n">
        <v>2.62984887200446E-008</v>
      </c>
      <c r="LD370" s="1" t="n">
        <v>0.994669020175934</v>
      </c>
      <c r="LE370" s="1" t="n">
        <v>2.06637214432703E-005</v>
      </c>
      <c r="LF370" s="1" t="n">
        <v>0.00868154875934124</v>
      </c>
      <c r="LG370" s="1" t="n">
        <v>5.85681503295632E-009</v>
      </c>
      <c r="LH370" s="1" t="n">
        <v>1.52242080275755E-006</v>
      </c>
      <c r="LI370" s="1" t="n">
        <v>5.95475713183191E-009</v>
      </c>
      <c r="LJ370" s="1" t="n">
        <v>0.00197941064834595</v>
      </c>
      <c r="LK370" s="1" t="n">
        <v>0.996382355690002</v>
      </c>
      <c r="LL370" s="1" t="n">
        <v>0.00139967422001064</v>
      </c>
      <c r="LM370" s="1" t="n">
        <v>3.46653422411691E-007</v>
      </c>
      <c r="LN370" s="1" t="n">
        <v>0.96943610906601</v>
      </c>
      <c r="LO370" s="1" t="n">
        <v>0.00027573379338719</v>
      </c>
      <c r="LP370" s="1" t="n">
        <v>0.0124242305755615</v>
      </c>
      <c r="LQ370" s="1" t="n">
        <v>0.00679055228829384</v>
      </c>
      <c r="LR370" s="1" t="n">
        <v>5.47131673300783E-009</v>
      </c>
      <c r="LS370" s="1" t="n">
        <v>0.968518614768982</v>
      </c>
      <c r="LT370" s="1" t="n">
        <v>1.26374607134494E-005</v>
      </c>
      <c r="LU370" s="1" t="n">
        <v>3.16738077280922E-014</v>
      </c>
      <c r="LV370" s="1" t="n">
        <v>0.00029767764499411</v>
      </c>
      <c r="LW370" s="1" t="n">
        <v>1</v>
      </c>
      <c r="LX370" s="1" t="n">
        <v>0.968995630741119</v>
      </c>
      <c r="LY370" s="1" t="n">
        <v>0.98506885766983</v>
      </c>
      <c r="LZ370" s="1" t="n">
        <v>0.972558319568634</v>
      </c>
      <c r="MA370" s="1" t="n">
        <v>0.994954288005829</v>
      </c>
      <c r="MB370" s="1" t="n">
        <v>0.988932967185974</v>
      </c>
      <c r="MC370" s="1" t="n">
        <v>0.00133126799482852</v>
      </c>
      <c r="MD370" s="1" t="n">
        <v>0.00112947088200599</v>
      </c>
      <c r="ME370" s="1" t="n">
        <v>0.993820488452911</v>
      </c>
      <c r="MF370" s="1" t="n">
        <v>0.00360746774822474</v>
      </c>
      <c r="MG370" s="1" t="n">
        <v>1.57903207309573E-006</v>
      </c>
      <c r="MH370" s="1" t="n">
        <v>1</v>
      </c>
      <c r="MI370" s="1" t="n">
        <v>5.77181053813547E-005</v>
      </c>
      <c r="MJ370" s="1" t="n">
        <v>0.978062450885773</v>
      </c>
      <c r="MK370" s="1" t="n">
        <v>0.953915596008301</v>
      </c>
      <c r="ML370" s="1" t="n">
        <v>7.48989350540796E-006</v>
      </c>
      <c r="MM370" s="1" t="n">
        <v>0.00681226933375001</v>
      </c>
      <c r="MN370" s="1" t="n">
        <v>0.000175211986061186</v>
      </c>
      <c r="MO370" s="1" t="n">
        <v>0.000226749791181646</v>
      </c>
      <c r="MP370" s="1" t="n">
        <v>0.984342157840729</v>
      </c>
      <c r="MQ370" s="1" t="n">
        <v>1</v>
      </c>
      <c r="MR370" s="1" t="n">
        <v>6.73692220635689E-017</v>
      </c>
      <c r="MS370" s="1" t="n">
        <v>0.000325980479829013</v>
      </c>
      <c r="MT370" s="1" t="n">
        <v>5.05304122129453E-017</v>
      </c>
      <c r="MU370" s="1" t="n">
        <v>5.32284272169095E-017</v>
      </c>
      <c r="MV370" s="1" t="n">
        <v>4.10319436527978E-023</v>
      </c>
      <c r="MW370" s="1" t="n">
        <v>6.93092067689561E-016</v>
      </c>
      <c r="MX370" s="1" t="n">
        <v>2.93574929695137E-020</v>
      </c>
      <c r="MY370" s="1" t="n">
        <v>4.96585561894314E-021</v>
      </c>
      <c r="MZ370" s="1" t="n">
        <v>6.77261998110849E-014</v>
      </c>
      <c r="NA370" s="1" t="n">
        <v>3.68852533652267E-020</v>
      </c>
      <c r="NB370" s="1" t="n">
        <v>7.73821502661581E-034</v>
      </c>
      <c r="NC370" s="1" t="n">
        <v>1.75684069207574E-014</v>
      </c>
      <c r="ND370" s="1" t="n">
        <v>5.42124040504751E-019</v>
      </c>
      <c r="NE370" s="1" t="n">
        <v>2.21062996341064E-023</v>
      </c>
      <c r="NF370" s="1" t="n">
        <v>3.83160234056097E-018</v>
      </c>
      <c r="NG370" s="1" t="n">
        <v>1.01114769836719E-014</v>
      </c>
      <c r="NH370" s="1" t="n">
        <v>7.7764120773699E-028</v>
      </c>
      <c r="NI370" s="1" t="n">
        <v>8.8913306553635E-017</v>
      </c>
      <c r="NJ370" s="1" t="n">
        <v>6.64748642006153E-020</v>
      </c>
      <c r="NK370" s="1" t="n">
        <v>9.29131530963629E-015</v>
      </c>
      <c r="NL370" s="1" t="n">
        <v>4.81549882128479E-020</v>
      </c>
      <c r="NM370" s="1" t="n">
        <v>2.43399755645718E-013</v>
      </c>
      <c r="NN370" s="1" t="n">
        <v>1.94433451735632E-017</v>
      </c>
      <c r="NO370" s="1" t="n">
        <v>4.35394828582442E-018</v>
      </c>
      <c r="NP370" s="1" t="n">
        <v>2.15948281432371E-019</v>
      </c>
      <c r="NQ370" s="1" t="n">
        <v>1</v>
      </c>
      <c r="NR370" s="1" t="n">
        <v>0.0254562143236399</v>
      </c>
      <c r="NS370" s="1" t="n">
        <v>0.00107883056625724</v>
      </c>
      <c r="NT370" s="1" t="n">
        <v>0.994516670703888</v>
      </c>
      <c r="NU370" s="1" t="n">
        <v>0.99608325958252</v>
      </c>
      <c r="NV370" s="1" t="n">
        <v>0.978376030921936</v>
      </c>
      <c r="NW370" s="1" t="n">
        <v>0.0212922990322113</v>
      </c>
      <c r="NX370" s="1" t="n">
        <v>2.36031410167925E-005</v>
      </c>
      <c r="NY370" s="1" t="n">
        <v>1</v>
      </c>
      <c r="NZ370" s="1" t="n">
        <v>1</v>
      </c>
      <c r="OA370" s="1" t="n">
        <v>1</v>
      </c>
      <c r="OB370" s="1" t="n">
        <v>5.46832312764423E-009</v>
      </c>
      <c r="OC370" s="1" t="n">
        <v>1</v>
      </c>
      <c r="OD370" s="1" t="n">
        <v>0.999998927116394</v>
      </c>
    </row>
    <row r="371" customFormat="false" ht="15" hidden="false" customHeight="true" outlineLevel="0" collapsed="false">
      <c r="A371" s="1" t="s">
        <v>402</v>
      </c>
      <c r="B371" s="1" t="n">
        <v>1</v>
      </c>
      <c r="C371" s="1" t="n">
        <v>1</v>
      </c>
      <c r="D371" s="1" t="n">
        <v>0.227554067969322</v>
      </c>
      <c r="E371" s="1" t="n">
        <v>0.000490963342599571</v>
      </c>
      <c r="F371" s="1" t="n">
        <v>1</v>
      </c>
      <c r="G371" s="1" t="n">
        <v>0.0166704710572958</v>
      </c>
      <c r="H371" s="1" t="n">
        <v>0.0236690454185009</v>
      </c>
      <c r="I371" s="1" t="n">
        <v>1</v>
      </c>
      <c r="J371" s="1" t="n">
        <v>0.981125473976135</v>
      </c>
      <c r="K371" s="1" t="n">
        <v>0.99999988079071</v>
      </c>
      <c r="L371" s="1" t="n">
        <v>0.781805872917175</v>
      </c>
      <c r="M371" s="1" t="n">
        <v>2.41365066822041E-010</v>
      </c>
      <c r="N371" s="1" t="n">
        <v>1</v>
      </c>
      <c r="O371" s="1" t="n">
        <v>0.986859858036041</v>
      </c>
      <c r="P371" s="1" t="n">
        <v>1</v>
      </c>
      <c r="Q371" s="1" t="n">
        <v>1</v>
      </c>
      <c r="R371" s="1" t="n">
        <v>1</v>
      </c>
      <c r="S371" s="1" t="n">
        <v>4.81846231215154E-018</v>
      </c>
      <c r="T371" s="1" t="n">
        <v>4.88824335134457E-017</v>
      </c>
      <c r="U371" s="1" t="n">
        <v>6.51317194622081E-012</v>
      </c>
      <c r="V371" s="1" t="n">
        <v>1</v>
      </c>
      <c r="W371" s="1" t="n">
        <v>5.80951774380898E-017</v>
      </c>
      <c r="X371" s="1" t="n">
        <v>4.50018522373036E-025</v>
      </c>
      <c r="Y371" s="1" t="n">
        <v>1</v>
      </c>
      <c r="Z371" s="1" t="n">
        <v>1.12096161346276E-012</v>
      </c>
      <c r="AA371" s="1" t="n">
        <v>9.26299984524252E-016</v>
      </c>
      <c r="AB371" s="1" t="n">
        <v>2.44343330291219E-011</v>
      </c>
      <c r="AC371" s="1" t="n">
        <v>7.27697282232473E-029</v>
      </c>
      <c r="AD371" s="1" t="n">
        <v>1</v>
      </c>
      <c r="AE371" s="1" t="n">
        <v>2.40294659170637E-011</v>
      </c>
      <c r="AF371" s="1" t="n">
        <v>1</v>
      </c>
      <c r="AG371" s="1" t="n">
        <v>2.12211307371035E-006</v>
      </c>
      <c r="AH371" s="1" t="n">
        <v>1</v>
      </c>
      <c r="AI371" s="1" t="n">
        <v>9.58296595854336E-007</v>
      </c>
      <c r="AJ371" s="1" t="n">
        <v>1</v>
      </c>
      <c r="AK371" s="1" t="n">
        <v>2.44699956937226E-016</v>
      </c>
      <c r="AL371" s="1" t="n">
        <v>1</v>
      </c>
      <c r="AM371" s="1" t="n">
        <v>8.17287792997945E-010</v>
      </c>
      <c r="AN371" s="1" t="n">
        <v>1</v>
      </c>
      <c r="AO371" s="1" t="n">
        <v>0.0018198894103989</v>
      </c>
      <c r="AP371" s="1" t="n">
        <v>1</v>
      </c>
      <c r="AQ371" s="1" t="n">
        <v>0.00249451282434166</v>
      </c>
      <c r="AR371" s="1" t="n">
        <v>1</v>
      </c>
      <c r="AS371" s="1" t="n">
        <v>0.0118114454671741</v>
      </c>
      <c r="AT371" s="1" t="n">
        <v>1.20531229441667E-008</v>
      </c>
      <c r="AU371" s="1" t="n">
        <v>0.000700268836226314</v>
      </c>
      <c r="AV371" s="1" t="n">
        <v>9.92901547647307E-008</v>
      </c>
      <c r="AW371" s="1" t="n">
        <v>9.0850427181266E-010</v>
      </c>
      <c r="AX371" s="1" t="n">
        <v>4.27854480733458E-008</v>
      </c>
      <c r="AY371" s="1" t="n">
        <v>5.92380011710247E-008</v>
      </c>
      <c r="AZ371" s="1" t="n">
        <v>2.03721040037408E-009</v>
      </c>
      <c r="BA371" s="1" t="n">
        <v>9.65513099799864E-005</v>
      </c>
      <c r="BB371" s="1" t="n">
        <v>0.000116353017801885</v>
      </c>
      <c r="BC371" s="1" t="n">
        <v>0.0129048954695463</v>
      </c>
      <c r="BD371" s="1" t="n">
        <v>0.0119095891714096</v>
      </c>
      <c r="BE371" s="1" t="n">
        <v>0.00268830615095794</v>
      </c>
      <c r="BF371" s="1" t="n">
        <v>1</v>
      </c>
      <c r="BG371" s="1" t="n">
        <v>1</v>
      </c>
      <c r="BH371" s="1" t="n">
        <v>0.00271198782138526</v>
      </c>
      <c r="BI371" s="1" t="n">
        <v>1.61651158236964E-007</v>
      </c>
      <c r="BJ371" s="1" t="n">
        <v>0.776501893997192</v>
      </c>
      <c r="BK371" s="1" t="n">
        <v>0.785788655281067</v>
      </c>
      <c r="BL371" s="1" t="n">
        <v>0.98777836561203</v>
      </c>
      <c r="BM371" s="1" t="n">
        <v>0.966269433498383</v>
      </c>
      <c r="BN371" s="1" t="n">
        <v>1</v>
      </c>
      <c r="BO371" s="1" t="n">
        <v>4.98076072353177E-016</v>
      </c>
      <c r="BP371" s="1" t="n">
        <v>1</v>
      </c>
      <c r="BQ371" s="1" t="n">
        <v>3.80462267912662E-007</v>
      </c>
      <c r="BR371" s="1" t="n">
        <v>0.00138813920784742</v>
      </c>
      <c r="BS371" s="1" t="n">
        <v>0.00158778217155486</v>
      </c>
      <c r="BT371" s="1" t="n">
        <v>0.862490177154541</v>
      </c>
      <c r="BU371" s="1" t="n">
        <v>0.999490737915039</v>
      </c>
      <c r="BV371" s="1" t="n">
        <v>0.752311408519745</v>
      </c>
      <c r="BW371" s="1" t="n">
        <v>0.977075576782227</v>
      </c>
      <c r="BX371" s="1" t="n">
        <v>1</v>
      </c>
      <c r="BY371" s="1" t="n">
        <v>1</v>
      </c>
      <c r="BZ371" s="1" t="n">
        <v>1</v>
      </c>
      <c r="CA371" s="1" t="n">
        <v>1</v>
      </c>
      <c r="CB371" s="1" t="n">
        <v>1</v>
      </c>
      <c r="CC371" s="1" t="n">
        <v>1</v>
      </c>
      <c r="CD371" s="1" t="n">
        <v>5.33465708940639E-007</v>
      </c>
      <c r="CE371" s="1" t="n">
        <v>1</v>
      </c>
      <c r="CF371" s="1" t="n">
        <v>2.08020201064585E-009</v>
      </c>
      <c r="CG371" s="1" t="n">
        <v>3.95037599637202E-013</v>
      </c>
      <c r="CH371" s="1" t="n">
        <v>0.762014806270599</v>
      </c>
      <c r="CI371" s="1" t="n">
        <v>0.000408885185606778</v>
      </c>
      <c r="CJ371" s="1" t="n">
        <v>0.160580217838287</v>
      </c>
      <c r="CK371" s="1" t="n">
        <v>0.989311873912811</v>
      </c>
      <c r="CL371" s="1" t="n">
        <v>1</v>
      </c>
      <c r="CM371" s="1" t="n">
        <v>1</v>
      </c>
      <c r="CN371" s="1" t="n">
        <v>1</v>
      </c>
      <c r="CO371" s="1" t="n">
        <v>1</v>
      </c>
      <c r="CP371" s="1" t="n">
        <v>1.36400825695463E-017</v>
      </c>
      <c r="CQ371" s="1" t="n">
        <v>3.55892241706899E-017</v>
      </c>
      <c r="CR371" s="1" t="n">
        <v>1.80972607229772E-027</v>
      </c>
      <c r="CS371" s="1" t="n">
        <v>1.53791431189109E-016</v>
      </c>
      <c r="CT371" s="1" t="n">
        <v>1</v>
      </c>
      <c r="CU371" s="1" t="n">
        <v>3.69817087175761E-007</v>
      </c>
      <c r="CV371" s="1" t="n">
        <v>0.998657703399658</v>
      </c>
      <c r="CW371" s="1" t="n">
        <v>0.84731650352478</v>
      </c>
      <c r="CX371" s="1" t="n">
        <v>0.796796202659607</v>
      </c>
      <c r="CY371" s="1" t="n">
        <v>0.75920832157135</v>
      </c>
      <c r="CZ371" s="1" t="n">
        <v>0.00285325315780938</v>
      </c>
      <c r="DA371" s="1" t="n">
        <v>0.674206912517548</v>
      </c>
      <c r="DB371" s="1" t="n">
        <v>1</v>
      </c>
      <c r="DC371" s="1" t="n">
        <v>0.782188713550568</v>
      </c>
      <c r="DD371" s="1" t="n">
        <v>0.178138881921768</v>
      </c>
      <c r="DE371" s="1" t="n">
        <v>0.0103558348491788</v>
      </c>
      <c r="DF371" s="1" t="n">
        <v>0.000250809884164482</v>
      </c>
      <c r="DG371" s="1" t="n">
        <v>1</v>
      </c>
      <c r="DH371" s="1" t="n">
        <v>0.170545637607575</v>
      </c>
      <c r="DI371" s="1" t="n">
        <v>3.04998604147224E-019</v>
      </c>
      <c r="DJ371" s="1" t="n">
        <v>7.22717741155066E-005</v>
      </c>
      <c r="DK371" s="1" t="n">
        <v>0.811002016067505</v>
      </c>
      <c r="DL371" s="1" t="n">
        <v>0.00011278210877208</v>
      </c>
      <c r="DM371" s="1" t="n">
        <v>1.33461674067803E-006</v>
      </c>
      <c r="DN371" s="1" t="n">
        <v>0.976394355297089</v>
      </c>
      <c r="DO371" s="1" t="n">
        <v>6.91305976943113E-005</v>
      </c>
      <c r="DP371" s="1" t="n">
        <v>1.52293708917301E-019</v>
      </c>
      <c r="DQ371" s="1" t="n">
        <v>7.92676644323365E-007</v>
      </c>
      <c r="DR371" s="1" t="n">
        <v>4.68364049766024E-007</v>
      </c>
      <c r="DS371" s="1" t="n">
        <v>2.68133923952973E-008</v>
      </c>
      <c r="DT371" s="1" t="n">
        <v>0.0139226969331503</v>
      </c>
      <c r="DU371" s="1" t="n">
        <v>4.81910274174879E-006</v>
      </c>
      <c r="DV371" s="1" t="n">
        <v>2.03352774406085E-005</v>
      </c>
      <c r="DW371" s="1" t="n">
        <v>8.22194036948313E-018</v>
      </c>
      <c r="DX371" s="1" t="n">
        <v>0.822959244251251</v>
      </c>
      <c r="DY371" s="1" t="n">
        <v>7.54578030512073E-015</v>
      </c>
      <c r="DZ371" s="1" t="n">
        <v>0.00110607489477843</v>
      </c>
      <c r="EA371" s="1" t="n">
        <v>1</v>
      </c>
      <c r="EB371" s="1" t="n">
        <v>0.00272593530826271</v>
      </c>
      <c r="EC371" s="1" t="n">
        <v>0.178711473941803</v>
      </c>
      <c r="ED371" s="1" t="n">
        <v>0.788335382938385</v>
      </c>
      <c r="EE371" s="1" t="n">
        <v>0.00459872419014573</v>
      </c>
      <c r="EF371" s="1" t="n">
        <v>3.69140470866114E-005</v>
      </c>
      <c r="EG371" s="1" t="n">
        <v>0.754146337509155</v>
      </c>
      <c r="EH371" s="1" t="n">
        <v>1</v>
      </c>
      <c r="EI371" s="1" t="n">
        <v>0.00579422526061535</v>
      </c>
      <c r="EJ371" s="1" t="n">
        <v>1</v>
      </c>
      <c r="EK371" s="1" t="n">
        <v>0.783138632774353</v>
      </c>
      <c r="EL371" s="1" t="n">
        <v>1</v>
      </c>
      <c r="EM371" s="1" t="n">
        <v>1.56248393068381E-006</v>
      </c>
      <c r="EN371" s="1" t="n">
        <v>0.000234368781093508</v>
      </c>
      <c r="EO371" s="1" t="n">
        <v>0.810997188091278</v>
      </c>
      <c r="EP371" s="1" t="n">
        <v>0.248171329498291</v>
      </c>
      <c r="EQ371" s="1" t="n">
        <v>0.0429235994815826</v>
      </c>
      <c r="ER371" s="1" t="n">
        <v>4.45773985120468E-005</v>
      </c>
      <c r="ES371" s="1" t="n">
        <v>0.000126615399494767</v>
      </c>
      <c r="ET371" s="1" t="n">
        <v>1</v>
      </c>
      <c r="EU371" s="1" t="n">
        <v>0.804752588272095</v>
      </c>
      <c r="EV371" s="1" t="n">
        <v>0.99989116191864</v>
      </c>
      <c r="EW371" s="1" t="n">
        <v>0.19899520277977</v>
      </c>
      <c r="EX371" s="1" t="n">
        <v>0.000328596797771752</v>
      </c>
      <c r="EY371" s="1" t="n">
        <v>9.4442174258802E-007</v>
      </c>
      <c r="EZ371" s="1" t="n">
        <v>0.0010792602552101</v>
      </c>
      <c r="FA371" s="1" t="n">
        <v>2.215556662577E-007</v>
      </c>
      <c r="FB371" s="1" t="n">
        <v>1</v>
      </c>
      <c r="FC371" s="1" t="n">
        <v>0.0126851610839367</v>
      </c>
      <c r="FD371" s="1" t="n">
        <v>1</v>
      </c>
      <c r="FE371" s="1" t="n">
        <v>6.72851674607955E-005</v>
      </c>
      <c r="FF371" s="1" t="n">
        <v>0.00149105698801577</v>
      </c>
      <c r="FG371" s="1" t="n">
        <v>8.29770980340026E-020</v>
      </c>
      <c r="FH371" s="1" t="n">
        <v>0.999971389770508</v>
      </c>
      <c r="FI371" s="1" t="n">
        <v>0.000574000587221235</v>
      </c>
      <c r="FJ371" s="1" t="n">
        <v>0.00126407097559422</v>
      </c>
      <c r="FK371" s="1" t="n">
        <v>3.40860351570882E-005</v>
      </c>
      <c r="FL371" s="1" t="n">
        <v>1</v>
      </c>
      <c r="FM371" s="1" t="n">
        <v>1</v>
      </c>
      <c r="FN371" s="1" t="n">
        <v>1</v>
      </c>
      <c r="FO371" s="1" t="n">
        <v>0.730217576026917</v>
      </c>
      <c r="FP371" s="1" t="n">
        <v>0.997495591640472</v>
      </c>
      <c r="FQ371" s="1" t="n">
        <v>0.805269777774811</v>
      </c>
      <c r="FR371" s="1" t="n">
        <v>0.99999475479126</v>
      </c>
      <c r="FS371" s="1" t="n">
        <v>0.996766090393066</v>
      </c>
      <c r="FT371" s="1" t="n">
        <v>0.000209378194995225</v>
      </c>
      <c r="FU371" s="1" t="n">
        <v>5.78500760184397E-007</v>
      </c>
      <c r="FV371" s="1" t="n">
        <v>1</v>
      </c>
      <c r="FW371" s="1" t="n">
        <v>2.18687199425582E-012</v>
      </c>
      <c r="FX371" s="1" t="n">
        <v>9.36837896006182E-005</v>
      </c>
      <c r="FY371" s="1" t="n">
        <v>0.177334889769554</v>
      </c>
      <c r="FZ371" s="1" t="n">
        <v>0.00913732964545488</v>
      </c>
      <c r="GA371" s="1" t="n">
        <v>0.000434265210060403</v>
      </c>
      <c r="GB371" s="1" t="n">
        <v>1.10533896488865E-013</v>
      </c>
      <c r="GC371" s="1" t="n">
        <v>0.991923630237579</v>
      </c>
      <c r="GD371" s="1" t="n">
        <v>0.753384590148926</v>
      </c>
      <c r="GE371" s="1" t="n">
        <v>1.83371921593789E-005</v>
      </c>
      <c r="GF371" s="1" t="n">
        <v>7.67129167797975E-005</v>
      </c>
      <c r="GG371" s="1" t="n">
        <v>2.11242040677462E-005</v>
      </c>
      <c r="GH371" s="1" t="n">
        <v>7.04094054526649E-005</v>
      </c>
      <c r="GI371" s="1" t="n">
        <v>0.00116672739386559</v>
      </c>
      <c r="GJ371" s="1" t="n">
        <v>0.205301985144615</v>
      </c>
      <c r="GK371" s="1" t="n">
        <v>5.45656577510763E-022</v>
      </c>
      <c r="GL371" s="1" t="n">
        <v>7.17059738235548E-005</v>
      </c>
      <c r="GM371" s="1" t="n">
        <v>1</v>
      </c>
      <c r="GN371" s="1" t="n">
        <v>0.990641295909882</v>
      </c>
      <c r="GO371" s="1" t="n">
        <v>0.999988913536072</v>
      </c>
      <c r="GP371" s="1" t="n">
        <v>0.743359982967377</v>
      </c>
      <c r="GQ371" s="1" t="n">
        <v>2.57757783401758E-005</v>
      </c>
      <c r="GR371" s="1" t="n">
        <v>0.181398168206215</v>
      </c>
      <c r="GS371" s="1" t="n">
        <v>0.99802953004837</v>
      </c>
      <c r="GT371" s="1" t="n">
        <v>0.983425080776215</v>
      </c>
      <c r="GU371" s="1" t="n">
        <v>1</v>
      </c>
      <c r="GV371" s="1" t="n">
        <v>1</v>
      </c>
      <c r="GW371" s="1" t="n">
        <v>1</v>
      </c>
      <c r="GX371" s="1" t="n">
        <v>1</v>
      </c>
      <c r="GY371" s="1" t="n">
        <v>1</v>
      </c>
      <c r="GZ371" s="1" t="n">
        <v>1</v>
      </c>
      <c r="HA371" s="1" t="n">
        <v>1</v>
      </c>
      <c r="HB371" s="1" t="n">
        <v>1</v>
      </c>
      <c r="HC371" s="1" t="n">
        <v>1</v>
      </c>
      <c r="HD371" s="1" t="n">
        <v>1</v>
      </c>
      <c r="HE371" s="1" t="n">
        <v>0.749356508255005</v>
      </c>
      <c r="HF371" s="1" t="n">
        <v>3.72415778284492E-018</v>
      </c>
      <c r="HG371" s="1" t="n">
        <v>1.77122310560662E-005</v>
      </c>
      <c r="HH371" s="1" t="n">
        <v>0.000726274272892624</v>
      </c>
      <c r="HI371" s="1" t="n">
        <v>0.146912008523941</v>
      </c>
      <c r="HJ371" s="1" t="n">
        <v>0.165592044591904</v>
      </c>
      <c r="HK371" s="1" t="n">
        <v>0.853142082691193</v>
      </c>
      <c r="HL371" s="1" t="n">
        <v>0.000740279152523726</v>
      </c>
      <c r="HM371" s="1" t="n">
        <v>0.228070989251137</v>
      </c>
      <c r="HN371" s="1" t="n">
        <v>2.83970211967244E-006</v>
      </c>
      <c r="HO371" s="1" t="n">
        <v>4.97228895476496E-018</v>
      </c>
      <c r="HP371" s="1" t="n">
        <v>0.00116132968105376</v>
      </c>
      <c r="HQ371" s="1" t="n">
        <v>1</v>
      </c>
      <c r="HR371" s="1" t="n">
        <v>0.000103437130746897</v>
      </c>
      <c r="HS371" s="1" t="n">
        <v>3.05432592995203E-007</v>
      </c>
      <c r="HT371" s="1" t="n">
        <v>1.44055247801589E-005</v>
      </c>
      <c r="HU371" s="1" t="n">
        <v>3.57459339284105E-006</v>
      </c>
      <c r="HV371" s="1" t="n">
        <v>1.07503110484686E-005</v>
      </c>
      <c r="HW371" s="1" t="n">
        <v>0.15561044216156</v>
      </c>
      <c r="HX371" s="1" t="n">
        <v>0.00066661013988778</v>
      </c>
      <c r="HY371" s="1" t="n">
        <v>0.860797703266144</v>
      </c>
      <c r="HZ371" s="1" t="n">
        <v>1.06513391529006E-006</v>
      </c>
      <c r="IA371" s="1" t="n">
        <v>1.71355543443497E-006</v>
      </c>
      <c r="IB371" s="1" t="n">
        <v>2.20548384751178E-015</v>
      </c>
      <c r="IC371" s="1" t="n">
        <v>0.979489326477051</v>
      </c>
      <c r="ID371" s="1" t="n">
        <v>1</v>
      </c>
      <c r="IE371" s="1" t="n">
        <v>4.50157822129427E-009</v>
      </c>
      <c r="IF371" s="1" t="n">
        <v>3.27028610627167E-005</v>
      </c>
      <c r="IG371" s="1" t="n">
        <v>6.96015049470589E-005</v>
      </c>
      <c r="IH371" s="1" t="n">
        <v>0.239064857363701</v>
      </c>
      <c r="II371" s="1" t="n">
        <v>0.00659221922978759</v>
      </c>
      <c r="IJ371" s="1" t="n">
        <v>8.35961522227535E-009</v>
      </c>
      <c r="IK371" s="1" t="n">
        <v>0.743872940540314</v>
      </c>
      <c r="IL371" s="1" t="n">
        <v>0.00211731879971921</v>
      </c>
      <c r="IM371" s="1" t="n">
        <v>0.99823534488678</v>
      </c>
      <c r="IN371" s="1" t="n">
        <v>7.1284567138008E-010</v>
      </c>
      <c r="IO371" s="1" t="n">
        <v>0.000156624417286366</v>
      </c>
      <c r="IP371" s="1" t="n">
        <v>0.166900053620338</v>
      </c>
      <c r="IQ371" s="1" t="n">
        <v>1</v>
      </c>
      <c r="IR371" s="1" t="n">
        <v>0.762174189090729</v>
      </c>
      <c r="IS371" s="1" t="n">
        <v>1.2152469785684E-013</v>
      </c>
      <c r="IT371" s="1" t="n">
        <v>0.140298783779144</v>
      </c>
      <c r="IU371" s="1" t="n">
        <v>0.000183474825462326</v>
      </c>
      <c r="IV371" s="1" t="n">
        <v>0.000853236299008131</v>
      </c>
      <c r="IW371" s="1" t="n">
        <v>0.000120302589493804</v>
      </c>
      <c r="IX371" s="1" t="n">
        <v>0.227340891957283</v>
      </c>
      <c r="IY371" s="1" t="n">
        <v>0.811848700046539</v>
      </c>
      <c r="IZ371" s="1" t="n">
        <v>4.17807566321926E-009</v>
      </c>
      <c r="JA371" s="1" t="n">
        <v>0.000302336004097015</v>
      </c>
      <c r="JB371" s="1" t="n">
        <v>8.22440779302269E-005</v>
      </c>
      <c r="JC371" s="1" t="n">
        <v>6.69953621468267E-008</v>
      </c>
      <c r="JD371" s="1" t="n">
        <v>1</v>
      </c>
      <c r="JE371" s="1" t="n">
        <v>9.15879209060222E-005</v>
      </c>
      <c r="JF371" s="1" t="n">
        <v>3.22177754696895E-007</v>
      </c>
      <c r="JG371" s="1" t="n">
        <v>0.253428250551224</v>
      </c>
      <c r="JH371" s="1" t="n">
        <v>7.47604863136075E-005</v>
      </c>
      <c r="JI371" s="1" t="n">
        <v>4.93555307912175E-005</v>
      </c>
      <c r="JJ371" s="1" t="n">
        <v>0.000515571504365653</v>
      </c>
      <c r="JK371" s="1" t="n">
        <v>0.000917259720154107</v>
      </c>
      <c r="JL371" s="1" t="n">
        <v>0.723389148712158</v>
      </c>
      <c r="JM371" s="1" t="n">
        <v>9.41169919776996E-010</v>
      </c>
      <c r="JN371" s="1" t="n">
        <v>0.000931832531932741</v>
      </c>
      <c r="JO371" s="1" t="n">
        <v>0.229452967643738</v>
      </c>
      <c r="JP371" s="1" t="n">
        <v>2.98294708045432E-007</v>
      </c>
      <c r="JQ371" s="1" t="n">
        <v>0.21871891617775</v>
      </c>
      <c r="JR371" s="1" t="n">
        <v>2.51965957431821E-007</v>
      </c>
      <c r="JS371" s="1" t="n">
        <v>0.276947498321533</v>
      </c>
      <c r="JT371" s="1" t="n">
        <v>0.000725662044715136</v>
      </c>
      <c r="JU371" s="1" t="n">
        <v>0.000568292802199721</v>
      </c>
      <c r="JV371" s="1" t="n">
        <v>5.03678336372104E-007</v>
      </c>
      <c r="JW371" s="1" t="n">
        <v>0.239928185939789</v>
      </c>
      <c r="JX371" s="1" t="n">
        <v>0.000504430616274476</v>
      </c>
      <c r="JY371" s="1" t="n">
        <v>0.822185814380646</v>
      </c>
      <c r="JZ371" s="1" t="n">
        <v>8.49630921173628E-010</v>
      </c>
      <c r="KA371" s="1" t="n">
        <v>6.57960144700986E-011</v>
      </c>
      <c r="KB371" s="1" t="n">
        <v>0.000160899377078749</v>
      </c>
      <c r="KC371" s="1" t="n">
        <v>0.242209523916245</v>
      </c>
      <c r="KD371" s="1" t="n">
        <v>0.294230401515961</v>
      </c>
      <c r="KE371" s="1" t="n">
        <v>1.44397107604277E-008</v>
      </c>
      <c r="KF371" s="1" t="n">
        <v>0.988138973712921</v>
      </c>
      <c r="KG371" s="1" t="n">
        <v>1.33705171934118E-010</v>
      </c>
      <c r="KH371" s="1" t="n">
        <v>5.17800185324477E-014</v>
      </c>
      <c r="KI371" s="1" t="n">
        <v>0.261547297239304</v>
      </c>
      <c r="KJ371" s="1" t="n">
        <v>2.59505699117259E-017</v>
      </c>
      <c r="KK371" s="1" t="n">
        <v>2.61072782450356E-005</v>
      </c>
      <c r="KL371" s="1" t="n">
        <v>0.796284198760986</v>
      </c>
      <c r="KM371" s="1" t="n">
        <v>0.000888040172867477</v>
      </c>
      <c r="KN371" s="1" t="n">
        <v>0.013809903524816</v>
      </c>
      <c r="KO371" s="1" t="n">
        <v>0.997867226600647</v>
      </c>
      <c r="KP371" s="1" t="n">
        <v>1.94329459191067E-005</v>
      </c>
      <c r="KQ371" s="1" t="n">
        <v>0.211944773793221</v>
      </c>
      <c r="KR371" s="1" t="n">
        <v>2.87554682313606E-017</v>
      </c>
      <c r="KS371" s="1" t="n">
        <v>3.87726095141261E-006</v>
      </c>
      <c r="KT371" s="1" t="n">
        <v>0.169535368680954</v>
      </c>
      <c r="KU371" s="1" t="n">
        <v>1.00417500703554E-010</v>
      </c>
      <c r="KV371" s="1" t="n">
        <v>4.14872431520053E-007</v>
      </c>
      <c r="KW371" s="1" t="n">
        <v>1.38221848045868E-020</v>
      </c>
      <c r="KX371" s="1" t="n">
        <v>0.00137840199749917</v>
      </c>
      <c r="KY371" s="1" t="n">
        <v>2.1906177494202E-007</v>
      </c>
      <c r="KZ371" s="1" t="n">
        <v>8.0745166997076E-006</v>
      </c>
      <c r="LA371" s="1" t="n">
        <v>0.0019815037958324</v>
      </c>
      <c r="LB371" s="1" t="n">
        <v>3.14660184130844E-007</v>
      </c>
      <c r="LC371" s="1" t="n">
        <v>1.28993468684335E-010</v>
      </c>
      <c r="LD371" s="1" t="n">
        <v>0.984289467334747</v>
      </c>
      <c r="LE371" s="1" t="n">
        <v>4.37133849118254E-006</v>
      </c>
      <c r="LF371" s="1" t="n">
        <v>0.000587228918448091</v>
      </c>
      <c r="LG371" s="1" t="n">
        <v>3.56015130570375E-013</v>
      </c>
      <c r="LH371" s="1" t="n">
        <v>6.49510923267371E-007</v>
      </c>
      <c r="LI371" s="1" t="n">
        <v>8.15427030910997E-014</v>
      </c>
      <c r="LJ371" s="1" t="n">
        <v>0.000245346775045618</v>
      </c>
      <c r="LK371" s="1" t="n">
        <v>0.988999426364899</v>
      </c>
      <c r="LL371" s="1" t="n">
        <v>0.000280378793831915</v>
      </c>
      <c r="LM371" s="1" t="n">
        <v>4.54084947421052E-009</v>
      </c>
      <c r="LN371" s="1" t="n">
        <v>0.808964490890503</v>
      </c>
      <c r="LO371" s="1" t="n">
        <v>0.000167617414263077</v>
      </c>
      <c r="LP371" s="1" t="n">
        <v>0.000391253823181614</v>
      </c>
      <c r="LQ371" s="1" t="n">
        <v>0.191985160112381</v>
      </c>
      <c r="LR371" s="1" t="n">
        <v>3.0744561085351E-013</v>
      </c>
      <c r="LS371" s="1" t="n">
        <v>0.839943647384644</v>
      </c>
      <c r="LT371" s="1" t="n">
        <v>2.06956501642708E-005</v>
      </c>
      <c r="LU371" s="1" t="n">
        <v>2.63599408967252E-009</v>
      </c>
      <c r="LV371" s="1" t="n">
        <v>0.0086640352383256</v>
      </c>
      <c r="LW371" s="1" t="n">
        <v>1</v>
      </c>
      <c r="LX371" s="1" t="n">
        <v>0.780821561813355</v>
      </c>
      <c r="LY371" s="1" t="n">
        <v>0.976741969585419</v>
      </c>
      <c r="LZ371" s="1" t="n">
        <v>0.850238084793091</v>
      </c>
      <c r="MA371" s="1" t="n">
        <v>0.74893844127655</v>
      </c>
      <c r="MB371" s="1" t="n">
        <v>0.999002754688263</v>
      </c>
      <c r="MC371" s="1" t="n">
        <v>0.000220648638787679</v>
      </c>
      <c r="MD371" s="1" t="n">
        <v>0.000192912004422396</v>
      </c>
      <c r="ME371" s="1" t="n">
        <v>0.687766849994659</v>
      </c>
      <c r="MF371" s="1" t="n">
        <v>0.0207793451845646</v>
      </c>
      <c r="MG371" s="1" t="n">
        <v>2.026177571679E-005</v>
      </c>
      <c r="MH371" s="1" t="n">
        <v>1</v>
      </c>
      <c r="MI371" s="1" t="n">
        <v>2.00954382307828E-005</v>
      </c>
      <c r="MJ371" s="1" t="n">
        <v>0.989603340625763</v>
      </c>
      <c r="MK371" s="1" t="n">
        <v>0.980127215385437</v>
      </c>
      <c r="ML371" s="1" t="n">
        <v>5.03818482684437E-005</v>
      </c>
      <c r="MM371" s="1" t="n">
        <v>0.0203801784664393</v>
      </c>
      <c r="MN371" s="1" t="n">
        <v>9.6029689302668E-006</v>
      </c>
      <c r="MO371" s="1" t="n">
        <v>0.00102827558293939</v>
      </c>
      <c r="MP371" s="1" t="n">
        <v>0.99060469865799</v>
      </c>
      <c r="MQ371" s="1" t="n">
        <v>1</v>
      </c>
      <c r="MR371" s="1" t="n">
        <v>5.66626594358256E-017</v>
      </c>
      <c r="MS371" s="1" t="n">
        <v>3.70304296666291E-005</v>
      </c>
      <c r="MT371" s="1" t="n">
        <v>1.2232822030978E-016</v>
      </c>
      <c r="MU371" s="1" t="n">
        <v>1.35836992920167E-016</v>
      </c>
      <c r="MV371" s="1" t="n">
        <v>1.52035486394517E-018</v>
      </c>
      <c r="MW371" s="1" t="n">
        <v>1.71512584408277E-014</v>
      </c>
      <c r="MX371" s="1" t="n">
        <v>2.33093030482375E-023</v>
      </c>
      <c r="MY371" s="1" t="n">
        <v>2.60444722820436E-018</v>
      </c>
      <c r="MZ371" s="1" t="n">
        <v>1.38028214215155E-016</v>
      </c>
      <c r="NA371" s="1" t="n">
        <v>1.67214808981778E-018</v>
      </c>
      <c r="NB371" s="1" t="n">
        <v>9.67008808779249E-026</v>
      </c>
      <c r="NC371" s="1" t="n">
        <v>3.03584696444148E-012</v>
      </c>
      <c r="ND371" s="1" t="n">
        <v>4.06905528874228E-017</v>
      </c>
      <c r="NE371" s="1" t="n">
        <v>3.51055410608474E-018</v>
      </c>
      <c r="NF371" s="1" t="n">
        <v>3.29092516302467E-017</v>
      </c>
      <c r="NG371" s="1" t="n">
        <v>5.4896826017295E-013</v>
      </c>
      <c r="NH371" s="1" t="n">
        <v>3.32891847267713E-024</v>
      </c>
      <c r="NI371" s="1" t="n">
        <v>1.98454339470124E-018</v>
      </c>
      <c r="NJ371" s="1" t="n">
        <v>1.15021992039451E-016</v>
      </c>
      <c r="NK371" s="1" t="n">
        <v>1.123588463379E-015</v>
      </c>
      <c r="NL371" s="1" t="n">
        <v>4.05394898552359E-017</v>
      </c>
      <c r="NM371" s="1" t="n">
        <v>2.71597085099717E-011</v>
      </c>
      <c r="NN371" s="1" t="n">
        <v>2.59535638423222E-015</v>
      </c>
      <c r="NO371" s="1" t="n">
        <v>1.39438983571164E-018</v>
      </c>
      <c r="NP371" s="1" t="n">
        <v>4.24036789619492E-020</v>
      </c>
      <c r="NQ371" s="1" t="n">
        <v>1</v>
      </c>
      <c r="NR371" s="1" t="n">
        <v>0.228632479906082</v>
      </c>
      <c r="NS371" s="1" t="n">
        <v>2.1543010007008E-005</v>
      </c>
      <c r="NT371" s="1" t="n">
        <v>0.702544093132019</v>
      </c>
      <c r="NU371" s="1" t="n">
        <v>0.842475950717926</v>
      </c>
      <c r="NV371" s="1" t="n">
        <v>0.998190820217133</v>
      </c>
      <c r="NW371" s="1" t="n">
        <v>0.239105150103569</v>
      </c>
      <c r="NX371" s="1" t="n">
        <v>0.000146286984090693</v>
      </c>
      <c r="NY371" s="1" t="n">
        <v>1</v>
      </c>
      <c r="NZ371" s="1" t="n">
        <v>1</v>
      </c>
      <c r="OA371" s="1" t="n">
        <v>1</v>
      </c>
      <c r="OB371" s="1" t="n">
        <v>1.5280818388419E-007</v>
      </c>
      <c r="OC371" s="1" t="n">
        <v>1</v>
      </c>
      <c r="OD371" s="1" t="n">
        <v>0.999964475631714</v>
      </c>
    </row>
    <row r="372" customFormat="false" ht="15" hidden="false" customHeight="true" outlineLevel="0" collapsed="false">
      <c r="A372" s="1" t="s">
        <v>402</v>
      </c>
      <c r="B372" s="1" t="n">
        <v>0.999996185302734</v>
      </c>
      <c r="C372" s="1" t="n">
        <v>1</v>
      </c>
      <c r="D372" s="1" t="n">
        <v>1.58169498006879E-013</v>
      </c>
      <c r="E372" s="1" t="n">
        <v>3.8676112126268E-006</v>
      </c>
      <c r="F372" s="1" t="n">
        <v>0.999999761581421</v>
      </c>
      <c r="G372" s="1" t="n">
        <v>0.952729642391205</v>
      </c>
      <c r="H372" s="1" t="n">
        <v>0.961452662944794</v>
      </c>
      <c r="I372" s="1" t="n">
        <v>1</v>
      </c>
      <c r="J372" s="1" t="n">
        <v>0.999999761581421</v>
      </c>
      <c r="K372" s="1" t="n">
        <v>1</v>
      </c>
      <c r="L372" s="1" t="n">
        <v>3.40300093659707E-010</v>
      </c>
      <c r="M372" s="1" t="n">
        <v>3.2629614952367E-017</v>
      </c>
      <c r="N372" s="1" t="n">
        <v>1</v>
      </c>
      <c r="O372" s="1" t="n">
        <v>1</v>
      </c>
      <c r="P372" s="1" t="n">
        <v>1</v>
      </c>
      <c r="Q372" s="1" t="n">
        <v>1</v>
      </c>
      <c r="R372" s="1" t="n">
        <v>0.999998331069946</v>
      </c>
      <c r="S372" s="1" t="n">
        <v>1.28262949370341E-031</v>
      </c>
      <c r="T372" s="1" t="n">
        <v>1.23811481280207E-020</v>
      </c>
      <c r="U372" s="1" t="n">
        <v>1.48347295819001E-012</v>
      </c>
      <c r="V372" s="1" t="n">
        <v>1</v>
      </c>
      <c r="W372" s="1" t="n">
        <v>3.45062754611757E-022</v>
      </c>
      <c r="X372" s="1" t="n">
        <v>9.02541791303335E-011</v>
      </c>
      <c r="Y372" s="1" t="n">
        <v>1</v>
      </c>
      <c r="Z372" s="1" t="n">
        <v>5.65173510991602E-018</v>
      </c>
      <c r="AA372" s="1" t="n">
        <v>1.58285601064422E-018</v>
      </c>
      <c r="AB372" s="1" t="n">
        <v>3.14323402341701E-015</v>
      </c>
      <c r="AC372" s="1" t="n">
        <v>7.44484828729688E-023</v>
      </c>
      <c r="AD372" s="1" t="n">
        <v>1</v>
      </c>
      <c r="AE372" s="1" t="n">
        <v>1.33305260163752E-008</v>
      </c>
      <c r="AF372" s="1" t="n">
        <v>1</v>
      </c>
      <c r="AG372" s="1" t="n">
        <v>4.80072778812025E-015</v>
      </c>
      <c r="AH372" s="1" t="n">
        <v>0.999999642372131</v>
      </c>
      <c r="AI372" s="1" t="n">
        <v>1.40816069915672E-009</v>
      </c>
      <c r="AJ372" s="1" t="n">
        <v>1</v>
      </c>
      <c r="AK372" s="1" t="n">
        <v>5.72812248482247E-038</v>
      </c>
      <c r="AL372" s="1" t="n">
        <v>1</v>
      </c>
      <c r="AM372" s="1" t="n">
        <v>2.43080261977963E-023</v>
      </c>
      <c r="AN372" s="1" t="n">
        <v>1</v>
      </c>
      <c r="AO372" s="1" t="n">
        <v>6.47025686362213E-008</v>
      </c>
      <c r="AP372" s="1" t="n">
        <v>0.999997615814209</v>
      </c>
      <c r="AQ372" s="1" t="n">
        <v>0.0599281489849091</v>
      </c>
      <c r="AR372" s="1" t="n">
        <v>1</v>
      </c>
      <c r="AS372" s="1" t="n">
        <v>0.95496940612793</v>
      </c>
      <c r="AT372" s="1" t="n">
        <v>1.18677860266003E-021</v>
      </c>
      <c r="AU372" s="1" t="n">
        <v>0.898770093917847</v>
      </c>
      <c r="AV372" s="1" t="n">
        <v>0.87913990020752</v>
      </c>
      <c r="AW372" s="1" t="n">
        <v>4.21714847848258E-023</v>
      </c>
      <c r="AX372" s="1" t="n">
        <v>0.866975963115692</v>
      </c>
      <c r="AY372" s="1" t="n">
        <v>0.855412006378174</v>
      </c>
      <c r="AZ372" s="1" t="n">
        <v>0.039801336824894</v>
      </c>
      <c r="BA372" s="1" t="n">
        <v>4.2255487642251E-006</v>
      </c>
      <c r="BB372" s="1" t="n">
        <v>0.900705277919769</v>
      </c>
      <c r="BC372" s="1" t="n">
        <v>3.45061934581281E-008</v>
      </c>
      <c r="BD372" s="1" t="n">
        <v>1.93969645900793E-010</v>
      </c>
      <c r="BE372" s="1" t="n">
        <v>0.000115394599561114</v>
      </c>
      <c r="BF372" s="1" t="n">
        <v>0.999999284744263</v>
      </c>
      <c r="BG372" s="1" t="n">
        <v>1</v>
      </c>
      <c r="BH372" s="1" t="n">
        <v>0.934220433235169</v>
      </c>
      <c r="BI372" s="1" t="n">
        <v>5.54232337890426E-006</v>
      </c>
      <c r="BJ372" s="1" t="n">
        <v>2.02583960344782E-005</v>
      </c>
      <c r="BK372" s="1" t="n">
        <v>0.0496157743036747</v>
      </c>
      <c r="BL372" s="1" t="n">
        <v>0.0254333168268204</v>
      </c>
      <c r="BM372" s="1" t="n">
        <v>9.0816683950834E-005</v>
      </c>
      <c r="BN372" s="1" t="n">
        <v>0.99999988079071</v>
      </c>
      <c r="BO372" s="1" t="n">
        <v>5.49414332210001E-021</v>
      </c>
      <c r="BP372" s="1" t="n">
        <v>1</v>
      </c>
      <c r="BQ372" s="1" t="n">
        <v>3.02279567919634E-015</v>
      </c>
      <c r="BR372" s="1" t="n">
        <v>0.0286277048289776</v>
      </c>
      <c r="BS372" s="1" t="n">
        <v>0.0460978858172894</v>
      </c>
      <c r="BT372" s="1" t="n">
        <v>0.0255461428314447</v>
      </c>
      <c r="BU372" s="1" t="n">
        <v>0.0464477203786373</v>
      </c>
      <c r="BV372" s="1" t="n">
        <v>6.9467700086534E-005</v>
      </c>
      <c r="BW372" s="1" t="n">
        <v>0.0231139995157719</v>
      </c>
      <c r="BX372" s="1" t="n">
        <v>1</v>
      </c>
      <c r="BY372" s="1" t="n">
        <v>1</v>
      </c>
      <c r="BZ372" s="1" t="n">
        <v>1</v>
      </c>
      <c r="CA372" s="1" t="n">
        <v>0.999999761581421</v>
      </c>
      <c r="CB372" s="1" t="n">
        <v>0.999999165534973</v>
      </c>
      <c r="CC372" s="1" t="n">
        <v>1</v>
      </c>
      <c r="CD372" s="1" t="n">
        <v>2.00848400411235E-011</v>
      </c>
      <c r="CE372" s="1" t="n">
        <v>0.999999761581421</v>
      </c>
      <c r="CF372" s="1" t="n">
        <v>0.0353253521025181</v>
      </c>
      <c r="CG372" s="1" t="n">
        <v>7.89384403920007E-020</v>
      </c>
      <c r="CH372" s="1" t="n">
        <v>2.80497843050398E-005</v>
      </c>
      <c r="CI372" s="1" t="n">
        <v>0.980961501598358</v>
      </c>
      <c r="CJ372" s="1" t="n">
        <v>0.0615881830453873</v>
      </c>
      <c r="CK372" s="1" t="n">
        <v>0.978356182575226</v>
      </c>
      <c r="CL372" s="1" t="n">
        <v>1</v>
      </c>
      <c r="CM372" s="1" t="n">
        <v>1</v>
      </c>
      <c r="CN372" s="1" t="n">
        <v>1</v>
      </c>
      <c r="CO372" s="1" t="n">
        <v>1</v>
      </c>
      <c r="CP372" s="1" t="n">
        <v>4.21793622251698E-008</v>
      </c>
      <c r="CQ372" s="1" t="n">
        <v>3.80747487646124E-025</v>
      </c>
      <c r="CR372" s="1" t="n">
        <v>3.30855454144796E-009</v>
      </c>
      <c r="CS372" s="1" t="n">
        <v>2.6204093066354E-020</v>
      </c>
      <c r="CT372" s="1" t="n">
        <v>0.999992489814758</v>
      </c>
      <c r="CU372" s="1" t="n">
        <v>6.96193977615842E-019</v>
      </c>
      <c r="CV372" s="1" t="n">
        <v>3.45061416737735E-005</v>
      </c>
      <c r="CW372" s="1" t="n">
        <v>0.0798874497413635</v>
      </c>
      <c r="CX372" s="1" t="n">
        <v>0.0655972361564636</v>
      </c>
      <c r="CY372" s="1" t="n">
        <v>0.0276367999613285</v>
      </c>
      <c r="CZ372" s="1" t="n">
        <v>0.0598373301327229</v>
      </c>
      <c r="DA372" s="1" t="n">
        <v>3.66905223927461E-005</v>
      </c>
      <c r="DB372" s="1" t="n">
        <v>1</v>
      </c>
      <c r="DC372" s="1" t="n">
        <v>0.999424338340759</v>
      </c>
      <c r="DD372" s="1" t="n">
        <v>1.23614910307879E-007</v>
      </c>
      <c r="DE372" s="1" t="n">
        <v>8.72381351655349E-005</v>
      </c>
      <c r="DF372" s="1" t="n">
        <v>7.51255391229222E-010</v>
      </c>
      <c r="DG372" s="1" t="n">
        <v>1</v>
      </c>
      <c r="DH372" s="1" t="n">
        <v>0.0450779907405376</v>
      </c>
      <c r="DI372" s="1" t="n">
        <v>5.35149116267722E-016</v>
      </c>
      <c r="DJ372" s="1" t="n">
        <v>0.0453851297497749</v>
      </c>
      <c r="DK372" s="1" t="n">
        <v>0.0237260758876801</v>
      </c>
      <c r="DL372" s="1" t="n">
        <v>1.94442861811695E-008</v>
      </c>
      <c r="DM372" s="1" t="n">
        <v>2.60496440178821E-025</v>
      </c>
      <c r="DN372" s="1" t="n">
        <v>0.946977376937866</v>
      </c>
      <c r="DO372" s="1" t="n">
        <v>5.94283083046321E-005</v>
      </c>
      <c r="DP372" s="1" t="n">
        <v>7.46947925733821E-009</v>
      </c>
      <c r="DQ372" s="1" t="n">
        <v>4.14941241615452E-005</v>
      </c>
      <c r="DR372" s="1" t="n">
        <v>0.96914803981781</v>
      </c>
      <c r="DS372" s="1" t="n">
        <v>4.40762693090513E-017</v>
      </c>
      <c r="DT372" s="1" t="n">
        <v>5.187821727759E-009</v>
      </c>
      <c r="DU372" s="1" t="n">
        <v>2.37637665101431E-009</v>
      </c>
      <c r="DV372" s="1" t="n">
        <v>4.58437489359032E-011</v>
      </c>
      <c r="DW372" s="1" t="n">
        <v>3.25264348209014E-019</v>
      </c>
      <c r="DX372" s="1" t="n">
        <v>1.20648064694251E-005</v>
      </c>
      <c r="DY372" s="1" t="n">
        <v>1.85268969192076E-022</v>
      </c>
      <c r="DZ372" s="1" t="n">
        <v>5.06033902638592E-005</v>
      </c>
      <c r="EA372" s="1" t="n">
        <v>1</v>
      </c>
      <c r="EB372" s="1" t="n">
        <v>0.0463712513446808</v>
      </c>
      <c r="EC372" s="1" t="n">
        <v>0.0421241521835327</v>
      </c>
      <c r="ED372" s="1" t="n">
        <v>0.997937560081482</v>
      </c>
      <c r="EE372" s="1" t="n">
        <v>0.999984383583069</v>
      </c>
      <c r="EF372" s="1" t="n">
        <v>8.33048297010919E-010</v>
      </c>
      <c r="EG372" s="1" t="n">
        <v>0.937781572341919</v>
      </c>
      <c r="EH372" s="1" t="n">
        <v>1</v>
      </c>
      <c r="EI372" s="1" t="n">
        <v>3.72931340756472E-013</v>
      </c>
      <c r="EJ372" s="1" t="n">
        <v>1</v>
      </c>
      <c r="EK372" s="1" t="n">
        <v>0.943078100681305</v>
      </c>
      <c r="EL372" s="1" t="n">
        <v>1</v>
      </c>
      <c r="EM372" s="1" t="n">
        <v>8.96067859912364E-008</v>
      </c>
      <c r="EN372" s="1" t="n">
        <v>1.44368797805328E-007</v>
      </c>
      <c r="EO372" s="1" t="n">
        <v>0.00124960823450238</v>
      </c>
      <c r="EP372" s="1" t="n">
        <v>7.61663787596234E-010</v>
      </c>
      <c r="EQ372" s="1" t="n">
        <v>0.976717233657837</v>
      </c>
      <c r="ER372" s="1" t="n">
        <v>0.050283744931221</v>
      </c>
      <c r="ES372" s="1" t="n">
        <v>2.50752449915126E-008</v>
      </c>
      <c r="ET372" s="1" t="n">
        <v>1</v>
      </c>
      <c r="EU372" s="1" t="n">
        <v>0.0314279831945896</v>
      </c>
      <c r="EV372" s="1" t="n">
        <v>0.999997735023499</v>
      </c>
      <c r="EW372" s="1" t="n">
        <v>2.24370978685329E-006</v>
      </c>
      <c r="EX372" s="1" t="n">
        <v>5.70427758361802E-008</v>
      </c>
      <c r="EY372" s="1" t="n">
        <v>0.000315339188091457</v>
      </c>
      <c r="EZ372" s="1" t="n">
        <v>0.892617225646973</v>
      </c>
      <c r="FA372" s="1" t="n">
        <v>3.48469764594809E-025</v>
      </c>
      <c r="FB372" s="1" t="n">
        <v>0.99999737739563</v>
      </c>
      <c r="FC372" s="1" t="n">
        <v>0.0361994542181492</v>
      </c>
      <c r="FD372" s="1" t="n">
        <v>1</v>
      </c>
      <c r="FE372" s="1" t="n">
        <v>1.66934879548136E-012</v>
      </c>
      <c r="FF372" s="1" t="n">
        <v>0.931427776813507</v>
      </c>
      <c r="FG372" s="1" t="n">
        <v>2.09629461657776E-019</v>
      </c>
      <c r="FH372" s="1" t="n">
        <v>0.0266455672681332</v>
      </c>
      <c r="FI372" s="1" t="n">
        <v>1.03790007415228E-005</v>
      </c>
      <c r="FJ372" s="1" t="n">
        <v>1.74992546817521E-005</v>
      </c>
      <c r="FK372" s="1" t="n">
        <v>3.44471391515444E-012</v>
      </c>
      <c r="FL372" s="1" t="n">
        <v>0.999997615814209</v>
      </c>
      <c r="FM372" s="1" t="n">
        <v>0.999998927116394</v>
      </c>
      <c r="FN372" s="1" t="n">
        <v>1</v>
      </c>
      <c r="FO372" s="1" t="n">
        <v>0.955388903617859</v>
      </c>
      <c r="FP372" s="1" t="n">
        <v>1.46384600157035E-005</v>
      </c>
      <c r="FQ372" s="1" t="n">
        <v>0.948271214962006</v>
      </c>
      <c r="FR372" s="1" t="n">
        <v>0.967264950275421</v>
      </c>
      <c r="FS372" s="1" t="n">
        <v>0.0321049802005291</v>
      </c>
      <c r="FT372" s="1" t="n">
        <v>1.48138651638874E-005</v>
      </c>
      <c r="FU372" s="1" t="n">
        <v>1.46412880598764E-014</v>
      </c>
      <c r="FV372" s="1" t="n">
        <v>1</v>
      </c>
      <c r="FW372" s="1" t="n">
        <v>5.96265455221609E-028</v>
      </c>
      <c r="FX372" s="1" t="n">
        <v>7.86731391144713E-009</v>
      </c>
      <c r="FY372" s="1" t="n">
        <v>0.0335271507501602</v>
      </c>
      <c r="FZ372" s="1" t="n">
        <v>7.90039048297331E-005</v>
      </c>
      <c r="GA372" s="1" t="n">
        <v>0.986040890216827</v>
      </c>
      <c r="GB372" s="1" t="n">
        <v>0.0269393399357796</v>
      </c>
      <c r="GC372" s="1" t="n">
        <v>1.20671783676585E-008</v>
      </c>
      <c r="GD372" s="1" t="n">
        <v>2.2163343601278E-005</v>
      </c>
      <c r="GE372" s="1" t="n">
        <v>0.892405092716217</v>
      </c>
      <c r="GF372" s="1" t="n">
        <v>4.04829279432306E-007</v>
      </c>
      <c r="GG372" s="1" t="n">
        <v>1.14859221866936E-006</v>
      </c>
      <c r="GH372" s="1" t="n">
        <v>0.00137468928005546</v>
      </c>
      <c r="GI372" s="1" t="n">
        <v>2.38633703020241E-007</v>
      </c>
      <c r="GJ372" s="1" t="n">
        <v>0.964961707592011</v>
      </c>
      <c r="GK372" s="1" t="n">
        <v>3.34562315629228E-007</v>
      </c>
      <c r="GL372" s="1" t="n">
        <v>0.000706760096363723</v>
      </c>
      <c r="GM372" s="1" t="n">
        <v>1</v>
      </c>
      <c r="GN372" s="1" t="n">
        <v>0.03969457000494</v>
      </c>
      <c r="GO372" s="1" t="n">
        <v>1</v>
      </c>
      <c r="GP372" s="1" t="n">
        <v>0.000251104647759348</v>
      </c>
      <c r="GQ372" s="1" t="n">
        <v>1.34033201204531E-011</v>
      </c>
      <c r="GR372" s="1" t="n">
        <v>0.951247990131378</v>
      </c>
      <c r="GS372" s="1" t="n">
        <v>3.46524902852252E-005</v>
      </c>
      <c r="GT372" s="1" t="n">
        <v>1.00920860859333E-005</v>
      </c>
      <c r="GU372" s="1" t="n">
        <v>1</v>
      </c>
      <c r="GV372" s="1" t="n">
        <v>1</v>
      </c>
      <c r="GW372" s="1" t="n">
        <v>1</v>
      </c>
      <c r="GX372" s="1" t="n">
        <v>1</v>
      </c>
      <c r="GY372" s="1" t="n">
        <v>0.999997019767761</v>
      </c>
      <c r="GZ372" s="1" t="n">
        <v>1</v>
      </c>
      <c r="HA372" s="1" t="n">
        <v>1</v>
      </c>
      <c r="HB372" s="1" t="n">
        <v>0.999982595443726</v>
      </c>
      <c r="HC372" s="1" t="n">
        <v>1</v>
      </c>
      <c r="HD372" s="1" t="n">
        <v>0.999999403953552</v>
      </c>
      <c r="HE372" s="1" t="n">
        <v>0.922981917858124</v>
      </c>
      <c r="HF372" s="1" t="n">
        <v>0.96799111366272</v>
      </c>
      <c r="HG372" s="1" t="n">
        <v>0.0390572771430016</v>
      </c>
      <c r="HH372" s="1" t="n">
        <v>0.0720382854342461</v>
      </c>
      <c r="HI372" s="1" t="n">
        <v>1.18853915598294E-009</v>
      </c>
      <c r="HJ372" s="1" t="n">
        <v>2.2316867216432E-006</v>
      </c>
      <c r="HK372" s="1" t="n">
        <v>0.976963341236115</v>
      </c>
      <c r="HL372" s="1" t="n">
        <v>1.6157224536073E-007</v>
      </c>
      <c r="HM372" s="1" t="n">
        <v>6.09592461842112E-005</v>
      </c>
      <c r="HN372" s="1" t="n">
        <v>0.0429384969174862</v>
      </c>
      <c r="HO372" s="1" t="n">
        <v>0.952153861522675</v>
      </c>
      <c r="HP372" s="1" t="n">
        <v>2.32423175816621E-007</v>
      </c>
      <c r="HQ372" s="1" t="n">
        <v>1</v>
      </c>
      <c r="HR372" s="1" t="n">
        <v>9.26052390326504E-009</v>
      </c>
      <c r="HS372" s="1" t="n">
        <v>0.989178419113159</v>
      </c>
      <c r="HT372" s="1" t="n">
        <v>1.85308799416362E-008</v>
      </c>
      <c r="HU372" s="1" t="n">
        <v>1.03097965133817E-016</v>
      </c>
      <c r="HV372" s="1" t="n">
        <v>4.4220683776075E-005</v>
      </c>
      <c r="HW372" s="1" t="n">
        <v>0.0425856448709965</v>
      </c>
      <c r="HX372" s="1" t="n">
        <v>2.46821585392354E-008</v>
      </c>
      <c r="HY372" s="1" t="n">
        <v>0.000161193893291056</v>
      </c>
      <c r="HZ372" s="1" t="n">
        <v>0.0329660139977932</v>
      </c>
      <c r="IA372" s="1" t="n">
        <v>0.0560204796493053</v>
      </c>
      <c r="IB372" s="1" t="n">
        <v>0.949981689453125</v>
      </c>
      <c r="IC372" s="1" t="n">
        <v>7.03711339156143E-006</v>
      </c>
      <c r="ID372" s="1" t="n">
        <v>0.999997019767761</v>
      </c>
      <c r="IE372" s="1" t="n">
        <v>0.0698622614145279</v>
      </c>
      <c r="IF372" s="1" t="n">
        <v>2.72526926892169E-006</v>
      </c>
      <c r="IG372" s="1" t="n">
        <v>5.49912272163056E-007</v>
      </c>
      <c r="IH372" s="1" t="n">
        <v>5.92314464142874E-008</v>
      </c>
      <c r="II372" s="1" t="n">
        <v>0.929008305072784</v>
      </c>
      <c r="IJ372" s="1" t="n">
        <v>0.0448202565312386</v>
      </c>
      <c r="IK372" s="1" t="n">
        <v>0.907869815826416</v>
      </c>
      <c r="IL372" s="1" t="n">
        <v>0.0392700918018818</v>
      </c>
      <c r="IM372" s="1" t="n">
        <v>0.129422828555107</v>
      </c>
      <c r="IN372" s="1" t="n">
        <v>6.74371760758558E-015</v>
      </c>
      <c r="IO372" s="1" t="n">
        <v>1.26641126030336E-007</v>
      </c>
      <c r="IP372" s="1" t="n">
        <v>3.20001788622903E-007</v>
      </c>
      <c r="IQ372" s="1" t="n">
        <v>1</v>
      </c>
      <c r="IR372" s="1" t="n">
        <v>7.34574371108465E-007</v>
      </c>
      <c r="IS372" s="1" t="n">
        <v>7.13777172169583E-030</v>
      </c>
      <c r="IT372" s="1" t="n">
        <v>0.929790616035461</v>
      </c>
      <c r="IU372" s="1" t="n">
        <v>1.34856754812063E-005</v>
      </c>
      <c r="IV372" s="1" t="n">
        <v>0.889596819877625</v>
      </c>
      <c r="IW372" s="1" t="n">
        <v>7.36590927141734E-011</v>
      </c>
      <c r="IX372" s="1" t="n">
        <v>0.0417780987918377</v>
      </c>
      <c r="IY372" s="1" t="n">
        <v>0.0267347544431686</v>
      </c>
      <c r="IZ372" s="1" t="n">
        <v>0.0468164347112179</v>
      </c>
      <c r="JA372" s="1" t="n">
        <v>6.09896119385667E-007</v>
      </c>
      <c r="JB372" s="1" t="n">
        <v>0.911273777484894</v>
      </c>
      <c r="JC372" s="1" t="n">
        <v>0.0855029821395874</v>
      </c>
      <c r="JD372" s="1" t="n">
        <v>1</v>
      </c>
      <c r="JE372" s="1" t="n">
        <v>1.25812434248473E-007</v>
      </c>
      <c r="JF372" s="1" t="n">
        <v>2.33432115867918E-015</v>
      </c>
      <c r="JG372" s="1" t="n">
        <v>1.73303966732874E-008</v>
      </c>
      <c r="JH372" s="1" t="n">
        <v>1.59783098752087E-007</v>
      </c>
      <c r="JI372" s="1" t="n">
        <v>7.18794240128773E-007</v>
      </c>
      <c r="JJ372" s="1" t="n">
        <v>6.40388142514325E-009</v>
      </c>
      <c r="JK372" s="1" t="n">
        <v>1.17816387046332E-006</v>
      </c>
      <c r="JL372" s="1" t="n">
        <v>2.16409193853906E-006</v>
      </c>
      <c r="JM372" s="1" t="n">
        <v>0.886027872562408</v>
      </c>
      <c r="JN372" s="1" t="n">
        <v>2.06557885462644E-007</v>
      </c>
      <c r="JO372" s="1" t="n">
        <v>5.99912709731143E-005</v>
      </c>
      <c r="JP372" s="1" t="n">
        <v>1.15271721057297E-008</v>
      </c>
      <c r="JQ372" s="1" t="n">
        <v>0.124480180442333</v>
      </c>
      <c r="JR372" s="1" t="n">
        <v>1.66555381042599E-007</v>
      </c>
      <c r="JS372" s="1" t="n">
        <v>0.95038902759552</v>
      </c>
      <c r="JT372" s="1" t="n">
        <v>9.0717667262652E-006</v>
      </c>
      <c r="JU372" s="1" t="n">
        <v>1.70154737588746E-006</v>
      </c>
      <c r="JV372" s="1" t="n">
        <v>0.999999165534973</v>
      </c>
      <c r="JW372" s="1" t="n">
        <v>0.000755588873289526</v>
      </c>
      <c r="JX372" s="1" t="n">
        <v>0.000162509240908548</v>
      </c>
      <c r="JY372" s="1" t="n">
        <v>3.14259267497619E-007</v>
      </c>
      <c r="JZ372" s="1" t="n">
        <v>8.43980495697615E-019</v>
      </c>
      <c r="KA372" s="1" t="n">
        <v>1.29185525842465E-025</v>
      </c>
      <c r="KB372" s="1" t="n">
        <v>0.000501754344440997</v>
      </c>
      <c r="KC372" s="1" t="n">
        <v>0.91054630279541</v>
      </c>
      <c r="KD372" s="1" t="n">
        <v>0.000247257150476798</v>
      </c>
      <c r="KE372" s="1" t="n">
        <v>3.03021826306745E-023</v>
      </c>
      <c r="KF372" s="1" t="n">
        <v>0.000992164015769959</v>
      </c>
      <c r="KG372" s="1" t="n">
        <v>3.17246060016534E-021</v>
      </c>
      <c r="KH372" s="1" t="n">
        <v>2.79247047598343E-025</v>
      </c>
      <c r="KI372" s="1" t="n">
        <v>1.57096151408645E-013</v>
      </c>
      <c r="KJ372" s="1" t="n">
        <v>1.7747354150513E-013</v>
      </c>
      <c r="KK372" s="1" t="n">
        <v>7.31205929138667E-011</v>
      </c>
      <c r="KL372" s="1" t="n">
        <v>1.45489605074545E-006</v>
      </c>
      <c r="KM372" s="1" t="n">
        <v>6.04766796641343E-007</v>
      </c>
      <c r="KN372" s="1" t="n">
        <v>6.37301200185902E-005</v>
      </c>
      <c r="KO372" s="1" t="n">
        <v>6.85134946252219E-005</v>
      </c>
      <c r="KP372" s="1" t="n">
        <v>4.21360482505406E-006</v>
      </c>
      <c r="KQ372" s="1" t="n">
        <v>3.92550646211021E-007</v>
      </c>
      <c r="KR372" s="1" t="n">
        <v>2.16060535528361E-017</v>
      </c>
      <c r="KS372" s="1" t="n">
        <v>6.94600839779014E-006</v>
      </c>
      <c r="KT372" s="1" t="n">
        <v>1.08610574898194E-005</v>
      </c>
      <c r="KU372" s="1" t="n">
        <v>1.45685062307166E-005</v>
      </c>
      <c r="KV372" s="1" t="n">
        <v>1.08760014883025E-010</v>
      </c>
      <c r="KW372" s="1" t="n">
        <v>8.27361869812703E-029</v>
      </c>
      <c r="KX372" s="1" t="n">
        <v>2.30865534831537E-005</v>
      </c>
      <c r="KY372" s="1" t="n">
        <v>4.49546041636495E-006</v>
      </c>
      <c r="KZ372" s="1" t="n">
        <v>5.86962244142342E-007</v>
      </c>
      <c r="LA372" s="1" t="n">
        <v>2.01828902390844E-006</v>
      </c>
      <c r="LB372" s="1" t="n">
        <v>0.00013711751671508</v>
      </c>
      <c r="LC372" s="1" t="n">
        <v>5.46893836420842E-024</v>
      </c>
      <c r="LD372" s="1" t="n">
        <v>2.11961832974339E-005</v>
      </c>
      <c r="LE372" s="1" t="n">
        <v>3.28013726402787E-007</v>
      </c>
      <c r="LF372" s="1" t="n">
        <v>3.45597545674536E-005</v>
      </c>
      <c r="LG372" s="1" t="n">
        <v>1.76412826183917E-024</v>
      </c>
      <c r="LH372" s="1" t="n">
        <v>1.63991636568071E-013</v>
      </c>
      <c r="LI372" s="1" t="n">
        <v>4.97981831633877E-028</v>
      </c>
      <c r="LJ372" s="1" t="n">
        <v>2.31938543038268E-006</v>
      </c>
      <c r="LK372" s="1" t="n">
        <v>6.13769316260004E-007</v>
      </c>
      <c r="LL372" s="1" t="n">
        <v>1.50231022066905E-010</v>
      </c>
      <c r="LM372" s="1" t="n">
        <v>2.24057936893386E-018</v>
      </c>
      <c r="LN372" s="1" t="n">
        <v>3.11918265651912E-005</v>
      </c>
      <c r="LO372" s="1" t="n">
        <v>6.14031359091882E-009</v>
      </c>
      <c r="LP372" s="1" t="n">
        <v>7.26752134028175E-008</v>
      </c>
      <c r="LQ372" s="1" t="n">
        <v>3.61120022773775E-008</v>
      </c>
      <c r="LR372" s="1" t="n">
        <v>1.25741115692725E-027</v>
      </c>
      <c r="LS372" s="1" t="n">
        <v>5.04062154504936E-006</v>
      </c>
      <c r="LT372" s="1" t="n">
        <v>1.55045842831214E-008</v>
      </c>
      <c r="LU372" s="1" t="n">
        <v>0.918050885200501</v>
      </c>
      <c r="LV372" s="1" t="n">
        <v>4.25237521994859E-006</v>
      </c>
      <c r="LW372" s="1" t="n">
        <v>0.999999046325684</v>
      </c>
      <c r="LX372" s="1" t="n">
        <v>0.999667286872864</v>
      </c>
      <c r="LY372" s="1" t="n">
        <v>0.0357277989387512</v>
      </c>
      <c r="LZ372" s="1" t="n">
        <v>0.0113345002755523</v>
      </c>
      <c r="MA372" s="1" t="n">
        <v>0.885843992233276</v>
      </c>
      <c r="MB372" s="1" t="n">
        <v>0.968983471393585</v>
      </c>
      <c r="MC372" s="1" t="n">
        <v>0.11831970512867</v>
      </c>
      <c r="MD372" s="1" t="n">
        <v>4.69596272978379E-008</v>
      </c>
      <c r="ME372" s="1" t="n">
        <v>0.939553618431091</v>
      </c>
      <c r="MF372" s="1" t="n">
        <v>0.155113205313683</v>
      </c>
      <c r="MG372" s="1" t="n">
        <v>0.04094547778368</v>
      </c>
      <c r="MH372" s="1" t="n">
        <v>1</v>
      </c>
      <c r="MI372" s="1" t="n">
        <v>0.000121795972518157</v>
      </c>
      <c r="MJ372" s="1" t="n">
        <v>0.96905642747879</v>
      </c>
      <c r="MK372" s="1" t="n">
        <v>3.51433163814363E-006</v>
      </c>
      <c r="ML372" s="1" t="n">
        <v>0.882039427757263</v>
      </c>
      <c r="MM372" s="1" t="n">
        <v>0.980714797973633</v>
      </c>
      <c r="MN372" s="1" t="n">
        <v>1.8811446352629E-005</v>
      </c>
      <c r="MO372" s="1" t="n">
        <v>2.18979130295338E-005</v>
      </c>
      <c r="MP372" s="1" t="n">
        <v>0.0321251153945923</v>
      </c>
      <c r="MQ372" s="1" t="n">
        <v>1</v>
      </c>
      <c r="MR372" s="1" t="n">
        <v>2.97432216678726E-021</v>
      </c>
      <c r="MS372" s="1" t="n">
        <v>4.50690382453477E-017</v>
      </c>
      <c r="MT372" s="1" t="n">
        <v>3.84310800929128E-018</v>
      </c>
      <c r="MU372" s="1" t="n">
        <v>4.01676772880734E-020</v>
      </c>
      <c r="MV372" s="1" t="n">
        <v>4.01370359170983E-009</v>
      </c>
      <c r="MW372" s="1" t="n">
        <v>1.68506885529496E-005</v>
      </c>
      <c r="MX372" s="1" t="n">
        <v>1.80955863676318E-029</v>
      </c>
      <c r="MY372" s="1" t="n">
        <v>8.43017232909915E-007</v>
      </c>
      <c r="MZ372" s="1" t="n">
        <v>4.84601385196998E-028</v>
      </c>
      <c r="NA372" s="1" t="n">
        <v>1.47610642842997E-023</v>
      </c>
      <c r="NB372" s="1" t="n">
        <v>1.48428256352418E-008</v>
      </c>
      <c r="NC372" s="1" t="n">
        <v>2.58543029422297E-019</v>
      </c>
      <c r="ND372" s="1" t="n">
        <v>6.93718288081016E-018</v>
      </c>
      <c r="NE372" s="1" t="n">
        <v>2.18902567183932E-008</v>
      </c>
      <c r="NF372" s="1" t="n">
        <v>8.69531916603477E-022</v>
      </c>
      <c r="NG372" s="1" t="n">
        <v>1.19286154287579E-008</v>
      </c>
      <c r="NH372" s="1" t="n">
        <v>3.19358273159764E-009</v>
      </c>
      <c r="NI372" s="1" t="n">
        <v>1.24576906263893E-023</v>
      </c>
      <c r="NJ372" s="1" t="n">
        <v>1.6924051678309E-013</v>
      </c>
      <c r="NK372" s="1" t="n">
        <v>3.29713096149325E-018</v>
      </c>
      <c r="NL372" s="1" t="n">
        <v>3.15518877869181E-006</v>
      </c>
      <c r="NM372" s="1" t="n">
        <v>2.26870310732208E-011</v>
      </c>
      <c r="NN372" s="1" t="n">
        <v>1.11006848158013E-007</v>
      </c>
      <c r="NO372" s="1" t="n">
        <v>2.06082776147438E-020</v>
      </c>
      <c r="NP372" s="1" t="n">
        <v>7.02049001720695E-031</v>
      </c>
      <c r="NQ372" s="1" t="n">
        <v>0.999998211860657</v>
      </c>
      <c r="NR372" s="1" t="n">
        <v>2.22415583266411E-005</v>
      </c>
      <c r="NS372" s="1" t="n">
        <v>6.46534658699238E-007</v>
      </c>
      <c r="NT372" s="1" t="n">
        <v>8.41263681650162E-006</v>
      </c>
      <c r="NU372" s="1" t="n">
        <v>2.06208437703026E-006</v>
      </c>
      <c r="NV372" s="1" t="n">
        <v>5.67957940802444E-005</v>
      </c>
      <c r="NW372" s="1" t="n">
        <v>0.0291198696941137</v>
      </c>
      <c r="NX372" s="1" t="n">
        <v>7.52250343794003E-005</v>
      </c>
      <c r="NY372" s="1" t="n">
        <v>1</v>
      </c>
      <c r="NZ372" s="1" t="n">
        <v>1</v>
      </c>
      <c r="OA372" s="1" t="n">
        <v>1</v>
      </c>
      <c r="OB372" s="1" t="n">
        <v>0.979996562004089</v>
      </c>
      <c r="OC372" s="1" t="n">
        <v>1</v>
      </c>
      <c r="OD372" s="1" t="n">
        <v>0.96419483423233</v>
      </c>
    </row>
    <row r="373" customFormat="false" ht="15" hidden="false" customHeight="true" outlineLevel="0" collapsed="false">
      <c r="A373" s="1" t="s">
        <v>402</v>
      </c>
      <c r="B373" s="1" t="n">
        <v>0.999999761581421</v>
      </c>
      <c r="C373" s="1" t="n">
        <v>1</v>
      </c>
      <c r="D373" s="1" t="n">
        <v>9.83356842135241E-013</v>
      </c>
      <c r="E373" s="1" t="n">
        <v>7.44353701520595E-006</v>
      </c>
      <c r="F373" s="1" t="n">
        <v>0.999999761581421</v>
      </c>
      <c r="G373" s="1" t="n">
        <v>0.549566507339478</v>
      </c>
      <c r="H373" s="1" t="n">
        <v>0.580921292304993</v>
      </c>
      <c r="I373" s="1" t="n">
        <v>1</v>
      </c>
      <c r="J373" s="1" t="n">
        <v>0.999994039535523</v>
      </c>
      <c r="K373" s="1" t="n">
        <v>1</v>
      </c>
      <c r="L373" s="1" t="n">
        <v>2.51380555482683E-007</v>
      </c>
      <c r="M373" s="1" t="n">
        <v>2.23356807191094E-015</v>
      </c>
      <c r="N373" s="1" t="n">
        <v>1</v>
      </c>
      <c r="O373" s="1" t="n">
        <v>1</v>
      </c>
      <c r="P373" s="1" t="n">
        <v>1</v>
      </c>
      <c r="Q373" s="1" t="n">
        <v>1</v>
      </c>
      <c r="R373" s="1" t="n">
        <v>1</v>
      </c>
      <c r="S373" s="1" t="n">
        <v>8.919476536453E-028</v>
      </c>
      <c r="T373" s="1" t="n">
        <v>6.61845234023586E-016</v>
      </c>
      <c r="U373" s="1" t="n">
        <v>9.73410588245294E-013</v>
      </c>
      <c r="V373" s="1" t="n">
        <v>1</v>
      </c>
      <c r="W373" s="1" t="n">
        <v>6.3034206442701E-020</v>
      </c>
      <c r="X373" s="1" t="n">
        <v>1.17163214893856E-011</v>
      </c>
      <c r="Y373" s="1" t="n">
        <v>1</v>
      </c>
      <c r="Z373" s="1" t="n">
        <v>1.44103240391981E-016</v>
      </c>
      <c r="AA373" s="1" t="n">
        <v>5.66587410812639E-018</v>
      </c>
      <c r="AB373" s="1" t="n">
        <v>9.7209973360865E-015</v>
      </c>
      <c r="AC373" s="1" t="n">
        <v>1.95110681725288E-021</v>
      </c>
      <c r="AD373" s="1" t="n">
        <v>1</v>
      </c>
      <c r="AE373" s="1" t="n">
        <v>2.32592833881995E-009</v>
      </c>
      <c r="AF373" s="1" t="n">
        <v>1</v>
      </c>
      <c r="AG373" s="1" t="n">
        <v>2.41424556127884E-013</v>
      </c>
      <c r="AH373" s="1" t="n">
        <v>1</v>
      </c>
      <c r="AI373" s="1" t="n">
        <v>2.76194511705796E-009</v>
      </c>
      <c r="AJ373" s="1" t="n">
        <v>1</v>
      </c>
      <c r="AK373" s="1" t="n">
        <v>9.15474943023212E-035</v>
      </c>
      <c r="AL373" s="1" t="n">
        <v>1</v>
      </c>
      <c r="AM373" s="1" t="n">
        <v>1.08628645760281E-020</v>
      </c>
      <c r="AN373" s="1" t="n">
        <v>1</v>
      </c>
      <c r="AO373" s="1" t="n">
        <v>1.58195853146026E-005</v>
      </c>
      <c r="AP373" s="1" t="n">
        <v>0.99999988079071</v>
      </c>
      <c r="AQ373" s="1" t="n">
        <v>0.61663556098938</v>
      </c>
      <c r="AR373" s="1" t="n">
        <v>1</v>
      </c>
      <c r="AS373" s="1" t="n">
        <v>0.563307642936707</v>
      </c>
      <c r="AT373" s="1" t="n">
        <v>5.85728814796695E-019</v>
      </c>
      <c r="AU373" s="1" t="n">
        <v>0.511931300163269</v>
      </c>
      <c r="AV373" s="1" t="n">
        <v>0.437024295330048</v>
      </c>
      <c r="AW373" s="1" t="n">
        <v>6.71684228324983E-021</v>
      </c>
      <c r="AX373" s="1" t="n">
        <v>0.42094162106514</v>
      </c>
      <c r="AY373" s="1" t="n">
        <v>0.429574579000473</v>
      </c>
      <c r="AZ373" s="1" t="n">
        <v>0.0176089592278004</v>
      </c>
      <c r="BA373" s="1" t="n">
        <v>2.51185720117064E-005</v>
      </c>
      <c r="BB373" s="1" t="n">
        <v>0.547397196292877</v>
      </c>
      <c r="BC373" s="1" t="n">
        <v>4.80717744721915E-006</v>
      </c>
      <c r="BD373" s="1" t="n">
        <v>1.19660839459357E-007</v>
      </c>
      <c r="BE373" s="1" t="n">
        <v>0.0011891508474946</v>
      </c>
      <c r="BF373" s="1" t="n">
        <v>1</v>
      </c>
      <c r="BG373" s="1" t="n">
        <v>1</v>
      </c>
      <c r="BH373" s="1" t="n">
        <v>0.619657397270203</v>
      </c>
      <c r="BI373" s="1" t="n">
        <v>2.97792126957575E-007</v>
      </c>
      <c r="BJ373" s="1" t="n">
        <v>0.000707665574736893</v>
      </c>
      <c r="BK373" s="1" t="n">
        <v>0.0315872468054295</v>
      </c>
      <c r="BL373" s="1" t="n">
        <v>0.0127893872559071</v>
      </c>
      <c r="BM373" s="1" t="n">
        <v>0.000277061422821134</v>
      </c>
      <c r="BN373" s="1" t="n">
        <v>1</v>
      </c>
      <c r="BO373" s="1" t="n">
        <v>4.87622805663887E-018</v>
      </c>
      <c r="BP373" s="1" t="n">
        <v>1</v>
      </c>
      <c r="BQ373" s="1" t="n">
        <v>1.0403200212904E-014</v>
      </c>
      <c r="BR373" s="1" t="n">
        <v>0.494585961103439</v>
      </c>
      <c r="BS373" s="1" t="n">
        <v>0.0237010102719069</v>
      </c>
      <c r="BT373" s="1" t="n">
        <v>0.409604847431183</v>
      </c>
      <c r="BU373" s="1" t="n">
        <v>0.0221815500408411</v>
      </c>
      <c r="BV373" s="1" t="n">
        <v>0.000839217158500105</v>
      </c>
      <c r="BW373" s="1" t="n">
        <v>0.42469796538353</v>
      </c>
      <c r="BX373" s="1" t="n">
        <v>1</v>
      </c>
      <c r="BY373" s="1" t="n">
        <v>1</v>
      </c>
      <c r="BZ373" s="1" t="n">
        <v>1</v>
      </c>
      <c r="CA373" s="1" t="n">
        <v>1</v>
      </c>
      <c r="CB373" s="1" t="n">
        <v>1</v>
      </c>
      <c r="CC373" s="1" t="n">
        <v>1</v>
      </c>
      <c r="CD373" s="1" t="n">
        <v>6.48650855250565E-011</v>
      </c>
      <c r="CE373" s="1" t="n">
        <v>1</v>
      </c>
      <c r="CF373" s="1" t="n">
        <v>0.00739297550171614</v>
      </c>
      <c r="CG373" s="1" t="n">
        <v>5.08963765614783E-019</v>
      </c>
      <c r="CH373" s="1" t="n">
        <v>0.000297378370305523</v>
      </c>
      <c r="CI373" s="1" t="n">
        <v>0.723089694976807</v>
      </c>
      <c r="CJ373" s="1" t="n">
        <v>0.0312192253768444</v>
      </c>
      <c r="CK373" s="1" t="n">
        <v>0.6929851770401</v>
      </c>
      <c r="CL373" s="1" t="n">
        <v>1</v>
      </c>
      <c r="CM373" s="1" t="n">
        <v>1</v>
      </c>
      <c r="CN373" s="1" t="n">
        <v>1</v>
      </c>
      <c r="CO373" s="1" t="n">
        <v>1</v>
      </c>
      <c r="CP373" s="1" t="n">
        <v>7.17910495495744E-007</v>
      </c>
      <c r="CQ373" s="1" t="n">
        <v>8.95731691205422E-022</v>
      </c>
      <c r="CR373" s="1" t="n">
        <v>2.82135755730328E-011</v>
      </c>
      <c r="CS373" s="1" t="n">
        <v>7.73509494815892E-017</v>
      </c>
      <c r="CT373" s="1" t="n">
        <v>1</v>
      </c>
      <c r="CU373" s="1" t="n">
        <v>4.84916634659083E-017</v>
      </c>
      <c r="CV373" s="1" t="n">
        <v>0.000273842248134315</v>
      </c>
      <c r="CW373" s="1" t="n">
        <v>0.403536856174469</v>
      </c>
      <c r="CX373" s="1" t="n">
        <v>0.580657422542572</v>
      </c>
      <c r="CY373" s="1" t="n">
        <v>0.0179529711604118</v>
      </c>
      <c r="CZ373" s="1" t="n">
        <v>0.609110713005066</v>
      </c>
      <c r="DA373" s="1" t="n">
        <v>0.000529021956026554</v>
      </c>
      <c r="DB373" s="1" t="n">
        <v>1</v>
      </c>
      <c r="DC373" s="1" t="n">
        <v>0.994479298591614</v>
      </c>
      <c r="DD373" s="1" t="n">
        <v>6.70487224851968E-007</v>
      </c>
      <c r="DE373" s="1" t="n">
        <v>0.000165389050380327</v>
      </c>
      <c r="DF373" s="1" t="n">
        <v>8.31105467113957E-007</v>
      </c>
      <c r="DG373" s="1" t="n">
        <v>1</v>
      </c>
      <c r="DH373" s="1" t="n">
        <v>0.0170472506433725</v>
      </c>
      <c r="DI373" s="1" t="n">
        <v>6.32345998480277E-012</v>
      </c>
      <c r="DJ373" s="1" t="n">
        <v>0.00460581062361598</v>
      </c>
      <c r="DK373" s="1" t="n">
        <v>0.448614478111267</v>
      </c>
      <c r="DL373" s="1" t="n">
        <v>3.2052591336651E-007</v>
      </c>
      <c r="DM373" s="1" t="n">
        <v>3.22743538263888E-023</v>
      </c>
      <c r="DN373" s="1" t="n">
        <v>0.441408663988113</v>
      </c>
      <c r="DO373" s="1" t="n">
        <v>0.000155901157995686</v>
      </c>
      <c r="DP373" s="1" t="n">
        <v>1.07005715399566E-009</v>
      </c>
      <c r="DQ373" s="1" t="n">
        <v>5.26395797351142E-006</v>
      </c>
      <c r="DR373" s="1" t="n">
        <v>0.994628250598908</v>
      </c>
      <c r="DS373" s="1" t="n">
        <v>5.36948110486154E-014</v>
      </c>
      <c r="DT373" s="1" t="n">
        <v>1.71235808466008E-006</v>
      </c>
      <c r="DU373" s="1" t="n">
        <v>1.19666268005858E-008</v>
      </c>
      <c r="DV373" s="1" t="n">
        <v>2.61100335796627E-010</v>
      </c>
      <c r="DW373" s="1" t="n">
        <v>3.5261382715433E-017</v>
      </c>
      <c r="DX373" s="1" t="n">
        <v>0.000455975445220247</v>
      </c>
      <c r="DY373" s="1" t="n">
        <v>8.28885586891864E-019</v>
      </c>
      <c r="DZ373" s="1" t="n">
        <v>0.000930459704250097</v>
      </c>
      <c r="EA373" s="1" t="n">
        <v>1</v>
      </c>
      <c r="EB373" s="1" t="n">
        <v>0.0137998601421714</v>
      </c>
      <c r="EC373" s="1" t="n">
        <v>0.520800113677979</v>
      </c>
      <c r="ED373" s="1" t="n">
        <v>0.99422812461853</v>
      </c>
      <c r="EE373" s="1" t="n">
        <v>0.999739825725555</v>
      </c>
      <c r="EF373" s="1" t="n">
        <v>9.37116784172076E-009</v>
      </c>
      <c r="EG373" s="1" t="n">
        <v>0.51795881986618</v>
      </c>
      <c r="EH373" s="1" t="n">
        <v>1</v>
      </c>
      <c r="EI373" s="1" t="n">
        <v>7.87289788917178E-009</v>
      </c>
      <c r="EJ373" s="1" t="n">
        <v>1</v>
      </c>
      <c r="EK373" s="1" t="n">
        <v>0.612304508686066</v>
      </c>
      <c r="EL373" s="1" t="n">
        <v>1</v>
      </c>
      <c r="EM373" s="1" t="n">
        <v>1.21120322660318E-007</v>
      </c>
      <c r="EN373" s="1" t="n">
        <v>8.01030546426773E-006</v>
      </c>
      <c r="EO373" s="1" t="n">
        <v>0.00637684483081102</v>
      </c>
      <c r="EP373" s="1" t="n">
        <v>9.5374428354944E-009</v>
      </c>
      <c r="EQ373" s="1" t="n">
        <v>0.985171258449554</v>
      </c>
      <c r="ER373" s="1" t="n">
        <v>0.0133441751822829</v>
      </c>
      <c r="ES373" s="1" t="n">
        <v>1.30080636040475E-007</v>
      </c>
      <c r="ET373" s="1" t="n">
        <v>1</v>
      </c>
      <c r="EU373" s="1" t="n">
        <v>0.426292210817337</v>
      </c>
      <c r="EV373" s="1" t="n">
        <v>0.99999725818634</v>
      </c>
      <c r="EW373" s="1" t="n">
        <v>7.12151722837007E-006</v>
      </c>
      <c r="EX373" s="1" t="n">
        <v>8.18816715764115E-007</v>
      </c>
      <c r="EY373" s="1" t="n">
        <v>3.23998247040436E-005</v>
      </c>
      <c r="EZ373" s="1" t="n">
        <v>0.503074586391449</v>
      </c>
      <c r="FA373" s="1" t="n">
        <v>4.98211428201346E-022</v>
      </c>
      <c r="FB373" s="1" t="n">
        <v>0.99999988079071</v>
      </c>
      <c r="FC373" s="1" t="n">
        <v>0.426545768976212</v>
      </c>
      <c r="FD373" s="1" t="n">
        <v>1</v>
      </c>
      <c r="FE373" s="1" t="n">
        <v>5.91305546193688E-011</v>
      </c>
      <c r="FF373" s="1" t="n">
        <v>0.615949273109436</v>
      </c>
      <c r="FG373" s="1" t="n">
        <v>1.46006625994858E-017</v>
      </c>
      <c r="FH373" s="1" t="n">
        <v>0.013907334767282</v>
      </c>
      <c r="FI373" s="1" t="n">
        <v>0.000150401960127056</v>
      </c>
      <c r="FJ373" s="1" t="n">
        <v>0.000297009741188958</v>
      </c>
      <c r="FK373" s="1" t="n">
        <v>1.39509778729341E-010</v>
      </c>
      <c r="FL373" s="1" t="n">
        <v>1</v>
      </c>
      <c r="FM373" s="1" t="n">
        <v>1</v>
      </c>
      <c r="FN373" s="1" t="n">
        <v>1</v>
      </c>
      <c r="FO373" s="1" t="n">
        <v>0.974914491176605</v>
      </c>
      <c r="FP373" s="1" t="n">
        <v>0.000206872296985239</v>
      </c>
      <c r="FQ373" s="1" t="n">
        <v>0.980738997459412</v>
      </c>
      <c r="FR373" s="1" t="n">
        <v>0.991864442825317</v>
      </c>
      <c r="FS373" s="1" t="n">
        <v>0.521855413913727</v>
      </c>
      <c r="FT373" s="1" t="n">
        <v>1.23482386698015E-005</v>
      </c>
      <c r="FU373" s="1" t="n">
        <v>5.57539854128403E-013</v>
      </c>
      <c r="FV373" s="1" t="n">
        <v>1</v>
      </c>
      <c r="FW373" s="1" t="n">
        <v>2.63950467652332E-025</v>
      </c>
      <c r="FX373" s="1" t="n">
        <v>3.77978039978189E-008</v>
      </c>
      <c r="FY373" s="1" t="n">
        <v>0.00399453705176711</v>
      </c>
      <c r="FZ373" s="1" t="n">
        <v>0.000153517015860416</v>
      </c>
      <c r="GA373" s="1" t="n">
        <v>0.691218018531799</v>
      </c>
      <c r="GB373" s="1" t="n">
        <v>0.00460898829624057</v>
      </c>
      <c r="GC373" s="1" t="n">
        <v>3.37108644998807E-006</v>
      </c>
      <c r="GD373" s="1" t="n">
        <v>0.000412380031775683</v>
      </c>
      <c r="GE373" s="1" t="n">
        <v>0.504706084728241</v>
      </c>
      <c r="GF373" s="1" t="n">
        <v>9.52006814713968E-007</v>
      </c>
      <c r="GG373" s="1" t="n">
        <v>4.15341764892219E-006</v>
      </c>
      <c r="GH373" s="1" t="n">
        <v>0.00127165031153709</v>
      </c>
      <c r="GI373" s="1" t="n">
        <v>7.55902192395297E-007</v>
      </c>
      <c r="GJ373" s="1" t="n">
        <v>0.990638613700867</v>
      </c>
      <c r="GK373" s="1" t="n">
        <v>1.01629538118431E-009</v>
      </c>
      <c r="GL373" s="1" t="n">
        <v>0.00019050449191127</v>
      </c>
      <c r="GM373" s="1" t="n">
        <v>1</v>
      </c>
      <c r="GN373" s="1" t="n">
        <v>0.436254113912582</v>
      </c>
      <c r="GO373" s="1" t="n">
        <v>1</v>
      </c>
      <c r="GP373" s="1" t="n">
        <v>0.00143841619137675</v>
      </c>
      <c r="GQ373" s="1" t="n">
        <v>4.29823676650898E-010</v>
      </c>
      <c r="GR373" s="1" t="n">
        <v>0.565972685813904</v>
      </c>
      <c r="GS373" s="1" t="n">
        <v>0.000718595867510885</v>
      </c>
      <c r="GT373" s="1" t="n">
        <v>0.000236748339375481</v>
      </c>
      <c r="GU373" s="1" t="n">
        <v>1</v>
      </c>
      <c r="GV373" s="1" t="n">
        <v>1</v>
      </c>
      <c r="GW373" s="1" t="n">
        <v>1</v>
      </c>
      <c r="GX373" s="1" t="n">
        <v>1</v>
      </c>
      <c r="GY373" s="1" t="n">
        <v>0.99999988079071</v>
      </c>
      <c r="GZ373" s="1" t="n">
        <v>1</v>
      </c>
      <c r="HA373" s="1" t="n">
        <v>1</v>
      </c>
      <c r="HB373" s="1" t="n">
        <v>0.999857068061829</v>
      </c>
      <c r="HC373" s="1" t="n">
        <v>1</v>
      </c>
      <c r="HD373" s="1" t="n">
        <v>1</v>
      </c>
      <c r="HE373" s="1" t="n">
        <v>0.650389134883881</v>
      </c>
      <c r="HF373" s="1" t="n">
        <v>0.465396612882614</v>
      </c>
      <c r="HG373" s="1" t="n">
        <v>0.016765583306551</v>
      </c>
      <c r="HH373" s="1" t="n">
        <v>0.599765300750732</v>
      </c>
      <c r="HI373" s="1" t="n">
        <v>6.86678491845782E-009</v>
      </c>
      <c r="HJ373" s="1" t="n">
        <v>8.72086893650703E-005</v>
      </c>
      <c r="HK373" s="1" t="n">
        <v>0.994127988815308</v>
      </c>
      <c r="HL373" s="1" t="n">
        <v>1.34906913444866E-005</v>
      </c>
      <c r="HM373" s="1" t="n">
        <v>0.000544283306226134</v>
      </c>
      <c r="HN373" s="1" t="n">
        <v>0.547032356262207</v>
      </c>
      <c r="HO373" s="1" t="n">
        <v>0.396874099969864</v>
      </c>
      <c r="HP373" s="1" t="n">
        <v>6.55852375075483E-007</v>
      </c>
      <c r="HQ373" s="1" t="n">
        <v>1</v>
      </c>
      <c r="HR373" s="1" t="n">
        <v>1.99997180061473E-006</v>
      </c>
      <c r="HS373" s="1" t="n">
        <v>0.757793128490448</v>
      </c>
      <c r="HT373" s="1" t="n">
        <v>8.99925112207711E-008</v>
      </c>
      <c r="HU373" s="1" t="n">
        <v>9.52559615251735E-015</v>
      </c>
      <c r="HV373" s="1" t="n">
        <v>0.00028786831535399</v>
      </c>
      <c r="HW373" s="1" t="n">
        <v>0.596835017204285</v>
      </c>
      <c r="HX373" s="1" t="n">
        <v>5.03308541510705E-008</v>
      </c>
      <c r="HY373" s="1" t="n">
        <v>0.00138284615240991</v>
      </c>
      <c r="HZ373" s="1" t="n">
        <v>0.00770595530048013</v>
      </c>
      <c r="IA373" s="1" t="n">
        <v>0.599774897098541</v>
      </c>
      <c r="IB373" s="1" t="n">
        <v>0.482033431529999</v>
      </c>
      <c r="IC373" s="1" t="n">
        <v>0.000342585932230577</v>
      </c>
      <c r="ID373" s="1" t="n">
        <v>1</v>
      </c>
      <c r="IE373" s="1" t="n">
        <v>0.562169373035431</v>
      </c>
      <c r="IF373" s="1" t="n">
        <v>6.43578414383228E-006</v>
      </c>
      <c r="IG373" s="1" t="n">
        <v>3.0924697057344E-005</v>
      </c>
      <c r="IH373" s="1" t="n">
        <v>6.58131824593511E-008</v>
      </c>
      <c r="II373" s="1" t="n">
        <v>0.55610191822052</v>
      </c>
      <c r="IJ373" s="1" t="n">
        <v>0.0143142379820347</v>
      </c>
      <c r="IK373" s="1" t="n">
        <v>0.556051552295685</v>
      </c>
      <c r="IL373" s="1" t="n">
        <v>0.00905956514179707</v>
      </c>
      <c r="IM373" s="1" t="n">
        <v>0.528231084346771</v>
      </c>
      <c r="IN373" s="1" t="n">
        <v>3.72064575329678E-013</v>
      </c>
      <c r="IO373" s="1" t="n">
        <v>2.32197635341436E-007</v>
      </c>
      <c r="IP373" s="1" t="n">
        <v>2.65754606516566E-005</v>
      </c>
      <c r="IQ373" s="1" t="n">
        <v>1</v>
      </c>
      <c r="IR373" s="1" t="n">
        <v>2.40363897319185E-005</v>
      </c>
      <c r="IS373" s="1" t="n">
        <v>7.0167363139327E-025</v>
      </c>
      <c r="IT373" s="1" t="n">
        <v>0.55859649181366</v>
      </c>
      <c r="IU373" s="1" t="n">
        <v>6.39289792161435E-005</v>
      </c>
      <c r="IV373" s="1" t="n">
        <v>0.503154456615448</v>
      </c>
      <c r="IW373" s="1" t="n">
        <v>2.09164419118224E-009</v>
      </c>
      <c r="IX373" s="1" t="n">
        <v>0.597495973110199</v>
      </c>
      <c r="IY373" s="1" t="n">
        <v>0.0165312848985195</v>
      </c>
      <c r="IZ373" s="1" t="n">
        <v>0.0136848296970129</v>
      </c>
      <c r="JA373" s="1" t="n">
        <v>5.4221847676672E-005</v>
      </c>
      <c r="JB373" s="1" t="n">
        <v>0.561772584915161</v>
      </c>
      <c r="JC373" s="1" t="n">
        <v>0.477539628744125</v>
      </c>
      <c r="JD373" s="1" t="n">
        <v>1</v>
      </c>
      <c r="JE373" s="1" t="n">
        <v>6.87202827975852E-007</v>
      </c>
      <c r="JF373" s="1" t="n">
        <v>1.13521718812944E-014</v>
      </c>
      <c r="JG373" s="1" t="n">
        <v>4.17025951549022E-008</v>
      </c>
      <c r="JH373" s="1" t="n">
        <v>1.35536765810684E-006</v>
      </c>
      <c r="JI373" s="1" t="n">
        <v>2.31488769486532E-007</v>
      </c>
      <c r="JJ373" s="1" t="n">
        <v>8.67255636194386E-008</v>
      </c>
      <c r="JK373" s="1" t="n">
        <v>1.06815959952655E-005</v>
      </c>
      <c r="JL373" s="1" t="n">
        <v>5.08054108649958E-005</v>
      </c>
      <c r="JM373" s="1" t="n">
        <v>0.475817739963532</v>
      </c>
      <c r="JN373" s="1" t="n">
        <v>9.51941444782278E-007</v>
      </c>
      <c r="JO373" s="1" t="n">
        <v>6.84919359628111E-005</v>
      </c>
      <c r="JP373" s="1" t="n">
        <v>6.82389824646634E-008</v>
      </c>
      <c r="JQ373" s="1" t="n">
        <v>0.565429508686066</v>
      </c>
      <c r="JR373" s="1" t="n">
        <v>9.10565802314522E-007</v>
      </c>
      <c r="JS373" s="1" t="n">
        <v>0.98605078458786</v>
      </c>
      <c r="JT373" s="1" t="n">
        <v>0.000103175683761947</v>
      </c>
      <c r="JU373" s="1" t="n">
        <v>2.20965762309788E-006</v>
      </c>
      <c r="JV373" s="1" t="n">
        <v>0.999986529350281</v>
      </c>
      <c r="JW373" s="1" t="n">
        <v>0.00423966441303492</v>
      </c>
      <c r="JX373" s="1" t="n">
        <v>0.000567522598430514</v>
      </c>
      <c r="JY373" s="1" t="n">
        <v>5.76910269955988E-006</v>
      </c>
      <c r="JZ373" s="1" t="n">
        <v>1.61887411803635E-016</v>
      </c>
      <c r="KA373" s="1" t="n">
        <v>7.49283160382673E-022</v>
      </c>
      <c r="KB373" s="1" t="n">
        <v>0.000246975832851604</v>
      </c>
      <c r="KC373" s="1" t="n">
        <v>0.566132426261902</v>
      </c>
      <c r="KD373" s="1" t="n">
        <v>0.00140296388417482</v>
      </c>
      <c r="KE373" s="1" t="n">
        <v>1.23680329532264E-019</v>
      </c>
      <c r="KF373" s="1" t="n">
        <v>0.00957794114947319</v>
      </c>
      <c r="KG373" s="1" t="n">
        <v>1.17775199842607E-017</v>
      </c>
      <c r="KH373" s="1" t="n">
        <v>7.92007766035247E-022</v>
      </c>
      <c r="KI373" s="1" t="n">
        <v>8.40635373811072E-012</v>
      </c>
      <c r="KJ373" s="1" t="n">
        <v>8.41003427922565E-014</v>
      </c>
      <c r="KK373" s="1" t="n">
        <v>8.04898994677394E-011</v>
      </c>
      <c r="KL373" s="1" t="n">
        <v>0.000145523314131424</v>
      </c>
      <c r="KM373" s="1" t="n">
        <v>4.66513256469625E-006</v>
      </c>
      <c r="KN373" s="1" t="n">
        <v>0.000474655855214223</v>
      </c>
      <c r="KO373" s="1" t="n">
        <v>0.00058847275795415</v>
      </c>
      <c r="KP373" s="1" t="n">
        <v>2.04296484298538E-005</v>
      </c>
      <c r="KQ373" s="1" t="n">
        <v>5.90197032579454E-006</v>
      </c>
      <c r="KR373" s="1" t="n">
        <v>1.30487786628865E-015</v>
      </c>
      <c r="KS373" s="1" t="n">
        <v>2.23839542741189E-005</v>
      </c>
      <c r="KT373" s="1" t="n">
        <v>1.59264855028596E-005</v>
      </c>
      <c r="KU373" s="1" t="n">
        <v>4.76232708024327E-006</v>
      </c>
      <c r="KV373" s="1" t="n">
        <v>6.3249622206385E-010</v>
      </c>
      <c r="KW373" s="1" t="n">
        <v>8.23461823638203E-026</v>
      </c>
      <c r="KX373" s="1" t="n">
        <v>0.000597139820456505</v>
      </c>
      <c r="KY373" s="1" t="n">
        <v>6.43034013592114E-007</v>
      </c>
      <c r="KZ373" s="1" t="n">
        <v>1.22248457046226E-006</v>
      </c>
      <c r="LA373" s="1" t="n">
        <v>4.46639496658463E-005</v>
      </c>
      <c r="LB373" s="1" t="n">
        <v>5.20269313710742E-005</v>
      </c>
      <c r="LC373" s="1" t="n">
        <v>6.75512846714882E-021</v>
      </c>
      <c r="LD373" s="1" t="n">
        <v>0.000487639306811616</v>
      </c>
      <c r="LE373" s="1" t="n">
        <v>3.07368350149773E-006</v>
      </c>
      <c r="LF373" s="1" t="n">
        <v>0.000363502214895561</v>
      </c>
      <c r="LG373" s="1" t="n">
        <v>2.16573393291946E-021</v>
      </c>
      <c r="LH373" s="1" t="n">
        <v>7.73269469289684E-012</v>
      </c>
      <c r="LI373" s="1" t="n">
        <v>2.22206907762506E-023</v>
      </c>
      <c r="LJ373" s="1" t="n">
        <v>4.059008006152E-006</v>
      </c>
      <c r="LK373" s="1" t="n">
        <v>3.40317310474347E-005</v>
      </c>
      <c r="LL373" s="1" t="n">
        <v>2.00230876323815E-009</v>
      </c>
      <c r="LM373" s="1" t="n">
        <v>3.24989495323412E-016</v>
      </c>
      <c r="LN373" s="1" t="n">
        <v>0.000906445668078959</v>
      </c>
      <c r="LO373" s="1" t="n">
        <v>1.59157078627459E-008</v>
      </c>
      <c r="LP373" s="1" t="n">
        <v>1.81227478606161E-005</v>
      </c>
      <c r="LQ373" s="1" t="n">
        <v>1.04417225088582E-007</v>
      </c>
      <c r="LR373" s="1" t="n">
        <v>9.24636962100575E-024</v>
      </c>
      <c r="LS373" s="1" t="n">
        <v>9.57988304435276E-005</v>
      </c>
      <c r="LT373" s="1" t="n">
        <v>5.77291601189245E-008</v>
      </c>
      <c r="LU373" s="1" t="n">
        <v>0.60709673166275</v>
      </c>
      <c r="LV373" s="1" t="n">
        <v>6.86719795339741E-005</v>
      </c>
      <c r="LW373" s="1" t="n">
        <v>1</v>
      </c>
      <c r="LX373" s="1" t="n">
        <v>0.999109208583832</v>
      </c>
      <c r="LY373" s="1" t="n">
        <v>0.0228524617850781</v>
      </c>
      <c r="LZ373" s="1" t="n">
        <v>0.392279088497162</v>
      </c>
      <c r="MA373" s="1" t="n">
        <v>0.530954301357269</v>
      </c>
      <c r="MB373" s="1" t="n">
        <v>0.600750505924225</v>
      </c>
      <c r="MC373" s="1" t="n">
        <v>0.562178611755371</v>
      </c>
      <c r="MD373" s="1" t="n">
        <v>1.00080342235742E-007</v>
      </c>
      <c r="ME373" s="1" t="n">
        <v>0.399422436952591</v>
      </c>
      <c r="MF373" s="1" t="n">
        <v>0.605374097824097</v>
      </c>
      <c r="MG373" s="1" t="n">
        <v>0.0126541908830404</v>
      </c>
      <c r="MH373" s="1" t="n">
        <v>1</v>
      </c>
      <c r="MI373" s="1" t="n">
        <v>0.000102930702269077</v>
      </c>
      <c r="MJ373" s="1" t="n">
        <v>0.977817356586456</v>
      </c>
      <c r="MK373" s="1" t="n">
        <v>3.91741887142416E-005</v>
      </c>
      <c r="ML373" s="1" t="n">
        <v>0.524330377578735</v>
      </c>
      <c r="MM373" s="1" t="n">
        <v>0.992525577545166</v>
      </c>
      <c r="MN373" s="1" t="n">
        <v>6.98349977028556E-005</v>
      </c>
      <c r="MO373" s="1" t="n">
        <v>0.000228879114729352</v>
      </c>
      <c r="MP373" s="1" t="n">
        <v>0.574612319469452</v>
      </c>
      <c r="MQ373" s="1" t="n">
        <v>1</v>
      </c>
      <c r="MR373" s="1" t="n">
        <v>6.21737951415083E-019</v>
      </c>
      <c r="MS373" s="1" t="n">
        <v>2.82536147255819E-013</v>
      </c>
      <c r="MT373" s="1" t="n">
        <v>3.19475185105333E-017</v>
      </c>
      <c r="MU373" s="1" t="n">
        <v>2.78520376963521E-018</v>
      </c>
      <c r="MV373" s="1" t="n">
        <v>1.87272100604652E-010</v>
      </c>
      <c r="MW373" s="1" t="n">
        <v>6.5025365074689E-006</v>
      </c>
      <c r="MX373" s="1" t="n">
        <v>5.4973187199575E-025</v>
      </c>
      <c r="MY373" s="1" t="n">
        <v>5.85908601635765E-008</v>
      </c>
      <c r="MZ373" s="1" t="n">
        <v>6.96782062692176E-024</v>
      </c>
      <c r="NA373" s="1" t="n">
        <v>1.23315090113834E-021</v>
      </c>
      <c r="NB373" s="1" t="n">
        <v>4.10331352229676E-011</v>
      </c>
      <c r="NC373" s="1" t="n">
        <v>1.38945779198881E-017</v>
      </c>
      <c r="ND373" s="1" t="n">
        <v>3.17677820895929E-017</v>
      </c>
      <c r="NE373" s="1" t="n">
        <v>8.31860580419175E-010</v>
      </c>
      <c r="NF373" s="1" t="n">
        <v>2.82358425212403E-020</v>
      </c>
      <c r="NG373" s="1" t="n">
        <v>3.09558090272333E-009</v>
      </c>
      <c r="NH373" s="1" t="n">
        <v>3.04773206671882E-010</v>
      </c>
      <c r="NI373" s="1" t="n">
        <v>2.76593073278136E-020</v>
      </c>
      <c r="NJ373" s="1" t="n">
        <v>9.69226801139471E-014</v>
      </c>
      <c r="NK373" s="1" t="n">
        <v>2.26522190490807E-015</v>
      </c>
      <c r="NL373" s="1" t="n">
        <v>2.01163146584804E-007</v>
      </c>
      <c r="NM373" s="1" t="n">
        <v>3.0736267697673E-011</v>
      </c>
      <c r="NN373" s="1" t="n">
        <v>1.58948960660155E-008</v>
      </c>
      <c r="NO373" s="1" t="n">
        <v>1.49543203616604E-017</v>
      </c>
      <c r="NP373" s="1" t="n">
        <v>5.96231703299334E-027</v>
      </c>
      <c r="NQ373" s="1" t="n">
        <v>0.99999988079071</v>
      </c>
      <c r="NR373" s="1" t="n">
        <v>0.000340494239935651</v>
      </c>
      <c r="NS373" s="1" t="n">
        <v>4.95779613629566E-006</v>
      </c>
      <c r="NT373" s="1" t="n">
        <v>5.47395102330484E-005</v>
      </c>
      <c r="NU373" s="1" t="n">
        <v>4.25609323428944E-005</v>
      </c>
      <c r="NV373" s="1" t="n">
        <v>0.00367868365719914</v>
      </c>
      <c r="NW373" s="1" t="n">
        <v>0.369734555482864</v>
      </c>
      <c r="NX373" s="1" t="n">
        <v>0.000502568786032498</v>
      </c>
      <c r="NY373" s="1" t="n">
        <v>1</v>
      </c>
      <c r="NZ373" s="1" t="n">
        <v>1</v>
      </c>
      <c r="OA373" s="1" t="n">
        <v>1</v>
      </c>
      <c r="OB373" s="1" t="n">
        <v>0.667291700839996</v>
      </c>
      <c r="OC373" s="1" t="n">
        <v>1</v>
      </c>
      <c r="OD373" s="1" t="n">
        <v>0.994769155979157</v>
      </c>
    </row>
    <row r="374" customFormat="false" ht="15" hidden="false" customHeight="true" outlineLevel="0" collapsed="false">
      <c r="A374" s="1" t="s">
        <v>402</v>
      </c>
      <c r="B374" s="1" t="n">
        <v>1</v>
      </c>
      <c r="C374" s="1" t="n">
        <v>0.999995112419128</v>
      </c>
      <c r="D374" s="1" t="n">
        <v>7.21289087485255E-012</v>
      </c>
      <c r="E374" s="1" t="n">
        <v>5.06175456393976E-006</v>
      </c>
      <c r="F374" s="1" t="n">
        <v>1</v>
      </c>
      <c r="G374" s="1" t="n">
        <v>0.0874136611819267</v>
      </c>
      <c r="H374" s="1" t="n">
        <v>0.104294195771217</v>
      </c>
      <c r="I374" s="1" t="n">
        <v>1</v>
      </c>
      <c r="J374" s="1" t="n">
        <v>0.999767124652863</v>
      </c>
      <c r="K374" s="1" t="n">
        <v>1</v>
      </c>
      <c r="L374" s="1" t="n">
        <v>0.00703272642567754</v>
      </c>
      <c r="M374" s="1" t="n">
        <v>6.10053728453824E-014</v>
      </c>
      <c r="N374" s="1" t="n">
        <v>1</v>
      </c>
      <c r="O374" s="1" t="n">
        <v>0.999806225299835</v>
      </c>
      <c r="P374" s="1" t="n">
        <v>1</v>
      </c>
      <c r="Q374" s="1" t="n">
        <v>1</v>
      </c>
      <c r="R374" s="1" t="n">
        <v>1</v>
      </c>
      <c r="S374" s="1" t="n">
        <v>1.20641862964815E-023</v>
      </c>
      <c r="T374" s="1" t="n">
        <v>2.52448821395912E-012</v>
      </c>
      <c r="U374" s="1" t="n">
        <v>2.52176175720344E-014</v>
      </c>
      <c r="V374" s="1" t="n">
        <v>1</v>
      </c>
      <c r="W374" s="1" t="n">
        <v>2.24212702385995E-018</v>
      </c>
      <c r="X374" s="1" t="n">
        <v>1.39301114046586E-013</v>
      </c>
      <c r="Y374" s="1" t="n">
        <v>1</v>
      </c>
      <c r="Z374" s="1" t="n">
        <v>8.2747151543085E-016</v>
      </c>
      <c r="AA374" s="1" t="n">
        <v>6.63348475968224E-018</v>
      </c>
      <c r="AB374" s="1" t="n">
        <v>5.68781988806552E-015</v>
      </c>
      <c r="AC374" s="1" t="n">
        <v>2.10439271477465E-021</v>
      </c>
      <c r="AD374" s="1" t="n">
        <v>1</v>
      </c>
      <c r="AE374" s="1" t="n">
        <v>8.97456674947561E-012</v>
      </c>
      <c r="AF374" s="1" t="n">
        <v>1</v>
      </c>
      <c r="AG374" s="1" t="n">
        <v>1.38296847931874E-011</v>
      </c>
      <c r="AH374" s="1" t="n">
        <v>1</v>
      </c>
      <c r="AI374" s="1" t="n">
        <v>9.20371778789786E-009</v>
      </c>
      <c r="AJ374" s="1" t="n">
        <v>1</v>
      </c>
      <c r="AK374" s="1" t="n">
        <v>3.4073161371579E-031</v>
      </c>
      <c r="AL374" s="1" t="n">
        <v>1</v>
      </c>
      <c r="AM374" s="1" t="n">
        <v>1.07516944291449E-017</v>
      </c>
      <c r="AN374" s="1" t="n">
        <v>1</v>
      </c>
      <c r="AO374" s="1" t="n">
        <v>0.0238504651933909</v>
      </c>
      <c r="AP374" s="1" t="n">
        <v>1</v>
      </c>
      <c r="AQ374" s="1" t="n">
        <v>0.913742065429688</v>
      </c>
      <c r="AR374" s="1" t="n">
        <v>1</v>
      </c>
      <c r="AS374" s="1" t="n">
        <v>0.0540324188768864</v>
      </c>
      <c r="AT374" s="1" t="n">
        <v>1.64606294920092E-015</v>
      </c>
      <c r="AU374" s="1" t="n">
        <v>0.124770559370518</v>
      </c>
      <c r="AV374" s="1" t="n">
        <v>0.0905949622392654</v>
      </c>
      <c r="AW374" s="1" t="n">
        <v>6.57668919465585E-019</v>
      </c>
      <c r="AX374" s="1" t="n">
        <v>0.0968003645539284</v>
      </c>
      <c r="AY374" s="1" t="n">
        <v>0.101051993668079</v>
      </c>
      <c r="AZ374" s="1" t="n">
        <v>0.00181604654062539</v>
      </c>
      <c r="BA374" s="1" t="n">
        <v>0.000327129586366937</v>
      </c>
      <c r="BB374" s="1" t="n">
        <v>0.0924748107790947</v>
      </c>
      <c r="BC374" s="1" t="n">
        <v>0.0115344217047095</v>
      </c>
      <c r="BD374" s="1" t="n">
        <v>0.000138666408020072</v>
      </c>
      <c r="BE374" s="1" t="n">
        <v>0.06171765178442</v>
      </c>
      <c r="BF374" s="1" t="n">
        <v>1</v>
      </c>
      <c r="BG374" s="1" t="n">
        <v>1</v>
      </c>
      <c r="BH374" s="1" t="n">
        <v>0.14903499186039</v>
      </c>
      <c r="BI374" s="1" t="n">
        <v>1.08143016763762E-009</v>
      </c>
      <c r="BJ374" s="1" t="n">
        <v>0.0189188420772553</v>
      </c>
      <c r="BK374" s="1" t="n">
        <v>0.063853807747364</v>
      </c>
      <c r="BL374" s="1" t="n">
        <v>0.0257189832627773</v>
      </c>
      <c r="BM374" s="1" t="n">
        <v>0.0173602029681206</v>
      </c>
      <c r="BN374" s="1" t="n">
        <v>1</v>
      </c>
      <c r="BO374" s="1" t="n">
        <v>8.94423381861994E-016</v>
      </c>
      <c r="BP374" s="1" t="n">
        <v>1</v>
      </c>
      <c r="BQ374" s="1" t="n">
        <v>3.25086691507076E-013</v>
      </c>
      <c r="BR374" s="1" t="n">
        <v>0.859878361225128</v>
      </c>
      <c r="BS374" s="1" t="n">
        <v>0.0634213536977768</v>
      </c>
      <c r="BT374" s="1" t="n">
        <v>0.84730726480484</v>
      </c>
      <c r="BU374" s="1" t="n">
        <v>0.0722116231918335</v>
      </c>
      <c r="BV374" s="1" t="n">
        <v>0.0203060116618872</v>
      </c>
      <c r="BW374" s="1" t="n">
        <v>0.750226140022278</v>
      </c>
      <c r="BX374" s="1" t="n">
        <v>1</v>
      </c>
      <c r="BY374" s="1" t="n">
        <v>1</v>
      </c>
      <c r="BZ374" s="1" t="n">
        <v>1</v>
      </c>
      <c r="CA374" s="1" t="n">
        <v>1</v>
      </c>
      <c r="CB374" s="1" t="n">
        <v>1</v>
      </c>
      <c r="CC374" s="1" t="n">
        <v>1</v>
      </c>
      <c r="CD374" s="1" t="n">
        <v>3.73624658989158E-010</v>
      </c>
      <c r="CE374" s="1" t="n">
        <v>1</v>
      </c>
      <c r="CF374" s="1" t="n">
        <v>0.000876556499861181</v>
      </c>
      <c r="CG374" s="1" t="n">
        <v>3.65307318972457E-018</v>
      </c>
      <c r="CH374" s="1" t="n">
        <v>0.00837261509150267</v>
      </c>
      <c r="CI374" s="1" t="n">
        <v>0.0434774644672871</v>
      </c>
      <c r="CJ374" s="1" t="n">
        <v>0.0492947995662689</v>
      </c>
      <c r="CK374" s="1" t="n">
        <v>0.167215690016747</v>
      </c>
      <c r="CL374" s="1" t="n">
        <v>1</v>
      </c>
      <c r="CM374" s="1" t="n">
        <v>1</v>
      </c>
      <c r="CN374" s="1" t="n">
        <v>1</v>
      </c>
      <c r="CO374" s="1" t="n">
        <v>1</v>
      </c>
      <c r="CP374" s="1" t="n">
        <v>7.12137591563078E-007</v>
      </c>
      <c r="CQ374" s="1" t="n">
        <v>7.28817825878568E-019</v>
      </c>
      <c r="CR374" s="1" t="n">
        <v>3.7877488045211E-015</v>
      </c>
      <c r="CS374" s="1" t="n">
        <v>5.47389146813779E-014</v>
      </c>
      <c r="CT374" s="1" t="n">
        <v>1</v>
      </c>
      <c r="CU374" s="1" t="n">
        <v>8.4853075561493E-015</v>
      </c>
      <c r="CV374" s="1" t="n">
        <v>0.0128671452403069</v>
      </c>
      <c r="CW374" s="1" t="n">
        <v>0.904712200164795</v>
      </c>
      <c r="CX374" s="1" t="n">
        <v>0.930961668491364</v>
      </c>
      <c r="CY374" s="1" t="n">
        <v>0.0482345707714558</v>
      </c>
      <c r="CZ374" s="1" t="n">
        <v>0.921498775482178</v>
      </c>
      <c r="DA374" s="1" t="n">
        <v>0.0461187027394772</v>
      </c>
      <c r="DB374" s="1" t="n">
        <v>1</v>
      </c>
      <c r="DC374" s="1" t="n">
        <v>0.89942079782486</v>
      </c>
      <c r="DD374" s="1" t="n">
        <v>9.47909200021968E-007</v>
      </c>
      <c r="DE374" s="1" t="n">
        <v>0.000946953368838877</v>
      </c>
      <c r="DF374" s="1" t="n">
        <v>0.0102486023679376</v>
      </c>
      <c r="DG374" s="1" t="n">
        <v>1</v>
      </c>
      <c r="DH374" s="1" t="n">
        <v>0.0480880960822105</v>
      </c>
      <c r="DI374" s="1" t="n">
        <v>1.73347611820418E-008</v>
      </c>
      <c r="DJ374" s="1" t="n">
        <v>0.000648323504719883</v>
      </c>
      <c r="DK374" s="1" t="n">
        <v>0.895359337329865</v>
      </c>
      <c r="DL374" s="1" t="n">
        <v>2.2722049834556E-005</v>
      </c>
      <c r="DM374" s="1" t="n">
        <v>3.24459882751563E-020</v>
      </c>
      <c r="DN374" s="1" t="n">
        <v>0.119206227362156</v>
      </c>
      <c r="DO374" s="1" t="n">
        <v>0.000184908640221693</v>
      </c>
      <c r="DP374" s="1" t="n">
        <v>7.42327033176338E-011</v>
      </c>
      <c r="DQ374" s="1" t="n">
        <v>1.05556171092758E-006</v>
      </c>
      <c r="DR374" s="1" t="n">
        <v>0.976648151874542</v>
      </c>
      <c r="DS374" s="1" t="n">
        <v>5.23896620530095E-011</v>
      </c>
      <c r="DT374" s="1" t="n">
        <v>0.000248175667366013</v>
      </c>
      <c r="DU374" s="1" t="n">
        <v>4.70114187578474E-008</v>
      </c>
      <c r="DV374" s="1" t="n">
        <v>7.85759179944279E-010</v>
      </c>
      <c r="DW374" s="1" t="n">
        <v>3.264270425838E-016</v>
      </c>
      <c r="DX374" s="1" t="n">
        <v>0.0448807068169117</v>
      </c>
      <c r="DY374" s="1" t="n">
        <v>6.64881900079052E-016</v>
      </c>
      <c r="DZ374" s="1" t="n">
        <v>0.0520313084125519</v>
      </c>
      <c r="EA374" s="1" t="n">
        <v>1</v>
      </c>
      <c r="EB374" s="1" t="n">
        <v>0.000793703773524612</v>
      </c>
      <c r="EC374" s="1" t="n">
        <v>0.846261501312256</v>
      </c>
      <c r="ED374" s="1" t="n">
        <v>0.971556484699249</v>
      </c>
      <c r="EE374" s="1" t="n">
        <v>0.972103297710419</v>
      </c>
      <c r="EF374" s="1" t="n">
        <v>8.5983060671424E-008</v>
      </c>
      <c r="EG374" s="1" t="n">
        <v>0.147212639451027</v>
      </c>
      <c r="EH374" s="1" t="n">
        <v>1</v>
      </c>
      <c r="EI374" s="1" t="n">
        <v>0.000132892833789811</v>
      </c>
      <c r="EJ374" s="1" t="n">
        <v>1</v>
      </c>
      <c r="EK374" s="1" t="n">
        <v>0.145607843995094</v>
      </c>
      <c r="EL374" s="1" t="n">
        <v>1</v>
      </c>
      <c r="EM374" s="1" t="n">
        <v>1.22058372298284E-008</v>
      </c>
      <c r="EN374" s="1" t="n">
        <v>0.00907561089843512</v>
      </c>
      <c r="EO374" s="1" t="n">
        <v>0.0490737929940224</v>
      </c>
      <c r="EP374" s="1" t="n">
        <v>1.59922748821373E-007</v>
      </c>
      <c r="EQ374" s="1" t="n">
        <v>0.92933064699173</v>
      </c>
      <c r="ER374" s="1" t="n">
        <v>0.00394988432526588</v>
      </c>
      <c r="ES374" s="1" t="n">
        <v>6.96165898261825E-007</v>
      </c>
      <c r="ET374" s="1" t="n">
        <v>1</v>
      </c>
      <c r="EU374" s="1" t="n">
        <v>0.976643204689026</v>
      </c>
      <c r="EV374" s="1" t="n">
        <v>0.999997019767761</v>
      </c>
      <c r="EW374" s="1" t="n">
        <v>8.0272675404558E-006</v>
      </c>
      <c r="EX374" s="1" t="n">
        <v>5.29002463736106E-005</v>
      </c>
      <c r="EY374" s="1" t="n">
        <v>2.40363692682877E-006</v>
      </c>
      <c r="EZ374" s="1" t="n">
        <v>0.16425321996212</v>
      </c>
      <c r="FA374" s="1" t="n">
        <v>2.25268908630649E-018</v>
      </c>
      <c r="FB374" s="1" t="n">
        <v>1</v>
      </c>
      <c r="FC374" s="1" t="n">
        <v>0.926774561405182</v>
      </c>
      <c r="FD374" s="1" t="n">
        <v>1</v>
      </c>
      <c r="FE374" s="1" t="n">
        <v>4.1315090237859E-010</v>
      </c>
      <c r="FF374" s="1" t="n">
        <v>0.151100546121597</v>
      </c>
      <c r="FG374" s="1" t="n">
        <v>1.75829044719848E-016</v>
      </c>
      <c r="FH374" s="1" t="n">
        <v>0.0600605644285679</v>
      </c>
      <c r="FI374" s="1" t="n">
        <v>0.0192399807274342</v>
      </c>
      <c r="FJ374" s="1" t="n">
        <v>0.0406643338501453</v>
      </c>
      <c r="FK374" s="1" t="n">
        <v>5.6546398674584E-009</v>
      </c>
      <c r="FL374" s="1" t="n">
        <v>1</v>
      </c>
      <c r="FM374" s="1" t="n">
        <v>1</v>
      </c>
      <c r="FN374" s="1" t="n">
        <v>1</v>
      </c>
      <c r="FO374" s="1" t="n">
        <v>0.982648313045502</v>
      </c>
      <c r="FP374" s="1" t="n">
        <v>0.0075151645578444</v>
      </c>
      <c r="FQ374" s="1" t="n">
        <v>0.986057043075562</v>
      </c>
      <c r="FR374" s="1" t="n">
        <v>0.99946266412735</v>
      </c>
      <c r="FS374" s="1" t="n">
        <v>0.804961740970612</v>
      </c>
      <c r="FT374" s="1" t="n">
        <v>1.4159135389491E-005</v>
      </c>
      <c r="FU374" s="1" t="n">
        <v>1.34934311987744E-011</v>
      </c>
      <c r="FV374" s="1" t="n">
        <v>1</v>
      </c>
      <c r="FW374" s="1" t="n">
        <v>1.07123234095855E-022</v>
      </c>
      <c r="FX374" s="1" t="n">
        <v>2.71131739282282E-007</v>
      </c>
      <c r="FY374" s="1" t="n">
        <v>0.00860228482633829</v>
      </c>
      <c r="FZ374" s="1" t="n">
        <v>0.000404276797780767</v>
      </c>
      <c r="GA374" s="1" t="n">
        <v>0.260467857122421</v>
      </c>
      <c r="GB374" s="1" t="n">
        <v>0.000131404536659829</v>
      </c>
      <c r="GC374" s="1" t="n">
        <v>0.00411454355344176</v>
      </c>
      <c r="GD374" s="1" t="n">
        <v>0.0248578637838364</v>
      </c>
      <c r="GE374" s="1" t="n">
        <v>0.0268989149481058</v>
      </c>
      <c r="GF374" s="1" t="n">
        <v>1.17002139177203E-006</v>
      </c>
      <c r="GG374" s="1" t="n">
        <v>2.06146141863428E-005</v>
      </c>
      <c r="GH374" s="1" t="n">
        <v>0.000755960529204458</v>
      </c>
      <c r="GI374" s="1" t="n">
        <v>5.25670384377008E-006</v>
      </c>
      <c r="GJ374" s="1" t="n">
        <v>0.954385221004486</v>
      </c>
      <c r="GK374" s="1" t="n">
        <v>1.31454431216184E-013</v>
      </c>
      <c r="GL374" s="1" t="n">
        <v>3.72244576283265E-005</v>
      </c>
      <c r="GM374" s="1" t="n">
        <v>1</v>
      </c>
      <c r="GN374" s="1" t="n">
        <v>0.926126778125763</v>
      </c>
      <c r="GO374" s="1" t="n">
        <v>1</v>
      </c>
      <c r="GP374" s="1" t="n">
        <v>0.0300047770142555</v>
      </c>
      <c r="GQ374" s="1" t="n">
        <v>2.2822083778351E-008</v>
      </c>
      <c r="GR374" s="1" t="n">
        <v>0.0613688342273235</v>
      </c>
      <c r="GS374" s="1" t="n">
        <v>0.0229326672852039</v>
      </c>
      <c r="GT374" s="1" t="n">
        <v>0.0240674819797278</v>
      </c>
      <c r="GU374" s="1" t="n">
        <v>1</v>
      </c>
      <c r="GV374" s="1" t="n">
        <v>1</v>
      </c>
      <c r="GW374" s="1" t="n">
        <v>1</v>
      </c>
      <c r="GX374" s="1" t="n">
        <v>1</v>
      </c>
      <c r="GY374" s="1" t="n">
        <v>1</v>
      </c>
      <c r="GZ374" s="1" t="n">
        <v>1</v>
      </c>
      <c r="HA374" s="1" t="n">
        <v>1</v>
      </c>
      <c r="HB374" s="1" t="n">
        <v>0.998670220375061</v>
      </c>
      <c r="HC374" s="1" t="n">
        <v>1</v>
      </c>
      <c r="HD374" s="1" t="n">
        <v>1</v>
      </c>
      <c r="HE374" s="1" t="n">
        <v>0.162009418010712</v>
      </c>
      <c r="HF374" s="1" t="n">
        <v>0.16800120472908</v>
      </c>
      <c r="HG374" s="1" t="n">
        <v>0.000588133290875703</v>
      </c>
      <c r="HH374" s="1" t="n">
        <v>0.90809553861618</v>
      </c>
      <c r="HI374" s="1" t="n">
        <v>2.43267166410988E-008</v>
      </c>
      <c r="HJ374" s="1" t="n">
        <v>0.0205129608511925</v>
      </c>
      <c r="HK374" s="1" t="n">
        <v>0.999669671058655</v>
      </c>
      <c r="HL374" s="1" t="n">
        <v>0.0274404007941485</v>
      </c>
      <c r="HM374" s="1" t="n">
        <v>0.0277384892106056</v>
      </c>
      <c r="HN374" s="1" t="n">
        <v>0.894806325435638</v>
      </c>
      <c r="HO374" s="1" t="n">
        <v>0.142887815833092</v>
      </c>
      <c r="HP374" s="1" t="n">
        <v>4.6546665544156E-006</v>
      </c>
      <c r="HQ374" s="1" t="n">
        <v>1</v>
      </c>
      <c r="HR374" s="1" t="n">
        <v>0.021233132109046</v>
      </c>
      <c r="HS374" s="1" t="n">
        <v>0.092610090970993</v>
      </c>
      <c r="HT374" s="1" t="n">
        <v>4.09402076684273E-007</v>
      </c>
      <c r="HU374" s="1" t="n">
        <v>4.23879204305977E-012</v>
      </c>
      <c r="HV374" s="1" t="n">
        <v>0.00279244803823531</v>
      </c>
      <c r="HW374" s="1" t="n">
        <v>0.85301685333252</v>
      </c>
      <c r="HX374" s="1" t="n">
        <v>9.43620719340288E-008</v>
      </c>
      <c r="HY374" s="1" t="n">
        <v>0.0244914144277573</v>
      </c>
      <c r="HZ374" s="1" t="n">
        <v>0.00205528340302408</v>
      </c>
      <c r="IA374" s="1" t="n">
        <v>0.901033043861389</v>
      </c>
      <c r="IB374" s="1" t="n">
        <v>0.0762848854064941</v>
      </c>
      <c r="IC374" s="1" t="n">
        <v>0.0427867956459522</v>
      </c>
      <c r="ID374" s="1" t="n">
        <v>1</v>
      </c>
      <c r="IE374" s="1" t="n">
        <v>0.921273529529572</v>
      </c>
      <c r="IF374" s="1" t="n">
        <v>1.78086538653588E-005</v>
      </c>
      <c r="IG374" s="1" t="n">
        <v>0.0590490102767944</v>
      </c>
      <c r="IH374" s="1" t="n">
        <v>1.71344112231964E-007</v>
      </c>
      <c r="II374" s="1" t="n">
        <v>0.0476262792944908</v>
      </c>
      <c r="IJ374" s="1" t="n">
        <v>0.000271014287136495</v>
      </c>
      <c r="IK374" s="1" t="n">
        <v>0.113633267581463</v>
      </c>
      <c r="IL374" s="1" t="n">
        <v>0.000489780795760453</v>
      </c>
      <c r="IM374" s="1" t="n">
        <v>0.907331705093384</v>
      </c>
      <c r="IN374" s="1" t="n">
        <v>1.4314979757124E-010</v>
      </c>
      <c r="IO374" s="1" t="n">
        <v>2.83031255321475E-007</v>
      </c>
      <c r="IP374" s="1" t="n">
        <v>0.0229235216975212</v>
      </c>
      <c r="IQ374" s="1" t="n">
        <v>1</v>
      </c>
      <c r="IR374" s="1" t="n">
        <v>0.00522844213992357</v>
      </c>
      <c r="IS374" s="1" t="n">
        <v>1.45125312615068E-018</v>
      </c>
      <c r="IT374" s="1" t="n">
        <v>0.118136189877987</v>
      </c>
      <c r="IU374" s="1" t="n">
        <v>0.000792323902714998</v>
      </c>
      <c r="IV374" s="1" t="n">
        <v>0.142409890890122</v>
      </c>
      <c r="IW374" s="1" t="n">
        <v>5.68061864214542E-008</v>
      </c>
      <c r="IX374" s="1" t="n">
        <v>0.868406772613525</v>
      </c>
      <c r="IY374" s="1" t="n">
        <v>0.0584926456212997</v>
      </c>
      <c r="IZ374" s="1" t="n">
        <v>0.000815911218523979</v>
      </c>
      <c r="JA374" s="1" t="n">
        <v>0.0278794299811125</v>
      </c>
      <c r="JB374" s="1" t="n">
        <v>0.0370205566287041</v>
      </c>
      <c r="JC374" s="1" t="n">
        <v>0.89771693944931</v>
      </c>
      <c r="JD374" s="1" t="n">
        <v>1</v>
      </c>
      <c r="JE374" s="1" t="n">
        <v>3.56713894689165E-006</v>
      </c>
      <c r="JF374" s="1" t="n">
        <v>1.75173216860822E-013</v>
      </c>
      <c r="JG374" s="1" t="n">
        <v>7.91584469084228E-008</v>
      </c>
      <c r="JH374" s="1" t="n">
        <v>2.90934549411759E-005</v>
      </c>
      <c r="JI374" s="1" t="n">
        <v>1.84428586180729E-007</v>
      </c>
      <c r="JJ374" s="1" t="n">
        <v>3.26640929415589E-006</v>
      </c>
      <c r="JK374" s="1" t="n">
        <v>0.000128362051327713</v>
      </c>
      <c r="JL374" s="1" t="n">
        <v>0.0190668310970068</v>
      </c>
      <c r="JM374" s="1" t="n">
        <v>0.0737212225794792</v>
      </c>
      <c r="JN374" s="1" t="n">
        <v>2.73702826234512E-005</v>
      </c>
      <c r="JO374" s="1" t="n">
        <v>6.43750172457658E-005</v>
      </c>
      <c r="JP374" s="1" t="n">
        <v>6.7237175471746E-007</v>
      </c>
      <c r="JQ374" s="1" t="n">
        <v>0.874318242073059</v>
      </c>
      <c r="JR374" s="1" t="n">
        <v>4.6204263526306E-006</v>
      </c>
      <c r="JS374" s="1" t="n">
        <v>0.971015512943268</v>
      </c>
      <c r="JT374" s="1" t="n">
        <v>0.00109742709901184</v>
      </c>
      <c r="JU374" s="1" t="n">
        <v>4.74511807624367E-006</v>
      </c>
      <c r="JV374" s="1" t="n">
        <v>0.996841430664063</v>
      </c>
      <c r="JW374" s="1" t="n">
        <v>0.0206903945654631</v>
      </c>
      <c r="JX374" s="1" t="n">
        <v>0.00124259490985423</v>
      </c>
      <c r="JY374" s="1" t="n">
        <v>0.00407329713925719</v>
      </c>
      <c r="JZ374" s="1" t="n">
        <v>5.41112725848249E-015</v>
      </c>
      <c r="KA374" s="1" t="n">
        <v>5.9172311352241E-018</v>
      </c>
      <c r="KB374" s="1" t="n">
        <v>0.000452058302471414</v>
      </c>
      <c r="KC374" s="1" t="n">
        <v>0.0316904596984386</v>
      </c>
      <c r="KD374" s="1" t="n">
        <v>0.0395186506211758</v>
      </c>
      <c r="KE374" s="1" t="n">
        <v>1.55524820588194E-015</v>
      </c>
      <c r="KF374" s="1" t="n">
        <v>0.144786208868027</v>
      </c>
      <c r="KG374" s="1" t="n">
        <v>6.18359855507344E-013</v>
      </c>
      <c r="KH374" s="1" t="n">
        <v>1.95249548127977E-017</v>
      </c>
      <c r="KI374" s="1" t="n">
        <v>3.82361642348172E-010</v>
      </c>
      <c r="KJ374" s="1" t="n">
        <v>3.62698788036286E-015</v>
      </c>
      <c r="KK374" s="1" t="n">
        <v>5.04308157733835E-011</v>
      </c>
      <c r="KL374" s="1" t="n">
        <v>0.0272165462374687</v>
      </c>
      <c r="KM374" s="1" t="n">
        <v>0.000206788288778625</v>
      </c>
      <c r="KN374" s="1" t="n">
        <v>0.0297402329742909</v>
      </c>
      <c r="KO374" s="1" t="n">
        <v>0.0380602926015854</v>
      </c>
      <c r="KP374" s="1" t="n">
        <v>0.000207149612833746</v>
      </c>
      <c r="KQ374" s="1" t="n">
        <v>9.26686607272131E-006</v>
      </c>
      <c r="KR374" s="1" t="n">
        <v>1.52296134281168E-014</v>
      </c>
      <c r="KS374" s="1" t="n">
        <v>6.13681113463827E-005</v>
      </c>
      <c r="KT374" s="1" t="n">
        <v>4.68608095616219E-006</v>
      </c>
      <c r="KU374" s="1" t="n">
        <v>1.53508710809547E-006</v>
      </c>
      <c r="KV374" s="1" t="n">
        <v>4.24090895734253E-009</v>
      </c>
      <c r="KW374" s="1" t="n">
        <v>6.13837282812712E-023</v>
      </c>
      <c r="KX374" s="1" t="n">
        <v>0.0399315841495991</v>
      </c>
      <c r="KY374" s="1" t="n">
        <v>6.7101630918387E-008</v>
      </c>
      <c r="KZ374" s="1" t="n">
        <v>3.057498815906E-006</v>
      </c>
      <c r="LA374" s="1" t="n">
        <v>0.0221287813037634</v>
      </c>
      <c r="LB374" s="1" t="n">
        <v>0.000108562024252024</v>
      </c>
      <c r="LC374" s="1" t="n">
        <v>5.70017025709376E-018</v>
      </c>
      <c r="LD374" s="1" t="n">
        <v>0.0596898011863232</v>
      </c>
      <c r="LE374" s="1" t="n">
        <v>9.18265050131595E-006</v>
      </c>
      <c r="LF374" s="1" t="n">
        <v>0.0592526011168957</v>
      </c>
      <c r="LG374" s="1" t="n">
        <v>1.77140413849598E-017</v>
      </c>
      <c r="LH374" s="1" t="n">
        <v>7.11524006380415E-010</v>
      </c>
      <c r="LI374" s="1" t="n">
        <v>4.7856178651592E-018</v>
      </c>
      <c r="LJ374" s="1" t="n">
        <v>1.48264086874406E-006</v>
      </c>
      <c r="LK374" s="1" t="n">
        <v>0.043396707624197</v>
      </c>
      <c r="LL374" s="1" t="n">
        <v>5.81577523917076E-008</v>
      </c>
      <c r="LM374" s="1" t="n">
        <v>6.90044755276981E-013</v>
      </c>
      <c r="LN374" s="1" t="n">
        <v>0.03822972625494</v>
      </c>
      <c r="LO374" s="1" t="n">
        <v>7.97896433368805E-008</v>
      </c>
      <c r="LP374" s="1" t="n">
        <v>0.0329749844968319</v>
      </c>
      <c r="LQ374" s="1" t="n">
        <v>1.46845195558853E-007</v>
      </c>
      <c r="LR374" s="1" t="n">
        <v>3.76990976291069E-019</v>
      </c>
      <c r="LS374" s="1" t="n">
        <v>0.00928609631955624</v>
      </c>
      <c r="LT374" s="1" t="n">
        <v>1.11681764281002E-007</v>
      </c>
      <c r="LU374" s="1" t="n">
        <v>0.0528951250016689</v>
      </c>
      <c r="LV374" s="1" t="n">
        <v>0.00105229881592095</v>
      </c>
      <c r="LW374" s="1" t="n">
        <v>1</v>
      </c>
      <c r="LX374" s="1" t="n">
        <v>0.975608766078949</v>
      </c>
      <c r="LY374" s="1" t="n">
        <v>0.0748686045408249</v>
      </c>
      <c r="LZ374" s="1" t="n">
        <v>0.782087206840515</v>
      </c>
      <c r="MA374" s="1" t="n">
        <v>0.112672738730907</v>
      </c>
      <c r="MB374" s="1" t="n">
        <v>0.110669940710068</v>
      </c>
      <c r="MC374" s="1" t="n">
        <v>0.870776295661926</v>
      </c>
      <c r="MD374" s="1" t="n">
        <v>3.90763403856909E-007</v>
      </c>
      <c r="ME374" s="1" t="n">
        <v>0.070652462542057</v>
      </c>
      <c r="MF374" s="1" t="n">
        <v>0.898855566978455</v>
      </c>
      <c r="MG374" s="1" t="n">
        <v>0.00300451717339456</v>
      </c>
      <c r="MH374" s="1" t="n">
        <v>1</v>
      </c>
      <c r="MI374" s="1" t="n">
        <v>6.86010971548967E-005</v>
      </c>
      <c r="MJ374" s="1" t="n">
        <v>0.914977788925171</v>
      </c>
      <c r="MK374" s="1" t="n">
        <v>0.00294107547961175</v>
      </c>
      <c r="ML374" s="1" t="n">
        <v>0.0140882432460785</v>
      </c>
      <c r="MM374" s="1" t="n">
        <v>0.965364277362824</v>
      </c>
      <c r="MN374" s="1" t="n">
        <v>0.000211830614716746</v>
      </c>
      <c r="MO374" s="1" t="n">
        <v>0.00138158234767616</v>
      </c>
      <c r="MP374" s="1" t="n">
        <v>0.835664033889771</v>
      </c>
      <c r="MQ374" s="1" t="n">
        <v>0.994978487491608</v>
      </c>
      <c r="MR374" s="1" t="n">
        <v>3.51476354550396E-017</v>
      </c>
      <c r="MS374" s="1" t="n">
        <v>4.14612300048134E-009</v>
      </c>
      <c r="MT374" s="1" t="n">
        <v>1.11293147864845E-017</v>
      </c>
      <c r="MU374" s="1" t="n">
        <v>3.09632993130483E-017</v>
      </c>
      <c r="MV374" s="1" t="n">
        <v>1.15922964044786E-013</v>
      </c>
      <c r="MW374" s="1" t="n">
        <v>3.56494460618251E-008</v>
      </c>
      <c r="MX374" s="1" t="n">
        <v>6.08443281659107E-021</v>
      </c>
      <c r="MY374" s="1" t="n">
        <v>1.61229085637871E-010</v>
      </c>
      <c r="MZ374" s="1" t="n">
        <v>9.24095807306125E-020</v>
      </c>
      <c r="NA374" s="1" t="n">
        <v>1.77409949618223E-020</v>
      </c>
      <c r="NB374" s="1" t="n">
        <v>5.19879049816594E-015</v>
      </c>
      <c r="NC374" s="1" t="n">
        <v>7.71002475815366E-017</v>
      </c>
      <c r="ND374" s="1" t="n">
        <v>7.99833607911718E-018</v>
      </c>
      <c r="NE374" s="1" t="n">
        <v>1.16135920325E-012</v>
      </c>
      <c r="NF374" s="1" t="n">
        <v>3.22958323757581E-020</v>
      </c>
      <c r="NG374" s="1" t="n">
        <v>3.69279364031971E-011</v>
      </c>
      <c r="NH374" s="1" t="n">
        <v>1.08892127086147E-012</v>
      </c>
      <c r="NI374" s="1" t="n">
        <v>3.80339663972577E-017</v>
      </c>
      <c r="NJ374" s="1" t="n">
        <v>1.97168195941073E-014</v>
      </c>
      <c r="NK374" s="1" t="n">
        <v>6.5165234319764E-013</v>
      </c>
      <c r="NL374" s="1" t="n">
        <v>1.03300624998415E-010</v>
      </c>
      <c r="NM374" s="1" t="n">
        <v>2.05347501155972E-012</v>
      </c>
      <c r="NN374" s="1" t="n">
        <v>1.06265524157934E-010</v>
      </c>
      <c r="NO374" s="1" t="n">
        <v>9.79267601694024E-016</v>
      </c>
      <c r="NP374" s="1" t="n">
        <v>1.18580831715724E-024</v>
      </c>
      <c r="NQ374" s="1" t="n">
        <v>1</v>
      </c>
      <c r="NR374" s="1" t="n">
        <v>0.0288373697549105</v>
      </c>
      <c r="NS374" s="1" t="n">
        <v>9.36224314500578E-005</v>
      </c>
      <c r="NT374" s="1" t="n">
        <v>0.00687522860243917</v>
      </c>
      <c r="NU374" s="1" t="n">
        <v>0.0115900728851557</v>
      </c>
      <c r="NV374" s="1" t="n">
        <v>0.0583190470933914</v>
      </c>
      <c r="NW374" s="1" t="n">
        <v>0.830470860004425</v>
      </c>
      <c r="NX374" s="1" t="n">
        <v>0.0079628499224782</v>
      </c>
      <c r="NY374" s="1" t="n">
        <v>0.99999988079071</v>
      </c>
      <c r="NZ374" s="1" t="n">
        <v>1</v>
      </c>
      <c r="OA374" s="1" t="n">
        <v>1</v>
      </c>
      <c r="OB374" s="1" t="n">
        <v>0.0888902619481087</v>
      </c>
      <c r="OC374" s="1" t="n">
        <v>1</v>
      </c>
      <c r="OD374" s="1" t="n">
        <v>0.999872803688049</v>
      </c>
    </row>
    <row r="375" customFormat="false" ht="15" hidden="false" customHeight="true" outlineLevel="0" collapsed="false">
      <c r="A375" s="1" t="s">
        <v>402</v>
      </c>
      <c r="B375" s="1" t="n">
        <v>0.999996542930603</v>
      </c>
      <c r="C375" s="1" t="n">
        <v>1</v>
      </c>
      <c r="D375" s="1" t="n">
        <v>2.46735157939703E-014</v>
      </c>
      <c r="E375" s="1" t="n">
        <v>8.30952285468811E-006</v>
      </c>
      <c r="F375" s="1" t="n">
        <v>0.999996662139893</v>
      </c>
      <c r="G375" s="1" t="n">
        <v>0.729239225387573</v>
      </c>
      <c r="H375" s="1" t="n">
        <v>0.780499160289764</v>
      </c>
      <c r="I375" s="1" t="n">
        <v>1</v>
      </c>
      <c r="J375" s="1" t="n">
        <v>0.999999761581421</v>
      </c>
      <c r="K375" s="1" t="n">
        <v>1</v>
      </c>
      <c r="L375" s="1" t="n">
        <v>1.0071697920111E-009</v>
      </c>
      <c r="M375" s="1" t="n">
        <v>3.46139451412653E-017</v>
      </c>
      <c r="N375" s="1" t="n">
        <v>1</v>
      </c>
      <c r="O375" s="1" t="n">
        <v>1</v>
      </c>
      <c r="P375" s="1" t="n">
        <v>1</v>
      </c>
      <c r="Q375" s="1" t="n">
        <v>1</v>
      </c>
      <c r="R375" s="1" t="n">
        <v>1</v>
      </c>
      <c r="S375" s="1" t="n">
        <v>6.49987955595093E-031</v>
      </c>
      <c r="T375" s="1" t="n">
        <v>5.38638549557636E-018</v>
      </c>
      <c r="U375" s="1" t="n">
        <v>1.99654217312474E-013</v>
      </c>
      <c r="V375" s="1" t="n">
        <v>1</v>
      </c>
      <c r="W375" s="1" t="n">
        <v>3.31708210388805E-022</v>
      </c>
      <c r="X375" s="1" t="n">
        <v>2.59986043110727E-011</v>
      </c>
      <c r="Y375" s="1" t="n">
        <v>1</v>
      </c>
      <c r="Z375" s="1" t="n">
        <v>3.65990818312609E-018</v>
      </c>
      <c r="AA375" s="1" t="n">
        <v>2.82654930687912E-019</v>
      </c>
      <c r="AB375" s="1" t="n">
        <v>9.43798838181579E-016</v>
      </c>
      <c r="AC375" s="1" t="n">
        <v>2.90908021448186E-022</v>
      </c>
      <c r="AD375" s="1" t="n">
        <v>1</v>
      </c>
      <c r="AE375" s="1" t="n">
        <v>1.16884557588293E-009</v>
      </c>
      <c r="AF375" s="1" t="n">
        <v>1</v>
      </c>
      <c r="AG375" s="1" t="n">
        <v>1.44249405985546E-014</v>
      </c>
      <c r="AH375" s="1" t="n">
        <v>1</v>
      </c>
      <c r="AI375" s="1" t="n">
        <v>6.84656276117579E-010</v>
      </c>
      <c r="AJ375" s="1" t="n">
        <v>1</v>
      </c>
      <c r="AK375" s="1" t="n">
        <v>2.39011491658637E-038</v>
      </c>
      <c r="AL375" s="1" t="n">
        <v>1</v>
      </c>
      <c r="AM375" s="1" t="n">
        <v>1.7077406026631E-023</v>
      </c>
      <c r="AN375" s="1" t="n">
        <v>1</v>
      </c>
      <c r="AO375" s="1" t="n">
        <v>1.06447896541795E-006</v>
      </c>
      <c r="AP375" s="1" t="n">
        <v>0.999996662139893</v>
      </c>
      <c r="AQ375" s="1" t="n">
        <v>0.421191871166229</v>
      </c>
      <c r="AR375" s="1" t="n">
        <v>1</v>
      </c>
      <c r="AS375" s="1" t="n">
        <v>0.792647421360016</v>
      </c>
      <c r="AT375" s="1" t="n">
        <v>7.67476287097438E-022</v>
      </c>
      <c r="AU375" s="1" t="n">
        <v>0.69118458032608</v>
      </c>
      <c r="AV375" s="1" t="n">
        <v>0.631171524524689</v>
      </c>
      <c r="AW375" s="1" t="n">
        <v>3.03574880910178E-023</v>
      </c>
      <c r="AX375" s="1" t="n">
        <v>0.606661140918732</v>
      </c>
      <c r="AY375" s="1" t="n">
        <v>0.612071454524994</v>
      </c>
      <c r="AZ375" s="1" t="n">
        <v>0.0125099942088127</v>
      </c>
      <c r="BA375" s="1" t="n">
        <v>5.63121830055025E-006</v>
      </c>
      <c r="BB375" s="1" t="n">
        <v>0.74601936340332</v>
      </c>
      <c r="BC375" s="1" t="n">
        <v>1.12833809851054E-007</v>
      </c>
      <c r="BD375" s="1" t="n">
        <v>4.08937689266864E-010</v>
      </c>
      <c r="BE375" s="1" t="n">
        <v>0.000312141113681719</v>
      </c>
      <c r="BF375" s="1" t="n">
        <v>1</v>
      </c>
      <c r="BG375" s="1" t="n">
        <v>1</v>
      </c>
      <c r="BH375" s="1" t="n">
        <v>0.799263656139374</v>
      </c>
      <c r="BI375" s="1" t="n">
        <v>5.02160332871426E-007</v>
      </c>
      <c r="BJ375" s="1" t="n">
        <v>8.43525122036226E-005</v>
      </c>
      <c r="BK375" s="1" t="n">
        <v>0.0188299771398306</v>
      </c>
      <c r="BL375" s="1" t="n">
        <v>0.00494345463812351</v>
      </c>
      <c r="BM375" s="1" t="n">
        <v>7.61224437155761E-005</v>
      </c>
      <c r="BN375" s="1" t="n">
        <v>1</v>
      </c>
      <c r="BO375" s="1" t="n">
        <v>4.49150186887058E-020</v>
      </c>
      <c r="BP375" s="1" t="n">
        <v>1</v>
      </c>
      <c r="BQ375" s="1" t="n">
        <v>4.92220745347045E-016</v>
      </c>
      <c r="BR375" s="1" t="n">
        <v>0.316999524831772</v>
      </c>
      <c r="BS375" s="1" t="n">
        <v>0.0120150689035654</v>
      </c>
      <c r="BT375" s="1" t="n">
        <v>0.22475166618824</v>
      </c>
      <c r="BU375" s="1" t="n">
        <v>0.0157053750008345</v>
      </c>
      <c r="BV375" s="1" t="n">
        <v>0.00012809426698368</v>
      </c>
      <c r="BW375" s="1" t="n">
        <v>0.230370804667473</v>
      </c>
      <c r="BX375" s="1" t="n">
        <v>1</v>
      </c>
      <c r="BY375" s="1" t="n">
        <v>1</v>
      </c>
      <c r="BZ375" s="1" t="n">
        <v>1</v>
      </c>
      <c r="CA375" s="1" t="n">
        <v>1</v>
      </c>
      <c r="CB375" s="1" t="n">
        <v>1</v>
      </c>
      <c r="CC375" s="1" t="n">
        <v>1</v>
      </c>
      <c r="CD375" s="1" t="n">
        <v>8.22469436306816E-012</v>
      </c>
      <c r="CE375" s="1" t="n">
        <v>1</v>
      </c>
      <c r="CF375" s="1" t="n">
        <v>0.00491432612761855</v>
      </c>
      <c r="CG375" s="1" t="n">
        <v>9.65271630352793E-021</v>
      </c>
      <c r="CH375" s="1" t="n">
        <v>3.80596720788162E-005</v>
      </c>
      <c r="CI375" s="1" t="n">
        <v>0.86296534538269</v>
      </c>
      <c r="CJ375" s="1" t="n">
        <v>0.0155306505039334</v>
      </c>
      <c r="CK375" s="1" t="n">
        <v>0.837319195270538</v>
      </c>
      <c r="CL375" s="1" t="n">
        <v>1</v>
      </c>
      <c r="CM375" s="1" t="n">
        <v>1</v>
      </c>
      <c r="CN375" s="1" t="n">
        <v>1</v>
      </c>
      <c r="CO375" s="1" t="n">
        <v>1</v>
      </c>
      <c r="CP375" s="1" t="n">
        <v>7.21897322364384E-007</v>
      </c>
      <c r="CQ375" s="1" t="n">
        <v>2.61778639903026E-024</v>
      </c>
      <c r="CR375" s="1" t="n">
        <v>1.34452685096598E-010</v>
      </c>
      <c r="CS375" s="1" t="n">
        <v>9.52379671539333E-019</v>
      </c>
      <c r="CT375" s="1" t="n">
        <v>0.999999403953552</v>
      </c>
      <c r="CU375" s="1" t="n">
        <v>4.36896947215808E-019</v>
      </c>
      <c r="CV375" s="1" t="n">
        <v>3.01627806038596E-005</v>
      </c>
      <c r="CW375" s="1" t="n">
        <v>0.193945840001106</v>
      </c>
      <c r="CX375" s="1" t="n">
        <v>0.349735051393509</v>
      </c>
      <c r="CY375" s="1" t="n">
        <v>0.00613829866051674</v>
      </c>
      <c r="CZ375" s="1" t="n">
        <v>0.411815762519836</v>
      </c>
      <c r="DA375" s="1" t="n">
        <v>8.10627389000729E-005</v>
      </c>
      <c r="DB375" s="1" t="n">
        <v>1</v>
      </c>
      <c r="DC375" s="1" t="n">
        <v>0.998720407485962</v>
      </c>
      <c r="DD375" s="1" t="n">
        <v>1.06692361612204E-007</v>
      </c>
      <c r="DE375" s="1" t="n">
        <v>4.02241748815868E-005</v>
      </c>
      <c r="DF375" s="1" t="n">
        <v>2.29713545962795E-008</v>
      </c>
      <c r="DG375" s="1" t="n">
        <v>1</v>
      </c>
      <c r="DH375" s="1" t="n">
        <v>0.00865194480866194</v>
      </c>
      <c r="DI375" s="1" t="n">
        <v>4.11392003362571E-013</v>
      </c>
      <c r="DJ375" s="1" t="n">
        <v>0.00405788607895374</v>
      </c>
      <c r="DK375" s="1" t="n">
        <v>0.234894007444382</v>
      </c>
      <c r="DL375" s="1" t="n">
        <v>7.04710814147802E-008</v>
      </c>
      <c r="DM375" s="1" t="n">
        <v>5.9161689781867E-026</v>
      </c>
      <c r="DN375" s="1" t="n">
        <v>0.516242980957031</v>
      </c>
      <c r="DO375" s="1" t="n">
        <v>0.000101796074886806</v>
      </c>
      <c r="DP375" s="1" t="n">
        <v>3.59232688040834E-009</v>
      </c>
      <c r="DQ375" s="1" t="n">
        <v>5.25472933077253E-006</v>
      </c>
      <c r="DR375" s="1" t="n">
        <v>0.995956003665924</v>
      </c>
      <c r="DS375" s="1" t="n">
        <v>4.20070611248822E-016</v>
      </c>
      <c r="DT375" s="1" t="n">
        <v>1.94521891927479E-008</v>
      </c>
      <c r="DU375" s="1" t="n">
        <v>4.26560342603466E-009</v>
      </c>
      <c r="DV375" s="1" t="n">
        <v>3.92553385630823E-011</v>
      </c>
      <c r="DW375" s="1" t="n">
        <v>7.06885028539148E-019</v>
      </c>
      <c r="DX375" s="1" t="n">
        <v>8.82767344592139E-005</v>
      </c>
      <c r="DY375" s="1" t="n">
        <v>4.0150955153444E-021</v>
      </c>
      <c r="DZ375" s="1" t="n">
        <v>0.000300365383736789</v>
      </c>
      <c r="EA375" s="1" t="n">
        <v>1</v>
      </c>
      <c r="EB375" s="1" t="n">
        <v>0.0103466510772705</v>
      </c>
      <c r="EC375" s="1" t="n">
        <v>0.305203825235367</v>
      </c>
      <c r="ED375" s="1" t="n">
        <v>0.99813324213028</v>
      </c>
      <c r="EE375" s="1" t="n">
        <v>0.99996829032898</v>
      </c>
      <c r="EF375" s="1" t="n">
        <v>2.26997332042345E-009</v>
      </c>
      <c r="EG375" s="1" t="n">
        <v>0.710459470748901</v>
      </c>
      <c r="EH375" s="1" t="n">
        <v>1</v>
      </c>
      <c r="EI375" s="1" t="n">
        <v>5.9888730259694E-012</v>
      </c>
      <c r="EJ375" s="1" t="n">
        <v>1</v>
      </c>
      <c r="EK375" s="1" t="n">
        <v>0.717946350574493</v>
      </c>
      <c r="EL375" s="1" t="n">
        <v>1</v>
      </c>
      <c r="EM375" s="1" t="n">
        <v>6.88206327481566E-008</v>
      </c>
      <c r="EN375" s="1" t="n">
        <v>5.05842081111041E-007</v>
      </c>
      <c r="EO375" s="1" t="n">
        <v>0.00292290910147131</v>
      </c>
      <c r="EP375" s="1" t="n">
        <v>7.00814906107183E-010</v>
      </c>
      <c r="EQ375" s="1" t="n">
        <v>0.993687450885773</v>
      </c>
      <c r="ER375" s="1" t="n">
        <v>0.00986128021031618</v>
      </c>
      <c r="ES375" s="1" t="n">
        <v>2.75432352481175E-008</v>
      </c>
      <c r="ET375" s="1" t="n">
        <v>1</v>
      </c>
      <c r="EU375" s="1" t="n">
        <v>0.235258400440216</v>
      </c>
      <c r="EV375" s="1" t="n">
        <v>0.999996900558472</v>
      </c>
      <c r="EW375" s="1" t="n">
        <v>3.72054228137131E-006</v>
      </c>
      <c r="EX375" s="1" t="n">
        <v>1.83081496629711E-007</v>
      </c>
      <c r="EY375" s="1" t="n">
        <v>5.73592551518232E-005</v>
      </c>
      <c r="EZ375" s="1" t="n">
        <v>0.67543888092041</v>
      </c>
      <c r="FA375" s="1" t="n">
        <v>7.89843283567045E-025</v>
      </c>
      <c r="FB375" s="1" t="n">
        <v>0.999999284744263</v>
      </c>
      <c r="FC375" s="1" t="n">
        <v>0.324093520641327</v>
      </c>
      <c r="FD375" s="1" t="n">
        <v>1</v>
      </c>
      <c r="FE375" s="1" t="n">
        <v>7.81784879888559E-012</v>
      </c>
      <c r="FF375" s="1" t="n">
        <v>0.800764441490173</v>
      </c>
      <c r="FG375" s="1" t="n">
        <v>4.22878794923054E-019</v>
      </c>
      <c r="FH375" s="1" t="n">
        <v>0.00659365579485893</v>
      </c>
      <c r="FI375" s="1" t="n">
        <v>2.97459282592172E-005</v>
      </c>
      <c r="FJ375" s="1" t="n">
        <v>6.32569426670671E-005</v>
      </c>
      <c r="FK375" s="1" t="n">
        <v>1.75842899269307E-011</v>
      </c>
      <c r="FL375" s="1" t="n">
        <v>0.99999988079071</v>
      </c>
      <c r="FM375" s="1" t="n">
        <v>1</v>
      </c>
      <c r="FN375" s="1" t="n">
        <v>1</v>
      </c>
      <c r="FO375" s="1" t="n">
        <v>0.984374105930328</v>
      </c>
      <c r="FP375" s="1" t="n">
        <v>1.62739524967037E-005</v>
      </c>
      <c r="FQ375" s="1" t="n">
        <v>0.988463819026947</v>
      </c>
      <c r="FR375" s="1" t="n">
        <v>0.994144856929779</v>
      </c>
      <c r="FS375" s="1" t="n">
        <v>0.27120566368103</v>
      </c>
      <c r="FT375" s="1" t="n">
        <v>6.91406057740096E-006</v>
      </c>
      <c r="FU375" s="1" t="n">
        <v>1.39154985616592E-014</v>
      </c>
      <c r="FV375" s="1" t="n">
        <v>1</v>
      </c>
      <c r="FW375" s="1" t="n">
        <v>5.83079961043351E-028</v>
      </c>
      <c r="FX375" s="1" t="n">
        <v>1.62472399978242E-008</v>
      </c>
      <c r="FY375" s="1" t="n">
        <v>0.00280585791915655</v>
      </c>
      <c r="FZ375" s="1" t="n">
        <v>3.89347114833072E-005</v>
      </c>
      <c r="GA375" s="1" t="n">
        <v>0.824659407138825</v>
      </c>
      <c r="GB375" s="1" t="n">
        <v>0.00306947226636112</v>
      </c>
      <c r="GC375" s="1" t="n">
        <v>4.35292406564258E-008</v>
      </c>
      <c r="GD375" s="1" t="n">
        <v>6.90487067913637E-005</v>
      </c>
      <c r="GE375" s="1" t="n">
        <v>0.68278956413269</v>
      </c>
      <c r="GF375" s="1" t="n">
        <v>2.36642335949E-007</v>
      </c>
      <c r="GG375" s="1" t="n">
        <v>1.24958819469612E-006</v>
      </c>
      <c r="GH375" s="1" t="n">
        <v>0.00184899976011366</v>
      </c>
      <c r="GI375" s="1" t="n">
        <v>2.30536599588049E-007</v>
      </c>
      <c r="GJ375" s="1" t="n">
        <v>0.995094299316406</v>
      </c>
      <c r="GK375" s="1" t="n">
        <v>7.00963642685792E-009</v>
      </c>
      <c r="GL375" s="1" t="n">
        <v>0.000391638925066218</v>
      </c>
      <c r="GM375" s="1" t="n">
        <v>1</v>
      </c>
      <c r="GN375" s="1" t="n">
        <v>0.271143138408661</v>
      </c>
      <c r="GO375" s="1" t="n">
        <v>1</v>
      </c>
      <c r="GP375" s="1" t="n">
        <v>0.000321965897455812</v>
      </c>
      <c r="GQ375" s="1" t="n">
        <v>2.88555516286815E-011</v>
      </c>
      <c r="GR375" s="1" t="n">
        <v>0.725685477256775</v>
      </c>
      <c r="GS375" s="1" t="n">
        <v>8.35252649267204E-005</v>
      </c>
      <c r="GT375" s="1" t="n">
        <v>2.78997995337704E-005</v>
      </c>
      <c r="GU375" s="1" t="n">
        <v>1</v>
      </c>
      <c r="GV375" s="1" t="n">
        <v>1</v>
      </c>
      <c r="GW375" s="1" t="n">
        <v>1</v>
      </c>
      <c r="GX375" s="1" t="n">
        <v>1</v>
      </c>
      <c r="GY375" s="1" t="n">
        <v>0.999998211860657</v>
      </c>
      <c r="GZ375" s="1" t="n">
        <v>1</v>
      </c>
      <c r="HA375" s="1" t="n">
        <v>1</v>
      </c>
      <c r="HB375" s="1" t="n">
        <v>0.999994874000549</v>
      </c>
      <c r="HC375" s="1" t="n">
        <v>1</v>
      </c>
      <c r="HD375" s="1" t="n">
        <v>1</v>
      </c>
      <c r="HE375" s="1" t="n">
        <v>0.786056339740753</v>
      </c>
      <c r="HF375" s="1" t="n">
        <v>0.681459367275238</v>
      </c>
      <c r="HG375" s="1" t="n">
        <v>0.01141600869596</v>
      </c>
      <c r="HH375" s="1" t="n">
        <v>0.494334191083908</v>
      </c>
      <c r="HI375" s="1" t="n">
        <v>5.47945966378194E-010</v>
      </c>
      <c r="HJ375" s="1" t="n">
        <v>1.15857656055596E-005</v>
      </c>
      <c r="HK375" s="1" t="n">
        <v>0.997025310993195</v>
      </c>
      <c r="HL375" s="1" t="n">
        <v>1.22797518997686E-006</v>
      </c>
      <c r="HM375" s="1" t="n">
        <v>7.68075624364428E-005</v>
      </c>
      <c r="HN375" s="1" t="n">
        <v>0.309594601392746</v>
      </c>
      <c r="HO375" s="1" t="n">
        <v>0.556301772594452</v>
      </c>
      <c r="HP375" s="1" t="n">
        <v>2.37750754195076E-007</v>
      </c>
      <c r="HQ375" s="1" t="n">
        <v>1</v>
      </c>
      <c r="HR375" s="1" t="n">
        <v>7.73023245415061E-008</v>
      </c>
      <c r="HS375" s="1" t="n">
        <v>0.87469083070755</v>
      </c>
      <c r="HT375" s="1" t="n">
        <v>2.16928288665486E-008</v>
      </c>
      <c r="HU375" s="1" t="n">
        <v>2.73571524930642E-016</v>
      </c>
      <c r="HV375" s="1" t="n">
        <v>0.000125120306620374</v>
      </c>
      <c r="HW375" s="1" t="n">
        <v>0.309631586074829</v>
      </c>
      <c r="HX375" s="1" t="n">
        <v>2.83597767491983E-008</v>
      </c>
      <c r="HY375" s="1" t="n">
        <v>0.000260651984717697</v>
      </c>
      <c r="HZ375" s="1" t="n">
        <v>0.0046354616060853</v>
      </c>
      <c r="IA375" s="1" t="n">
        <v>0.416591674089432</v>
      </c>
      <c r="IB375" s="1" t="n">
        <v>0.600535333156586</v>
      </c>
      <c r="IC375" s="1" t="n">
        <v>3.54601179424208E-005</v>
      </c>
      <c r="ID375" s="1" t="n">
        <v>0.999999642372131</v>
      </c>
      <c r="IE375" s="1" t="n">
        <v>0.390529185533524</v>
      </c>
      <c r="IF375" s="1" t="n">
        <v>4.43467934019282E-006</v>
      </c>
      <c r="IG375" s="1" t="n">
        <v>4.40568601334235E-006</v>
      </c>
      <c r="IH375" s="1" t="n">
        <v>1.66017883884706E-008</v>
      </c>
      <c r="II375" s="1" t="n">
        <v>0.780523657798767</v>
      </c>
      <c r="IJ375" s="1" t="n">
        <v>0.011560988612473</v>
      </c>
      <c r="IK375" s="1" t="n">
        <v>0.751053810119629</v>
      </c>
      <c r="IL375" s="1" t="n">
        <v>0.00977314077317715</v>
      </c>
      <c r="IM375" s="1" t="n">
        <v>0.319235563278198</v>
      </c>
      <c r="IN375" s="1" t="n">
        <v>1.66308634208913E-014</v>
      </c>
      <c r="IO375" s="1" t="n">
        <v>1.22094505172754E-007</v>
      </c>
      <c r="IP375" s="1" t="n">
        <v>1.70027726653643E-006</v>
      </c>
      <c r="IQ375" s="1" t="n">
        <v>1</v>
      </c>
      <c r="IR375" s="1" t="n">
        <v>9.29334760257916E-007</v>
      </c>
      <c r="IS375" s="1" t="n">
        <v>1.3181176243323E-027</v>
      </c>
      <c r="IT375" s="1" t="n">
        <v>0.774653017520905</v>
      </c>
      <c r="IU375" s="1" t="n">
        <v>3.12594529532362E-005</v>
      </c>
      <c r="IV375" s="1" t="n">
        <v>0.704690873622894</v>
      </c>
      <c r="IW375" s="1" t="n">
        <v>3.00755170767886E-010</v>
      </c>
      <c r="IX375" s="1" t="n">
        <v>0.37012454867363</v>
      </c>
      <c r="IY375" s="1" t="n">
        <v>0.00615650368854404</v>
      </c>
      <c r="IZ375" s="1" t="n">
        <v>0.0094999885186553</v>
      </c>
      <c r="JA375" s="1" t="n">
        <v>5.45077591596055E-006</v>
      </c>
      <c r="JB375" s="1" t="n">
        <v>0.740772306919098</v>
      </c>
      <c r="JC375" s="1" t="n">
        <v>0.283526659011841</v>
      </c>
      <c r="JD375" s="1" t="n">
        <v>1</v>
      </c>
      <c r="JE375" s="1" t="n">
        <v>1.77610530727179E-007</v>
      </c>
      <c r="JF375" s="1" t="n">
        <v>7.47284441561503E-016</v>
      </c>
      <c r="JG375" s="1" t="n">
        <v>7.37958583130194E-009</v>
      </c>
      <c r="JH375" s="1" t="n">
        <v>3.15069797807155E-007</v>
      </c>
      <c r="JI375" s="1" t="n">
        <v>1.6581334705279E-007</v>
      </c>
      <c r="JJ375" s="1" t="n">
        <v>1.5706779876723E-008</v>
      </c>
      <c r="JK375" s="1" t="n">
        <v>2.44695957007934E-006</v>
      </c>
      <c r="JL375" s="1" t="n">
        <v>2.92414074465341E-006</v>
      </c>
      <c r="JM375" s="1" t="n">
        <v>0.651877820491791</v>
      </c>
      <c r="JN375" s="1" t="n">
        <v>1.11998552654313E-007</v>
      </c>
      <c r="JO375" s="1" t="n">
        <v>3.49501169694122E-005</v>
      </c>
      <c r="JP375" s="1" t="n">
        <v>1.96781435590765E-008</v>
      </c>
      <c r="JQ375" s="1" t="n">
        <v>0.370403498411179</v>
      </c>
      <c r="JR375" s="1" t="n">
        <v>3.3354729112034E-007</v>
      </c>
      <c r="JS375" s="1" t="n">
        <v>0.993748664855957</v>
      </c>
      <c r="JT375" s="1" t="n">
        <v>4.84513366245665E-005</v>
      </c>
      <c r="JU375" s="1" t="n">
        <v>1.21025800581265E-006</v>
      </c>
      <c r="JV375" s="1" t="n">
        <v>0.999998807907105</v>
      </c>
      <c r="JW375" s="1" t="n">
        <v>0.00130509014707059</v>
      </c>
      <c r="JX375" s="1" t="n">
        <v>0.000226920004934073</v>
      </c>
      <c r="JY375" s="1" t="n">
        <v>1.99336312789455E-007</v>
      </c>
      <c r="JZ375" s="1" t="n">
        <v>3.20310947716741E-018</v>
      </c>
      <c r="KA375" s="1" t="n">
        <v>1.90797980891938E-024</v>
      </c>
      <c r="KB375" s="1" t="n">
        <v>0.00024670283892192</v>
      </c>
      <c r="KC375" s="1" t="n">
        <v>0.703024625778198</v>
      </c>
      <c r="KD375" s="1" t="n">
        <v>0.000391530280467123</v>
      </c>
      <c r="KE375" s="1" t="n">
        <v>2.28450457837405E-022</v>
      </c>
      <c r="KF375" s="1" t="n">
        <v>0.00302467285655439</v>
      </c>
      <c r="KG375" s="1" t="n">
        <v>2.04304460615072E-019</v>
      </c>
      <c r="KH375" s="1" t="n">
        <v>8.3820628476703E-024</v>
      </c>
      <c r="KI375" s="1" t="n">
        <v>1.02235338521762E-013</v>
      </c>
      <c r="KJ375" s="1" t="n">
        <v>3.14197080083113E-014</v>
      </c>
      <c r="KK375" s="1" t="n">
        <v>1.71680412941466E-011</v>
      </c>
      <c r="KL375" s="1" t="n">
        <v>6.16908073425293E-006</v>
      </c>
      <c r="KM375" s="1" t="n">
        <v>8.22626191165909E-007</v>
      </c>
      <c r="KN375" s="1" t="n">
        <v>0.000101251716841944</v>
      </c>
      <c r="KO375" s="1" t="n">
        <v>6.05082495894749E-005</v>
      </c>
      <c r="KP375" s="1" t="n">
        <v>9.51649690250633E-006</v>
      </c>
      <c r="KQ375" s="1" t="n">
        <v>8.00573104697833E-007</v>
      </c>
      <c r="KR375" s="1" t="n">
        <v>5.44022262846243E-017</v>
      </c>
      <c r="KS375" s="1" t="n">
        <v>1.27894127217587E-005</v>
      </c>
      <c r="KT375" s="1" t="n">
        <v>5.04176568938419E-006</v>
      </c>
      <c r="KU375" s="1" t="n">
        <v>6.46185435471125E-006</v>
      </c>
      <c r="KV375" s="1" t="n">
        <v>1.9679588514343E-010</v>
      </c>
      <c r="KW375" s="1" t="n">
        <v>1.46800531299955E-028</v>
      </c>
      <c r="KX375" s="1" t="n">
        <v>0.00013350005610846</v>
      </c>
      <c r="KY375" s="1" t="n">
        <v>1.54253041273478E-006</v>
      </c>
      <c r="KZ375" s="1" t="n">
        <v>4.79479695059126E-007</v>
      </c>
      <c r="LA375" s="1" t="n">
        <v>5.25970790477004E-006</v>
      </c>
      <c r="LB375" s="1" t="n">
        <v>4.46055455540773E-005</v>
      </c>
      <c r="LC375" s="1" t="n">
        <v>3.04323888562467E-023</v>
      </c>
      <c r="LD375" s="1" t="n">
        <v>7.8840741480235E-005</v>
      </c>
      <c r="LE375" s="1" t="n">
        <v>9.75511852630007E-007</v>
      </c>
      <c r="LF375" s="1" t="n">
        <v>7.28118975530379E-005</v>
      </c>
      <c r="LG375" s="1" t="n">
        <v>2.16530201579664E-023</v>
      </c>
      <c r="LH375" s="1" t="n">
        <v>4.45135654681891E-013</v>
      </c>
      <c r="LI375" s="1" t="n">
        <v>6.74784839052649E-026</v>
      </c>
      <c r="LJ375" s="1" t="n">
        <v>2.0760726329172E-006</v>
      </c>
      <c r="LK375" s="1" t="n">
        <v>1.07192977338855E-006</v>
      </c>
      <c r="LL375" s="1" t="n">
        <v>2.65668237409145E-010</v>
      </c>
      <c r="LM375" s="1" t="n">
        <v>1.63936874193965E-017</v>
      </c>
      <c r="LN375" s="1" t="n">
        <v>0.000110318236693274</v>
      </c>
      <c r="LO375" s="1" t="n">
        <v>2.61417421043575E-009</v>
      </c>
      <c r="LP375" s="1" t="n">
        <v>9.17812542411411E-007</v>
      </c>
      <c r="LQ375" s="1" t="n">
        <v>2.73872835521161E-008</v>
      </c>
      <c r="LR375" s="1" t="n">
        <v>2.90715519764397E-026</v>
      </c>
      <c r="LS375" s="1" t="n">
        <v>6.19600814388832E-006</v>
      </c>
      <c r="LT375" s="1" t="n">
        <v>1.84427992877545E-008</v>
      </c>
      <c r="LU375" s="1" t="n">
        <v>0.791430473327637</v>
      </c>
      <c r="LV375" s="1" t="n">
        <v>4.88893647343502E-006</v>
      </c>
      <c r="LW375" s="1" t="n">
        <v>1</v>
      </c>
      <c r="LX375" s="1" t="n">
        <v>0.999715030193329</v>
      </c>
      <c r="LY375" s="1" t="n">
        <v>0.00709137367084622</v>
      </c>
      <c r="LZ375" s="1" t="n">
        <v>0.149483114480972</v>
      </c>
      <c r="MA375" s="1" t="n">
        <v>0.770321726799011</v>
      </c>
      <c r="MB375" s="1" t="n">
        <v>0.745327055454254</v>
      </c>
      <c r="MC375" s="1" t="n">
        <v>0.319515228271484</v>
      </c>
      <c r="MD375" s="1" t="n">
        <v>2.77373484180998E-008</v>
      </c>
      <c r="ME375" s="1" t="n">
        <v>0.501836061477661</v>
      </c>
      <c r="MF375" s="1" t="n">
        <v>0.390225172042847</v>
      </c>
      <c r="MG375" s="1" t="n">
        <v>0.00841122772544622</v>
      </c>
      <c r="MH375" s="1" t="n">
        <v>1</v>
      </c>
      <c r="MI375" s="1" t="n">
        <v>0.000111035784357227</v>
      </c>
      <c r="MJ375" s="1" t="n">
        <v>0.986954867839813</v>
      </c>
      <c r="MK375" s="1" t="n">
        <v>5.15130068379222E-006</v>
      </c>
      <c r="ML375" s="1" t="n">
        <v>0.713758289813995</v>
      </c>
      <c r="MM375" s="1" t="n">
        <v>0.997462153434753</v>
      </c>
      <c r="MN375" s="1" t="n">
        <v>2.75161364697851E-005</v>
      </c>
      <c r="MO375" s="1" t="n">
        <v>6.83132748235948E-005</v>
      </c>
      <c r="MP375" s="1" t="n">
        <v>0.306555837392807</v>
      </c>
      <c r="MQ375" s="1" t="n">
        <v>1</v>
      </c>
      <c r="MR375" s="1" t="n">
        <v>1.10763127169837E-020</v>
      </c>
      <c r="MS375" s="1" t="n">
        <v>1.91914120978869E-016</v>
      </c>
      <c r="MT375" s="1" t="n">
        <v>3.18544069248813E-018</v>
      </c>
      <c r="MU375" s="1" t="n">
        <v>9.14019842716435E-020</v>
      </c>
      <c r="MV375" s="1" t="n">
        <v>3.63936686342825E-010</v>
      </c>
      <c r="MW375" s="1" t="n">
        <v>2.0947107259417E-005</v>
      </c>
      <c r="MX375" s="1" t="n">
        <v>1.56130787989799E-027</v>
      </c>
      <c r="MY375" s="1" t="n">
        <v>2.61752376218283E-007</v>
      </c>
      <c r="MZ375" s="1" t="n">
        <v>8.54140608834808E-027</v>
      </c>
      <c r="NA375" s="1" t="n">
        <v>1.04787880805708E-023</v>
      </c>
      <c r="NB375" s="1" t="n">
        <v>2.35862468445092E-010</v>
      </c>
      <c r="NC375" s="1" t="n">
        <v>9.59914731157718E-020</v>
      </c>
      <c r="ND375" s="1" t="n">
        <v>2.30601328449472E-018</v>
      </c>
      <c r="NE375" s="1" t="n">
        <v>2.07455186362893E-009</v>
      </c>
      <c r="NF375" s="1" t="n">
        <v>3.14784253585457E-022</v>
      </c>
      <c r="NG375" s="1" t="n">
        <v>3.66931884876465E-009</v>
      </c>
      <c r="NH375" s="1" t="n">
        <v>1.51994727914939E-009</v>
      </c>
      <c r="NI375" s="1" t="n">
        <v>2.46553490325906E-022</v>
      </c>
      <c r="NJ375" s="1" t="n">
        <v>2.06321725248213E-014</v>
      </c>
      <c r="NK375" s="1" t="n">
        <v>4.39843893953314E-017</v>
      </c>
      <c r="NL375" s="1" t="n">
        <v>7.2029433795251E-007</v>
      </c>
      <c r="NM375" s="1" t="n">
        <v>6.60659764742388E-012</v>
      </c>
      <c r="NN375" s="1" t="n">
        <v>2.73371298931124E-008</v>
      </c>
      <c r="NO375" s="1" t="n">
        <v>3.41579632761616E-019</v>
      </c>
      <c r="NP375" s="1" t="n">
        <v>5.14338023400032E-030</v>
      </c>
      <c r="NQ375" s="1" t="n">
        <v>0.999997138977051</v>
      </c>
      <c r="NR375" s="1" t="n">
        <v>8.18910484667867E-005</v>
      </c>
      <c r="NS375" s="1" t="n">
        <v>2.06986510420393E-006</v>
      </c>
      <c r="NT375" s="1" t="n">
        <v>7.4146805673081E-006</v>
      </c>
      <c r="NU375" s="1" t="n">
        <v>1.62182971052971E-006</v>
      </c>
      <c r="NV375" s="1" t="n">
        <v>0.000521083711646497</v>
      </c>
      <c r="NW375" s="1" t="n">
        <v>0.231368467211723</v>
      </c>
      <c r="NX375" s="1" t="n">
        <v>0.000188823556527495</v>
      </c>
      <c r="NY375" s="1" t="n">
        <v>1</v>
      </c>
      <c r="NZ375" s="1" t="n">
        <v>1</v>
      </c>
      <c r="OA375" s="1" t="n">
        <v>1</v>
      </c>
      <c r="OB375" s="1" t="n">
        <v>0.851521968841553</v>
      </c>
      <c r="OC375" s="1" t="n">
        <v>1</v>
      </c>
      <c r="OD375" s="1" t="n">
        <v>0.995384275913239</v>
      </c>
    </row>
    <row r="376" customFormat="false" ht="15" hidden="false" customHeight="true" outlineLevel="0" collapsed="false">
      <c r="A376" s="1" t="s">
        <v>402</v>
      </c>
      <c r="B376" s="1" t="n">
        <v>1</v>
      </c>
      <c r="C376" s="1" t="n">
        <v>1</v>
      </c>
      <c r="D376" s="1" t="n">
        <v>0.677655696868897</v>
      </c>
      <c r="E376" s="1" t="n">
        <v>0.000140255127917044</v>
      </c>
      <c r="F376" s="1" t="n">
        <v>1</v>
      </c>
      <c r="G376" s="1" t="n">
        <v>0.0249619111418724</v>
      </c>
      <c r="H376" s="1" t="n">
        <v>0.0271313730627298</v>
      </c>
      <c r="I376" s="1" t="n">
        <v>1</v>
      </c>
      <c r="J376" s="1" t="n">
        <v>0.981723666191101</v>
      </c>
      <c r="K376" s="1" t="n">
        <v>0.999866366386414</v>
      </c>
      <c r="L376" s="1" t="n">
        <v>0.498409926891327</v>
      </c>
      <c r="M376" s="1" t="n">
        <v>5.07331746057993E-011</v>
      </c>
      <c r="N376" s="1" t="n">
        <v>1</v>
      </c>
      <c r="O376" s="1" t="n">
        <v>0.988943099975586</v>
      </c>
      <c r="P376" s="1" t="n">
        <v>0.999999761581421</v>
      </c>
      <c r="Q376" s="1" t="n">
        <v>1</v>
      </c>
      <c r="R376" s="1" t="n">
        <v>1</v>
      </c>
      <c r="S376" s="1" t="n">
        <v>1.43100552836358E-019</v>
      </c>
      <c r="T376" s="1" t="n">
        <v>3.60643922833067E-018</v>
      </c>
      <c r="U376" s="1" t="n">
        <v>4.32461531862938E-011</v>
      </c>
      <c r="V376" s="1" t="n">
        <v>1</v>
      </c>
      <c r="W376" s="1" t="n">
        <v>3.14846487538278E-016</v>
      </c>
      <c r="X376" s="1" t="n">
        <v>5.97383505284232E-020</v>
      </c>
      <c r="Y376" s="1" t="n">
        <v>1</v>
      </c>
      <c r="Z376" s="1" t="n">
        <v>6.27664413499485E-012</v>
      </c>
      <c r="AA376" s="1" t="n">
        <v>4.67628213102612E-015</v>
      </c>
      <c r="AB376" s="1" t="n">
        <v>5.91402551930464E-011</v>
      </c>
      <c r="AC376" s="1" t="n">
        <v>6.86876905764281E-026</v>
      </c>
      <c r="AD376" s="1" t="n">
        <v>1</v>
      </c>
      <c r="AE376" s="1" t="n">
        <v>8.07264088908966E-010</v>
      </c>
      <c r="AF376" s="1" t="n">
        <v>1</v>
      </c>
      <c r="AG376" s="1" t="n">
        <v>1.30662144215421E-007</v>
      </c>
      <c r="AH376" s="1" t="n">
        <v>1</v>
      </c>
      <c r="AI376" s="1" t="n">
        <v>6.00225803282228E-006</v>
      </c>
      <c r="AJ376" s="1" t="n">
        <v>1</v>
      </c>
      <c r="AK376" s="1" t="n">
        <v>5.22201767682687E-018</v>
      </c>
      <c r="AL376" s="1" t="n">
        <v>1</v>
      </c>
      <c r="AM376" s="1" t="n">
        <v>2.87874826199186E-008</v>
      </c>
      <c r="AN376" s="1" t="n">
        <v>1</v>
      </c>
      <c r="AO376" s="1" t="n">
        <v>0.000578343344386667</v>
      </c>
      <c r="AP376" s="1" t="n">
        <v>1</v>
      </c>
      <c r="AQ376" s="1" t="n">
        <v>0.00207163393497467</v>
      </c>
      <c r="AR376" s="1" t="n">
        <v>1</v>
      </c>
      <c r="AS376" s="1" t="n">
        <v>0.0278314482420683</v>
      </c>
      <c r="AT376" s="1" t="n">
        <v>3.00645695006097E-007</v>
      </c>
      <c r="AU376" s="1" t="n">
        <v>0.00104028487112373</v>
      </c>
      <c r="AV376" s="1" t="n">
        <v>3.14045464619994E-005</v>
      </c>
      <c r="AW376" s="1" t="n">
        <v>1.43630329851874E-010</v>
      </c>
      <c r="AX376" s="1" t="n">
        <v>1.14378563011996E-005</v>
      </c>
      <c r="AY376" s="1" t="n">
        <v>1.79228936758591E-005</v>
      </c>
      <c r="AZ376" s="1" t="n">
        <v>4.67697282147128E-006</v>
      </c>
      <c r="BA376" s="1" t="n">
        <v>5.90218951401766E-005</v>
      </c>
      <c r="BB376" s="1" t="n">
        <v>0.00157994078472257</v>
      </c>
      <c r="BC376" s="1" t="n">
        <v>0.0302249491214752</v>
      </c>
      <c r="BD376" s="1" t="n">
        <v>0.0141006214544177</v>
      </c>
      <c r="BE376" s="1" t="n">
        <v>0.00214495300315321</v>
      </c>
      <c r="BF376" s="1" t="n">
        <v>1</v>
      </c>
      <c r="BG376" s="1" t="n">
        <v>1</v>
      </c>
      <c r="BH376" s="1" t="n">
        <v>0.00377001357264817</v>
      </c>
      <c r="BI376" s="1" t="n">
        <v>5.13910833888076E-007</v>
      </c>
      <c r="BJ376" s="1" t="n">
        <v>0.346767485141754</v>
      </c>
      <c r="BK376" s="1" t="n">
        <v>0.304010689258575</v>
      </c>
      <c r="BL376" s="1" t="n">
        <v>0.930768013000488</v>
      </c>
      <c r="BM376" s="1" t="n">
        <v>0.948416888713837</v>
      </c>
      <c r="BN376" s="1" t="n">
        <v>1</v>
      </c>
      <c r="BO376" s="1" t="n">
        <v>4.54136847019291E-017</v>
      </c>
      <c r="BP376" s="1" t="n">
        <v>1</v>
      </c>
      <c r="BQ376" s="1" t="n">
        <v>3.13800427420574E-007</v>
      </c>
      <c r="BR376" s="1" t="n">
        <v>0.00122015352826566</v>
      </c>
      <c r="BS376" s="1" t="n">
        <v>0.00257482286542654</v>
      </c>
      <c r="BT376" s="1" t="n">
        <v>0.496485203504562</v>
      </c>
      <c r="BU376" s="1" t="n">
        <v>0.999202072620392</v>
      </c>
      <c r="BV376" s="1" t="n">
        <v>0.293724566698074</v>
      </c>
      <c r="BW376" s="1" t="n">
        <v>0.953062236309052</v>
      </c>
      <c r="BX376" s="1" t="n">
        <v>1</v>
      </c>
      <c r="BY376" s="1" t="n">
        <v>1</v>
      </c>
      <c r="BZ376" s="1" t="n">
        <v>1</v>
      </c>
      <c r="CA376" s="1" t="n">
        <v>1</v>
      </c>
      <c r="CB376" s="1" t="n">
        <v>1</v>
      </c>
      <c r="CC376" s="1" t="n">
        <v>1</v>
      </c>
      <c r="CD376" s="1" t="n">
        <v>8.27674284664681E-007</v>
      </c>
      <c r="CE376" s="1" t="n">
        <v>1</v>
      </c>
      <c r="CF376" s="1" t="n">
        <v>3.42048156198871E-006</v>
      </c>
      <c r="CG376" s="1" t="n">
        <v>5.85842615738463E-012</v>
      </c>
      <c r="CH376" s="1" t="n">
        <v>0.294385701417923</v>
      </c>
      <c r="CI376" s="1" t="n">
        <v>0.00337138213217259</v>
      </c>
      <c r="CJ376" s="1" t="n">
        <v>0.5779909491539</v>
      </c>
      <c r="CK376" s="1" t="n">
        <v>0.963723838329315</v>
      </c>
      <c r="CL376" s="1" t="n">
        <v>1</v>
      </c>
      <c r="CM376" s="1" t="n">
        <v>1</v>
      </c>
      <c r="CN376" s="1" t="n">
        <v>1</v>
      </c>
      <c r="CO376" s="1" t="n">
        <v>0.999999642372131</v>
      </c>
      <c r="CP376" s="1" t="n">
        <v>3.26531498951553E-017</v>
      </c>
      <c r="CQ376" s="1" t="n">
        <v>2.91566338712462E-018</v>
      </c>
      <c r="CR376" s="1" t="n">
        <v>2.76698478221719E-021</v>
      </c>
      <c r="CS376" s="1" t="n">
        <v>3.16588862434921E-018</v>
      </c>
      <c r="CT376" s="1" t="n">
        <v>1</v>
      </c>
      <c r="CU376" s="1" t="n">
        <v>3.81051563635992E-008</v>
      </c>
      <c r="CV376" s="1" t="n">
        <v>0.998002588748932</v>
      </c>
      <c r="CW376" s="1" t="n">
        <v>0.421515434980393</v>
      </c>
      <c r="CX376" s="1" t="n">
        <v>0.385991841554642</v>
      </c>
      <c r="CY376" s="1" t="n">
        <v>0.283019930124283</v>
      </c>
      <c r="CZ376" s="1" t="n">
        <v>0.00332833360880613</v>
      </c>
      <c r="DA376" s="1" t="n">
        <v>0.251713186502457</v>
      </c>
      <c r="DB376" s="1" t="n">
        <v>1</v>
      </c>
      <c r="DC376" s="1" t="n">
        <v>0.297729104757309</v>
      </c>
      <c r="DD376" s="1" t="n">
        <v>0.57737123966217</v>
      </c>
      <c r="DE376" s="1" t="n">
        <v>0.0413050837814808</v>
      </c>
      <c r="DF376" s="1" t="n">
        <v>1.07004580058856E-005</v>
      </c>
      <c r="DG376" s="1" t="n">
        <v>1</v>
      </c>
      <c r="DH376" s="1" t="n">
        <v>0.66812002658844</v>
      </c>
      <c r="DI376" s="1" t="n">
        <v>8.0939910714772E-022</v>
      </c>
      <c r="DJ376" s="1" t="n">
        <v>0.00123027863446623</v>
      </c>
      <c r="DK376" s="1" t="n">
        <v>0.425609827041626</v>
      </c>
      <c r="DL376" s="1" t="n">
        <v>5.66881681152154E-005</v>
      </c>
      <c r="DM376" s="1" t="n">
        <v>2.08253734257369E-008</v>
      </c>
      <c r="DN376" s="1" t="n">
        <v>0.961030662059784</v>
      </c>
      <c r="DO376" s="1" t="n">
        <v>0.000223063456360251</v>
      </c>
      <c r="DP376" s="1" t="n">
        <v>2.95212753511846E-017</v>
      </c>
      <c r="DQ376" s="1" t="n">
        <v>1.23950212582713E-006</v>
      </c>
      <c r="DR376" s="1" t="n">
        <v>5.00688511237968E-005</v>
      </c>
      <c r="DS376" s="1" t="n">
        <v>1.16770915159492E-009</v>
      </c>
      <c r="DT376" s="1" t="n">
        <v>0.0177661962807179</v>
      </c>
      <c r="DU376" s="1" t="n">
        <v>1.12096586235566E-006</v>
      </c>
      <c r="DV376" s="1" t="n">
        <v>8.9713040551942E-007</v>
      </c>
      <c r="DW376" s="1" t="n">
        <v>4.63180445743558E-017</v>
      </c>
      <c r="DX376" s="1" t="n">
        <v>0.33895343542099</v>
      </c>
      <c r="DY376" s="1" t="n">
        <v>3.7090765431988E-016</v>
      </c>
      <c r="DZ376" s="1" t="n">
        <v>0.000252617726800963</v>
      </c>
      <c r="EA376" s="1" t="n">
        <v>1</v>
      </c>
      <c r="EB376" s="1" t="n">
        <v>0.0104733444750309</v>
      </c>
      <c r="EC376" s="1" t="n">
        <v>0.727788627147675</v>
      </c>
      <c r="ED376" s="1" t="n">
        <v>0.334171384572983</v>
      </c>
      <c r="EE376" s="1" t="n">
        <v>0.00536369020119309</v>
      </c>
      <c r="EF376" s="1" t="n">
        <v>1.27333998989343E-006</v>
      </c>
      <c r="EG376" s="1" t="n">
        <v>0.318554192781448</v>
      </c>
      <c r="EH376" s="1" t="n">
        <v>1</v>
      </c>
      <c r="EI376" s="1" t="n">
        <v>0.00586034683510661</v>
      </c>
      <c r="EJ376" s="1" t="n">
        <v>1</v>
      </c>
      <c r="EK376" s="1" t="n">
        <v>0.326216280460358</v>
      </c>
      <c r="EL376" s="1" t="n">
        <v>1</v>
      </c>
      <c r="EM376" s="1" t="n">
        <v>2.1184432625887E-006</v>
      </c>
      <c r="EN376" s="1" t="n">
        <v>4.28148268838413E-005</v>
      </c>
      <c r="EO376" s="1" t="n">
        <v>0.338900148868561</v>
      </c>
      <c r="EP376" s="1" t="n">
        <v>0.663559138774872</v>
      </c>
      <c r="EQ376" s="1" t="n">
        <v>0.0487729385495186</v>
      </c>
      <c r="ER376" s="1" t="n">
        <v>0.000766902754548937</v>
      </c>
      <c r="ES376" s="1" t="n">
        <v>0.000169365041074343</v>
      </c>
      <c r="ET376" s="1" t="n">
        <v>1</v>
      </c>
      <c r="EU376" s="1" t="n">
        <v>0.467435628175736</v>
      </c>
      <c r="EV376" s="1" t="n">
        <v>0.999974966049194</v>
      </c>
      <c r="EW376" s="1" t="n">
        <v>0.566985309123993</v>
      </c>
      <c r="EX376" s="1" t="n">
        <v>7.93800572864711E-005</v>
      </c>
      <c r="EY376" s="1" t="n">
        <v>6.4127602854569E-006</v>
      </c>
      <c r="EZ376" s="1" t="n">
        <v>0.00137244386132807</v>
      </c>
      <c r="FA376" s="1" t="n">
        <v>1.37353834972487E-008</v>
      </c>
      <c r="FB376" s="1" t="n">
        <v>1</v>
      </c>
      <c r="FC376" s="1" t="n">
        <v>0.0483965463936329</v>
      </c>
      <c r="FD376" s="1" t="n">
        <v>1</v>
      </c>
      <c r="FE376" s="1" t="n">
        <v>2.34266030929575E-006</v>
      </c>
      <c r="FF376" s="1" t="n">
        <v>0.00103387166745961</v>
      </c>
      <c r="FG376" s="1" t="n">
        <v>2.85640210008979E-018</v>
      </c>
      <c r="FH376" s="1" t="n">
        <v>0.999085426330566</v>
      </c>
      <c r="FI376" s="1" t="n">
        <v>0.000179483293322846</v>
      </c>
      <c r="FJ376" s="1" t="n">
        <v>0.000516774191055447</v>
      </c>
      <c r="FK376" s="1" t="n">
        <v>3.36363268615969E-006</v>
      </c>
      <c r="FL376" s="1" t="n">
        <v>1</v>
      </c>
      <c r="FM376" s="1" t="n">
        <v>1</v>
      </c>
      <c r="FN376" s="1" t="n">
        <v>1</v>
      </c>
      <c r="FO376" s="1" t="n">
        <v>0.35070538520813</v>
      </c>
      <c r="FP376" s="1" t="n">
        <v>0.995280265808106</v>
      </c>
      <c r="FQ376" s="1" t="n">
        <v>0.346544802188873</v>
      </c>
      <c r="FR376" s="1" t="n">
        <v>0.999645590782166</v>
      </c>
      <c r="FS376" s="1" t="n">
        <v>0.986440122127533</v>
      </c>
      <c r="FT376" s="1" t="n">
        <v>8.02122813183814E-005</v>
      </c>
      <c r="FU376" s="1" t="n">
        <v>1.77744041707229E-007</v>
      </c>
      <c r="FV376" s="1" t="n">
        <v>1</v>
      </c>
      <c r="FW376" s="1" t="n">
        <v>3.28314341045775E-014</v>
      </c>
      <c r="FX376" s="1" t="n">
        <v>1.65971378009999E-005</v>
      </c>
      <c r="FY376" s="1" t="n">
        <v>0.676231324672699</v>
      </c>
      <c r="FZ376" s="1" t="n">
        <v>0.0208384674042463</v>
      </c>
      <c r="GA376" s="1" t="n">
        <v>0.000233589991694316</v>
      </c>
      <c r="GB376" s="1" t="n">
        <v>2.40320705557906E-008</v>
      </c>
      <c r="GC376" s="1" t="n">
        <v>0.967903316020966</v>
      </c>
      <c r="GD376" s="1" t="n">
        <v>0.290668934583664</v>
      </c>
      <c r="GE376" s="1" t="n">
        <v>0.00044603060814552</v>
      </c>
      <c r="GF376" s="1" t="n">
        <v>0.000120831093227025</v>
      </c>
      <c r="GG376" s="1" t="n">
        <v>1.41120481202961E-005</v>
      </c>
      <c r="GH376" s="1" t="n">
        <v>0.00018443408771418</v>
      </c>
      <c r="GI376" s="1" t="n">
        <v>0.00160392501857132</v>
      </c>
      <c r="GJ376" s="1" t="n">
        <v>0.618566691875458</v>
      </c>
      <c r="GK376" s="1" t="n">
        <v>8.17169609558768E-017</v>
      </c>
      <c r="GL376" s="1" t="n">
        <v>0.000100937635579612</v>
      </c>
      <c r="GM376" s="1" t="n">
        <v>1</v>
      </c>
      <c r="GN376" s="1" t="n">
        <v>0.971111297607422</v>
      </c>
      <c r="GO376" s="1" t="n">
        <v>0.999998569488525</v>
      </c>
      <c r="GP376" s="1" t="n">
        <v>0.384549379348755</v>
      </c>
      <c r="GQ376" s="1" t="n">
        <v>1.08900048871874E-005</v>
      </c>
      <c r="GR376" s="1" t="n">
        <v>0.620637536048889</v>
      </c>
      <c r="GS376" s="1" t="n">
        <v>0.993642151355743</v>
      </c>
      <c r="GT376" s="1" t="n">
        <v>0.96204274892807</v>
      </c>
      <c r="GU376" s="1" t="n">
        <v>1</v>
      </c>
      <c r="GV376" s="1" t="n">
        <v>1</v>
      </c>
      <c r="GW376" s="1" t="n">
        <v>1</v>
      </c>
      <c r="GX376" s="1" t="n">
        <v>1</v>
      </c>
      <c r="GY376" s="1" t="n">
        <v>1</v>
      </c>
      <c r="GZ376" s="1" t="n">
        <v>1</v>
      </c>
      <c r="HA376" s="1" t="n">
        <v>1</v>
      </c>
      <c r="HB376" s="1" t="n">
        <v>1</v>
      </c>
      <c r="HC376" s="1" t="n">
        <v>1</v>
      </c>
      <c r="HD376" s="1" t="n">
        <v>1</v>
      </c>
      <c r="HE376" s="1" t="n">
        <v>0.303235530853272</v>
      </c>
      <c r="HF376" s="1" t="n">
        <v>4.03238206714285E-012</v>
      </c>
      <c r="HG376" s="1" t="n">
        <v>0.00129815831314772</v>
      </c>
      <c r="HH376" s="1" t="n">
        <v>8.25749157229438E-005</v>
      </c>
      <c r="HI376" s="1" t="n">
        <v>0.692615389823914</v>
      </c>
      <c r="HJ376" s="1" t="n">
        <v>0.6297966837883</v>
      </c>
      <c r="HK376" s="1" t="n">
        <v>0.447811424732208</v>
      </c>
      <c r="HL376" s="1" t="n">
        <v>5.85430097999051E-005</v>
      </c>
      <c r="HM376" s="1" t="n">
        <v>0.683051228523254</v>
      </c>
      <c r="HN376" s="1" t="n">
        <v>2.08876845135819E-005</v>
      </c>
      <c r="HO376" s="1" t="n">
        <v>3.99365956971209E-012</v>
      </c>
      <c r="HP376" s="1" t="n">
        <v>0.000665035215206444</v>
      </c>
      <c r="HQ376" s="1" t="n">
        <v>1</v>
      </c>
      <c r="HR376" s="1" t="n">
        <v>2.20533979700122E-006</v>
      </c>
      <c r="HS376" s="1" t="n">
        <v>3.24735992762726E-005</v>
      </c>
      <c r="HT376" s="1" t="n">
        <v>3.8436041904788E-006</v>
      </c>
      <c r="HU376" s="1" t="n">
        <v>1.03700728004696E-007</v>
      </c>
      <c r="HV376" s="1" t="n">
        <v>1.79048183781561E-005</v>
      </c>
      <c r="HW376" s="1" t="n">
        <v>0.714955508708954</v>
      </c>
      <c r="HX376" s="1" t="n">
        <v>0.000108046988316346</v>
      </c>
      <c r="HY376" s="1" t="n">
        <v>0.345930427312851</v>
      </c>
      <c r="HZ376" s="1" t="n">
        <v>7.70153419580311E-005</v>
      </c>
      <c r="IA376" s="1" t="n">
        <v>7.3053510277532E-005</v>
      </c>
      <c r="IB376" s="1" t="n">
        <v>2.58747440140539E-010</v>
      </c>
      <c r="IC376" s="1" t="n">
        <v>0.96081668138504</v>
      </c>
      <c r="ID376" s="1" t="n">
        <v>1</v>
      </c>
      <c r="IE376" s="1" t="n">
        <v>1.98854718291841E-006</v>
      </c>
      <c r="IF376" s="1" t="n">
        <v>1.14596923594945E-005</v>
      </c>
      <c r="IG376" s="1" t="n">
        <v>2.27253190132615E-006</v>
      </c>
      <c r="IH376" s="1" t="n">
        <v>0.654485285282135</v>
      </c>
      <c r="II376" s="1" t="n">
        <v>0.0131843145936728</v>
      </c>
      <c r="IJ376" s="1" t="n">
        <v>1.74449014593847E-005</v>
      </c>
      <c r="IK376" s="1" t="n">
        <v>0.309145897626877</v>
      </c>
      <c r="IL376" s="1" t="n">
        <v>0.00799629278481007</v>
      </c>
      <c r="IM376" s="1" t="n">
        <v>0.997372031211853</v>
      </c>
      <c r="IN376" s="1" t="n">
        <v>2.25550994548129E-010</v>
      </c>
      <c r="IO376" s="1" t="n">
        <v>1.50846890392131E-005</v>
      </c>
      <c r="IP376" s="1" t="n">
        <v>0.566938102245331</v>
      </c>
      <c r="IQ376" s="1" t="n">
        <v>1</v>
      </c>
      <c r="IR376" s="1" t="n">
        <v>0.342650949954987</v>
      </c>
      <c r="IS376" s="1" t="n">
        <v>3.18655883388115E-018</v>
      </c>
      <c r="IT376" s="1" t="n">
        <v>0.574722826480866</v>
      </c>
      <c r="IU376" s="1" t="n">
        <v>0.000253979553235695</v>
      </c>
      <c r="IV376" s="1" t="n">
        <v>0.00075689610093832</v>
      </c>
      <c r="IW376" s="1" t="n">
        <v>1.27050589071587E-005</v>
      </c>
      <c r="IX376" s="1" t="n">
        <v>0.725971758365631</v>
      </c>
      <c r="IY376" s="1" t="n">
        <v>0.494174957275391</v>
      </c>
      <c r="IZ376" s="1" t="n">
        <v>1.15365819510771E-005</v>
      </c>
      <c r="JA376" s="1" t="n">
        <v>2.76318351097871E-005</v>
      </c>
      <c r="JB376" s="1" t="n">
        <v>0.000895974517334253</v>
      </c>
      <c r="JC376" s="1" t="n">
        <v>2.94199180643773E-005</v>
      </c>
      <c r="JD376" s="1" t="n">
        <v>1</v>
      </c>
      <c r="JE376" s="1" t="n">
        <v>1.01509767773678E-005</v>
      </c>
      <c r="JF376" s="1" t="n">
        <v>8.57652224794947E-008</v>
      </c>
      <c r="JG376" s="1" t="n">
        <v>0.765166580677033</v>
      </c>
      <c r="JH376" s="1" t="n">
        <v>8.00048746896209E-006</v>
      </c>
      <c r="JI376" s="1" t="n">
        <v>2.94747405860107E-006</v>
      </c>
      <c r="JJ376" s="1" t="n">
        <v>6.13151132711209E-005</v>
      </c>
      <c r="JK376" s="1" t="n">
        <v>0.00293559930287302</v>
      </c>
      <c r="JL376" s="1" t="n">
        <v>0.37891349196434</v>
      </c>
      <c r="JM376" s="1" t="n">
        <v>3.70747602573829E-006</v>
      </c>
      <c r="JN376" s="1" t="n">
        <v>0.00264479801990092</v>
      </c>
      <c r="JO376" s="1" t="n">
        <v>0.706851541996002</v>
      </c>
      <c r="JP376" s="1" t="n">
        <v>2.71888254133046E-008</v>
      </c>
      <c r="JQ376" s="1" t="n">
        <v>0.667219042778015</v>
      </c>
      <c r="JR376" s="1" t="n">
        <v>2.23676337895995E-007</v>
      </c>
      <c r="JS376" s="1" t="n">
        <v>0.686812937259674</v>
      </c>
      <c r="JT376" s="1" t="n">
        <v>0.00119117787107825</v>
      </c>
      <c r="JU376" s="1" t="n">
        <v>0.000147657992783934</v>
      </c>
      <c r="JV376" s="1" t="n">
        <v>6.62451711832546E-005</v>
      </c>
      <c r="JW376" s="1" t="n">
        <v>0.630140960216522</v>
      </c>
      <c r="JX376" s="1" t="n">
        <v>0.000378682685550302</v>
      </c>
      <c r="JY376" s="1" t="n">
        <v>0.365562856197357</v>
      </c>
      <c r="JZ376" s="1" t="n">
        <v>3.69292573951241E-012</v>
      </c>
      <c r="KA376" s="1" t="n">
        <v>4.45606042570688E-014</v>
      </c>
      <c r="KB376" s="1" t="n">
        <v>0.000519891735166311</v>
      </c>
      <c r="KC376" s="1" t="n">
        <v>0.683792412281036</v>
      </c>
      <c r="KD376" s="1" t="n">
        <v>0.67794144153595</v>
      </c>
      <c r="KE376" s="1" t="n">
        <v>4.56910037582858E-010</v>
      </c>
      <c r="KF376" s="1" t="n">
        <v>0.971423387527466</v>
      </c>
      <c r="KG376" s="1" t="n">
        <v>1.59397201113156E-014</v>
      </c>
      <c r="KH376" s="1" t="n">
        <v>3.06341012815869E-017</v>
      </c>
      <c r="KI376" s="1" t="n">
        <v>0.697927832603455</v>
      </c>
      <c r="KJ376" s="1" t="n">
        <v>2.17146509852591E-015</v>
      </c>
      <c r="KK376" s="1" t="n">
        <v>4.71388375444803E-005</v>
      </c>
      <c r="KL376" s="1" t="n">
        <v>0.351063013076782</v>
      </c>
      <c r="KM376" s="1" t="n">
        <v>0.00128312024753541</v>
      </c>
      <c r="KN376" s="1" t="n">
        <v>0.0512559153139591</v>
      </c>
      <c r="KO376" s="1" t="n">
        <v>0.995932757854462</v>
      </c>
      <c r="KP376" s="1" t="n">
        <v>7.95603409642354E-005</v>
      </c>
      <c r="KQ376" s="1" t="n">
        <v>0.679860651493073</v>
      </c>
      <c r="KR376" s="1" t="n">
        <v>1.75787460696094E-016</v>
      </c>
      <c r="KS376" s="1" t="n">
        <v>1.27952588968583E-007</v>
      </c>
      <c r="KT376" s="1" t="n">
        <v>0.682071447372437</v>
      </c>
      <c r="KU376" s="1" t="n">
        <v>8.52140491502951E-009</v>
      </c>
      <c r="KV376" s="1" t="n">
        <v>2.25688072674757E-008</v>
      </c>
      <c r="KW376" s="1" t="n">
        <v>2.20169548888117E-020</v>
      </c>
      <c r="KX376" s="1" t="n">
        <v>0.000518584682140499</v>
      </c>
      <c r="KY376" s="1" t="n">
        <v>9.2725082367906E-007</v>
      </c>
      <c r="KZ376" s="1" t="n">
        <v>8.58844032336492E-006</v>
      </c>
      <c r="LA376" s="1" t="n">
        <v>0.00109130283817649</v>
      </c>
      <c r="LB376" s="1" t="n">
        <v>3.57749559043441E-006</v>
      </c>
      <c r="LC376" s="1" t="n">
        <v>1.03942462276185E-012</v>
      </c>
      <c r="LD376" s="1" t="n">
        <v>0.972491323947907</v>
      </c>
      <c r="LE376" s="1" t="n">
        <v>1.26726104099362E-006</v>
      </c>
      <c r="LF376" s="1" t="n">
        <v>0.000350816961145029</v>
      </c>
      <c r="LG376" s="1" t="n">
        <v>1.02212173811781E-016</v>
      </c>
      <c r="LH376" s="1" t="n">
        <v>2.44429060103357E-007</v>
      </c>
      <c r="LI376" s="1" t="n">
        <v>3.56378400568314E-018</v>
      </c>
      <c r="LJ376" s="1" t="n">
        <v>5.06442338519264E-005</v>
      </c>
      <c r="LK376" s="1" t="n">
        <v>0.974454939365387</v>
      </c>
      <c r="LL376" s="1" t="n">
        <v>4.21473741880618E-005</v>
      </c>
      <c r="LM376" s="1" t="n">
        <v>9.43988498480763E-011</v>
      </c>
      <c r="LN376" s="1" t="n">
        <v>0.3673255443573</v>
      </c>
      <c r="LO376" s="1" t="n">
        <v>8.8334665633738E-005</v>
      </c>
      <c r="LP376" s="1" t="n">
        <v>8.88498325366527E-005</v>
      </c>
      <c r="LQ376" s="1" t="n">
        <v>0.777900755405426</v>
      </c>
      <c r="LR376" s="1" t="n">
        <v>8.25110212567032E-017</v>
      </c>
      <c r="LS376" s="1" t="n">
        <v>0.443741291761398</v>
      </c>
      <c r="LT376" s="1" t="n">
        <v>1.458481165173E-005</v>
      </c>
      <c r="LU376" s="1" t="n">
        <v>4.19530488215969E-006</v>
      </c>
      <c r="LV376" s="1" t="n">
        <v>0.0250634532421827</v>
      </c>
      <c r="LW376" s="1" t="n">
        <v>1</v>
      </c>
      <c r="LX376" s="1" t="n">
        <v>0.276581853628159</v>
      </c>
      <c r="LY376" s="1" t="n">
        <v>0.94076418876648</v>
      </c>
      <c r="LZ376" s="1" t="n">
        <v>0.350264698266983</v>
      </c>
      <c r="MA376" s="1" t="n">
        <v>0.371401280164719</v>
      </c>
      <c r="MB376" s="1" t="n">
        <v>0.999074220657349</v>
      </c>
      <c r="MC376" s="1" t="n">
        <v>0.000659128534607589</v>
      </c>
      <c r="MD376" s="1" t="n">
        <v>8.04681694717147E-005</v>
      </c>
      <c r="ME376" s="1" t="n">
        <v>0.377210021018982</v>
      </c>
      <c r="MF376" s="1" t="n">
        <v>0.0552119910717011</v>
      </c>
      <c r="MG376" s="1" t="n">
        <v>0.00033020245609805</v>
      </c>
      <c r="MH376" s="1" t="n">
        <v>1</v>
      </c>
      <c r="MI376" s="1" t="n">
        <v>6.18901049165288E-006</v>
      </c>
      <c r="MJ376" s="1" t="n">
        <v>0.947932243347168</v>
      </c>
      <c r="MK376" s="1" t="n">
        <v>0.931795239448547</v>
      </c>
      <c r="ML376" s="1" t="n">
        <v>0.000360132922651246</v>
      </c>
      <c r="MM376" s="1" t="n">
        <v>0.0387312062084675</v>
      </c>
      <c r="MN376" s="1" t="n">
        <v>1.11105518953991E-005</v>
      </c>
      <c r="MO376" s="1" t="n">
        <v>0.00366498995572329</v>
      </c>
      <c r="MP376" s="1" t="n">
        <v>0.974838256835938</v>
      </c>
      <c r="MQ376" s="1" t="n">
        <v>0.99999988079071</v>
      </c>
      <c r="MR376" s="1" t="n">
        <v>2.07812734184207E-017</v>
      </c>
      <c r="MS376" s="1" t="n">
        <v>3.14677038204536E-007</v>
      </c>
      <c r="MT376" s="1" t="n">
        <v>1.1295658160691E-016</v>
      </c>
      <c r="MU376" s="1" t="n">
        <v>9.08431718622804E-017</v>
      </c>
      <c r="MV376" s="1" t="n">
        <v>9.93691408115462E-016</v>
      </c>
      <c r="MW376" s="1" t="n">
        <v>5.62590447318601E-013</v>
      </c>
      <c r="MX376" s="1" t="n">
        <v>2.12492627070506E-025</v>
      </c>
      <c r="MY376" s="1" t="n">
        <v>7.0085290118966E-016</v>
      </c>
      <c r="MZ376" s="1" t="n">
        <v>5.73445234399071E-019</v>
      </c>
      <c r="NA376" s="1" t="n">
        <v>8.06780518850122E-018</v>
      </c>
      <c r="NB376" s="1" t="n">
        <v>1.43535727386743E-019</v>
      </c>
      <c r="NC376" s="1" t="n">
        <v>7.61830095535876E-012</v>
      </c>
      <c r="ND376" s="1" t="n">
        <v>6.67728618996096E-016</v>
      </c>
      <c r="NE376" s="1" t="n">
        <v>1.4458545783704E-014</v>
      </c>
      <c r="NF376" s="1" t="n">
        <v>1.49448627094087E-016</v>
      </c>
      <c r="NG376" s="1" t="n">
        <v>5.79956829088735E-012</v>
      </c>
      <c r="NH376" s="1" t="n">
        <v>6.58828314876068E-021</v>
      </c>
      <c r="NI376" s="1" t="n">
        <v>5.93449550613203E-020</v>
      </c>
      <c r="NJ376" s="1" t="n">
        <v>2.57214666503792E-014</v>
      </c>
      <c r="NK376" s="1" t="n">
        <v>1.29556243616277E-016</v>
      </c>
      <c r="NL376" s="1" t="n">
        <v>1.66091810715075E-014</v>
      </c>
      <c r="NM376" s="1" t="n">
        <v>4.51698900505448E-010</v>
      </c>
      <c r="NN376" s="1" t="n">
        <v>1.451810541361E-013</v>
      </c>
      <c r="NO376" s="1" t="n">
        <v>1.62894429132777E-019</v>
      </c>
      <c r="NP376" s="1" t="n">
        <v>5.0036195643011E-021</v>
      </c>
      <c r="NQ376" s="1" t="n">
        <v>1</v>
      </c>
      <c r="NR376" s="1" t="n">
        <v>0.629180729389191</v>
      </c>
      <c r="NS376" s="1" t="n">
        <v>1.75361071796942E-006</v>
      </c>
      <c r="NT376" s="1" t="n">
        <v>0.263809621334076</v>
      </c>
      <c r="NU376" s="1" t="n">
        <v>0.442827552556992</v>
      </c>
      <c r="NV376" s="1" t="n">
        <v>0.99739408493042</v>
      </c>
      <c r="NW376" s="1" t="n">
        <v>0.646521866321564</v>
      </c>
      <c r="NX376" s="1" t="n">
        <v>0.000692087400238961</v>
      </c>
      <c r="NY376" s="1" t="n">
        <v>1</v>
      </c>
      <c r="NZ376" s="1" t="n">
        <v>1</v>
      </c>
      <c r="OA376" s="1" t="n">
        <v>1</v>
      </c>
      <c r="OB376" s="1" t="n">
        <v>1.55727702804143E-005</v>
      </c>
      <c r="OC376" s="1" t="n">
        <v>1</v>
      </c>
      <c r="OD376" s="1" t="n">
        <v>0.998977541923523</v>
      </c>
    </row>
    <row r="377" customFormat="false" ht="15" hidden="false" customHeight="true" outlineLevel="0" collapsed="false">
      <c r="A377" s="1" t="s">
        <v>402</v>
      </c>
      <c r="B377" s="1" t="n">
        <v>1</v>
      </c>
      <c r="C377" s="1" t="n">
        <v>1</v>
      </c>
      <c r="D377" s="1" t="n">
        <v>0.930684030056</v>
      </c>
      <c r="E377" s="1" t="n">
        <v>7.58609821787104E-005</v>
      </c>
      <c r="F377" s="1" t="n">
        <v>1</v>
      </c>
      <c r="G377" s="1" t="n">
        <v>0.00399414217099547</v>
      </c>
      <c r="H377" s="1" t="n">
        <v>0.00355288037098944</v>
      </c>
      <c r="I377" s="1" t="n">
        <v>1</v>
      </c>
      <c r="J377" s="1" t="n">
        <v>0.998925507068634</v>
      </c>
      <c r="K377" s="1" t="n">
        <v>0.999998450279236</v>
      </c>
      <c r="L377" s="1" t="n">
        <v>0.176648125052452</v>
      </c>
      <c r="M377" s="1" t="n">
        <v>3.01260101934209E-012</v>
      </c>
      <c r="N377" s="1" t="n">
        <v>1</v>
      </c>
      <c r="O377" s="1" t="n">
        <v>0.999971032142639</v>
      </c>
      <c r="P377" s="1" t="n">
        <v>0.999999761581421</v>
      </c>
      <c r="Q377" s="1" t="n">
        <v>1</v>
      </c>
      <c r="R377" s="1" t="n">
        <v>1</v>
      </c>
      <c r="S377" s="1" t="n">
        <v>9.07560515328804E-021</v>
      </c>
      <c r="T377" s="1" t="n">
        <v>4.84026964945649E-020</v>
      </c>
      <c r="U377" s="1" t="n">
        <v>2.38635326776926E-011</v>
      </c>
      <c r="V377" s="1" t="n">
        <v>1</v>
      </c>
      <c r="W377" s="1" t="n">
        <v>2.89322863590999E-017</v>
      </c>
      <c r="X377" s="1" t="n">
        <v>7.08101188007477E-022</v>
      </c>
      <c r="Y377" s="1" t="n">
        <v>1</v>
      </c>
      <c r="Z377" s="1" t="n">
        <v>2.91059364110335E-012</v>
      </c>
      <c r="AA377" s="1" t="n">
        <v>1.04308126399515E-015</v>
      </c>
      <c r="AB377" s="1" t="n">
        <v>1.86063248142077E-011</v>
      </c>
      <c r="AC377" s="1" t="n">
        <v>1.15816057206269E-027</v>
      </c>
      <c r="AD377" s="1" t="n">
        <v>1</v>
      </c>
      <c r="AE377" s="1" t="n">
        <v>4.89765838995737E-010</v>
      </c>
      <c r="AF377" s="1" t="n">
        <v>1</v>
      </c>
      <c r="AG377" s="1" t="n">
        <v>8.39081621961668E-008</v>
      </c>
      <c r="AH377" s="1" t="n">
        <v>1</v>
      </c>
      <c r="AI377" s="1" t="n">
        <v>9.9738635981339E-006</v>
      </c>
      <c r="AJ377" s="1" t="n">
        <v>1</v>
      </c>
      <c r="AK377" s="1" t="n">
        <v>1.18948679618605E-017</v>
      </c>
      <c r="AL377" s="1" t="n">
        <v>1</v>
      </c>
      <c r="AM377" s="1" t="n">
        <v>7.00409330534058E-008</v>
      </c>
      <c r="AN377" s="1" t="n">
        <v>1</v>
      </c>
      <c r="AO377" s="1" t="n">
        <v>0.000178517773747444</v>
      </c>
      <c r="AP377" s="1" t="n">
        <v>1</v>
      </c>
      <c r="AQ377" s="1" t="n">
        <v>0.000990632921457291</v>
      </c>
      <c r="AR377" s="1" t="n">
        <v>1</v>
      </c>
      <c r="AS377" s="1" t="n">
        <v>0.00840431824326515</v>
      </c>
      <c r="AT377" s="1" t="n">
        <v>1.93627428757282E-007</v>
      </c>
      <c r="AU377" s="1" t="n">
        <v>0.000273536454187706</v>
      </c>
      <c r="AV377" s="1" t="n">
        <v>4.89985068270471E-005</v>
      </c>
      <c r="AW377" s="1" t="n">
        <v>1.24133231471646E-010</v>
      </c>
      <c r="AX377" s="1" t="n">
        <v>1.30231146613369E-005</v>
      </c>
      <c r="AY377" s="1" t="n">
        <v>1.93672858586069E-005</v>
      </c>
      <c r="AZ377" s="1" t="n">
        <v>5.9132612477697E-006</v>
      </c>
      <c r="BA377" s="1" t="n">
        <v>1.12757470560609E-005</v>
      </c>
      <c r="BB377" s="1" t="n">
        <v>0.00355137838050723</v>
      </c>
      <c r="BC377" s="1" t="n">
        <v>0.00332956295460463</v>
      </c>
      <c r="BD377" s="1" t="n">
        <v>0.000206632976187393</v>
      </c>
      <c r="BE377" s="1" t="n">
        <v>0.00240384181961417</v>
      </c>
      <c r="BF377" s="1" t="n">
        <v>1</v>
      </c>
      <c r="BG377" s="1" t="n">
        <v>1</v>
      </c>
      <c r="BH377" s="1" t="n">
        <v>0.00182935385964811</v>
      </c>
      <c r="BI377" s="1" t="n">
        <v>1.48710554981335E-007</v>
      </c>
      <c r="BJ377" s="1" t="n">
        <v>0.0739845111966133</v>
      </c>
      <c r="BK377" s="1" t="n">
        <v>0.126925185322762</v>
      </c>
      <c r="BL377" s="1" t="n">
        <v>0.963537752628326</v>
      </c>
      <c r="BM377" s="1" t="n">
        <v>0.994521737098694</v>
      </c>
      <c r="BN377" s="1" t="n">
        <v>1</v>
      </c>
      <c r="BO377" s="1" t="n">
        <v>6.99892612327296E-019</v>
      </c>
      <c r="BP377" s="1" t="n">
        <v>1</v>
      </c>
      <c r="BQ377" s="1" t="n">
        <v>3.56813899315966E-007</v>
      </c>
      <c r="BR377" s="1" t="n">
        <v>0.000785375887062401</v>
      </c>
      <c r="BS377" s="1" t="n">
        <v>0.000805422605480999</v>
      </c>
      <c r="BT377" s="1" t="n">
        <v>0.153255194425583</v>
      </c>
      <c r="BU377" s="1" t="n">
        <v>0.999886393547058</v>
      </c>
      <c r="BV377" s="1" t="n">
        <v>0.0921038091182709</v>
      </c>
      <c r="BW377" s="1" t="n">
        <v>0.989063560962677</v>
      </c>
      <c r="BX377" s="1" t="n">
        <v>1</v>
      </c>
      <c r="BY377" s="1" t="n">
        <v>1</v>
      </c>
      <c r="BZ377" s="1" t="n">
        <v>1</v>
      </c>
      <c r="CA377" s="1" t="n">
        <v>1</v>
      </c>
      <c r="CB377" s="1" t="n">
        <v>1</v>
      </c>
      <c r="CC377" s="1" t="n">
        <v>1</v>
      </c>
      <c r="CD377" s="1" t="n">
        <v>5.01322460877418E-007</v>
      </c>
      <c r="CE377" s="1" t="n">
        <v>1</v>
      </c>
      <c r="CF377" s="1" t="n">
        <v>1.14850240606756E-006</v>
      </c>
      <c r="CG377" s="1" t="n">
        <v>3.10337367782909E-012</v>
      </c>
      <c r="CH377" s="1" t="n">
        <v>0.0902772322297096</v>
      </c>
      <c r="CI377" s="1" t="n">
        <v>0.00195753667503595</v>
      </c>
      <c r="CJ377" s="1" t="n">
        <v>0.936915457248688</v>
      </c>
      <c r="CK377" s="1" t="n">
        <v>0.995058655738831</v>
      </c>
      <c r="CL377" s="1" t="n">
        <v>1</v>
      </c>
      <c r="CM377" s="1" t="n">
        <v>1</v>
      </c>
      <c r="CN377" s="1" t="n">
        <v>1</v>
      </c>
      <c r="CO377" s="1" t="n">
        <v>0.99999988079071</v>
      </c>
      <c r="CP377" s="1" t="n">
        <v>7.08358573252229E-020</v>
      </c>
      <c r="CQ377" s="1" t="n">
        <v>8.05518820261795E-020</v>
      </c>
      <c r="CR377" s="1" t="n">
        <v>7.27016923933198E-023</v>
      </c>
      <c r="CS377" s="1" t="n">
        <v>1.75558599853881E-020</v>
      </c>
      <c r="CT377" s="1" t="n">
        <v>1</v>
      </c>
      <c r="CU377" s="1" t="n">
        <v>1.20587797525218E-008</v>
      </c>
      <c r="CV377" s="1" t="n">
        <v>0.999021887779236</v>
      </c>
      <c r="CW377" s="1" t="n">
        <v>0.103805281221867</v>
      </c>
      <c r="CX377" s="1" t="n">
        <v>0.153288125991821</v>
      </c>
      <c r="CY377" s="1" t="n">
        <v>0.0622621476650238</v>
      </c>
      <c r="CZ377" s="1" t="n">
        <v>0.0027487890329212</v>
      </c>
      <c r="DA377" s="1" t="n">
        <v>0.105278342962265</v>
      </c>
      <c r="DB377" s="1" t="n">
        <v>1</v>
      </c>
      <c r="DC377" s="1" t="n">
        <v>0.0692601427435875</v>
      </c>
      <c r="DD377" s="1" t="n">
        <v>0.899454355239868</v>
      </c>
      <c r="DE377" s="1" t="n">
        <v>0.0072783543728292</v>
      </c>
      <c r="DF377" s="1" t="n">
        <v>4.27358656907018E-007</v>
      </c>
      <c r="DG377" s="1" t="n">
        <v>1</v>
      </c>
      <c r="DH377" s="1" t="n">
        <v>0.937869727611542</v>
      </c>
      <c r="DI377" s="1" t="n">
        <v>6.14659118103771E-025</v>
      </c>
      <c r="DJ377" s="1" t="n">
        <v>0.000804344948846847</v>
      </c>
      <c r="DK377" s="1" t="n">
        <v>0.132750645279884</v>
      </c>
      <c r="DL377" s="1" t="n">
        <v>4.80736598547082E-005</v>
      </c>
      <c r="DM377" s="1" t="n">
        <v>3.11872483393927E-008</v>
      </c>
      <c r="DN377" s="1" t="n">
        <v>0.990858256816864</v>
      </c>
      <c r="DO377" s="1" t="n">
        <v>0.000248019787250087</v>
      </c>
      <c r="DP377" s="1" t="n">
        <v>1.25190818199453E-018</v>
      </c>
      <c r="DQ377" s="1" t="n">
        <v>3.39315676001206E-007</v>
      </c>
      <c r="DR377" s="1" t="n">
        <v>2.33570353884716E-005</v>
      </c>
      <c r="DS377" s="1" t="n">
        <v>2.21784951515147E-010</v>
      </c>
      <c r="DT377" s="1" t="n">
        <v>0.000222486982238479</v>
      </c>
      <c r="DU377" s="1" t="n">
        <v>5.69895973967505E-007</v>
      </c>
      <c r="DV377" s="1" t="n">
        <v>7.03928833445389E-007</v>
      </c>
      <c r="DW377" s="1" t="n">
        <v>1.59133792064533E-018</v>
      </c>
      <c r="DX377" s="1" t="n">
        <v>0.0903244763612747</v>
      </c>
      <c r="DY377" s="1" t="n">
        <v>1.6792828534733E-017</v>
      </c>
      <c r="DZ377" s="1" t="n">
        <v>3.63422514055856E-005</v>
      </c>
      <c r="EA377" s="1" t="n">
        <v>1</v>
      </c>
      <c r="EB377" s="1" t="n">
        <v>0.00614333897829056</v>
      </c>
      <c r="EC377" s="1" t="n">
        <v>0.966623246669769</v>
      </c>
      <c r="ED377" s="1" t="n">
        <v>0.103998363018036</v>
      </c>
      <c r="EE377" s="1" t="n">
        <v>0.0033683986403048</v>
      </c>
      <c r="EF377" s="1" t="n">
        <v>6.27384338258707E-007</v>
      </c>
      <c r="EG377" s="1" t="n">
        <v>0.0810915306210518</v>
      </c>
      <c r="EH377" s="1" t="n">
        <v>1</v>
      </c>
      <c r="EI377" s="1" t="n">
        <v>1.790355599951E-005</v>
      </c>
      <c r="EJ377" s="1" t="n">
        <v>1</v>
      </c>
      <c r="EK377" s="1" t="n">
        <v>0.101587727665901</v>
      </c>
      <c r="EL377" s="1" t="n">
        <v>1</v>
      </c>
      <c r="EM377" s="1" t="n">
        <v>2.10496637009783E-006</v>
      </c>
      <c r="EN377" s="1" t="n">
        <v>7.80321261117933E-006</v>
      </c>
      <c r="EO377" s="1" t="n">
        <v>0.0862582623958588</v>
      </c>
      <c r="EP377" s="1" t="n">
        <v>0.953486382961273</v>
      </c>
      <c r="EQ377" s="1" t="n">
        <v>0.00477644195780158</v>
      </c>
      <c r="ER377" s="1" t="n">
        <v>0.000361262529622763</v>
      </c>
      <c r="ES377" s="1" t="n">
        <v>0.000200663504074328</v>
      </c>
      <c r="ET377" s="1" t="n">
        <v>1</v>
      </c>
      <c r="EU377" s="1" t="n">
        <v>0.111438438296318</v>
      </c>
      <c r="EV377" s="1" t="n">
        <v>0.999940991401672</v>
      </c>
      <c r="EW377" s="1" t="n">
        <v>0.844405591487885</v>
      </c>
      <c r="EX377" s="1" t="n">
        <v>0.00016837494331412</v>
      </c>
      <c r="EY377" s="1" t="n">
        <v>1.08968206404825E-005</v>
      </c>
      <c r="EZ377" s="1" t="n">
        <v>0.00060523726278916</v>
      </c>
      <c r="FA377" s="1" t="n">
        <v>2.75932396931466E-008</v>
      </c>
      <c r="FB377" s="1" t="n">
        <v>1</v>
      </c>
      <c r="FC377" s="1" t="n">
        <v>0.0170285869389772</v>
      </c>
      <c r="FD377" s="1" t="n">
        <v>1</v>
      </c>
      <c r="FE377" s="1" t="n">
        <v>1.03414879504271E-006</v>
      </c>
      <c r="FF377" s="1" t="n">
        <v>0.000305591529468074</v>
      </c>
      <c r="FG377" s="1" t="n">
        <v>7.14996245303569E-020</v>
      </c>
      <c r="FH377" s="1" t="n">
        <v>0.999450266361237</v>
      </c>
      <c r="FI377" s="1" t="n">
        <v>8.82519016158767E-005</v>
      </c>
      <c r="FJ377" s="1" t="n">
        <v>0.000205995413125493</v>
      </c>
      <c r="FK377" s="1" t="n">
        <v>2.39154815062648E-006</v>
      </c>
      <c r="FL377" s="1" t="n">
        <v>1</v>
      </c>
      <c r="FM377" s="1" t="n">
        <v>1</v>
      </c>
      <c r="FN377" s="1" t="n">
        <v>1</v>
      </c>
      <c r="FO377" s="1" t="n">
        <v>0.128977343440056</v>
      </c>
      <c r="FP377" s="1" t="n">
        <v>0.992487907409668</v>
      </c>
      <c r="FQ377" s="1" t="n">
        <v>0.0917357057332993</v>
      </c>
      <c r="FR377" s="1" t="n">
        <v>0.999798953533173</v>
      </c>
      <c r="FS377" s="1" t="n">
        <v>0.999493718147278</v>
      </c>
      <c r="FT377" s="1" t="n">
        <v>0.000135814188979566</v>
      </c>
      <c r="FU377" s="1" t="n">
        <v>1.0315428511376E-007</v>
      </c>
      <c r="FV377" s="1" t="n">
        <v>1</v>
      </c>
      <c r="FW377" s="1" t="n">
        <v>2.48709219045256E-014</v>
      </c>
      <c r="FX377" s="1" t="n">
        <v>5.70609918213449E-005</v>
      </c>
      <c r="FY377" s="1" t="n">
        <v>0.940352976322174</v>
      </c>
      <c r="FZ377" s="1" t="n">
        <v>0.00134178018197417</v>
      </c>
      <c r="GA377" s="1" t="n">
        <v>4.62702701042872E-005</v>
      </c>
      <c r="GB377" s="1" t="n">
        <v>3.89593246552522E-009</v>
      </c>
      <c r="GC377" s="1" t="n">
        <v>0.993425369262695</v>
      </c>
      <c r="GD377" s="1" t="n">
        <v>0.0824525728821755</v>
      </c>
      <c r="GE377" s="1" t="n">
        <v>0.000653837050776929</v>
      </c>
      <c r="GF377" s="1" t="n">
        <v>0.000120181852253154</v>
      </c>
      <c r="GG377" s="1" t="n">
        <v>1.12002117020893E-005</v>
      </c>
      <c r="GH377" s="1" t="n">
        <v>0.000214013402001001</v>
      </c>
      <c r="GI377" s="1" t="n">
        <v>0.00159790716134012</v>
      </c>
      <c r="GJ377" s="1" t="n">
        <v>0.93039870262146</v>
      </c>
      <c r="GK377" s="1" t="n">
        <v>8.58256630113787E-018</v>
      </c>
      <c r="GL377" s="1" t="n">
        <v>0.00012966655776836</v>
      </c>
      <c r="GM377" s="1" t="n">
        <v>1</v>
      </c>
      <c r="GN377" s="1" t="n">
        <v>0.995943367481232</v>
      </c>
      <c r="GO377" s="1" t="n">
        <v>0.999999284744263</v>
      </c>
      <c r="GP377" s="1" t="n">
        <v>0.0880967378616333</v>
      </c>
      <c r="GQ377" s="1" t="n">
        <v>1.71569809026551E-005</v>
      </c>
      <c r="GR377" s="1" t="n">
        <v>0.902710795402527</v>
      </c>
      <c r="GS377" s="1" t="n">
        <v>0.996568918228149</v>
      </c>
      <c r="GT377" s="1" t="n">
        <v>0.995140194892883</v>
      </c>
      <c r="GU377" s="1" t="n">
        <v>1</v>
      </c>
      <c r="GV377" s="1" t="n">
        <v>1</v>
      </c>
      <c r="GW377" s="1" t="n">
        <v>1</v>
      </c>
      <c r="GX377" s="1" t="n">
        <v>1</v>
      </c>
      <c r="GY377" s="1" t="n">
        <v>1</v>
      </c>
      <c r="GZ377" s="1" t="n">
        <v>1</v>
      </c>
      <c r="HA377" s="1" t="n">
        <v>1</v>
      </c>
      <c r="HB377" s="1" t="n">
        <v>1</v>
      </c>
      <c r="HC377" s="1" t="n">
        <v>1</v>
      </c>
      <c r="HD377" s="1" t="n">
        <v>1</v>
      </c>
      <c r="HE377" s="1" t="n">
        <v>0.102199196815491</v>
      </c>
      <c r="HF377" s="1" t="n">
        <v>6.89435352340881E-014</v>
      </c>
      <c r="HG377" s="1" t="n">
        <v>0.00187749334145337</v>
      </c>
      <c r="HH377" s="1" t="n">
        <v>1.55764537339564E-005</v>
      </c>
      <c r="HI377" s="1" t="n">
        <v>0.943041861057282</v>
      </c>
      <c r="HJ377" s="1" t="n">
        <v>0.953856706619263</v>
      </c>
      <c r="HK377" s="1" t="n">
        <v>0.0982924774289131</v>
      </c>
      <c r="HL377" s="1" t="n">
        <v>5.94762468608678E-006</v>
      </c>
      <c r="HM377" s="1" t="n">
        <v>0.939666211605072</v>
      </c>
      <c r="HN377" s="1" t="n">
        <v>2.5057015591301E-006</v>
      </c>
      <c r="HO377" s="1" t="n">
        <v>7.63706114949476E-014</v>
      </c>
      <c r="HP377" s="1" t="n">
        <v>0.000160428287927061</v>
      </c>
      <c r="HQ377" s="1" t="n">
        <v>1</v>
      </c>
      <c r="HR377" s="1" t="n">
        <v>1.2284689887565E-007</v>
      </c>
      <c r="HS377" s="1" t="n">
        <v>9.23522929952014E-006</v>
      </c>
      <c r="HT377" s="1" t="n">
        <v>1.57577369463979E-006</v>
      </c>
      <c r="HU377" s="1" t="n">
        <v>1.08017161437601E-007</v>
      </c>
      <c r="HV377" s="1" t="n">
        <v>1.02963258541422E-005</v>
      </c>
      <c r="HW377" s="1" t="n">
        <v>0.958753287792206</v>
      </c>
      <c r="HX377" s="1" t="n">
        <v>0.000149853265611455</v>
      </c>
      <c r="HY377" s="1" t="n">
        <v>0.0575422644615173</v>
      </c>
      <c r="HZ377" s="1" t="n">
        <v>3.73745315300766E-005</v>
      </c>
      <c r="IA377" s="1" t="n">
        <v>3.84876584575977E-005</v>
      </c>
      <c r="IB377" s="1" t="n">
        <v>1.13338843518718E-011</v>
      </c>
      <c r="IC377" s="1" t="n">
        <v>0.993163108825684</v>
      </c>
      <c r="ID377" s="1" t="n">
        <v>1</v>
      </c>
      <c r="IE377" s="1" t="n">
        <v>9.79293531599979E-007</v>
      </c>
      <c r="IF377" s="1" t="n">
        <v>1.90439877769677E-005</v>
      </c>
      <c r="IG377" s="1" t="n">
        <v>7.50343929212249E-008</v>
      </c>
      <c r="IH377" s="1" t="n">
        <v>0.932004690170288</v>
      </c>
      <c r="II377" s="1" t="n">
        <v>0.000249649194302037</v>
      </c>
      <c r="IJ377" s="1" t="n">
        <v>1.61134666996077E-005</v>
      </c>
      <c r="IK377" s="1" t="n">
        <v>0.0790659785270691</v>
      </c>
      <c r="IL377" s="1" t="n">
        <v>0.0066108126193285</v>
      </c>
      <c r="IM377" s="1" t="n">
        <v>0.997887551784515</v>
      </c>
      <c r="IN377" s="1" t="n">
        <v>7.83728811015738E-012</v>
      </c>
      <c r="IO377" s="1" t="n">
        <v>1.16558057925431E-005</v>
      </c>
      <c r="IP377" s="1" t="n">
        <v>0.903456389904022</v>
      </c>
      <c r="IQ377" s="1" t="n">
        <v>1</v>
      </c>
      <c r="IR377" s="1" t="n">
        <v>0.0582725517451763</v>
      </c>
      <c r="IS377" s="1" t="n">
        <v>1.00708774289237E-019</v>
      </c>
      <c r="IT377" s="1" t="n">
        <v>0.948471367359161</v>
      </c>
      <c r="IU377" s="1" t="n">
        <v>0.000188226404134184</v>
      </c>
      <c r="IV377" s="1" t="n">
        <v>0.000140386910061352</v>
      </c>
      <c r="IW377" s="1" t="n">
        <v>4.84926249555429E-006</v>
      </c>
      <c r="IX377" s="1" t="n">
        <v>0.937778115272522</v>
      </c>
      <c r="IY377" s="1" t="n">
        <v>0.0922110080718994</v>
      </c>
      <c r="IZ377" s="1" t="n">
        <v>7.8678340287297E-006</v>
      </c>
      <c r="JA377" s="1" t="n">
        <v>3.14132375933696E-006</v>
      </c>
      <c r="JB377" s="1" t="n">
        <v>0.000206683020223863</v>
      </c>
      <c r="JC377" s="1" t="n">
        <v>1.41258233270492E-005</v>
      </c>
      <c r="JD377" s="1" t="n">
        <v>1</v>
      </c>
      <c r="JE377" s="1" t="n">
        <v>1.03898437373573E-005</v>
      </c>
      <c r="JF377" s="1" t="n">
        <v>9.81240262376559E-008</v>
      </c>
      <c r="JG377" s="1" t="n">
        <v>0.972097814083099</v>
      </c>
      <c r="JH377" s="1" t="n">
        <v>1.97131930690375E-006</v>
      </c>
      <c r="JI377" s="1" t="n">
        <v>7.60240538966173E-007</v>
      </c>
      <c r="JJ377" s="1" t="n">
        <v>2.92087970592547E-005</v>
      </c>
      <c r="JK377" s="1" t="n">
        <v>0.00825886707752943</v>
      </c>
      <c r="JL377" s="1" t="n">
        <v>0.160155564546585</v>
      </c>
      <c r="JM377" s="1" t="n">
        <v>1.81624318429385E-006</v>
      </c>
      <c r="JN377" s="1" t="n">
        <v>0.00200878246687353</v>
      </c>
      <c r="JO377" s="1" t="n">
        <v>0.945678055286408</v>
      </c>
      <c r="JP377" s="1" t="n">
        <v>7.782927191613E-009</v>
      </c>
      <c r="JQ377" s="1" t="n">
        <v>0.929509341716766</v>
      </c>
      <c r="JR377" s="1" t="n">
        <v>1.30468521319926E-007</v>
      </c>
      <c r="JS377" s="1" t="n">
        <v>0.895218670368195</v>
      </c>
      <c r="JT377" s="1" t="n">
        <v>0.00257355812937021</v>
      </c>
      <c r="JU377" s="1" t="n">
        <v>0.000253012549364939</v>
      </c>
      <c r="JV377" s="1" t="n">
        <v>0.00012887101911474</v>
      </c>
      <c r="JW377" s="1" t="n">
        <v>0.914694845676422</v>
      </c>
      <c r="JX377" s="1" t="n">
        <v>0.000110054614196997</v>
      </c>
      <c r="JY377" s="1" t="n">
        <v>0.12444119900465</v>
      </c>
      <c r="JZ377" s="1" t="n">
        <v>3.62962833616934E-013</v>
      </c>
      <c r="KA377" s="1" t="n">
        <v>5.07317170043986E-015</v>
      </c>
      <c r="KB377" s="1" t="n">
        <v>0.00118771940469742</v>
      </c>
      <c r="KC377" s="1" t="n">
        <v>0.927507221698761</v>
      </c>
      <c r="KD377" s="1" t="n">
        <v>0.92711079120636</v>
      </c>
      <c r="KE377" s="1" t="n">
        <v>1.90795323984361E-010</v>
      </c>
      <c r="KF377" s="1" t="n">
        <v>0.997447490692139</v>
      </c>
      <c r="KG377" s="1" t="n">
        <v>1.14445194366106E-015</v>
      </c>
      <c r="KH377" s="1" t="n">
        <v>2.52377767973604E-018</v>
      </c>
      <c r="KI377" s="1" t="n">
        <v>0.921874821186066</v>
      </c>
      <c r="KJ377" s="1" t="n">
        <v>6.22657466477103E-016</v>
      </c>
      <c r="KK377" s="1" t="n">
        <v>7.24330166121945E-005</v>
      </c>
      <c r="KL377" s="1" t="n">
        <v>0.118152417242527</v>
      </c>
      <c r="KM377" s="1" t="n">
        <v>0.000752476393245161</v>
      </c>
      <c r="KN377" s="1" t="n">
        <v>0.0157092604786158</v>
      </c>
      <c r="KO377" s="1" t="n">
        <v>0.998473703861237</v>
      </c>
      <c r="KP377" s="1" t="n">
        <v>0.000217609980609268</v>
      </c>
      <c r="KQ377" s="1" t="n">
        <v>0.951052486896515</v>
      </c>
      <c r="KR377" s="1" t="n">
        <v>1.1626418074585E-017</v>
      </c>
      <c r="KS377" s="1" t="n">
        <v>4.86585394199324E-009</v>
      </c>
      <c r="KT377" s="1" t="n">
        <v>0.941050827503204</v>
      </c>
      <c r="KU377" s="1" t="n">
        <v>1.74237557715173E-009</v>
      </c>
      <c r="KV377" s="1" t="n">
        <v>7.47543715817756E-009</v>
      </c>
      <c r="KW377" s="1" t="n">
        <v>1.62318624992529E-021</v>
      </c>
      <c r="KX377" s="1" t="n">
        <v>0.000103845995909069</v>
      </c>
      <c r="KY377" s="1" t="n">
        <v>2.15405611925235E-006</v>
      </c>
      <c r="KZ377" s="1" t="n">
        <v>3.95958522858564E-006</v>
      </c>
      <c r="LA377" s="1" t="n">
        <v>0.00128252955619246</v>
      </c>
      <c r="LB377" s="1" t="n">
        <v>4.09604263040819E-006</v>
      </c>
      <c r="LC377" s="1" t="n">
        <v>4.01946434035877E-013</v>
      </c>
      <c r="LD377" s="1" t="n">
        <v>0.997539758682251</v>
      </c>
      <c r="LE377" s="1" t="n">
        <v>2.85076225736702E-007</v>
      </c>
      <c r="LF377" s="1" t="n">
        <v>0.000140375545015559</v>
      </c>
      <c r="LG377" s="1" t="n">
        <v>3.81616921828226E-018</v>
      </c>
      <c r="LH377" s="1" t="n">
        <v>1.66675349078105E-007</v>
      </c>
      <c r="LI377" s="1" t="n">
        <v>1.00779104028349E-019</v>
      </c>
      <c r="LJ377" s="1" t="n">
        <v>6.32614683127031E-005</v>
      </c>
      <c r="LK377" s="1" t="n">
        <v>0.997864544391632</v>
      </c>
      <c r="LL377" s="1" t="n">
        <v>2.27465279749595E-005</v>
      </c>
      <c r="LM377" s="1" t="n">
        <v>1.30839020173745E-010</v>
      </c>
      <c r="LN377" s="1" t="n">
        <v>0.104369670152664</v>
      </c>
      <c r="LO377" s="1" t="n">
        <v>4.60868977825157E-005</v>
      </c>
      <c r="LP377" s="1" t="n">
        <v>1.04137207017629E-005</v>
      </c>
      <c r="LQ377" s="1" t="n">
        <v>0.955900490283966</v>
      </c>
      <c r="LR377" s="1" t="n">
        <v>6.0697909507294E-018</v>
      </c>
      <c r="LS377" s="1" t="n">
        <v>0.0740576907992363</v>
      </c>
      <c r="LT377" s="1" t="n">
        <v>6.88691443428979E-006</v>
      </c>
      <c r="LU377" s="1" t="n">
        <v>8.84373889675771E-007</v>
      </c>
      <c r="LV377" s="1" t="n">
        <v>0.00471227103844285</v>
      </c>
      <c r="LW377" s="1" t="n">
        <v>1</v>
      </c>
      <c r="LX377" s="1" t="n">
        <v>0.0797994211316109</v>
      </c>
      <c r="LY377" s="1" t="n">
        <v>0.976026475429535</v>
      </c>
      <c r="LZ377" s="1" t="n">
        <v>0.0734941065311432</v>
      </c>
      <c r="MA377" s="1" t="n">
        <v>0.0953704416751862</v>
      </c>
      <c r="MB377" s="1" t="n">
        <v>0.999669790267944</v>
      </c>
      <c r="MC377" s="1" t="n">
        <v>0.000593463773839176</v>
      </c>
      <c r="MD377" s="1" t="n">
        <v>5.84928930038586E-005</v>
      </c>
      <c r="ME377" s="1" t="n">
        <v>0.0590652674436569</v>
      </c>
      <c r="MF377" s="1" t="n">
        <v>0.0101538682356477</v>
      </c>
      <c r="MG377" s="1" t="n">
        <v>9.80160912149586E-005</v>
      </c>
      <c r="MH377" s="1" t="n">
        <v>1</v>
      </c>
      <c r="MI377" s="1" t="n">
        <v>5.75398689761641E-006</v>
      </c>
      <c r="MJ377" s="1" t="n">
        <v>0.984283566474915</v>
      </c>
      <c r="MK377" s="1" t="n">
        <v>0.960526883602142</v>
      </c>
      <c r="ML377" s="1" t="n">
        <v>0.000295111822197214</v>
      </c>
      <c r="MM377" s="1" t="n">
        <v>0.00610512960702181</v>
      </c>
      <c r="MN377" s="1" t="n">
        <v>3.39889334100008E-006</v>
      </c>
      <c r="MO377" s="1" t="n">
        <v>0.00387922907248139</v>
      </c>
      <c r="MP377" s="1" t="n">
        <v>0.997032046318054</v>
      </c>
      <c r="MQ377" s="1" t="n">
        <v>1</v>
      </c>
      <c r="MR377" s="1" t="n">
        <v>1.30580706391333E-018</v>
      </c>
      <c r="MS377" s="1" t="n">
        <v>6.93239998739159E-009</v>
      </c>
      <c r="MT377" s="1" t="n">
        <v>5.31705576612553E-018</v>
      </c>
      <c r="MU377" s="1" t="n">
        <v>3.91572371372547E-018</v>
      </c>
      <c r="MV377" s="1" t="n">
        <v>6.61070238581518E-017</v>
      </c>
      <c r="MW377" s="1" t="n">
        <v>5.03001842109586E-014</v>
      </c>
      <c r="MX377" s="1" t="n">
        <v>5.24595053829149E-028</v>
      </c>
      <c r="MY377" s="1" t="n">
        <v>3.84548557452594E-017</v>
      </c>
      <c r="MZ377" s="1" t="n">
        <v>1.33028615905391E-020</v>
      </c>
      <c r="NA377" s="1" t="n">
        <v>8.60475562786476E-019</v>
      </c>
      <c r="NB377" s="1" t="n">
        <v>5.42220688158274E-021</v>
      </c>
      <c r="NC377" s="1" t="n">
        <v>5.38442944744699E-012</v>
      </c>
      <c r="ND377" s="1" t="n">
        <v>7.3167665513337E-017</v>
      </c>
      <c r="NE377" s="1" t="n">
        <v>1.10307586649534E-015</v>
      </c>
      <c r="NF377" s="1" t="n">
        <v>2.73351279820743E-017</v>
      </c>
      <c r="NG377" s="1" t="n">
        <v>1.97115739529463E-012</v>
      </c>
      <c r="NH377" s="1" t="n">
        <v>5.09578554125008E-023</v>
      </c>
      <c r="NI377" s="1" t="n">
        <v>5.43467053047555E-022</v>
      </c>
      <c r="NJ377" s="1" t="n">
        <v>1.46287767479708E-015</v>
      </c>
      <c r="NK377" s="1" t="n">
        <v>2.16237730023279E-018</v>
      </c>
      <c r="NL377" s="1" t="n">
        <v>2.52483093873617E-015</v>
      </c>
      <c r="NM377" s="1" t="n">
        <v>2.29968016851601E-010</v>
      </c>
      <c r="NN377" s="1" t="n">
        <v>1.27354529171259E-014</v>
      </c>
      <c r="NO377" s="1" t="n">
        <v>1.43560779892531E-021</v>
      </c>
      <c r="NP377" s="1" t="n">
        <v>1.33333812936758E-022</v>
      </c>
      <c r="NQ377" s="1" t="n">
        <v>1</v>
      </c>
      <c r="NR377" s="1" t="n">
        <v>0.96560937166214</v>
      </c>
      <c r="NS377" s="1" t="n">
        <v>1.93996311281808E-006</v>
      </c>
      <c r="NT377" s="1" t="n">
        <v>0.0887479782104492</v>
      </c>
      <c r="NU377" s="1" t="n">
        <v>0.0947619751095772</v>
      </c>
      <c r="NV377" s="1" t="n">
        <v>0.997637391090393</v>
      </c>
      <c r="NW377" s="1" t="n">
        <v>0.938147246837616</v>
      </c>
      <c r="NX377" s="1" t="n">
        <v>0.00293897464871407</v>
      </c>
      <c r="NY377" s="1" t="n">
        <v>1</v>
      </c>
      <c r="NZ377" s="1" t="n">
        <v>1</v>
      </c>
      <c r="OA377" s="1" t="n">
        <v>1</v>
      </c>
      <c r="OB377" s="1" t="n">
        <v>7.20733851267141E-006</v>
      </c>
      <c r="OC377" s="1" t="n">
        <v>1</v>
      </c>
      <c r="OD377" s="1" t="n">
        <v>0.999540567398071</v>
      </c>
    </row>
    <row r="378" customFormat="false" ht="15" hidden="false" customHeight="true" outlineLevel="0" collapsed="false">
      <c r="A378" s="1" t="s">
        <v>402</v>
      </c>
      <c r="B378" s="1" t="n">
        <v>1</v>
      </c>
      <c r="C378" s="1" t="n">
        <v>1</v>
      </c>
      <c r="D378" s="1" t="n">
        <v>0.802433609962463</v>
      </c>
      <c r="E378" s="1" t="n">
        <v>0.074733205139637</v>
      </c>
      <c r="F378" s="1" t="n">
        <v>1</v>
      </c>
      <c r="G378" s="1" t="n">
        <v>0.00113524403423071</v>
      </c>
      <c r="H378" s="1" t="n">
        <v>0.000915901735424995</v>
      </c>
      <c r="I378" s="1" t="n">
        <v>1</v>
      </c>
      <c r="J378" s="1" t="n">
        <v>0.999990582466126</v>
      </c>
      <c r="K378" s="1" t="n">
        <v>1</v>
      </c>
      <c r="L378" s="1" t="n">
        <v>0.0698375850915909</v>
      </c>
      <c r="M378" s="1" t="n">
        <v>1.21060271182638E-011</v>
      </c>
      <c r="N378" s="1" t="n">
        <v>1</v>
      </c>
      <c r="O378" s="1" t="n">
        <v>1</v>
      </c>
      <c r="P378" s="1" t="n">
        <v>1</v>
      </c>
      <c r="Q378" s="1" t="n">
        <v>1</v>
      </c>
      <c r="R378" s="1" t="n">
        <v>1</v>
      </c>
      <c r="S378" s="1" t="n">
        <v>6.56069619065589E-021</v>
      </c>
      <c r="T378" s="1" t="n">
        <v>6.0902984612716E-024</v>
      </c>
      <c r="U378" s="1" t="n">
        <v>2.64774002722845E-009</v>
      </c>
      <c r="V378" s="1" t="n">
        <v>1</v>
      </c>
      <c r="W378" s="1" t="n">
        <v>1.66454560871908E-022</v>
      </c>
      <c r="X378" s="1" t="n">
        <v>0</v>
      </c>
      <c r="Y378" s="1" t="n">
        <v>1</v>
      </c>
      <c r="Z378" s="1" t="n">
        <v>5.98432490627604E-013</v>
      </c>
      <c r="AA378" s="1" t="n">
        <v>5.21103106393094E-019</v>
      </c>
      <c r="AB378" s="1" t="n">
        <v>2.53670934084738E-012</v>
      </c>
      <c r="AC378" s="1" t="n">
        <v>0</v>
      </c>
      <c r="AD378" s="1" t="n">
        <v>1</v>
      </c>
      <c r="AE378" s="1" t="n">
        <v>4.49809134384083E-010</v>
      </c>
      <c r="AF378" s="1" t="n">
        <v>1</v>
      </c>
      <c r="AG378" s="1" t="n">
        <v>8.86873895069584E-005</v>
      </c>
      <c r="AH378" s="1" t="n">
        <v>1</v>
      </c>
      <c r="AI378" s="1" t="n">
        <v>3.79205653189274E-006</v>
      </c>
      <c r="AJ378" s="1" t="n">
        <v>1</v>
      </c>
      <c r="AK378" s="1" t="n">
        <v>2.13137330007385E-009</v>
      </c>
      <c r="AL378" s="1" t="n">
        <v>1</v>
      </c>
      <c r="AM378" s="1" t="n">
        <v>1.03376464721805E-007</v>
      </c>
      <c r="AN378" s="1" t="n">
        <v>1</v>
      </c>
      <c r="AO378" s="1" t="n">
        <v>0.0512807816267014</v>
      </c>
      <c r="AP378" s="1" t="n">
        <v>1</v>
      </c>
      <c r="AQ378" s="1" t="n">
        <v>0.0255456324666739</v>
      </c>
      <c r="AR378" s="1" t="n">
        <v>1</v>
      </c>
      <c r="AS378" s="1" t="n">
        <v>0.000102852893178351</v>
      </c>
      <c r="AT378" s="1" t="n">
        <v>1.39397693388332E-008</v>
      </c>
      <c r="AU378" s="1" t="n">
        <v>0.0898788571357727</v>
      </c>
      <c r="AV378" s="1" t="n">
        <v>4.44463785242988E-006</v>
      </c>
      <c r="AW378" s="1" t="n">
        <v>6.05822606303264E-007</v>
      </c>
      <c r="AX378" s="1" t="n">
        <v>5.41658323527372E-007</v>
      </c>
      <c r="AY378" s="1" t="n">
        <v>1.40452357300092E-006</v>
      </c>
      <c r="AZ378" s="1" t="n">
        <v>1.1004037264728E-010</v>
      </c>
      <c r="BA378" s="1" t="n">
        <v>1.82464418685413E-006</v>
      </c>
      <c r="BB378" s="1" t="n">
        <v>0.00177545822225511</v>
      </c>
      <c r="BC378" s="1" t="n">
        <v>0.0151101294904947</v>
      </c>
      <c r="BD378" s="1" t="n">
        <v>6.30357588349284E-009</v>
      </c>
      <c r="BE378" s="1" t="n">
        <v>0.0786510854959488</v>
      </c>
      <c r="BF378" s="1" t="n">
        <v>1</v>
      </c>
      <c r="BG378" s="1" t="n">
        <v>1</v>
      </c>
      <c r="BH378" s="1" t="n">
        <v>0.0322222076356411</v>
      </c>
      <c r="BI378" s="1" t="n">
        <v>5.07923090253826E-008</v>
      </c>
      <c r="BJ378" s="1" t="n">
        <v>0.166080087423325</v>
      </c>
      <c r="BK378" s="1" t="n">
        <v>0.0923014953732491</v>
      </c>
      <c r="BL378" s="1" t="n">
        <v>0.99981039762497</v>
      </c>
      <c r="BM378" s="1" t="n">
        <v>0.999983668327332</v>
      </c>
      <c r="BN378" s="1" t="n">
        <v>1</v>
      </c>
      <c r="BO378" s="1" t="n">
        <v>9.37644174022402E-024</v>
      </c>
      <c r="BP378" s="1" t="n">
        <v>1</v>
      </c>
      <c r="BQ378" s="1" t="n">
        <v>1.08030853880337E-005</v>
      </c>
      <c r="BR378" s="1" t="n">
        <v>0.186863511800766</v>
      </c>
      <c r="BS378" s="1" t="n">
        <v>0.000246388546656817</v>
      </c>
      <c r="BT378" s="1" t="n">
        <v>0.662225425243378</v>
      </c>
      <c r="BU378" s="1" t="n">
        <v>0.999972939491272</v>
      </c>
      <c r="BV378" s="1" t="n">
        <v>0.475317031145096</v>
      </c>
      <c r="BW378" s="1" t="n">
        <v>0.999944686889648</v>
      </c>
      <c r="BX378" s="1" t="n">
        <v>1</v>
      </c>
      <c r="BY378" s="1" t="n">
        <v>1</v>
      </c>
      <c r="BZ378" s="1" t="n">
        <v>1</v>
      </c>
      <c r="CA378" s="1" t="n">
        <v>1</v>
      </c>
      <c r="CB378" s="1" t="n">
        <v>1</v>
      </c>
      <c r="CC378" s="1" t="n">
        <v>1</v>
      </c>
      <c r="CD378" s="1" t="n">
        <v>5.40392875336693E-006</v>
      </c>
      <c r="CE378" s="1" t="n">
        <v>1</v>
      </c>
      <c r="CF378" s="1" t="n">
        <v>1.8630028888935E-013</v>
      </c>
      <c r="CG378" s="1" t="n">
        <v>3.54718012775257E-012</v>
      </c>
      <c r="CH378" s="1" t="n">
        <v>0.265908598899841</v>
      </c>
      <c r="CI378" s="1" t="n">
        <v>0.00124235346447676</v>
      </c>
      <c r="CJ378" s="1" t="n">
        <v>0.914263069629669</v>
      </c>
      <c r="CK378" s="1" t="n">
        <v>0.999998688697815</v>
      </c>
      <c r="CL378" s="1" t="n">
        <v>1</v>
      </c>
      <c r="CM378" s="1" t="n">
        <v>1</v>
      </c>
      <c r="CN378" s="1" t="n">
        <v>1</v>
      </c>
      <c r="CO378" s="1" t="n">
        <v>1</v>
      </c>
      <c r="CP378" s="1" t="n">
        <v>9.0676899538462E-034</v>
      </c>
      <c r="CQ378" s="1" t="n">
        <v>1.01608515766734E-022</v>
      </c>
      <c r="CR378" s="1" t="n">
        <v>0</v>
      </c>
      <c r="CS378" s="1" t="n">
        <v>1.22391546037166E-026</v>
      </c>
      <c r="CT378" s="1" t="n">
        <v>1</v>
      </c>
      <c r="CU378" s="1" t="n">
        <v>2.24162959057139E-005</v>
      </c>
      <c r="CV378" s="1" t="n">
        <v>1</v>
      </c>
      <c r="CW378" s="1" t="n">
        <v>0.311271667480469</v>
      </c>
      <c r="CX378" s="1" t="n">
        <v>0.0821920856833458</v>
      </c>
      <c r="CY378" s="1" t="n">
        <v>0.122936263680458</v>
      </c>
      <c r="CZ378" s="1" t="n">
        <v>0.000293546036118642</v>
      </c>
      <c r="DA378" s="1" t="n">
        <v>0.206016063690186</v>
      </c>
      <c r="DB378" s="1" t="n">
        <v>1</v>
      </c>
      <c r="DC378" s="1" t="n">
        <v>0.219402179121971</v>
      </c>
      <c r="DD378" s="1" t="n">
        <v>0.576460957527161</v>
      </c>
      <c r="DE378" s="1" t="n">
        <v>8.2103033491876E-005</v>
      </c>
      <c r="DF378" s="1" t="n">
        <v>1.88823064714398E-013</v>
      </c>
      <c r="DG378" s="1" t="n">
        <v>1</v>
      </c>
      <c r="DH378" s="1" t="n">
        <v>0.662392020225525</v>
      </c>
      <c r="DI378" s="1" t="n">
        <v>3.17916796508986E-031</v>
      </c>
      <c r="DJ378" s="1" t="n">
        <v>0.00517051666975021</v>
      </c>
      <c r="DK378" s="1" t="n">
        <v>0.165309995412827</v>
      </c>
      <c r="DL378" s="1" t="n">
        <v>2.32114771847591E-008</v>
      </c>
      <c r="DM378" s="1" t="n">
        <v>0.0215331595391035</v>
      </c>
      <c r="DN378" s="1" t="n">
        <v>0.939277112483978</v>
      </c>
      <c r="DO378" s="1" t="n">
        <v>0.000181423631147482</v>
      </c>
      <c r="DP378" s="1" t="n">
        <v>7.72436145834938E-032</v>
      </c>
      <c r="DQ378" s="1" t="n">
        <v>4.90989748413995E-007</v>
      </c>
      <c r="DR378" s="1" t="n">
        <v>1.10785873530528E-010</v>
      </c>
      <c r="DS378" s="1" t="n">
        <v>1.19373140705648E-007</v>
      </c>
      <c r="DT378" s="1" t="n">
        <v>6.17381097078331E-015</v>
      </c>
      <c r="DU378" s="1" t="n">
        <v>2.71426124527352E-005</v>
      </c>
      <c r="DV378" s="1" t="n">
        <v>0.0243686474859715</v>
      </c>
      <c r="DW378" s="1" t="n">
        <v>1.37542766613218E-028</v>
      </c>
      <c r="DX378" s="1" t="n">
        <v>0.219064339995384</v>
      </c>
      <c r="DY378" s="1" t="n">
        <v>3.9367990349624E-017</v>
      </c>
      <c r="DZ378" s="1" t="n">
        <v>5.2507413784042E-005</v>
      </c>
      <c r="EA378" s="1" t="n">
        <v>1</v>
      </c>
      <c r="EB378" s="1" t="n">
        <v>0.014749095775187</v>
      </c>
      <c r="EC378" s="1" t="n">
        <v>0.708585798740387</v>
      </c>
      <c r="ED378" s="1" t="n">
        <v>0.168139696121216</v>
      </c>
      <c r="EE378" s="1" t="n">
        <v>0.0330664291977882</v>
      </c>
      <c r="EF378" s="1" t="n">
        <v>0.0170565284788609</v>
      </c>
      <c r="EG378" s="1" t="n">
        <v>0.372496753931046</v>
      </c>
      <c r="EH378" s="1" t="n">
        <v>1</v>
      </c>
      <c r="EI378" s="1" t="n">
        <v>7.92699383577963E-016</v>
      </c>
      <c r="EJ378" s="1" t="n">
        <v>1</v>
      </c>
      <c r="EK378" s="1" t="n">
        <v>0.176344871520996</v>
      </c>
      <c r="EL378" s="1" t="n">
        <v>1</v>
      </c>
      <c r="EM378" s="1" t="n">
        <v>2.74459625870804E-006</v>
      </c>
      <c r="EN378" s="1" t="n">
        <v>2.61331234430173E-012</v>
      </c>
      <c r="EO378" s="1" t="n">
        <v>0.0926781967282295</v>
      </c>
      <c r="EP378" s="1" t="n">
        <v>0.854074835777283</v>
      </c>
      <c r="EQ378" s="1" t="n">
        <v>0.0126179251819849</v>
      </c>
      <c r="ER378" s="1" t="n">
        <v>8.50537958285713E-007</v>
      </c>
      <c r="ES378" s="1" t="n">
        <v>0.000502576178405434</v>
      </c>
      <c r="ET378" s="1" t="n">
        <v>1</v>
      </c>
      <c r="EU378" s="1" t="n">
        <v>0.300204545259476</v>
      </c>
      <c r="EV378" s="1" t="n">
        <v>0.615511953830719</v>
      </c>
      <c r="EW378" s="1" t="n">
        <v>0.92502635717392</v>
      </c>
      <c r="EX378" s="1" t="n">
        <v>0.0541450195014477</v>
      </c>
      <c r="EY378" s="1" t="n">
        <v>0.00380601990036666</v>
      </c>
      <c r="EZ378" s="1" t="n">
        <v>0.000331415387336165</v>
      </c>
      <c r="FA378" s="1" t="n">
        <v>0.00289831287227571</v>
      </c>
      <c r="FB378" s="1" t="n">
        <v>1</v>
      </c>
      <c r="FC378" s="1" t="n">
        <v>0.0225098617374897</v>
      </c>
      <c r="FD378" s="1" t="n">
        <v>1</v>
      </c>
      <c r="FE378" s="1" t="n">
        <v>0.00300399609841406</v>
      </c>
      <c r="FF378" s="1" t="n">
        <v>0.000838246138300747</v>
      </c>
      <c r="FG378" s="1" t="n">
        <v>8.7188945664332E-031</v>
      </c>
      <c r="FH378" s="1" t="n">
        <v>0.99999988079071</v>
      </c>
      <c r="FI378" s="1" t="n">
        <v>0.034682609140873</v>
      </c>
      <c r="FJ378" s="1" t="n">
        <v>7.25186473573558E-005</v>
      </c>
      <c r="FK378" s="1" t="n">
        <v>0.0025112961884588</v>
      </c>
      <c r="FL378" s="1" t="n">
        <v>1</v>
      </c>
      <c r="FM378" s="1" t="n">
        <v>1</v>
      </c>
      <c r="FN378" s="1" t="n">
        <v>1</v>
      </c>
      <c r="FO378" s="1" t="n">
        <v>0.186737984418869</v>
      </c>
      <c r="FP378" s="1" t="n">
        <v>0.999990463256836</v>
      </c>
      <c r="FQ378" s="1" t="n">
        <v>0.442124366760254</v>
      </c>
      <c r="FR378" s="1" t="n">
        <v>1</v>
      </c>
      <c r="FS378" s="1" t="n">
        <v>1</v>
      </c>
      <c r="FT378" s="1" t="n">
        <v>0.0303023010492325</v>
      </c>
      <c r="FU378" s="1" t="n">
        <v>4.87795477965847E-006</v>
      </c>
      <c r="FV378" s="1" t="n">
        <v>1</v>
      </c>
      <c r="FW378" s="1" t="n">
        <v>5.85979023526306E-007</v>
      </c>
      <c r="FX378" s="1" t="n">
        <v>0.0998456925153732</v>
      </c>
      <c r="FY378" s="1" t="n">
        <v>0.857609272003174</v>
      </c>
      <c r="FZ378" s="1" t="n">
        <v>8.92287425813265E-006</v>
      </c>
      <c r="GA378" s="1" t="n">
        <v>1.24031328141427E-006</v>
      </c>
      <c r="GB378" s="1" t="n">
        <v>5.07449077313253E-029</v>
      </c>
      <c r="GC378" s="1" t="n">
        <v>0.987641274929047</v>
      </c>
      <c r="GD378" s="1" t="n">
        <v>0.23502404987812</v>
      </c>
      <c r="GE378" s="1" t="n">
        <v>0.000102727630292065</v>
      </c>
      <c r="GF378" s="1" t="n">
        <v>0.000508176337461919</v>
      </c>
      <c r="GG378" s="1" t="n">
        <v>5.65251502848696E-005</v>
      </c>
      <c r="GH378" s="1" t="n">
        <v>0.00253965612500906</v>
      </c>
      <c r="GI378" s="1" t="n">
        <v>0.000296204671030864</v>
      </c>
      <c r="GJ378" s="1" t="n">
        <v>0.799118578433991</v>
      </c>
      <c r="GK378" s="1" t="n">
        <v>7.29932773774418E-036</v>
      </c>
      <c r="GL378" s="1" t="n">
        <v>0.00149712094571441</v>
      </c>
      <c r="GM378" s="1" t="n">
        <v>1</v>
      </c>
      <c r="GN378" s="1" t="n">
        <v>0.99989926815033</v>
      </c>
      <c r="GO378" s="1" t="n">
        <v>0.999259293079376</v>
      </c>
      <c r="GP378" s="1" t="n">
        <v>0.487750947475433</v>
      </c>
      <c r="GQ378" s="1" t="n">
        <v>0.084818571805954</v>
      </c>
      <c r="GR378" s="1" t="n">
        <v>0.930383741855621</v>
      </c>
      <c r="GS378" s="1" t="n">
        <v>0.999047219753265</v>
      </c>
      <c r="GT378" s="1" t="n">
        <v>0.999971270561218</v>
      </c>
      <c r="GU378" s="1" t="n">
        <v>1</v>
      </c>
      <c r="GV378" s="1" t="n">
        <v>1</v>
      </c>
      <c r="GW378" s="1" t="n">
        <v>1</v>
      </c>
      <c r="GX378" s="1" t="n">
        <v>1</v>
      </c>
      <c r="GY378" s="1" t="n">
        <v>1</v>
      </c>
      <c r="GZ378" s="1" t="n">
        <v>1</v>
      </c>
      <c r="HA378" s="1" t="n">
        <v>1</v>
      </c>
      <c r="HB378" s="1" t="n">
        <v>1</v>
      </c>
      <c r="HC378" s="1" t="n">
        <v>1</v>
      </c>
      <c r="HD378" s="1" t="n">
        <v>1</v>
      </c>
      <c r="HE378" s="1" t="n">
        <v>0.11293338984251</v>
      </c>
      <c r="HF378" s="1" t="n">
        <v>8.66504956582044E-038</v>
      </c>
      <c r="HG378" s="1" t="n">
        <v>7.62290073907934E-005</v>
      </c>
      <c r="HH378" s="1" t="n">
        <v>0.00945140235126019</v>
      </c>
      <c r="HI378" s="1" t="n">
        <v>0.825811982154846</v>
      </c>
      <c r="HJ378" s="1" t="n">
        <v>0.91642290353775</v>
      </c>
      <c r="HK378" s="1" t="n">
        <v>0.316944599151611</v>
      </c>
      <c r="HL378" s="1" t="n">
        <v>9.88339252216974E-006</v>
      </c>
      <c r="HM378" s="1" t="n">
        <v>0.719461798667908</v>
      </c>
      <c r="HN378" s="1" t="n">
        <v>7.87144863179101E-011</v>
      </c>
      <c r="HO378" s="1" t="n">
        <v>0</v>
      </c>
      <c r="HP378" s="1" t="n">
        <v>0.002664839848876</v>
      </c>
      <c r="HQ378" s="1" t="n">
        <v>1</v>
      </c>
      <c r="HR378" s="1" t="n">
        <v>2.92156237264862E-005</v>
      </c>
      <c r="HS378" s="1" t="n">
        <v>1.01598035540107E-011</v>
      </c>
      <c r="HT378" s="1" t="n">
        <v>0.00336652109399438</v>
      </c>
      <c r="HU378" s="1" t="n">
        <v>0.00856971926987171</v>
      </c>
      <c r="HV378" s="1" t="n">
        <v>9.0467623626786E-013</v>
      </c>
      <c r="HW378" s="1" t="n">
        <v>0.423392921686173</v>
      </c>
      <c r="HX378" s="1" t="n">
        <v>0.231611669063568</v>
      </c>
      <c r="HY378" s="1" t="n">
        <v>0.375482857227325</v>
      </c>
      <c r="HZ378" s="1" t="n">
        <v>3.42100577199744E-007</v>
      </c>
      <c r="IA378" s="1" t="n">
        <v>4.99738861403642E-011</v>
      </c>
      <c r="IB378" s="1" t="n">
        <v>2.27836736594739E-031</v>
      </c>
      <c r="IC378" s="1" t="n">
        <v>0.9790398478508</v>
      </c>
      <c r="ID378" s="1" t="n">
        <v>1</v>
      </c>
      <c r="IE378" s="1" t="n">
        <v>5.99402119735512E-014</v>
      </c>
      <c r="IF378" s="1" t="n">
        <v>0.0209799353033304</v>
      </c>
      <c r="IG378" s="1" t="n">
        <v>2.36924665841798E-006</v>
      </c>
      <c r="IH378" s="1" t="n">
        <v>0.640368580818176</v>
      </c>
      <c r="II378" s="1" t="n">
        <v>1.08553228526324E-013</v>
      </c>
      <c r="IJ378" s="1" t="n">
        <v>1.68020968232402E-012</v>
      </c>
      <c r="IK378" s="1" t="n">
        <v>0.0911741405725479</v>
      </c>
      <c r="IL378" s="1" t="n">
        <v>0.0636034309864044</v>
      </c>
      <c r="IM378" s="1" t="n">
        <v>0.951011836528778</v>
      </c>
      <c r="IN378" s="1" t="n">
        <v>3.00744621052016E-019</v>
      </c>
      <c r="IO378" s="1" t="n">
        <v>0.0239170771092176</v>
      </c>
      <c r="IP378" s="1" t="n">
        <v>0.746218323707581</v>
      </c>
      <c r="IQ378" s="1" t="n">
        <v>1</v>
      </c>
      <c r="IR378" s="1" t="n">
        <v>0.453104197978973</v>
      </c>
      <c r="IS378" s="1" t="n">
        <v>1.75536863690484E-012</v>
      </c>
      <c r="IT378" s="1" t="n">
        <v>0.687586724758148</v>
      </c>
      <c r="IU378" s="1" t="n">
        <v>3.8102538013618E-008</v>
      </c>
      <c r="IV378" s="1" t="n">
        <v>8.76437297847588E-006</v>
      </c>
      <c r="IW378" s="1" t="n">
        <v>0.02537283860147</v>
      </c>
      <c r="IX378" s="1" t="n">
        <v>0.554978311061859</v>
      </c>
      <c r="IY378" s="1" t="n">
        <v>0.22738353908062</v>
      </c>
      <c r="IZ378" s="1" t="n">
        <v>1.08122183623861E-013</v>
      </c>
      <c r="JA378" s="1" t="n">
        <v>1.76657096062627E-007</v>
      </c>
      <c r="JB378" s="1" t="n">
        <v>1.89289064422837E-008</v>
      </c>
      <c r="JC378" s="1" t="n">
        <v>1.60504890628355E-011</v>
      </c>
      <c r="JD378" s="1" t="n">
        <v>1</v>
      </c>
      <c r="JE378" s="1" t="n">
        <v>0.0316965617239475</v>
      </c>
      <c r="JF378" s="1" t="n">
        <v>1.94045569514856E-005</v>
      </c>
      <c r="JG378" s="1" t="n">
        <v>0.752242505550385</v>
      </c>
      <c r="JH378" s="1" t="n">
        <v>4.11115661336226E-006</v>
      </c>
      <c r="JI378" s="1" t="n">
        <v>0.00211669923737645</v>
      </c>
      <c r="JJ378" s="1" t="n">
        <v>0.00034912143019028</v>
      </c>
      <c r="JK378" s="1" t="n">
        <v>0.0153367202728987</v>
      </c>
      <c r="JL378" s="1" t="n">
        <v>0.108917467296124</v>
      </c>
      <c r="JM378" s="1" t="n">
        <v>1.27052824505777E-016</v>
      </c>
      <c r="JN378" s="1" t="n">
        <v>0.00409675901755691</v>
      </c>
      <c r="JO378" s="1" t="n">
        <v>0.778168797492981</v>
      </c>
      <c r="JP378" s="1" t="n">
        <v>1.96173027688928E-006</v>
      </c>
      <c r="JQ378" s="1" t="n">
        <v>0.724047124385834</v>
      </c>
      <c r="JR378" s="1" t="n">
        <v>8.33284593682038E-006</v>
      </c>
      <c r="JS378" s="1" t="n">
        <v>0.600741147994995</v>
      </c>
      <c r="JT378" s="1" t="n">
        <v>0.000165185731020756</v>
      </c>
      <c r="JU378" s="1" t="n">
        <v>0.154380977153778</v>
      </c>
      <c r="JV378" s="1" t="n">
        <v>1.2400185369188E-005</v>
      </c>
      <c r="JW378" s="1" t="n">
        <v>0.70905727148056</v>
      </c>
      <c r="JX378" s="1" t="n">
        <v>3.16801088047214E-005</v>
      </c>
      <c r="JY378" s="1" t="n">
        <v>0.227629080414772</v>
      </c>
      <c r="JZ378" s="1" t="n">
        <v>1.05226511948331E-008</v>
      </c>
      <c r="KA378" s="1" t="n">
        <v>2.33644072977768E-008</v>
      </c>
      <c r="KB378" s="1" t="n">
        <v>0.0122672943398356</v>
      </c>
      <c r="KC378" s="1" t="n">
        <v>0.645286917686462</v>
      </c>
      <c r="KD378" s="1" t="n">
        <v>0.816205143928528</v>
      </c>
      <c r="KE378" s="1" t="n">
        <v>1.80723873199895E-005</v>
      </c>
      <c r="KF378" s="1" t="n">
        <v>0.999994516372681</v>
      </c>
      <c r="KG378" s="1" t="n">
        <v>1.27912898051363E-008</v>
      </c>
      <c r="KH378" s="1" t="n">
        <v>1.27526097321029E-011</v>
      </c>
      <c r="KI378" s="1" t="n">
        <v>0.801777243614197</v>
      </c>
      <c r="KJ378" s="1" t="n">
        <v>2.84139897803978E-022</v>
      </c>
      <c r="KK378" s="1" t="n">
        <v>0.000289745366899297</v>
      </c>
      <c r="KL378" s="1" t="n">
        <v>0.571051299571991</v>
      </c>
      <c r="KM378" s="1" t="n">
        <v>1.59620458362042E-006</v>
      </c>
      <c r="KN378" s="1" t="n">
        <v>1.93694286281243E-005</v>
      </c>
      <c r="KO378" s="1" t="n">
        <v>0.939643502235413</v>
      </c>
      <c r="KP378" s="1" t="n">
        <v>0.000115358729090076</v>
      </c>
      <c r="KQ378" s="1" t="n">
        <v>0.722560882568359</v>
      </c>
      <c r="KR378" s="1" t="n">
        <v>1.6204747582892E-023</v>
      </c>
      <c r="KS378" s="1" t="n">
        <v>7.68240170145873E-007</v>
      </c>
      <c r="KT378" s="1" t="n">
        <v>0.590271949768066</v>
      </c>
      <c r="KU378" s="1" t="n">
        <v>4.13419205621169E-016</v>
      </c>
      <c r="KV378" s="1" t="n">
        <v>1.77560207248462E-006</v>
      </c>
      <c r="KW378" s="1" t="n">
        <v>5.58999673762688E-028</v>
      </c>
      <c r="KX378" s="1" t="n">
        <v>0.000308167625917122</v>
      </c>
      <c r="KY378" s="1" t="n">
        <v>6.48508066660725E-005</v>
      </c>
      <c r="KZ378" s="1" t="n">
        <v>4.89083413413027E-006</v>
      </c>
      <c r="LA378" s="1" t="n">
        <v>0.0879316478967667</v>
      </c>
      <c r="LB378" s="1" t="n">
        <v>1.00063234640402E-005</v>
      </c>
      <c r="LC378" s="1" t="n">
        <v>4.20759562302919E-007</v>
      </c>
      <c r="LD378" s="1" t="n">
        <v>0.974639117717743</v>
      </c>
      <c r="LE378" s="1" t="n">
        <v>7.50950448491494E-006</v>
      </c>
      <c r="LF378" s="1" t="n">
        <v>8.06880620984884E-007</v>
      </c>
      <c r="LG378" s="1" t="n">
        <v>4.37736825953383E-012</v>
      </c>
      <c r="LH378" s="1" t="n">
        <v>6.75785850035027E-005</v>
      </c>
      <c r="LI378" s="1" t="n">
        <v>2.52255811725166E-012</v>
      </c>
      <c r="LJ378" s="1" t="n">
        <v>0.0503458790481091</v>
      </c>
      <c r="LK378" s="1" t="n">
        <v>0.999971747398377</v>
      </c>
      <c r="LL378" s="1" t="n">
        <v>0.0592120811343193</v>
      </c>
      <c r="LM378" s="1" t="n">
        <v>3.44283398590051E-005</v>
      </c>
      <c r="LN378" s="1" t="n">
        <v>0.181939542293549</v>
      </c>
      <c r="LO378" s="1" t="n">
        <v>0.018546374514699</v>
      </c>
      <c r="LP378" s="1" t="n">
        <v>1.56353621605376E-007</v>
      </c>
      <c r="LQ378" s="1" t="n">
        <v>0.665665328502655</v>
      </c>
      <c r="LR378" s="1" t="n">
        <v>6.72918274921552E-012</v>
      </c>
      <c r="LS378" s="1" t="n">
        <v>0.0597378984093666</v>
      </c>
      <c r="LT378" s="1" t="n">
        <v>0.0017774224979803</v>
      </c>
      <c r="LU378" s="1" t="n">
        <v>1.41823060785197E-017</v>
      </c>
      <c r="LV378" s="1" t="n">
        <v>6.16409988651867E-006</v>
      </c>
      <c r="LW378" s="1" t="n">
        <v>1</v>
      </c>
      <c r="LX378" s="1" t="n">
        <v>0.118023216724396</v>
      </c>
      <c r="LY378" s="1" t="n">
        <v>0.999466359615326</v>
      </c>
      <c r="LZ378" s="1" t="n">
        <v>0.300591170787811</v>
      </c>
      <c r="MA378" s="1" t="n">
        <v>0.162295684218407</v>
      </c>
      <c r="MB378" s="1" t="n">
        <v>0.99269050359726</v>
      </c>
      <c r="MC378" s="1" t="n">
        <v>0.0161391999572516</v>
      </c>
      <c r="MD378" s="1" t="n">
        <v>0.0420960336923599</v>
      </c>
      <c r="ME378" s="1" t="n">
        <v>0.213513106107712</v>
      </c>
      <c r="MF378" s="1" t="n">
        <v>0.00427312543615699</v>
      </c>
      <c r="MG378" s="1" t="n">
        <v>4.38194410889992E-006</v>
      </c>
      <c r="MH378" s="1" t="n">
        <v>1</v>
      </c>
      <c r="MI378" s="1" t="n">
        <v>2.94894089165609E-005</v>
      </c>
      <c r="MJ378" s="1" t="n">
        <v>0.991839647293091</v>
      </c>
      <c r="MK378" s="1" t="n">
        <v>0.909953951835632</v>
      </c>
      <c r="ML378" s="1" t="n">
        <v>0.00419362867251039</v>
      </c>
      <c r="MM378" s="1" t="n">
        <v>0.0210725665092468</v>
      </c>
      <c r="MN378" s="1" t="n">
        <v>2.18874938582303E-005</v>
      </c>
      <c r="MO378" s="1" t="n">
        <v>0.0011360488133505</v>
      </c>
      <c r="MP378" s="1" t="n">
        <v>0.999998331069946</v>
      </c>
      <c r="MQ378" s="1" t="n">
        <v>1</v>
      </c>
      <c r="MR378" s="1" t="n">
        <v>1.22911728493599E-020</v>
      </c>
      <c r="MS378" s="1" t="n">
        <v>3.63302987693714E-009</v>
      </c>
      <c r="MT378" s="1" t="n">
        <v>6.41970056933262E-022</v>
      </c>
      <c r="MU378" s="1" t="n">
        <v>8.43554749713743E-021</v>
      </c>
      <c r="MV378" s="1" t="n">
        <v>7.94543843004412E-029</v>
      </c>
      <c r="MW378" s="1" t="n">
        <v>7.63468214943261E-019</v>
      </c>
      <c r="MX378" s="1" t="n">
        <v>3.62264069441603E-033</v>
      </c>
      <c r="MY378" s="1" t="n">
        <v>1.70250762636373E-027</v>
      </c>
      <c r="MZ378" s="1" t="n">
        <v>2.16187310780005E-019</v>
      </c>
      <c r="NA378" s="1" t="n">
        <v>1.72022874410929E-023</v>
      </c>
      <c r="NB378" s="1" t="n">
        <v>0</v>
      </c>
      <c r="NC378" s="1" t="n">
        <v>2.91079105263492E-010</v>
      </c>
      <c r="ND378" s="1" t="n">
        <v>4.39222195690008E-023</v>
      </c>
      <c r="NE378" s="1" t="n">
        <v>5.51380953699529E-031</v>
      </c>
      <c r="NF378" s="1" t="n">
        <v>2.22125782569191E-021</v>
      </c>
      <c r="NG378" s="1" t="n">
        <v>1.6293762942609E-015</v>
      </c>
      <c r="NH378" s="1" t="n">
        <v>0</v>
      </c>
      <c r="NI378" s="1" t="n">
        <v>5.81918076396851E-027</v>
      </c>
      <c r="NJ378" s="1" t="n">
        <v>1.77063266035877E-026</v>
      </c>
      <c r="NK378" s="1" t="n">
        <v>4.21681489760475E-021</v>
      </c>
      <c r="NL378" s="1" t="n">
        <v>4.81787528748097E-025</v>
      </c>
      <c r="NM378" s="1" t="n">
        <v>4.76753619221837E-013</v>
      </c>
      <c r="NN378" s="1" t="n">
        <v>1.50514622850846E-022</v>
      </c>
      <c r="NO378" s="1" t="n">
        <v>1.68368724635419E-027</v>
      </c>
      <c r="NP378" s="1" t="n">
        <v>1.71904624161237E-025</v>
      </c>
      <c r="NQ378" s="1" t="n">
        <v>1</v>
      </c>
      <c r="NR378" s="1" t="n">
        <v>0.922123551368713</v>
      </c>
      <c r="NS378" s="1" t="n">
        <v>0.047207098454237</v>
      </c>
      <c r="NT378" s="1" t="n">
        <v>0.32711786031723</v>
      </c>
      <c r="NU378" s="1" t="n">
        <v>0.372190564870834</v>
      </c>
      <c r="NV378" s="1" t="n">
        <v>0.965759813785553</v>
      </c>
      <c r="NW378" s="1" t="n">
        <v>0.985948204994202</v>
      </c>
      <c r="NX378" s="1" t="n">
        <v>0.0169213693588972</v>
      </c>
      <c r="NY378" s="1" t="n">
        <v>1</v>
      </c>
      <c r="NZ378" s="1" t="n">
        <v>1</v>
      </c>
      <c r="OA378" s="1" t="n">
        <v>1</v>
      </c>
      <c r="OB378" s="1" t="n">
        <v>9.44723327345187E-011</v>
      </c>
      <c r="OC378" s="1" t="n">
        <v>1</v>
      </c>
      <c r="OD378" s="1" t="n">
        <v>0.999242663383484</v>
      </c>
    </row>
    <row r="379" customFormat="false" ht="15" hidden="false" customHeight="true" outlineLevel="0" collapsed="false">
      <c r="A379" s="1" t="s">
        <v>402</v>
      </c>
      <c r="B379" s="1" t="n">
        <v>0.999999761581421</v>
      </c>
      <c r="C379" s="1" t="n">
        <v>0.999999642372131</v>
      </c>
      <c r="D379" s="1" t="n">
        <v>2.93252208405153E-015</v>
      </c>
      <c r="E379" s="1" t="n">
        <v>5.95518440604792E-006</v>
      </c>
      <c r="F379" s="1" t="n">
        <v>0.999995470046997</v>
      </c>
      <c r="G379" s="1" t="n">
        <v>0.208196610212326</v>
      </c>
      <c r="H379" s="1" t="n">
        <v>0.255715399980545</v>
      </c>
      <c r="I379" s="1" t="n">
        <v>1</v>
      </c>
      <c r="J379" s="1" t="n">
        <v>0.999999642372131</v>
      </c>
      <c r="K379" s="1" t="n">
        <v>1</v>
      </c>
      <c r="L379" s="1" t="n">
        <v>5.92294107093494E-008</v>
      </c>
      <c r="M379" s="1" t="n">
        <v>1.52038536209435E-016</v>
      </c>
      <c r="N379" s="1" t="n">
        <v>1</v>
      </c>
      <c r="O379" s="1" t="n">
        <v>1</v>
      </c>
      <c r="P379" s="1" t="n">
        <v>1</v>
      </c>
      <c r="Q379" s="1" t="n">
        <v>1</v>
      </c>
      <c r="R379" s="1" t="n">
        <v>1</v>
      </c>
      <c r="S379" s="1" t="n">
        <v>2.17310695317871E-029</v>
      </c>
      <c r="T379" s="1" t="n">
        <v>3.24147756332078E-015</v>
      </c>
      <c r="U379" s="1" t="n">
        <v>6.42190310938583E-015</v>
      </c>
      <c r="V379" s="1" t="n">
        <v>1</v>
      </c>
      <c r="W379" s="1" t="n">
        <v>6.10072156997175E-022</v>
      </c>
      <c r="X379" s="1" t="n">
        <v>1.5015695934914E-012</v>
      </c>
      <c r="Y379" s="1" t="n">
        <v>1</v>
      </c>
      <c r="Z379" s="1" t="n">
        <v>3.68506894940842E-018</v>
      </c>
      <c r="AA379" s="1" t="n">
        <v>2.44887143463751E-020</v>
      </c>
      <c r="AB379" s="1" t="n">
        <v>1.99866145697031E-016</v>
      </c>
      <c r="AC379" s="1" t="n">
        <v>4.28428009975478E-022</v>
      </c>
      <c r="AD379" s="1" t="n">
        <v>1</v>
      </c>
      <c r="AE379" s="1" t="n">
        <v>1.60042066404964E-011</v>
      </c>
      <c r="AF379" s="1" t="n">
        <v>1</v>
      </c>
      <c r="AG379" s="1" t="n">
        <v>5.55167924706865E-014</v>
      </c>
      <c r="AH379" s="1" t="n">
        <v>1</v>
      </c>
      <c r="AI379" s="1" t="n">
        <v>3.00963476362881E-010</v>
      </c>
      <c r="AJ379" s="1" t="n">
        <v>1</v>
      </c>
      <c r="AK379" s="1" t="n">
        <v>3.48163197277891E-038</v>
      </c>
      <c r="AL379" s="1" t="n">
        <v>1</v>
      </c>
      <c r="AM379" s="1" t="n">
        <v>3.22904844541788E-023</v>
      </c>
      <c r="AN379" s="1" t="n">
        <v>1</v>
      </c>
      <c r="AO379" s="1" t="n">
        <v>3.35551667376421E-005</v>
      </c>
      <c r="AP379" s="1" t="n">
        <v>0.999999642372131</v>
      </c>
      <c r="AQ379" s="1" t="n">
        <v>0.848038673400879</v>
      </c>
      <c r="AR379" s="1" t="n">
        <v>1</v>
      </c>
      <c r="AS379" s="1" t="n">
        <v>0.22607946395874</v>
      </c>
      <c r="AT379" s="1" t="n">
        <v>2.72823593455274E-021</v>
      </c>
      <c r="AU379" s="1" t="n">
        <v>0.112526841461659</v>
      </c>
      <c r="AV379" s="1" t="n">
        <v>0.12786853313446</v>
      </c>
      <c r="AW379" s="1" t="n">
        <v>7.57276870951007E-023</v>
      </c>
      <c r="AX379" s="1" t="n">
        <v>0.12793804705143</v>
      </c>
      <c r="AY379" s="1" t="n">
        <v>0.119343735277653</v>
      </c>
      <c r="AZ379" s="1" t="n">
        <v>0.00414857920259237</v>
      </c>
      <c r="BA379" s="1" t="n">
        <v>7.74530144553864E-006</v>
      </c>
      <c r="BB379" s="1" t="n">
        <v>0.205888077616692</v>
      </c>
      <c r="BC379" s="1" t="n">
        <v>2.27788063966727E-006</v>
      </c>
      <c r="BD379" s="1" t="n">
        <v>4.6872798975528E-009</v>
      </c>
      <c r="BE379" s="1" t="n">
        <v>0.00193220016080886</v>
      </c>
      <c r="BF379" s="1" t="n">
        <v>1</v>
      </c>
      <c r="BG379" s="1" t="n">
        <v>1</v>
      </c>
      <c r="BH379" s="1" t="n">
        <v>0.244879275560379</v>
      </c>
      <c r="BI379" s="1" t="n">
        <v>4.76135708638026E-009</v>
      </c>
      <c r="BJ379" s="1" t="n">
        <v>0.00018645086674951</v>
      </c>
      <c r="BK379" s="1" t="n">
        <v>0.00990247074514628</v>
      </c>
      <c r="BL379" s="1" t="n">
        <v>0.00258058495819569</v>
      </c>
      <c r="BM379" s="1" t="n">
        <v>0.000129557301988825</v>
      </c>
      <c r="BN379" s="1" t="n">
        <v>1</v>
      </c>
      <c r="BO379" s="1" t="n">
        <v>6.75696442036778E-019</v>
      </c>
      <c r="BP379" s="1" t="n">
        <v>1</v>
      </c>
      <c r="BQ379" s="1" t="n">
        <v>2.57424456447794E-016</v>
      </c>
      <c r="BR379" s="1" t="n">
        <v>0.752716898918152</v>
      </c>
      <c r="BS379" s="1" t="n">
        <v>0.00666181184351444</v>
      </c>
      <c r="BT379" s="1" t="n">
        <v>0.63188099861145</v>
      </c>
      <c r="BU379" s="1" t="n">
        <v>0.0106736682355404</v>
      </c>
      <c r="BV379" s="1" t="n">
        <v>0.000360548961907625</v>
      </c>
      <c r="BW379" s="1" t="n">
        <v>0.689759492874146</v>
      </c>
      <c r="BX379" s="1" t="n">
        <v>1</v>
      </c>
      <c r="BY379" s="1" t="n">
        <v>1</v>
      </c>
      <c r="BZ379" s="1" t="n">
        <v>1</v>
      </c>
      <c r="CA379" s="1" t="n">
        <v>1</v>
      </c>
      <c r="CB379" s="1" t="n">
        <v>1</v>
      </c>
      <c r="CC379" s="1" t="n">
        <v>1</v>
      </c>
      <c r="CD379" s="1" t="n">
        <v>3.51749532279122E-012</v>
      </c>
      <c r="CE379" s="1" t="n">
        <v>1</v>
      </c>
      <c r="CF379" s="1" t="n">
        <v>0.000478315749205649</v>
      </c>
      <c r="CG379" s="1" t="n">
        <v>1.5030813819336E-021</v>
      </c>
      <c r="CH379" s="1" t="n">
        <v>0.000127097562653944</v>
      </c>
      <c r="CI379" s="1" t="n">
        <v>0.440831482410431</v>
      </c>
      <c r="CJ379" s="1" t="n">
        <v>0.00946736615151167</v>
      </c>
      <c r="CK379" s="1" t="n">
        <v>0.286548793315888</v>
      </c>
      <c r="CL379" s="1" t="n">
        <v>1</v>
      </c>
      <c r="CM379" s="1" t="n">
        <v>1</v>
      </c>
      <c r="CN379" s="1" t="n">
        <v>1</v>
      </c>
      <c r="CO379" s="1" t="n">
        <v>1</v>
      </c>
      <c r="CP379" s="1" t="n">
        <v>2.99904786515981E-006</v>
      </c>
      <c r="CQ379" s="1" t="n">
        <v>3.45931126385337E-023</v>
      </c>
      <c r="CR379" s="1" t="n">
        <v>2.84528422957869E-013</v>
      </c>
      <c r="CS379" s="1" t="n">
        <v>5.85872374059955E-017</v>
      </c>
      <c r="CT379" s="1" t="n">
        <v>1</v>
      </c>
      <c r="CU379" s="1" t="n">
        <v>1.06151643399351E-018</v>
      </c>
      <c r="CV379" s="1" t="n">
        <v>0.000181221010279842</v>
      </c>
      <c r="CW379" s="1" t="n">
        <v>0.816362798213959</v>
      </c>
      <c r="CX379" s="1" t="n">
        <v>0.846846163272858</v>
      </c>
      <c r="CY379" s="1" t="n">
        <v>0.00316187948919833</v>
      </c>
      <c r="CZ379" s="1" t="n">
        <v>0.851503908634186</v>
      </c>
      <c r="DA379" s="1" t="n">
        <v>0.000571867858525366</v>
      </c>
      <c r="DB379" s="1" t="n">
        <v>1</v>
      </c>
      <c r="DC379" s="1" t="n">
        <v>0.99464476108551</v>
      </c>
      <c r="DD379" s="1" t="n">
        <v>8.18962888615715E-008</v>
      </c>
      <c r="DE379" s="1" t="n">
        <v>1.56938440341037E-005</v>
      </c>
      <c r="DF379" s="1" t="n">
        <v>5.03123237649561E-006</v>
      </c>
      <c r="DG379" s="1" t="n">
        <v>1</v>
      </c>
      <c r="DH379" s="1" t="n">
        <v>0.00496425153687596</v>
      </c>
      <c r="DI379" s="1" t="n">
        <v>2.08121686551266E-010</v>
      </c>
      <c r="DJ379" s="1" t="n">
        <v>0.000531484605744481</v>
      </c>
      <c r="DK379" s="1" t="n">
        <v>0.738917350769043</v>
      </c>
      <c r="DL379" s="1" t="n">
        <v>4.89536603254237E-007</v>
      </c>
      <c r="DM379" s="1" t="n">
        <v>9.91531844242967E-026</v>
      </c>
      <c r="DN379" s="1" t="n">
        <v>0.138996213674545</v>
      </c>
      <c r="DO379" s="1" t="n">
        <v>0.00010818884766195</v>
      </c>
      <c r="DP379" s="1" t="n">
        <v>4.2984993342543E-010</v>
      </c>
      <c r="DQ379" s="1" t="n">
        <v>5.95524795699021E-007</v>
      </c>
      <c r="DR379" s="1" t="n">
        <v>0.999134719371796</v>
      </c>
      <c r="DS379" s="1" t="n">
        <v>9.93915575384953E-015</v>
      </c>
      <c r="DT379" s="1" t="n">
        <v>1.99375278953085E-007</v>
      </c>
      <c r="DU379" s="1" t="n">
        <v>1.14818163865493E-008</v>
      </c>
      <c r="DV379" s="1" t="n">
        <v>4.62846289073227E-011</v>
      </c>
      <c r="DW379" s="1" t="n">
        <v>1.25692296445814E-018</v>
      </c>
      <c r="DX379" s="1" t="n">
        <v>0.000886870257090777</v>
      </c>
      <c r="DY379" s="1" t="n">
        <v>2.46453267781952E-019</v>
      </c>
      <c r="DZ379" s="1" t="n">
        <v>0.00187528738752008</v>
      </c>
      <c r="EA379" s="1" t="n">
        <v>1</v>
      </c>
      <c r="EB379" s="1" t="n">
        <v>0.00173558050300926</v>
      </c>
      <c r="EC379" s="1" t="n">
        <v>0.852613627910614</v>
      </c>
      <c r="ED379" s="1" t="n">
        <v>0.994786858558655</v>
      </c>
      <c r="EE379" s="1" t="n">
        <v>0.999833464622498</v>
      </c>
      <c r="EF379" s="1" t="n">
        <v>6.23867491000851E-009</v>
      </c>
      <c r="EG379" s="1" t="n">
        <v>0.157499000430107</v>
      </c>
      <c r="EH379" s="1" t="n">
        <v>1</v>
      </c>
      <c r="EI379" s="1" t="n">
        <v>8.58027704442321E-010</v>
      </c>
      <c r="EJ379" s="1" t="n">
        <v>1</v>
      </c>
      <c r="EK379" s="1" t="n">
        <v>0.151750504970551</v>
      </c>
      <c r="EL379" s="1" t="n">
        <v>1</v>
      </c>
      <c r="EM379" s="1" t="n">
        <v>2.00386480742054E-008</v>
      </c>
      <c r="EN379" s="1" t="n">
        <v>1.08229351098998E-005</v>
      </c>
      <c r="EO379" s="1" t="n">
        <v>0.00693760626018047</v>
      </c>
      <c r="EP379" s="1" t="n">
        <v>1.21600984837045E-009</v>
      </c>
      <c r="EQ379" s="1" t="n">
        <v>0.994658768177033</v>
      </c>
      <c r="ER379" s="1" t="n">
        <v>0.00184927170630544</v>
      </c>
      <c r="ES379" s="1" t="n">
        <v>3.65367007759687E-008</v>
      </c>
      <c r="ET379" s="1" t="n">
        <v>1</v>
      </c>
      <c r="EU379" s="1" t="n">
        <v>0.767786800861359</v>
      </c>
      <c r="EV379" s="1" t="n">
        <v>0.999997735023499</v>
      </c>
      <c r="EW379" s="1" t="n">
        <v>2.6295383577235E-006</v>
      </c>
      <c r="EX379" s="1" t="n">
        <v>1.49770323787379E-006</v>
      </c>
      <c r="EY379" s="1" t="n">
        <v>3.28775809066428E-006</v>
      </c>
      <c r="EZ379" s="1" t="n">
        <v>0.133494779467583</v>
      </c>
      <c r="FA379" s="1" t="n">
        <v>1.59189858754193E-023</v>
      </c>
      <c r="FB379" s="1" t="n">
        <v>1</v>
      </c>
      <c r="FC379" s="1" t="n">
        <v>0.78365284204483</v>
      </c>
      <c r="FD379" s="1" t="n">
        <v>1</v>
      </c>
      <c r="FE379" s="1" t="n">
        <v>3.18978107816115E-011</v>
      </c>
      <c r="FF379" s="1" t="n">
        <v>0.212632104754448</v>
      </c>
      <c r="FG379" s="1" t="n">
        <v>5.40620588042647E-019</v>
      </c>
      <c r="FH379" s="1" t="n">
        <v>0.00325144361704588</v>
      </c>
      <c r="FI379" s="1" t="n">
        <v>0.000170080515090376</v>
      </c>
      <c r="FJ379" s="1" t="n">
        <v>0.000358483608579263</v>
      </c>
      <c r="FK379" s="1" t="n">
        <v>9.59578597137245E-011</v>
      </c>
      <c r="FL379" s="1" t="n">
        <v>1</v>
      </c>
      <c r="FM379" s="1" t="n">
        <v>1</v>
      </c>
      <c r="FN379" s="1" t="n">
        <v>1</v>
      </c>
      <c r="FO379" s="1" t="n">
        <v>0.991244852542877</v>
      </c>
      <c r="FP379" s="1" t="n">
        <v>8.72018717927858E-005</v>
      </c>
      <c r="FQ379" s="1" t="n">
        <v>0.995866298675537</v>
      </c>
      <c r="FR379" s="1" t="n">
        <v>0.998909831047058</v>
      </c>
      <c r="FS379" s="1" t="n">
        <v>0.723716676235199</v>
      </c>
      <c r="FT379" s="1" t="n">
        <v>3.32606896336074E-006</v>
      </c>
      <c r="FU379" s="1" t="n">
        <v>5.26453168981766E-014</v>
      </c>
      <c r="FV379" s="1" t="n">
        <v>1</v>
      </c>
      <c r="FW379" s="1" t="n">
        <v>1.73460363407294E-027</v>
      </c>
      <c r="FX379" s="1" t="n">
        <v>6.87932057985563E-008</v>
      </c>
      <c r="FY379" s="1" t="n">
        <v>0.00044343460467644</v>
      </c>
      <c r="FZ379" s="1" t="n">
        <v>8.6298778114724E-006</v>
      </c>
      <c r="GA379" s="1" t="n">
        <v>0.312235176563263</v>
      </c>
      <c r="GB379" s="1" t="n">
        <v>0.000209660065593198</v>
      </c>
      <c r="GC379" s="1" t="n">
        <v>8.43469990741141E-007</v>
      </c>
      <c r="GD379" s="1" t="n">
        <v>0.000307876878650859</v>
      </c>
      <c r="GE379" s="1" t="n">
        <v>0.162241280078888</v>
      </c>
      <c r="GF379" s="1" t="n">
        <v>1.26566391145389E-007</v>
      </c>
      <c r="GG379" s="1" t="n">
        <v>1.76471849044901E-006</v>
      </c>
      <c r="GH379" s="1" t="n">
        <v>0.00114945881068707</v>
      </c>
      <c r="GI379" s="1" t="n">
        <v>5.14608302637498E-007</v>
      </c>
      <c r="GJ379" s="1" t="n">
        <v>0.997161030769348</v>
      </c>
      <c r="GK379" s="1" t="n">
        <v>1.00065459390786E-011</v>
      </c>
      <c r="GL379" s="1" t="n">
        <v>9.10163507796824E-005</v>
      </c>
      <c r="GM379" s="1" t="n">
        <v>1</v>
      </c>
      <c r="GN379" s="1" t="n">
        <v>0.794969201087952</v>
      </c>
      <c r="GO379" s="1" t="n">
        <v>1</v>
      </c>
      <c r="GP379" s="1" t="n">
        <v>0.00049162341747433</v>
      </c>
      <c r="GQ379" s="1" t="n">
        <v>7.30701263385036E-011</v>
      </c>
      <c r="GR379" s="1" t="n">
        <v>0.21185764670372</v>
      </c>
      <c r="GS379" s="1" t="n">
        <v>0.000341981445671991</v>
      </c>
      <c r="GT379" s="1" t="n">
        <v>0.00016442546620965</v>
      </c>
      <c r="GU379" s="1" t="n">
        <v>1</v>
      </c>
      <c r="GV379" s="1" t="n">
        <v>1</v>
      </c>
      <c r="GW379" s="1" t="n">
        <v>1</v>
      </c>
      <c r="GX379" s="1" t="n">
        <v>1</v>
      </c>
      <c r="GY379" s="1" t="n">
        <v>1</v>
      </c>
      <c r="GZ379" s="1" t="n">
        <v>1</v>
      </c>
      <c r="HA379" s="1" t="n">
        <v>1</v>
      </c>
      <c r="HB379" s="1" t="n">
        <v>0.999998331069946</v>
      </c>
      <c r="HC379" s="1" t="n">
        <v>1</v>
      </c>
      <c r="HD379" s="1" t="n">
        <v>1</v>
      </c>
      <c r="HE379" s="1" t="n">
        <v>0.199237495660782</v>
      </c>
      <c r="HF379" s="1" t="n">
        <v>0.178943768143654</v>
      </c>
      <c r="HG379" s="1" t="n">
        <v>0.00337711931206286</v>
      </c>
      <c r="HH379" s="1" t="n">
        <v>0.876262962818146</v>
      </c>
      <c r="HI379" s="1" t="n">
        <v>3.70986602549195E-010</v>
      </c>
      <c r="HJ379" s="1" t="n">
        <v>9.65586805250496E-005</v>
      </c>
      <c r="HK379" s="1" t="n">
        <v>0.999702513217926</v>
      </c>
      <c r="HL379" s="1" t="n">
        <v>2.9149943657103E-005</v>
      </c>
      <c r="HM379" s="1" t="n">
        <v>0.000216960281250067</v>
      </c>
      <c r="HN379" s="1" t="n">
        <v>0.836545169353485</v>
      </c>
      <c r="HO379" s="1" t="n">
        <v>0.126033708453178</v>
      </c>
      <c r="HP379" s="1" t="n">
        <v>1.75320138851021E-007</v>
      </c>
      <c r="HQ379" s="1" t="n">
        <v>1</v>
      </c>
      <c r="HR379" s="1" t="n">
        <v>3.11800454255717E-006</v>
      </c>
      <c r="HS379" s="1" t="n">
        <v>0.510344445705414</v>
      </c>
      <c r="HT379" s="1" t="n">
        <v>1.95304821204445E-008</v>
      </c>
      <c r="HU379" s="1" t="n">
        <v>1.04119301579748E-015</v>
      </c>
      <c r="HV379" s="1" t="n">
        <v>0.000475181179353967</v>
      </c>
      <c r="HW379" s="1" t="n">
        <v>0.804115533828735</v>
      </c>
      <c r="HX379" s="1" t="n">
        <v>4.071690540286E-008</v>
      </c>
      <c r="HY379" s="1" t="n">
        <v>0.00065094925230369</v>
      </c>
      <c r="HZ379" s="1" t="n">
        <v>0.000699031341355294</v>
      </c>
      <c r="IA379" s="1" t="n">
        <v>0.904898703098297</v>
      </c>
      <c r="IB379" s="1" t="n">
        <v>0.182188048958778</v>
      </c>
      <c r="IC379" s="1" t="n">
        <v>0.000242828988120891</v>
      </c>
      <c r="ID379" s="1" t="n">
        <v>1</v>
      </c>
      <c r="IE379" s="1" t="n">
        <v>0.877697706222534</v>
      </c>
      <c r="IF379" s="1" t="n">
        <v>2.92382014777104E-006</v>
      </c>
      <c r="IG379" s="1" t="n">
        <v>4.82526047562715E-005</v>
      </c>
      <c r="IH379" s="1" t="n">
        <v>7.53978923739851E-009</v>
      </c>
      <c r="II379" s="1" t="n">
        <v>0.230473428964615</v>
      </c>
      <c r="IJ379" s="1" t="n">
        <v>0.00186759349890053</v>
      </c>
      <c r="IK379" s="1" t="n">
        <v>0.240355312824249</v>
      </c>
      <c r="IL379" s="1" t="n">
        <v>0.00117007410153747</v>
      </c>
      <c r="IM379" s="1" t="n">
        <v>0.885585904121399</v>
      </c>
      <c r="IN379" s="1" t="n">
        <v>9.60631991704999E-014</v>
      </c>
      <c r="IO379" s="1" t="n">
        <v>8.56594439824221E-008</v>
      </c>
      <c r="IP379" s="1" t="n">
        <v>2.67881532636238E-005</v>
      </c>
      <c r="IQ379" s="1" t="n">
        <v>1</v>
      </c>
      <c r="IR379" s="1" t="n">
        <v>6.73435806675116E-006</v>
      </c>
      <c r="IS379" s="1" t="n">
        <v>1.33824898177351E-024</v>
      </c>
      <c r="IT379" s="1" t="n">
        <v>0.278225749731064</v>
      </c>
      <c r="IU379" s="1" t="n">
        <v>0.00014066428411752</v>
      </c>
      <c r="IV379" s="1" t="n">
        <v>0.193622678518295</v>
      </c>
      <c r="IW379" s="1" t="n">
        <v>1.04529118694074E-009</v>
      </c>
      <c r="IX379" s="1" t="n">
        <v>0.809152126312256</v>
      </c>
      <c r="IY379" s="1" t="n">
        <v>0.00513266678899527</v>
      </c>
      <c r="IZ379" s="1" t="n">
        <v>0.00158850103616715</v>
      </c>
      <c r="JA379" s="1" t="n">
        <v>0.000164689394296147</v>
      </c>
      <c r="JB379" s="1" t="n">
        <v>0.259093880653381</v>
      </c>
      <c r="JC379" s="1" t="n">
        <v>0.774450242519379</v>
      </c>
      <c r="JD379" s="1" t="n">
        <v>1</v>
      </c>
      <c r="JE379" s="1" t="n">
        <v>3.50681830241229E-007</v>
      </c>
      <c r="JF379" s="1" t="n">
        <v>2.88865366537808E-016</v>
      </c>
      <c r="JG379" s="1" t="n">
        <v>7.2213812707389E-009</v>
      </c>
      <c r="JH379" s="1" t="n">
        <v>7.92703872320999E-007</v>
      </c>
      <c r="JI379" s="1" t="n">
        <v>5.2539242290095E-008</v>
      </c>
      <c r="JJ379" s="1" t="n">
        <v>4.35835723067157E-008</v>
      </c>
      <c r="JK379" s="1" t="n">
        <v>1.41497939694091E-005</v>
      </c>
      <c r="JL379" s="1" t="n">
        <v>1.60121053340845E-005</v>
      </c>
      <c r="JM379" s="1" t="n">
        <v>0.182303905487061</v>
      </c>
      <c r="JN379" s="1" t="n">
        <v>1.81231413876049E-007</v>
      </c>
      <c r="JO379" s="1" t="n">
        <v>4.5060663978802E-005</v>
      </c>
      <c r="JP379" s="1" t="n">
        <v>3.6057080876617E-008</v>
      </c>
      <c r="JQ379" s="1" t="n">
        <v>0.909079253673554</v>
      </c>
      <c r="JR379" s="1" t="n">
        <v>2.44761758949608E-006</v>
      </c>
      <c r="JS379" s="1" t="n">
        <v>0.999012470245361</v>
      </c>
      <c r="JT379" s="1" t="n">
        <v>0.00045246139052324</v>
      </c>
      <c r="JU379" s="1" t="n">
        <v>1.56997157318983E-006</v>
      </c>
      <c r="JV379" s="1" t="n">
        <v>0.999997615814209</v>
      </c>
      <c r="JW379" s="1" t="n">
        <v>0.0024537795688957</v>
      </c>
      <c r="JX379" s="1" t="n">
        <v>0.000480454269563779</v>
      </c>
      <c r="JY379" s="1" t="n">
        <v>6.70473866648536E-007</v>
      </c>
      <c r="JZ379" s="1" t="n">
        <v>1.41420571242741E-017</v>
      </c>
      <c r="KA379" s="1" t="n">
        <v>1.31727149397425E-022</v>
      </c>
      <c r="KB379" s="1" t="n">
        <v>0.000318521109875292</v>
      </c>
      <c r="KC379" s="1" t="n">
        <v>0.186627864837647</v>
      </c>
      <c r="KD379" s="1" t="n">
        <v>0.0012049610959366</v>
      </c>
      <c r="KE379" s="1" t="n">
        <v>1.43381887948679E-020</v>
      </c>
      <c r="KF379" s="1" t="n">
        <v>0.0243685115128756</v>
      </c>
      <c r="KG379" s="1" t="n">
        <v>2.8323805683061E-017</v>
      </c>
      <c r="KH379" s="1" t="n">
        <v>4.2753984094862E-022</v>
      </c>
      <c r="KI379" s="1" t="n">
        <v>1.65647064207658E-013</v>
      </c>
      <c r="KJ379" s="1" t="n">
        <v>8.67573072708744E-016</v>
      </c>
      <c r="KK379" s="1" t="n">
        <v>1.473641954991E-012</v>
      </c>
      <c r="KL379" s="1" t="n">
        <v>4.99769739690237E-005</v>
      </c>
      <c r="KM379" s="1" t="n">
        <v>2.41863585870306E-006</v>
      </c>
      <c r="KN379" s="1" t="n">
        <v>0.000482330855447799</v>
      </c>
      <c r="KO379" s="1" t="n">
        <v>0.000267774972599</v>
      </c>
      <c r="KP379" s="1" t="n">
        <v>3.71201313100755E-005</v>
      </c>
      <c r="KQ379" s="1" t="n">
        <v>3.96268296753988E-006</v>
      </c>
      <c r="KR379" s="1" t="n">
        <v>1.28447053971847E-016</v>
      </c>
      <c r="KS379" s="1" t="n">
        <v>1.20693639473757E-005</v>
      </c>
      <c r="KT379" s="1" t="n">
        <v>3.13148893837933E-006</v>
      </c>
      <c r="KU379" s="1" t="n">
        <v>9.93714934338641E-007</v>
      </c>
      <c r="KV379" s="1" t="n">
        <v>3.07919689745972E-010</v>
      </c>
      <c r="KW379" s="1" t="n">
        <v>6.0048834551417E-028</v>
      </c>
      <c r="KX379" s="1" t="n">
        <v>0.00164895225316286</v>
      </c>
      <c r="KY379" s="1" t="n">
        <v>4.66121861109059E-007</v>
      </c>
      <c r="KZ379" s="1" t="n">
        <v>6.32015598966973E-007</v>
      </c>
      <c r="LA379" s="1" t="n">
        <v>8.13509686850011E-005</v>
      </c>
      <c r="LB379" s="1" t="n">
        <v>1.69709164765663E-005</v>
      </c>
      <c r="LC379" s="1" t="n">
        <v>3.82773789491079E-022</v>
      </c>
      <c r="LD379" s="1" t="n">
        <v>0.000229979850701056</v>
      </c>
      <c r="LE379" s="1" t="n">
        <v>1.36946880502364E-006</v>
      </c>
      <c r="LF379" s="1" t="n">
        <v>0.000515275518409908</v>
      </c>
      <c r="LG379" s="1" t="n">
        <v>5.42220425625365E-022</v>
      </c>
      <c r="LH379" s="1" t="n">
        <v>1.76617596416018E-012</v>
      </c>
      <c r="LI379" s="1" t="n">
        <v>3.75576329876925E-023</v>
      </c>
      <c r="LJ379" s="1" t="n">
        <v>2.93334937850887E-006</v>
      </c>
      <c r="LK379" s="1" t="n">
        <v>1.43008928716881E-005</v>
      </c>
      <c r="LL379" s="1" t="n">
        <v>1.10793740848436E-009</v>
      </c>
      <c r="LM379" s="1" t="n">
        <v>2.75614118413166E-016</v>
      </c>
      <c r="LN379" s="1" t="n">
        <v>0.000625958200544119</v>
      </c>
      <c r="LO379" s="1" t="n">
        <v>2.45564391043729E-009</v>
      </c>
      <c r="LP379" s="1" t="n">
        <v>4.77174035040662E-005</v>
      </c>
      <c r="LQ379" s="1" t="n">
        <v>2.5130113101568E-008</v>
      </c>
      <c r="LR379" s="1" t="n">
        <v>3.04348138146693E-024</v>
      </c>
      <c r="LS379" s="1" t="n">
        <v>1.77707879629452E-005</v>
      </c>
      <c r="LT379" s="1" t="n">
        <v>7.73049446678442E-009</v>
      </c>
      <c r="LU379" s="1" t="n">
        <v>0.318793445825577</v>
      </c>
      <c r="LV379" s="1" t="n">
        <v>8.96108667802764E-006</v>
      </c>
      <c r="LW379" s="1" t="n">
        <v>1</v>
      </c>
      <c r="LX379" s="1" t="n">
        <v>0.999689698219299</v>
      </c>
      <c r="LY379" s="1" t="n">
        <v>0.0048778890632093</v>
      </c>
      <c r="LZ379" s="1" t="n">
        <v>0.661591589450836</v>
      </c>
      <c r="MA379" s="1" t="n">
        <v>0.122959226369858</v>
      </c>
      <c r="MB379" s="1" t="n">
        <v>0.239328160881996</v>
      </c>
      <c r="MC379" s="1" t="n">
        <v>0.824007391929627</v>
      </c>
      <c r="MD379" s="1" t="n">
        <v>3.45979280780284E-008</v>
      </c>
      <c r="ME379" s="1" t="n">
        <v>0.093047522008419</v>
      </c>
      <c r="MF379" s="1" t="n">
        <v>0.921533823013306</v>
      </c>
      <c r="MG379" s="1" t="n">
        <v>0.00143171357922256</v>
      </c>
      <c r="MH379" s="1" t="n">
        <v>1</v>
      </c>
      <c r="MI379" s="1" t="n">
        <v>0.000114527050754987</v>
      </c>
      <c r="MJ379" s="1" t="n">
        <v>0.987243831157684</v>
      </c>
      <c r="MK379" s="1" t="n">
        <v>2.10059206438018E-005</v>
      </c>
      <c r="ML379" s="1" t="n">
        <v>0.137872308492661</v>
      </c>
      <c r="MM379" s="1" t="n">
        <v>0.9991534948349</v>
      </c>
      <c r="MN379" s="1" t="n">
        <v>1.72805466718273E-005</v>
      </c>
      <c r="MO379" s="1" t="n">
        <v>0.000154456865857355</v>
      </c>
      <c r="MP379" s="1" t="n">
        <v>0.834269344806671</v>
      </c>
      <c r="MQ379" s="1" t="n">
        <v>1</v>
      </c>
      <c r="MR379" s="1" t="n">
        <v>4.08801447517715E-020</v>
      </c>
      <c r="MS379" s="1" t="n">
        <v>1.59231284299448E-014</v>
      </c>
      <c r="MT379" s="1" t="n">
        <v>4.80731574320466E-019</v>
      </c>
      <c r="MU379" s="1" t="n">
        <v>1.18105765513813E-019</v>
      </c>
      <c r="MV379" s="1" t="n">
        <v>3.3447480896065E-012</v>
      </c>
      <c r="MW379" s="1" t="n">
        <v>3.22254436468938E-006</v>
      </c>
      <c r="MX379" s="1" t="n">
        <v>1.31657125666135E-025</v>
      </c>
      <c r="MY379" s="1" t="n">
        <v>1.53764752042207E-008</v>
      </c>
      <c r="MZ379" s="1" t="n">
        <v>7.16427795511232E-025</v>
      </c>
      <c r="NA379" s="1" t="n">
        <v>1.26875102627683E-023</v>
      </c>
      <c r="NB379" s="1" t="n">
        <v>3.03138997194072E-013</v>
      </c>
      <c r="NC379" s="1" t="n">
        <v>4.89941791001543E-020</v>
      </c>
      <c r="ND379" s="1" t="n">
        <v>2.21036437401247E-019</v>
      </c>
      <c r="NE379" s="1" t="n">
        <v>1.54557547316081E-011</v>
      </c>
      <c r="NF379" s="1" t="n">
        <v>6.52542080484221E-023</v>
      </c>
      <c r="NG379" s="1" t="n">
        <v>1.82702755702202E-010</v>
      </c>
      <c r="NH379" s="1" t="n">
        <v>4.45941755744528E-011</v>
      </c>
      <c r="NI379" s="1" t="n">
        <v>6.87334744008428E-021</v>
      </c>
      <c r="NJ379" s="1" t="n">
        <v>9.11869401839236E-016</v>
      </c>
      <c r="NK379" s="1" t="n">
        <v>6.10094962017697E-016</v>
      </c>
      <c r="NL379" s="1" t="n">
        <v>1.17014877787369E-008</v>
      </c>
      <c r="NM379" s="1" t="n">
        <v>7.23610516124851E-013</v>
      </c>
      <c r="NN379" s="1" t="n">
        <v>1.18491305656221E-009</v>
      </c>
      <c r="NO379" s="1" t="n">
        <v>4.61150958110659E-018</v>
      </c>
      <c r="NP379" s="1" t="n">
        <v>8.24205451189785E-029</v>
      </c>
      <c r="NQ379" s="1" t="n">
        <v>0.99999988079071</v>
      </c>
      <c r="NR379" s="1" t="n">
        <v>0.00102983927354217</v>
      </c>
      <c r="NS379" s="1" t="n">
        <v>7.80388199927984E-006</v>
      </c>
      <c r="NT379" s="1" t="n">
        <v>2.1517078494071E-005</v>
      </c>
      <c r="NU379" s="1" t="n">
        <v>6.47960769128986E-006</v>
      </c>
      <c r="NV379" s="1" t="n">
        <v>0.00400755135342479</v>
      </c>
      <c r="NW379" s="1" t="n">
        <v>0.741049289703369</v>
      </c>
      <c r="NX379" s="1" t="n">
        <v>0.000625465007033199</v>
      </c>
      <c r="NY379" s="1" t="n">
        <v>1</v>
      </c>
      <c r="NZ379" s="1" t="n">
        <v>1</v>
      </c>
      <c r="OA379" s="1" t="n">
        <v>1</v>
      </c>
      <c r="OB379" s="1" t="n">
        <v>0.4415722489357</v>
      </c>
      <c r="OC379" s="1" t="n">
        <v>1</v>
      </c>
      <c r="OD379" s="1" t="n">
        <v>0.999822199344635</v>
      </c>
    </row>
    <row r="380" customFormat="false" ht="15" hidden="false" customHeight="true" outlineLevel="0" collapsed="false">
      <c r="A380" s="1" t="s">
        <v>402</v>
      </c>
      <c r="B380" s="1" t="n">
        <v>1</v>
      </c>
      <c r="C380" s="1" t="n">
        <v>1</v>
      </c>
      <c r="D380" s="1" t="n">
        <v>0.75570023059845</v>
      </c>
      <c r="E380" s="1" t="n">
        <v>0.00613507023081183</v>
      </c>
      <c r="F380" s="1" t="n">
        <v>1</v>
      </c>
      <c r="G380" s="1" t="n">
        <v>0.00110639317426831</v>
      </c>
      <c r="H380" s="1" t="n">
        <v>0.00196461565792561</v>
      </c>
      <c r="I380" s="1" t="n">
        <v>1</v>
      </c>
      <c r="J380" s="1" t="n">
        <v>0.999793469905853</v>
      </c>
      <c r="K380" s="1" t="n">
        <v>1</v>
      </c>
      <c r="L380" s="1" t="n">
        <v>0.36232116818428</v>
      </c>
      <c r="M380" s="1" t="n">
        <v>3.77820524866124E-010</v>
      </c>
      <c r="N380" s="1" t="n">
        <v>1</v>
      </c>
      <c r="O380" s="1" t="n">
        <v>1</v>
      </c>
      <c r="P380" s="1" t="n">
        <v>1</v>
      </c>
      <c r="Q380" s="1" t="n">
        <v>1</v>
      </c>
      <c r="R380" s="1" t="n">
        <v>1</v>
      </c>
      <c r="S380" s="1" t="n">
        <v>1.3941619681324E-017</v>
      </c>
      <c r="T380" s="1" t="n">
        <v>4.65788142964389E-019</v>
      </c>
      <c r="U380" s="1" t="n">
        <v>5.21304277523171E-010</v>
      </c>
      <c r="V380" s="1" t="n">
        <v>1</v>
      </c>
      <c r="W380" s="1" t="n">
        <v>4.57227226875014E-018</v>
      </c>
      <c r="X380" s="1" t="n">
        <v>3.16979178133732E-033</v>
      </c>
      <c r="Y380" s="1" t="n">
        <v>1</v>
      </c>
      <c r="Z380" s="1" t="n">
        <v>2.55843436713921E-012</v>
      </c>
      <c r="AA380" s="1" t="n">
        <v>3.54279127015857E-016</v>
      </c>
      <c r="AB380" s="1" t="n">
        <v>9.11843933693035E-011</v>
      </c>
      <c r="AC380" s="1" t="n">
        <v>3.10371908058752E-033</v>
      </c>
      <c r="AD380" s="1" t="n">
        <v>1</v>
      </c>
      <c r="AE380" s="1" t="n">
        <v>2.96726726523033E-010</v>
      </c>
      <c r="AF380" s="1" t="n">
        <v>1</v>
      </c>
      <c r="AG380" s="1" t="n">
        <v>2.85494243144058E-005</v>
      </c>
      <c r="AH380" s="1" t="n">
        <v>1</v>
      </c>
      <c r="AI380" s="1" t="n">
        <v>2.01992952497676E-006</v>
      </c>
      <c r="AJ380" s="1" t="n">
        <v>1</v>
      </c>
      <c r="AK380" s="1" t="n">
        <v>1.83460087399556E-011</v>
      </c>
      <c r="AL380" s="1" t="n">
        <v>1</v>
      </c>
      <c r="AM380" s="1" t="n">
        <v>1.85597084367828E-008</v>
      </c>
      <c r="AN380" s="1" t="n">
        <v>1</v>
      </c>
      <c r="AO380" s="1" t="n">
        <v>0.0044491165317595</v>
      </c>
      <c r="AP380" s="1" t="n">
        <v>1</v>
      </c>
      <c r="AQ380" s="1" t="n">
        <v>0.00663334736600518</v>
      </c>
      <c r="AR380" s="1" t="n">
        <v>1</v>
      </c>
      <c r="AS380" s="1" t="n">
        <v>0.00117533269803971</v>
      </c>
      <c r="AT380" s="1" t="n">
        <v>1.04431920888715E-008</v>
      </c>
      <c r="AU380" s="1" t="n">
        <v>0.00160711933858693</v>
      </c>
      <c r="AV380" s="1" t="n">
        <v>3.07547054489987E-007</v>
      </c>
      <c r="AW380" s="1" t="n">
        <v>3.55214041292129E-007</v>
      </c>
      <c r="AX380" s="1" t="n">
        <v>6.52687717206391E-008</v>
      </c>
      <c r="AY380" s="1" t="n">
        <v>1.17727942949841E-007</v>
      </c>
      <c r="AZ380" s="1" t="n">
        <v>4.14361489564641E-010</v>
      </c>
      <c r="BA380" s="1" t="n">
        <v>1.20718159450917E-005</v>
      </c>
      <c r="BB380" s="1" t="n">
        <v>0.000793827464804053</v>
      </c>
      <c r="BC380" s="1" t="n">
        <v>0.00560935027897358</v>
      </c>
      <c r="BD380" s="1" t="n">
        <v>4.45923842562479E-006</v>
      </c>
      <c r="BE380" s="1" t="n">
        <v>0.0096081355586648</v>
      </c>
      <c r="BF380" s="1" t="n">
        <v>1</v>
      </c>
      <c r="BG380" s="1" t="n">
        <v>1</v>
      </c>
      <c r="BH380" s="1" t="n">
        <v>0.00893835630267859</v>
      </c>
      <c r="BI380" s="1" t="n">
        <v>4.28762973569974E-007</v>
      </c>
      <c r="BJ380" s="1" t="n">
        <v>0.245722308754921</v>
      </c>
      <c r="BK380" s="1" t="n">
        <v>0.211861148476601</v>
      </c>
      <c r="BL380" s="1" t="n">
        <v>0.995444655418396</v>
      </c>
      <c r="BM380" s="1" t="n">
        <v>0.999236702919006</v>
      </c>
      <c r="BN380" s="1" t="n">
        <v>1</v>
      </c>
      <c r="BO380" s="1" t="n">
        <v>2.74150009556128E-018</v>
      </c>
      <c r="BP380" s="1" t="n">
        <v>1</v>
      </c>
      <c r="BQ380" s="1" t="n">
        <v>5.27736347066821E-006</v>
      </c>
      <c r="BR380" s="1" t="n">
        <v>0.00571248773485422</v>
      </c>
      <c r="BS380" s="1" t="n">
        <v>0.000271210999926552</v>
      </c>
      <c r="BT380" s="1" t="n">
        <v>0.492594987154007</v>
      </c>
      <c r="BU380" s="1" t="n">
        <v>0.999975562095642</v>
      </c>
      <c r="BV380" s="1" t="n">
        <v>0.283867508172989</v>
      </c>
      <c r="BW380" s="1" t="n">
        <v>0.999104678630829</v>
      </c>
      <c r="BX380" s="1" t="n">
        <v>1</v>
      </c>
      <c r="BY380" s="1" t="n">
        <v>1</v>
      </c>
      <c r="BZ380" s="1" t="n">
        <v>1</v>
      </c>
      <c r="CA380" s="1" t="n">
        <v>1</v>
      </c>
      <c r="CB380" s="1" t="n">
        <v>1</v>
      </c>
      <c r="CC380" s="1" t="n">
        <v>1</v>
      </c>
      <c r="CD380" s="1" t="n">
        <v>1.7951621202883E-006</v>
      </c>
      <c r="CE380" s="1" t="n">
        <v>1</v>
      </c>
      <c r="CF380" s="1" t="n">
        <v>1.56720417893164E-011</v>
      </c>
      <c r="CG380" s="1" t="n">
        <v>2.10091319341466E-012</v>
      </c>
      <c r="CH380" s="1" t="n">
        <v>0.31576481461525</v>
      </c>
      <c r="CI380" s="1" t="n">
        <v>0.000479744951007888</v>
      </c>
      <c r="CJ380" s="1" t="n">
        <v>0.591742336750031</v>
      </c>
      <c r="CK380" s="1" t="n">
        <v>0.99996280670166</v>
      </c>
      <c r="CL380" s="1" t="n">
        <v>1</v>
      </c>
      <c r="CM380" s="1" t="n">
        <v>1</v>
      </c>
      <c r="CN380" s="1" t="n">
        <v>1</v>
      </c>
      <c r="CO380" s="1" t="n">
        <v>1</v>
      </c>
      <c r="CP380" s="1" t="n">
        <v>4.14143613315436E-024</v>
      </c>
      <c r="CQ380" s="1" t="n">
        <v>3.32948716512903E-018</v>
      </c>
      <c r="CR380" s="1" t="n">
        <v>1.32756891020623E-035</v>
      </c>
      <c r="CS380" s="1" t="n">
        <v>1.45572672569852E-019</v>
      </c>
      <c r="CT380" s="1" t="n">
        <v>1</v>
      </c>
      <c r="CU380" s="1" t="n">
        <v>1.24509742818191E-005</v>
      </c>
      <c r="CV380" s="1" t="n">
        <v>0.999992370605469</v>
      </c>
      <c r="CW380" s="1" t="n">
        <v>0.386442095041275</v>
      </c>
      <c r="CX380" s="1" t="n">
        <v>0.214527785778046</v>
      </c>
      <c r="CY380" s="1" t="n">
        <v>0.221551567316055</v>
      </c>
      <c r="CZ380" s="1" t="n">
        <v>0.00117073464207351</v>
      </c>
      <c r="DA380" s="1" t="n">
        <v>0.253238558769226</v>
      </c>
      <c r="DB380" s="1" t="n">
        <v>1</v>
      </c>
      <c r="DC380" s="1" t="n">
        <v>0.239967301487923</v>
      </c>
      <c r="DD380" s="1" t="n">
        <v>0.660698473453522</v>
      </c>
      <c r="DE380" s="1" t="n">
        <v>0.000406143110012636</v>
      </c>
      <c r="DF380" s="1" t="n">
        <v>1.534346409926E-007</v>
      </c>
      <c r="DG380" s="1" t="n">
        <v>1</v>
      </c>
      <c r="DH380" s="1" t="n">
        <v>0.653834342956543</v>
      </c>
      <c r="DI380" s="1" t="n">
        <v>2.97924743562623E-023</v>
      </c>
      <c r="DJ380" s="1" t="n">
        <v>0.000240405293880031</v>
      </c>
      <c r="DK380" s="1" t="n">
        <v>0.315815180540085</v>
      </c>
      <c r="DL380" s="1" t="n">
        <v>8.10608798929025E-006</v>
      </c>
      <c r="DM380" s="1" t="n">
        <v>0.00133728189393878</v>
      </c>
      <c r="DN380" s="1" t="n">
        <v>0.987939119338989</v>
      </c>
      <c r="DO380" s="1" t="n">
        <v>9.2947535449639E-005</v>
      </c>
      <c r="DP380" s="1" t="n">
        <v>5.5034064581707E-024</v>
      </c>
      <c r="DQ380" s="1" t="n">
        <v>1.51450092289451E-006</v>
      </c>
      <c r="DR380" s="1" t="n">
        <v>2.45672282517262E-008</v>
      </c>
      <c r="DS380" s="1" t="n">
        <v>7.16565153879856E-008</v>
      </c>
      <c r="DT380" s="1" t="n">
        <v>1.0461118904459E-007</v>
      </c>
      <c r="DU380" s="1" t="n">
        <v>4.10461361752823E-005</v>
      </c>
      <c r="DV380" s="1" t="n">
        <v>0.00267710746265948</v>
      </c>
      <c r="DW380" s="1" t="n">
        <v>3.98991820544982E-021</v>
      </c>
      <c r="DX380" s="1" t="n">
        <v>0.281724989414215</v>
      </c>
      <c r="DY380" s="1" t="n">
        <v>1.42419086371142E-014</v>
      </c>
      <c r="DZ380" s="1" t="n">
        <v>9.60489123826847E-005</v>
      </c>
      <c r="EA380" s="1" t="n">
        <v>1</v>
      </c>
      <c r="EB380" s="1" t="n">
        <v>0.00354477320797741</v>
      </c>
      <c r="EC380" s="1" t="n">
        <v>0.752761602401733</v>
      </c>
      <c r="ED380" s="1" t="n">
        <v>0.329355090856552</v>
      </c>
      <c r="EE380" s="1" t="n">
        <v>0.0145749673247337</v>
      </c>
      <c r="EF380" s="1" t="n">
        <v>0.00204913783818483</v>
      </c>
      <c r="EG380" s="1" t="n">
        <v>0.279433637857437</v>
      </c>
      <c r="EH380" s="1" t="n">
        <v>1</v>
      </c>
      <c r="EI380" s="1" t="n">
        <v>1.07848512342912E-008</v>
      </c>
      <c r="EJ380" s="1" t="n">
        <v>1</v>
      </c>
      <c r="EK380" s="1" t="n">
        <v>0.356488227844238</v>
      </c>
      <c r="EL380" s="1" t="n">
        <v>1</v>
      </c>
      <c r="EM380" s="1" t="n">
        <v>5.93180948271765E-006</v>
      </c>
      <c r="EN380" s="1" t="n">
        <v>4.54961678997279E-007</v>
      </c>
      <c r="EO380" s="1" t="n">
        <v>0.296172529459</v>
      </c>
      <c r="EP380" s="1" t="n">
        <v>0.693614363670349</v>
      </c>
      <c r="EQ380" s="1" t="n">
        <v>0.017857501283288</v>
      </c>
      <c r="ER380" s="1" t="n">
        <v>1.03759721241659E-005</v>
      </c>
      <c r="ES380" s="1" t="n">
        <v>0.00051675399299711</v>
      </c>
      <c r="ET380" s="1" t="n">
        <v>1</v>
      </c>
      <c r="EU380" s="1" t="n">
        <v>0.360700607299805</v>
      </c>
      <c r="EV380" s="1" t="n">
        <v>0.99231743812561</v>
      </c>
      <c r="EW380" s="1" t="n">
        <v>0.699169278144836</v>
      </c>
      <c r="EX380" s="1" t="n">
        <v>0.00885679759085178</v>
      </c>
      <c r="EY380" s="1" t="n">
        <v>5.79985571675934E-005</v>
      </c>
      <c r="EZ380" s="1" t="n">
        <v>0.000267482828348875</v>
      </c>
      <c r="FA380" s="1" t="n">
        <v>0.000327608024235815</v>
      </c>
      <c r="FB380" s="1" t="n">
        <v>1</v>
      </c>
      <c r="FC380" s="1" t="n">
        <v>0.019921213388443</v>
      </c>
      <c r="FD380" s="1" t="n">
        <v>1</v>
      </c>
      <c r="FE380" s="1" t="n">
        <v>0.00157021346967667</v>
      </c>
      <c r="FF380" s="1" t="n">
        <v>0.000678386073559523</v>
      </c>
      <c r="FG380" s="1" t="n">
        <v>3.13456405044466E-023</v>
      </c>
      <c r="FH380" s="1" t="n">
        <v>0.999996423721314</v>
      </c>
      <c r="FI380" s="1" t="n">
        <v>0.00312708038836718</v>
      </c>
      <c r="FJ380" s="1" t="n">
        <v>0.000207171746296808</v>
      </c>
      <c r="FK380" s="1" t="n">
        <v>0.000440205330960453</v>
      </c>
      <c r="FL380" s="1" t="n">
        <v>1</v>
      </c>
      <c r="FM380" s="1" t="n">
        <v>1</v>
      </c>
      <c r="FN380" s="1" t="n">
        <v>1</v>
      </c>
      <c r="FO380" s="1" t="n">
        <v>0.233984544873238</v>
      </c>
      <c r="FP380" s="1" t="n">
        <v>0.999451458454132</v>
      </c>
      <c r="FQ380" s="1" t="n">
        <v>0.361488372087479</v>
      </c>
      <c r="FR380" s="1" t="n">
        <v>0.999999642372131</v>
      </c>
      <c r="FS380" s="1" t="n">
        <v>0.99999988079071</v>
      </c>
      <c r="FT380" s="1" t="n">
        <v>0.00680916011333466</v>
      </c>
      <c r="FU380" s="1" t="n">
        <v>4.65898347101756E-006</v>
      </c>
      <c r="FV380" s="1" t="n">
        <v>1</v>
      </c>
      <c r="FW380" s="1" t="n">
        <v>2.55906424939667E-008</v>
      </c>
      <c r="FX380" s="1" t="n">
        <v>0.0106588490307331</v>
      </c>
      <c r="FY380" s="1" t="n">
        <v>0.628187119960785</v>
      </c>
      <c r="FZ380" s="1" t="n">
        <v>0.000151589643792249</v>
      </c>
      <c r="GA380" s="1" t="n">
        <v>8.94215190783143E-006</v>
      </c>
      <c r="GB380" s="1" t="n">
        <v>1.1457556545459E-019</v>
      </c>
      <c r="GC380" s="1" t="n">
        <v>0.994430124759674</v>
      </c>
      <c r="GD380" s="1" t="n">
        <v>0.233814507722855</v>
      </c>
      <c r="GE380" s="1" t="n">
        <v>4.80358103231993E-005</v>
      </c>
      <c r="GF380" s="1" t="n">
        <v>0.000312141986796632</v>
      </c>
      <c r="GG380" s="1" t="n">
        <v>5.20207795489114E-005</v>
      </c>
      <c r="GH380" s="1" t="n">
        <v>0.000316205900162458</v>
      </c>
      <c r="GI380" s="1" t="n">
        <v>0.00171698397025466</v>
      </c>
      <c r="GJ380" s="1" t="n">
        <v>0.7310791015625</v>
      </c>
      <c r="GK380" s="1" t="n">
        <v>4.04302538393842E-027</v>
      </c>
      <c r="GL380" s="1" t="n">
        <v>0.000987021485343576</v>
      </c>
      <c r="GM380" s="1" t="n">
        <v>1</v>
      </c>
      <c r="GN380" s="1" t="n">
        <v>0.999581396579742</v>
      </c>
      <c r="GO380" s="1" t="n">
        <v>0.999675393104553</v>
      </c>
      <c r="GP380" s="1" t="n">
        <v>0.315581321716309</v>
      </c>
      <c r="GQ380" s="1" t="n">
        <v>0.00339787290431559</v>
      </c>
      <c r="GR380" s="1" t="n">
        <v>0.676410973072052</v>
      </c>
      <c r="GS380" s="1" t="n">
        <v>0.999605000019074</v>
      </c>
      <c r="GT380" s="1" t="n">
        <v>0.999828457832336</v>
      </c>
      <c r="GU380" s="1" t="n">
        <v>1</v>
      </c>
      <c r="GV380" s="1" t="n">
        <v>1</v>
      </c>
      <c r="GW380" s="1" t="n">
        <v>1</v>
      </c>
      <c r="GX380" s="1" t="n">
        <v>1</v>
      </c>
      <c r="GY380" s="1" t="n">
        <v>1</v>
      </c>
      <c r="GZ380" s="1" t="n">
        <v>1</v>
      </c>
      <c r="HA380" s="1" t="n">
        <v>1</v>
      </c>
      <c r="HB380" s="1" t="n">
        <v>1</v>
      </c>
      <c r="HC380" s="1" t="n">
        <v>1</v>
      </c>
      <c r="HD380" s="1" t="n">
        <v>1</v>
      </c>
      <c r="HE380" s="1" t="n">
        <v>0.348460972309113</v>
      </c>
      <c r="HF380" s="1" t="n">
        <v>5.52438983777484E-027</v>
      </c>
      <c r="HG380" s="1" t="n">
        <v>1.99576043087291E-005</v>
      </c>
      <c r="HH380" s="1" t="n">
        <v>0.00284761376678944</v>
      </c>
      <c r="HI380" s="1" t="n">
        <v>0.648285269737244</v>
      </c>
      <c r="HJ380" s="1" t="n">
        <v>0.643342852592468</v>
      </c>
      <c r="HK380" s="1" t="n">
        <v>0.346255749464035</v>
      </c>
      <c r="HL380" s="1" t="n">
        <v>3.50862028426491E-005</v>
      </c>
      <c r="HM380" s="1" t="n">
        <v>0.759963750839233</v>
      </c>
      <c r="HN380" s="1" t="n">
        <v>3.13811128194175E-008</v>
      </c>
      <c r="HO380" s="1" t="n">
        <v>2.0126821105812E-027</v>
      </c>
      <c r="HP380" s="1" t="n">
        <v>0.00139170326292515</v>
      </c>
      <c r="HQ380" s="1" t="n">
        <v>1</v>
      </c>
      <c r="HR380" s="1" t="n">
        <v>1.6078836779343E-005</v>
      </c>
      <c r="HS380" s="1" t="n">
        <v>3.55263618523338E-009</v>
      </c>
      <c r="HT380" s="1" t="n">
        <v>0.000122305486002006</v>
      </c>
      <c r="HU380" s="1" t="n">
        <v>0.000577719649299979</v>
      </c>
      <c r="HV380" s="1" t="n">
        <v>1.03492467928845E-007</v>
      </c>
      <c r="HW380" s="1" t="n">
        <v>0.683039009571075</v>
      </c>
      <c r="HX380" s="1" t="n">
        <v>0.0142546854913235</v>
      </c>
      <c r="HY380" s="1" t="n">
        <v>0.416290402412415</v>
      </c>
      <c r="HZ380" s="1" t="n">
        <v>7.38796757104865E-007</v>
      </c>
      <c r="IA380" s="1" t="n">
        <v>3.75809179331554E-008</v>
      </c>
      <c r="IB380" s="1" t="n">
        <v>3.23216835874359E-022</v>
      </c>
      <c r="IC380" s="1" t="n">
        <v>0.989397287368774</v>
      </c>
      <c r="ID380" s="1" t="n">
        <v>1</v>
      </c>
      <c r="IE380" s="1" t="n">
        <v>4.16067146014054E-011</v>
      </c>
      <c r="IF380" s="1" t="n">
        <v>0.00237173493951559</v>
      </c>
      <c r="IG380" s="1" t="n">
        <v>1.94711583390017E-006</v>
      </c>
      <c r="IH380" s="1" t="n">
        <v>0.728831827640533</v>
      </c>
      <c r="II380" s="1" t="n">
        <v>2.55703781704142E-007</v>
      </c>
      <c r="IJ380" s="1" t="n">
        <v>1.4070189457982E-010</v>
      </c>
      <c r="IK380" s="1" t="n">
        <v>0.352170258760452</v>
      </c>
      <c r="IL380" s="1" t="n">
        <v>0.0155324600636959</v>
      </c>
      <c r="IM380" s="1" t="n">
        <v>0.993159890174866</v>
      </c>
      <c r="IN380" s="1" t="n">
        <v>5.73215140717981E-013</v>
      </c>
      <c r="IO380" s="1" t="n">
        <v>0.0059952843002975</v>
      </c>
      <c r="IP380" s="1" t="n">
        <v>0.642280459403992</v>
      </c>
      <c r="IQ380" s="1" t="n">
        <v>1</v>
      </c>
      <c r="IR380" s="1" t="n">
        <v>0.311338216066361</v>
      </c>
      <c r="IS380" s="1" t="n">
        <v>5.2381146295466E-012</v>
      </c>
      <c r="IT380" s="1" t="n">
        <v>0.694090306758881</v>
      </c>
      <c r="IU380" s="1" t="n">
        <v>9.73934766079765E-006</v>
      </c>
      <c r="IV380" s="1" t="n">
        <v>8.24468297651038E-005</v>
      </c>
      <c r="IW380" s="1" t="n">
        <v>0.00250039296224713</v>
      </c>
      <c r="IX380" s="1" t="n">
        <v>0.737823367118835</v>
      </c>
      <c r="IY380" s="1" t="n">
        <v>0.238790899515152</v>
      </c>
      <c r="IZ380" s="1" t="n">
        <v>1.60677634392092E-011</v>
      </c>
      <c r="JA380" s="1" t="n">
        <v>6.91676450514933E-006</v>
      </c>
      <c r="JB380" s="1" t="n">
        <v>2.41363113673287E-006</v>
      </c>
      <c r="JC380" s="1" t="n">
        <v>1.25129318018225E-009</v>
      </c>
      <c r="JD380" s="1" t="n">
        <v>1</v>
      </c>
      <c r="JE380" s="1" t="n">
        <v>0.0051256837323308</v>
      </c>
      <c r="JF380" s="1" t="n">
        <v>6.63744276607758E-006</v>
      </c>
      <c r="JG380" s="1" t="n">
        <v>0.795031309127808</v>
      </c>
      <c r="JH380" s="1" t="n">
        <v>2.58314885286382E-005</v>
      </c>
      <c r="JI380" s="1" t="n">
        <v>0.000532217149157077</v>
      </c>
      <c r="JJ380" s="1" t="n">
        <v>0.000542045163456351</v>
      </c>
      <c r="JK380" s="1" t="n">
        <v>0.00527333095669746</v>
      </c>
      <c r="JL380" s="1" t="n">
        <v>0.227926507592201</v>
      </c>
      <c r="JM380" s="1" t="n">
        <v>2.00403257356874E-012</v>
      </c>
      <c r="JN380" s="1" t="n">
        <v>0.00127024319954217</v>
      </c>
      <c r="JO380" s="1" t="n">
        <v>0.773963332176209</v>
      </c>
      <c r="JP380" s="1" t="n">
        <v>9.54526854002324E-007</v>
      </c>
      <c r="JQ380" s="1" t="n">
        <v>0.74651038646698</v>
      </c>
      <c r="JR380" s="1" t="n">
        <v>5.73826491745422E-006</v>
      </c>
      <c r="JS380" s="1" t="n">
        <v>0.775478601455689</v>
      </c>
      <c r="JT380" s="1" t="n">
        <v>0.000840106455143541</v>
      </c>
      <c r="JU380" s="1" t="n">
        <v>0.0127161871641874</v>
      </c>
      <c r="JV380" s="1" t="n">
        <v>2.47865250457835E-006</v>
      </c>
      <c r="JW380" s="1" t="n">
        <v>0.799138069152832</v>
      </c>
      <c r="JX380" s="1" t="n">
        <v>0.00011409648868721</v>
      </c>
      <c r="JY380" s="1" t="n">
        <v>0.370664656162262</v>
      </c>
      <c r="JZ380" s="1" t="n">
        <v>1.46373677623046E-008</v>
      </c>
      <c r="KA380" s="1" t="n">
        <v>2.10161488212179E-008</v>
      </c>
      <c r="KB380" s="1" t="n">
        <v>0.00337841315194964</v>
      </c>
      <c r="KC380" s="1" t="n">
        <v>0.697637975215912</v>
      </c>
      <c r="KD380" s="1" t="n">
        <v>0.833437621593475</v>
      </c>
      <c r="KE380" s="1" t="n">
        <v>3.05744038087141E-006</v>
      </c>
      <c r="KF380" s="1" t="n">
        <v>0.99995231628418</v>
      </c>
      <c r="KG380" s="1" t="n">
        <v>9.03514063566036E-009</v>
      </c>
      <c r="KH380" s="1" t="n">
        <v>9.47458517891464E-012</v>
      </c>
      <c r="KI380" s="1" t="n">
        <v>0.754718780517578</v>
      </c>
      <c r="KJ380" s="1" t="n">
        <v>1.08910063267547E-018</v>
      </c>
      <c r="KK380" s="1" t="n">
        <v>0.00013036877498962</v>
      </c>
      <c r="KL380" s="1" t="n">
        <v>0.347074806690216</v>
      </c>
      <c r="KM380" s="1" t="n">
        <v>0.000129696738440543</v>
      </c>
      <c r="KN380" s="1" t="n">
        <v>0.000651048205327243</v>
      </c>
      <c r="KO380" s="1" t="n">
        <v>0.99113667011261</v>
      </c>
      <c r="KP380" s="1" t="n">
        <v>0.000178345610038377</v>
      </c>
      <c r="KQ380" s="1" t="n">
        <v>0.758385360240936</v>
      </c>
      <c r="KR380" s="1" t="n">
        <v>4.42072306115823E-019</v>
      </c>
      <c r="KS380" s="1" t="n">
        <v>1.49521429193555E-006</v>
      </c>
      <c r="KT380" s="1" t="n">
        <v>0.743376314640045</v>
      </c>
      <c r="KU380" s="1" t="n">
        <v>1.2061584370171E-012</v>
      </c>
      <c r="KV380" s="1" t="n">
        <v>1.88712851922901E-006</v>
      </c>
      <c r="KW380" s="1" t="n">
        <v>3.8804888343163E-022</v>
      </c>
      <c r="KX380" s="1" t="n">
        <v>0.00030215157312341</v>
      </c>
      <c r="KY380" s="1" t="n">
        <v>9.94932543108007E-006</v>
      </c>
      <c r="KZ380" s="1" t="n">
        <v>8.9942031991086E-006</v>
      </c>
      <c r="LA380" s="1" t="n">
        <v>0.0130222672596574</v>
      </c>
      <c r="LB380" s="1" t="n">
        <v>5.40874998478103E-006</v>
      </c>
      <c r="LC380" s="1" t="n">
        <v>9.46891205444445E-008</v>
      </c>
      <c r="LD380" s="1" t="n">
        <v>0.995419025421143</v>
      </c>
      <c r="LE380" s="1" t="n">
        <v>5.25683935848065E-006</v>
      </c>
      <c r="LF380" s="1" t="n">
        <v>3.73442453565076E-005</v>
      </c>
      <c r="LG380" s="1" t="n">
        <v>1.24831447262386E-011</v>
      </c>
      <c r="LH380" s="1" t="n">
        <v>9.2672198661603E-006</v>
      </c>
      <c r="LI380" s="1" t="n">
        <v>9.88396864354257E-012</v>
      </c>
      <c r="LJ380" s="1" t="n">
        <v>0.00881339143961668</v>
      </c>
      <c r="LK380" s="1" t="n">
        <v>0.999871611595154</v>
      </c>
      <c r="LL380" s="1" t="n">
        <v>0.00549074821174145</v>
      </c>
      <c r="LM380" s="1" t="n">
        <v>3.22844425681979E-006</v>
      </c>
      <c r="LN380" s="1" t="n">
        <v>0.295168071985245</v>
      </c>
      <c r="LO380" s="1" t="n">
        <v>0.00817394629120827</v>
      </c>
      <c r="LP380" s="1" t="n">
        <v>7.2272096076631E-006</v>
      </c>
      <c r="LQ380" s="1" t="n">
        <v>0.756113886833191</v>
      </c>
      <c r="LR380" s="1" t="n">
        <v>1.99754605217928E-011</v>
      </c>
      <c r="LS380" s="1" t="n">
        <v>0.325000941753388</v>
      </c>
      <c r="LT380" s="1" t="n">
        <v>0.00019814565894194</v>
      </c>
      <c r="LU380" s="1" t="n">
        <v>9.56905561733112E-013</v>
      </c>
      <c r="LV380" s="1" t="n">
        <v>0.000154155830387026</v>
      </c>
      <c r="LW380" s="1" t="n">
        <v>1</v>
      </c>
      <c r="LX380" s="1" t="n">
        <v>0.283153295516968</v>
      </c>
      <c r="LY380" s="1" t="n">
        <v>0.998506128787994</v>
      </c>
      <c r="LZ380" s="1" t="n">
        <v>0.370215833187103</v>
      </c>
      <c r="MA380" s="1" t="n">
        <v>0.236279115080833</v>
      </c>
      <c r="MB380" s="1" t="n">
        <v>0.996426641941071</v>
      </c>
      <c r="MC380" s="1" t="n">
        <v>0.00823562685400248</v>
      </c>
      <c r="MD380" s="1" t="n">
        <v>0.0054451203905046</v>
      </c>
      <c r="ME380" s="1" t="n">
        <v>0.20602884888649</v>
      </c>
      <c r="MF380" s="1" t="n">
        <v>0.00970069505274296</v>
      </c>
      <c r="MG380" s="1" t="n">
        <v>3.23928770740167E-006</v>
      </c>
      <c r="MH380" s="1" t="n">
        <v>1</v>
      </c>
      <c r="MI380" s="1" t="n">
        <v>3.87989057344385E-005</v>
      </c>
      <c r="MJ380" s="1" t="n">
        <v>0.990909159183502</v>
      </c>
      <c r="MK380" s="1" t="n">
        <v>0.98290228843689</v>
      </c>
      <c r="ML380" s="1" t="n">
        <v>0.000160520867211744</v>
      </c>
      <c r="MM380" s="1" t="n">
        <v>0.0166470538824797</v>
      </c>
      <c r="MN380" s="1" t="n">
        <v>1.18712050607428E-005</v>
      </c>
      <c r="MO380" s="1" t="n">
        <v>0.000704574806150049</v>
      </c>
      <c r="MP380" s="1" t="n">
        <v>0.999896883964539</v>
      </c>
      <c r="MQ380" s="1" t="n">
        <v>1</v>
      </c>
      <c r="MR380" s="1" t="n">
        <v>2.18574056168502E-017</v>
      </c>
      <c r="MS380" s="1" t="n">
        <v>1.08698623080272E-006</v>
      </c>
      <c r="MT380" s="1" t="n">
        <v>1.39008347140414E-017</v>
      </c>
      <c r="MU380" s="1" t="n">
        <v>2.14658199692288E-017</v>
      </c>
      <c r="MV380" s="1" t="n">
        <v>1.01950232640392E-021</v>
      </c>
      <c r="MW380" s="1" t="n">
        <v>4.77668560494539E-016</v>
      </c>
      <c r="MX380" s="1" t="n">
        <v>4.71789665872697E-026</v>
      </c>
      <c r="MY380" s="1" t="n">
        <v>1.34292509915075E-021</v>
      </c>
      <c r="MZ380" s="1" t="n">
        <v>3.20222076258909E-016</v>
      </c>
      <c r="NA380" s="1" t="n">
        <v>2.05153380568098E-019</v>
      </c>
      <c r="NB380" s="1" t="n">
        <v>2.50712906525132E-033</v>
      </c>
      <c r="NC380" s="1" t="n">
        <v>1.11239198408164E-010</v>
      </c>
      <c r="ND380" s="1" t="n">
        <v>1.55217567492947E-018</v>
      </c>
      <c r="NE380" s="1" t="n">
        <v>1.06240542919124E-022</v>
      </c>
      <c r="NF380" s="1" t="n">
        <v>1.24154573890932E-017</v>
      </c>
      <c r="NG380" s="1" t="n">
        <v>4.27328203204958E-013</v>
      </c>
      <c r="NH380" s="1" t="n">
        <v>1.71134650692994E-031</v>
      </c>
      <c r="NI380" s="1" t="n">
        <v>7.27989055528275E-021</v>
      </c>
      <c r="NJ380" s="1" t="n">
        <v>3.52416971868722E-020</v>
      </c>
      <c r="NK380" s="1" t="n">
        <v>3.94737073406307E-017</v>
      </c>
      <c r="NL380" s="1" t="n">
        <v>4.46080054344779E-020</v>
      </c>
      <c r="NM380" s="1" t="n">
        <v>1.48434251001639E-011</v>
      </c>
      <c r="NN380" s="1" t="n">
        <v>1.12889755339583E-017</v>
      </c>
      <c r="NO380" s="1" t="n">
        <v>1.9867674701109E-021</v>
      </c>
      <c r="NP380" s="1" t="n">
        <v>1.44473362460466E-020</v>
      </c>
      <c r="NQ380" s="1" t="n">
        <v>1</v>
      </c>
      <c r="NR380" s="1" t="n">
        <v>0.728845119476318</v>
      </c>
      <c r="NS380" s="1" t="n">
        <v>0.00179444253444672</v>
      </c>
      <c r="NT380" s="1" t="n">
        <v>0.316390097141266</v>
      </c>
      <c r="NU380" s="1" t="n">
        <v>0.384439140558243</v>
      </c>
      <c r="NV380" s="1" t="n">
        <v>0.991840124130249</v>
      </c>
      <c r="NW380" s="1" t="n">
        <v>0.7034592628479</v>
      </c>
      <c r="NX380" s="1" t="n">
        <v>0.00272595463320613</v>
      </c>
      <c r="NY380" s="1" t="n">
        <v>1</v>
      </c>
      <c r="NZ380" s="1" t="n">
        <v>1</v>
      </c>
      <c r="OA380" s="1" t="n">
        <v>1</v>
      </c>
      <c r="OB380" s="1" t="n">
        <v>7.60188179071974E-009</v>
      </c>
      <c r="OC380" s="1" t="n">
        <v>1</v>
      </c>
      <c r="OD380" s="1" t="n">
        <v>0.999940514564514</v>
      </c>
    </row>
    <row r="381" customFormat="false" ht="15" hidden="false" customHeight="true" outlineLevel="0" collapsed="false">
      <c r="A381" s="1" t="s">
        <v>402</v>
      </c>
      <c r="B381" s="1" t="n">
        <v>1</v>
      </c>
      <c r="C381" s="1" t="n">
        <v>1</v>
      </c>
      <c r="D381" s="1" t="n">
        <v>0.00922941416501999</v>
      </c>
      <c r="E381" s="1" t="n">
        <v>0.411803066730499</v>
      </c>
      <c r="F381" s="1" t="n">
        <v>1</v>
      </c>
      <c r="G381" s="1" t="n">
        <v>0.00392804387956858</v>
      </c>
      <c r="H381" s="1" t="n">
        <v>0.00579621130600572</v>
      </c>
      <c r="I381" s="1" t="n">
        <v>1</v>
      </c>
      <c r="J381" s="1" t="n">
        <v>0.999921321868897</v>
      </c>
      <c r="K381" s="1" t="n">
        <v>1</v>
      </c>
      <c r="L381" s="1" t="n">
        <v>0.994419872760773</v>
      </c>
      <c r="M381" s="1" t="n">
        <v>1.12799102680583E-006</v>
      </c>
      <c r="N381" s="1" t="n">
        <v>1</v>
      </c>
      <c r="O381" s="1" t="n">
        <v>1</v>
      </c>
      <c r="P381" s="1" t="n">
        <v>1</v>
      </c>
      <c r="Q381" s="1" t="n">
        <v>1</v>
      </c>
      <c r="R381" s="1" t="n">
        <v>1</v>
      </c>
      <c r="S381" s="1" t="n">
        <v>1.32371884365091E-015</v>
      </c>
      <c r="T381" s="1" t="n">
        <v>5.82091670624027E-018</v>
      </c>
      <c r="U381" s="1" t="n">
        <v>1.57518320609285E-009</v>
      </c>
      <c r="V381" s="1" t="n">
        <v>1</v>
      </c>
      <c r="W381" s="1" t="n">
        <v>4.21837969067915E-019</v>
      </c>
      <c r="X381" s="1" t="n">
        <v>0</v>
      </c>
      <c r="Y381" s="1" t="n">
        <v>1</v>
      </c>
      <c r="Z381" s="1" t="n">
        <v>5.84526405143088E-013</v>
      </c>
      <c r="AA381" s="1" t="n">
        <v>1.3601114090889E-017</v>
      </c>
      <c r="AB381" s="1" t="n">
        <v>1.04201669515192E-009</v>
      </c>
      <c r="AC381" s="1" t="n">
        <v>0</v>
      </c>
      <c r="AD381" s="1" t="n">
        <v>1</v>
      </c>
      <c r="AE381" s="1" t="n">
        <v>7.68079558288726E-011</v>
      </c>
      <c r="AF381" s="1" t="n">
        <v>1</v>
      </c>
      <c r="AG381" s="1" t="n">
        <v>0.000598430866375566</v>
      </c>
      <c r="AH381" s="1" t="n">
        <v>1</v>
      </c>
      <c r="AI381" s="1" t="n">
        <v>8.90946623144373E-008</v>
      </c>
      <c r="AJ381" s="1" t="n">
        <v>1</v>
      </c>
      <c r="AK381" s="1" t="n">
        <v>1.03121385564009E-006</v>
      </c>
      <c r="AL381" s="1" t="n">
        <v>1</v>
      </c>
      <c r="AM381" s="1" t="n">
        <v>4.45296646778282E-011</v>
      </c>
      <c r="AN381" s="1" t="n">
        <v>1</v>
      </c>
      <c r="AO381" s="1" t="n">
        <v>0.541852414608002</v>
      </c>
      <c r="AP381" s="1" t="n">
        <v>1</v>
      </c>
      <c r="AQ381" s="1" t="n">
        <v>0.660498917102814</v>
      </c>
      <c r="AR381" s="1" t="n">
        <v>1</v>
      </c>
      <c r="AS381" s="1" t="n">
        <v>0.00090895633911714</v>
      </c>
      <c r="AT381" s="1" t="n">
        <v>3.63276943249336E-011</v>
      </c>
      <c r="AU381" s="1" t="n">
        <v>0.613799691200256</v>
      </c>
      <c r="AV381" s="1" t="n">
        <v>4.32260716110022E-009</v>
      </c>
      <c r="AW381" s="1" t="n">
        <v>0.000146074133226648</v>
      </c>
      <c r="AX381" s="1" t="n">
        <v>2.40962111375254E-010</v>
      </c>
      <c r="AY381" s="1" t="n">
        <v>4.63072552525645E-010</v>
      </c>
      <c r="AZ381" s="1" t="n">
        <v>7.52680930820107E-014</v>
      </c>
      <c r="BA381" s="1" t="n">
        <v>4.94208543386776E-005</v>
      </c>
      <c r="BB381" s="1" t="n">
        <v>3.06527545035351E-005</v>
      </c>
      <c r="BC381" s="1" t="n">
        <v>0.578081130981445</v>
      </c>
      <c r="BD381" s="1" t="n">
        <v>1.48941854405393E-008</v>
      </c>
      <c r="BE381" s="1" t="n">
        <v>0.607848048210144</v>
      </c>
      <c r="BF381" s="1" t="n">
        <v>1</v>
      </c>
      <c r="BG381" s="1" t="n">
        <v>1</v>
      </c>
      <c r="BH381" s="1" t="n">
        <v>0.462038278579712</v>
      </c>
      <c r="BI381" s="1" t="n">
        <v>4.48332320956979E-005</v>
      </c>
      <c r="BJ381" s="1" t="n">
        <v>0.97704416513443</v>
      </c>
      <c r="BK381" s="1" t="n">
        <v>0.968521058559418</v>
      </c>
      <c r="BL381" s="1" t="n">
        <v>0.995334923267365</v>
      </c>
      <c r="BM381" s="1" t="n">
        <v>0.99915623664856</v>
      </c>
      <c r="BN381" s="1" t="n">
        <v>1</v>
      </c>
      <c r="BO381" s="1" t="n">
        <v>1.44092166097941E-017</v>
      </c>
      <c r="BP381" s="1" t="n">
        <v>1</v>
      </c>
      <c r="BQ381" s="1" t="n">
        <v>0.000164902477990836</v>
      </c>
      <c r="BR381" s="1" t="n">
        <v>0.520089328289032</v>
      </c>
      <c r="BS381" s="1" t="n">
        <v>0.000869556737598032</v>
      </c>
      <c r="BT381" s="1" t="n">
        <v>0.656831622123718</v>
      </c>
      <c r="BU381" s="1" t="n">
        <v>0.999772369861603</v>
      </c>
      <c r="BV381" s="1" t="n">
        <v>0.981550216674805</v>
      </c>
      <c r="BW381" s="1" t="n">
        <v>0.998051881790161</v>
      </c>
      <c r="BX381" s="1" t="n">
        <v>1</v>
      </c>
      <c r="BY381" s="1" t="n">
        <v>1</v>
      </c>
      <c r="BZ381" s="1" t="n">
        <v>1</v>
      </c>
      <c r="CA381" s="1" t="n">
        <v>1</v>
      </c>
      <c r="CB381" s="1" t="n">
        <v>1</v>
      </c>
      <c r="CC381" s="1" t="n">
        <v>1</v>
      </c>
      <c r="CD381" s="1" t="n">
        <v>4.0482609620085E-006</v>
      </c>
      <c r="CE381" s="1" t="n">
        <v>1</v>
      </c>
      <c r="CF381" s="1" t="n">
        <v>7.48134439124072E-016</v>
      </c>
      <c r="CG381" s="1" t="n">
        <v>6.50534747598242E-013</v>
      </c>
      <c r="CH381" s="1" t="n">
        <v>0.958319306373596</v>
      </c>
      <c r="CI381" s="1" t="n">
        <v>0.000831020413897932</v>
      </c>
      <c r="CJ381" s="1" t="n">
        <v>0.489943236112595</v>
      </c>
      <c r="CK381" s="1" t="n">
        <v>0.999846458435059</v>
      </c>
      <c r="CL381" s="1" t="n">
        <v>1</v>
      </c>
      <c r="CM381" s="1" t="n">
        <v>1</v>
      </c>
      <c r="CN381" s="1" t="n">
        <v>1</v>
      </c>
      <c r="CO381" s="1" t="n">
        <v>1</v>
      </c>
      <c r="CP381" s="1" t="n">
        <v>2.10412035321935E-028</v>
      </c>
      <c r="CQ381" s="1" t="n">
        <v>1.74011431129049E-016</v>
      </c>
      <c r="CR381" s="1" t="n">
        <v>0</v>
      </c>
      <c r="CS381" s="1" t="n">
        <v>1.76305048284884E-018</v>
      </c>
      <c r="CT381" s="1" t="n">
        <v>1</v>
      </c>
      <c r="CU381" s="1" t="n">
        <v>0.00167740299366415</v>
      </c>
      <c r="CV381" s="1" t="n">
        <v>0.999999523162842</v>
      </c>
      <c r="CW381" s="1" t="n">
        <v>0.549669086933136</v>
      </c>
      <c r="CX381" s="1" t="n">
        <v>0.996250092983246</v>
      </c>
      <c r="CY381" s="1" t="n">
        <v>0.961360633373261</v>
      </c>
      <c r="CZ381" s="1" t="n">
        <v>0.000660250487271696</v>
      </c>
      <c r="DA381" s="1" t="n">
        <v>0.461682260036469</v>
      </c>
      <c r="DB381" s="1" t="n">
        <v>1</v>
      </c>
      <c r="DC381" s="1" t="n">
        <v>0.298004746437073</v>
      </c>
      <c r="DD381" s="1" t="n">
        <v>0.469078004360199</v>
      </c>
      <c r="DE381" s="1" t="n">
        <v>0.000171404593857005</v>
      </c>
      <c r="DF381" s="1" t="n">
        <v>3.89903433983818E-008</v>
      </c>
      <c r="DG381" s="1" t="n">
        <v>1</v>
      </c>
      <c r="DH381" s="1" t="n">
        <v>0.018743185326457</v>
      </c>
      <c r="DI381" s="1" t="n">
        <v>8.98960179559597E-021</v>
      </c>
      <c r="DJ381" s="1" t="n">
        <v>0.000990227679722011</v>
      </c>
      <c r="DK381" s="1" t="n">
        <v>0.495603710412979</v>
      </c>
      <c r="DL381" s="1" t="n">
        <v>1.27554315554335E-007</v>
      </c>
      <c r="DM381" s="1" t="n">
        <v>0.559478223323822</v>
      </c>
      <c r="DN381" s="1" t="n">
        <v>0.448548704385757</v>
      </c>
      <c r="DO381" s="1" t="n">
        <v>3.78307267965283E-005</v>
      </c>
      <c r="DP381" s="1" t="n">
        <v>7.13322983721917E-029</v>
      </c>
      <c r="DQ381" s="1" t="n">
        <v>5.50212316738907E-005</v>
      </c>
      <c r="DR381" s="1" t="n">
        <v>6.57363441458614E-010</v>
      </c>
      <c r="DS381" s="1" t="n">
        <v>2.21862883336144E-005</v>
      </c>
      <c r="DT381" s="1" t="n">
        <v>1.20437812500818E-010</v>
      </c>
      <c r="DU381" s="1" t="n">
        <v>0.000555470702238381</v>
      </c>
      <c r="DV381" s="1" t="n">
        <v>0.489287942647934</v>
      </c>
      <c r="DW381" s="1" t="n">
        <v>2.21056121418275E-024</v>
      </c>
      <c r="DX381" s="1" t="n">
        <v>0.991367876529694</v>
      </c>
      <c r="DY381" s="1" t="n">
        <v>7.83535996501383E-012</v>
      </c>
      <c r="DZ381" s="1" t="n">
        <v>0.000685365928802639</v>
      </c>
      <c r="EA381" s="1" t="n">
        <v>1</v>
      </c>
      <c r="EB381" s="1" t="n">
        <v>0.447878867387772</v>
      </c>
      <c r="EC381" s="1" t="n">
        <v>0.397756785154343</v>
      </c>
      <c r="ED381" s="1" t="n">
        <v>0.461787730455399</v>
      </c>
      <c r="EE381" s="1" t="n">
        <v>0.447472125291824</v>
      </c>
      <c r="EF381" s="1" t="n">
        <v>0.554126560688019</v>
      </c>
      <c r="EG381" s="1" t="n">
        <v>0.962131500244141</v>
      </c>
      <c r="EH381" s="1" t="n">
        <v>1</v>
      </c>
      <c r="EI381" s="1" t="n">
        <v>3.82678611021703E-012</v>
      </c>
      <c r="EJ381" s="1" t="n">
        <v>1</v>
      </c>
      <c r="EK381" s="1" t="n">
        <v>0.985171258449554</v>
      </c>
      <c r="EL381" s="1" t="n">
        <v>1</v>
      </c>
      <c r="EM381" s="1" t="n">
        <v>1.88143876584945E-005</v>
      </c>
      <c r="EN381" s="1" t="n">
        <v>1.38389673054462E-008</v>
      </c>
      <c r="EO381" s="1" t="n">
        <v>0.380600690841675</v>
      </c>
      <c r="EP381" s="1" t="n">
        <v>0.0242688246071339</v>
      </c>
      <c r="EQ381" s="1" t="n">
        <v>0.464320838451386</v>
      </c>
      <c r="ER381" s="1" t="n">
        <v>8.81643813954725E-007</v>
      </c>
      <c r="ES381" s="1" t="n">
        <v>0.000869736075401306</v>
      </c>
      <c r="ET381" s="1" t="n">
        <v>1</v>
      </c>
      <c r="EU381" s="1" t="n">
        <v>0.97531396150589</v>
      </c>
      <c r="EV381" s="1" t="n">
        <v>0.341439098119736</v>
      </c>
      <c r="EW381" s="1" t="n">
        <v>0.497598677873612</v>
      </c>
      <c r="EX381" s="1" t="n">
        <v>0.479259759187698</v>
      </c>
      <c r="EY381" s="1" t="n">
        <v>0.000264859845628962</v>
      </c>
      <c r="EZ381" s="1" t="n">
        <v>0.00115875608753413</v>
      </c>
      <c r="FA381" s="1" t="n">
        <v>0.0115517564117909</v>
      </c>
      <c r="FB381" s="1" t="n">
        <v>1</v>
      </c>
      <c r="FC381" s="1" t="n">
        <v>0.666969776153565</v>
      </c>
      <c r="FD381" s="1" t="n">
        <v>1</v>
      </c>
      <c r="FE381" s="1" t="n">
        <v>0.373617619276047</v>
      </c>
      <c r="FF381" s="1" t="n">
        <v>0.00769689632579684</v>
      </c>
      <c r="FG381" s="1" t="n">
        <v>2.34237050218118E-027</v>
      </c>
      <c r="FH381" s="1" t="n">
        <v>0.999999761581421</v>
      </c>
      <c r="FI381" s="1" t="n">
        <v>0.548886060714722</v>
      </c>
      <c r="FJ381" s="1" t="n">
        <v>0.000610441318713129</v>
      </c>
      <c r="FK381" s="1" t="n">
        <v>0.00156388536561281</v>
      </c>
      <c r="FL381" s="1" t="n">
        <v>1</v>
      </c>
      <c r="FM381" s="1" t="n">
        <v>1</v>
      </c>
      <c r="FN381" s="1" t="n">
        <v>1</v>
      </c>
      <c r="FO381" s="1" t="n">
        <v>0.980871260166168</v>
      </c>
      <c r="FP381" s="1" t="n">
        <v>0.999617099761963</v>
      </c>
      <c r="FQ381" s="1" t="n">
        <v>0.990880608558655</v>
      </c>
      <c r="FR381" s="1" t="n">
        <v>1</v>
      </c>
      <c r="FS381" s="1" t="n">
        <v>1</v>
      </c>
      <c r="FT381" s="1" t="n">
        <v>0.447491943836212</v>
      </c>
      <c r="FU381" s="1" t="n">
        <v>3.1215629860526E-005</v>
      </c>
      <c r="FV381" s="1" t="n">
        <v>1</v>
      </c>
      <c r="FW381" s="1" t="n">
        <v>0.000226133823161945</v>
      </c>
      <c r="FX381" s="1" t="n">
        <v>0.391257047653198</v>
      </c>
      <c r="FY381" s="1" t="n">
        <v>0.511259436607361</v>
      </c>
      <c r="FZ381" s="1" t="n">
        <v>0.000668411143124104</v>
      </c>
      <c r="GA381" s="1" t="n">
        <v>0.000325291592162103</v>
      </c>
      <c r="GB381" s="1" t="n">
        <v>3.28088966966482E-029</v>
      </c>
      <c r="GC381" s="1" t="n">
        <v>0.389447331428528</v>
      </c>
      <c r="GD381" s="1" t="n">
        <v>0.402283549308777</v>
      </c>
      <c r="GE381" s="1" t="n">
        <v>5.62925288249971E-006</v>
      </c>
      <c r="GF381" s="1" t="n">
        <v>0.0014629001962021</v>
      </c>
      <c r="GG381" s="1" t="n">
        <v>0.000823255453724414</v>
      </c>
      <c r="GH381" s="1" t="n">
        <v>0.0027751203160733</v>
      </c>
      <c r="GI381" s="1" t="n">
        <v>0.00108596868813038</v>
      </c>
      <c r="GJ381" s="1" t="n">
        <v>0.0175734180957079</v>
      </c>
      <c r="GK381" s="1" t="n">
        <v>5.05362843244475E-036</v>
      </c>
      <c r="GL381" s="1" t="n">
        <v>0.00333730201236904</v>
      </c>
      <c r="GM381" s="1" t="n">
        <v>1</v>
      </c>
      <c r="GN381" s="1" t="n">
        <v>0.999649524688721</v>
      </c>
      <c r="GO381" s="1" t="n">
        <v>0.993767857551575</v>
      </c>
      <c r="GP381" s="1" t="n">
        <v>0.976242780685425</v>
      </c>
      <c r="GQ381" s="1" t="n">
        <v>0.697818696498871</v>
      </c>
      <c r="GR381" s="1" t="n">
        <v>0.00437849154695869</v>
      </c>
      <c r="GS381" s="1" t="n">
        <v>0.998456716537476</v>
      </c>
      <c r="GT381" s="1" t="n">
        <v>0.999386310577393</v>
      </c>
      <c r="GU381" s="1" t="n">
        <v>1</v>
      </c>
      <c r="GV381" s="1" t="n">
        <v>1</v>
      </c>
      <c r="GW381" s="1" t="n">
        <v>1</v>
      </c>
      <c r="GX381" s="1" t="n">
        <v>1</v>
      </c>
      <c r="GY381" s="1" t="n">
        <v>1</v>
      </c>
      <c r="GZ381" s="1" t="n">
        <v>1</v>
      </c>
      <c r="HA381" s="1" t="n">
        <v>1</v>
      </c>
      <c r="HB381" s="1" t="n">
        <v>1</v>
      </c>
      <c r="HC381" s="1" t="n">
        <v>1</v>
      </c>
      <c r="HD381" s="1" t="n">
        <v>1</v>
      </c>
      <c r="HE381" s="1" t="n">
        <v>0.449833393096924</v>
      </c>
      <c r="HF381" s="1" t="n">
        <v>9.62968268944437E-038</v>
      </c>
      <c r="HG381" s="1" t="n">
        <v>6.62945285512251E-006</v>
      </c>
      <c r="HH381" s="1" t="n">
        <v>0.472330242395401</v>
      </c>
      <c r="HI381" s="1" t="n">
        <v>0.538969457149506</v>
      </c>
      <c r="HJ381" s="1" t="n">
        <v>0.45887365937233</v>
      </c>
      <c r="HK381" s="1" t="n">
        <v>0.967439711093903</v>
      </c>
      <c r="HL381" s="1" t="n">
        <v>0.000426844373578206</v>
      </c>
      <c r="HM381" s="1" t="n">
        <v>0.0225675869733095</v>
      </c>
      <c r="HN381" s="1" t="n">
        <v>1.19248555474627E-009</v>
      </c>
      <c r="HO381" s="1" t="n">
        <v>5.74565463437709E-037</v>
      </c>
      <c r="HP381" s="1" t="n">
        <v>0.00101382215507329</v>
      </c>
      <c r="HQ381" s="1" t="n">
        <v>1</v>
      </c>
      <c r="HR381" s="1" t="n">
        <v>0.00532732158899307</v>
      </c>
      <c r="HS381" s="1" t="n">
        <v>2.42633361319244E-011</v>
      </c>
      <c r="HT381" s="1" t="n">
        <v>0.002086530206725</v>
      </c>
      <c r="HU381" s="1" t="n">
        <v>0.400298595428467</v>
      </c>
      <c r="HV381" s="1" t="n">
        <v>1.36622102520079E-010</v>
      </c>
      <c r="HW381" s="1" t="n">
        <v>0.580027580261231</v>
      </c>
      <c r="HX381" s="1" t="n">
        <v>0.385364472866058</v>
      </c>
      <c r="HY381" s="1" t="n">
        <v>0.507209956645966</v>
      </c>
      <c r="HZ381" s="1" t="n">
        <v>7.94937136561202E-007</v>
      </c>
      <c r="IA381" s="1" t="n">
        <v>1.75857332168627E-011</v>
      </c>
      <c r="IB381" s="1" t="n">
        <v>8.28896362019058E-031</v>
      </c>
      <c r="IC381" s="1" t="n">
        <v>0.531618297100067</v>
      </c>
      <c r="ID381" s="1" t="n">
        <v>1</v>
      </c>
      <c r="IE381" s="1" t="n">
        <v>7.4946835719732E-016</v>
      </c>
      <c r="IF381" s="1" t="n">
        <v>0.364923655986786</v>
      </c>
      <c r="IG381" s="1" t="n">
        <v>0.00120692595373839</v>
      </c>
      <c r="IH381" s="1" t="n">
        <v>0.00831430777907372</v>
      </c>
      <c r="II381" s="1" t="n">
        <v>8.00199628780973E-011</v>
      </c>
      <c r="IJ381" s="1" t="n">
        <v>2.30867621976152E-014</v>
      </c>
      <c r="IK381" s="1" t="n">
        <v>0.468862116336823</v>
      </c>
      <c r="IL381" s="1" t="n">
        <v>0.525584280490875</v>
      </c>
      <c r="IM381" s="1" t="n">
        <v>0.569091796875</v>
      </c>
      <c r="IN381" s="1" t="n">
        <v>1.67369576856667E-014</v>
      </c>
      <c r="IO381" s="1" t="n">
        <v>0.694903135299683</v>
      </c>
      <c r="IP381" s="1" t="n">
        <v>0.479401081800461</v>
      </c>
      <c r="IQ381" s="1" t="n">
        <v>1</v>
      </c>
      <c r="IR381" s="1" t="n">
        <v>0.980452358722687</v>
      </c>
      <c r="IS381" s="1" t="n">
        <v>5.45984164546098E-007</v>
      </c>
      <c r="IT381" s="1" t="n">
        <v>0.0265950206667185</v>
      </c>
      <c r="IU381" s="1" t="n">
        <v>2.28235251142905E-007</v>
      </c>
      <c r="IV381" s="1" t="n">
        <v>0.00232319021597505</v>
      </c>
      <c r="IW381" s="1" t="n">
        <v>0.423844397068024</v>
      </c>
      <c r="IX381" s="1" t="n">
        <v>0.499723941087723</v>
      </c>
      <c r="IY381" s="1" t="n">
        <v>0.988024055957794</v>
      </c>
      <c r="IZ381" s="1" t="n">
        <v>9.81706209549169E-016</v>
      </c>
      <c r="JA381" s="1" t="n">
        <v>0.000134029512992129</v>
      </c>
      <c r="JB381" s="1" t="n">
        <v>1.01405941421717E-008</v>
      </c>
      <c r="JC381" s="1" t="n">
        <v>6.53621046176056E-011</v>
      </c>
      <c r="JD381" s="1" t="n">
        <v>1</v>
      </c>
      <c r="JE381" s="1" t="n">
        <v>0.539581120014191</v>
      </c>
      <c r="JF381" s="1" t="n">
        <v>0.000281526590697467</v>
      </c>
      <c r="JG381" s="1" t="n">
        <v>0.0283128041774035</v>
      </c>
      <c r="JH381" s="1" t="n">
        <v>0.000647899752948433</v>
      </c>
      <c r="JI381" s="1" t="n">
        <v>0.428191542625427</v>
      </c>
      <c r="JJ381" s="1" t="n">
        <v>0.00142030429560691</v>
      </c>
      <c r="JK381" s="1" t="n">
        <v>0.000991978798992932</v>
      </c>
      <c r="JL381" s="1" t="n">
        <v>0.977568566799164</v>
      </c>
      <c r="JM381" s="1" t="n">
        <v>9.25179077866446E-019</v>
      </c>
      <c r="JN381" s="1" t="n">
        <v>0.00215006619691849</v>
      </c>
      <c r="JO381" s="1" t="n">
        <v>0.0470686592161655</v>
      </c>
      <c r="JP381" s="1" t="n">
        <v>0.000568328599911183</v>
      </c>
      <c r="JQ381" s="1" t="n">
        <v>0.010948408395052</v>
      </c>
      <c r="JR381" s="1" t="n">
        <v>0.000577848288230598</v>
      </c>
      <c r="JS381" s="1" t="n">
        <v>0.0546348802745342</v>
      </c>
      <c r="JT381" s="1" t="n">
        <v>2.8891703550471E-005</v>
      </c>
      <c r="JU381" s="1" t="n">
        <v>0.654867589473724</v>
      </c>
      <c r="JV381" s="1" t="n">
        <v>1.57337963173632E-005</v>
      </c>
      <c r="JW381" s="1" t="n">
        <v>0.0227064024657011</v>
      </c>
      <c r="JX381" s="1" t="n">
        <v>0.000929065339732915</v>
      </c>
      <c r="JY381" s="1" t="n">
        <v>0.500539779663086</v>
      </c>
      <c r="JZ381" s="1" t="n">
        <v>0.000156019392306916</v>
      </c>
      <c r="KA381" s="1" t="n">
        <v>0.000333166972268373</v>
      </c>
      <c r="KB381" s="1" t="n">
        <v>0.00416182912886143</v>
      </c>
      <c r="KC381" s="1" t="n">
        <v>0.0132762854918838</v>
      </c>
      <c r="KD381" s="1" t="n">
        <v>0.0551363080739975</v>
      </c>
      <c r="KE381" s="1" t="n">
        <v>0.00217032874934375</v>
      </c>
      <c r="KF381" s="1" t="n">
        <v>0.999898910522461</v>
      </c>
      <c r="KG381" s="1" t="n">
        <v>0.000563610577955842</v>
      </c>
      <c r="KH381" s="1" t="n">
        <v>3.54635312760365E-006</v>
      </c>
      <c r="KI381" s="1" t="n">
        <v>0.0165126193314791</v>
      </c>
      <c r="KJ381" s="1" t="n">
        <v>2.06040888516895E-022</v>
      </c>
      <c r="KK381" s="1" t="n">
        <v>0.000613793556112796</v>
      </c>
      <c r="KL381" s="1" t="n">
        <v>0.440035194158554</v>
      </c>
      <c r="KM381" s="1" t="n">
        <v>5.19458490089164E-006</v>
      </c>
      <c r="KN381" s="1" t="n">
        <v>0.000315870245685801</v>
      </c>
      <c r="KO381" s="1" t="n">
        <v>0.597309470176697</v>
      </c>
      <c r="KP381" s="1" t="n">
        <v>7.07959916326217E-005</v>
      </c>
      <c r="KQ381" s="1" t="n">
        <v>0.0323233045637608</v>
      </c>
      <c r="KR381" s="1" t="n">
        <v>4.26369245076435E-020</v>
      </c>
      <c r="KS381" s="1" t="n">
        <v>0.0016136912163347</v>
      </c>
      <c r="KT381" s="1" t="n">
        <v>0.730393052101135</v>
      </c>
      <c r="KU381" s="1" t="n">
        <v>1.11521416626685E-016</v>
      </c>
      <c r="KV381" s="1" t="n">
        <v>0.000982585363090038</v>
      </c>
      <c r="KW381" s="1" t="n">
        <v>6.36701430074412E-024</v>
      </c>
      <c r="KX381" s="1" t="n">
        <v>0.00392046896740794</v>
      </c>
      <c r="KY381" s="1" t="n">
        <v>0.000474038854008541</v>
      </c>
      <c r="KZ381" s="1" t="n">
        <v>0.000144034318509512</v>
      </c>
      <c r="LA381" s="1" t="n">
        <v>0.608810544013977</v>
      </c>
      <c r="LB381" s="1" t="n">
        <v>3.21556981361937E-005</v>
      </c>
      <c r="LC381" s="1" t="n">
        <v>0.000752548163291067</v>
      </c>
      <c r="LD381" s="1" t="n">
        <v>0.648984909057617</v>
      </c>
      <c r="LE381" s="1" t="n">
        <v>0.00026711099781096</v>
      </c>
      <c r="LF381" s="1" t="n">
        <v>0.000608605041634291</v>
      </c>
      <c r="LG381" s="1" t="n">
        <v>5.07550657857792E-006</v>
      </c>
      <c r="LH381" s="1" t="n">
        <v>9.70957771642134E-005</v>
      </c>
      <c r="LI381" s="1" t="n">
        <v>5.67397682971205E-006</v>
      </c>
      <c r="LJ381" s="1" t="n">
        <v>0.50058913230896</v>
      </c>
      <c r="LK381" s="1" t="n">
        <v>0.999963283538818</v>
      </c>
      <c r="LL381" s="1" t="n">
        <v>0.550547778606415</v>
      </c>
      <c r="LM381" s="1" t="n">
        <v>0.00101700192317367</v>
      </c>
      <c r="LN381" s="1" t="n">
        <v>0.986896336078644</v>
      </c>
      <c r="LO381" s="1" t="n">
        <v>0.375719994306564</v>
      </c>
      <c r="LP381" s="1" t="n">
        <v>9.02923566172831E-005</v>
      </c>
      <c r="LQ381" s="1" t="n">
        <v>0.717095077037811</v>
      </c>
      <c r="LR381" s="1" t="n">
        <v>5.73047236684943E-006</v>
      </c>
      <c r="LS381" s="1" t="n">
        <v>0.974804282188416</v>
      </c>
      <c r="LT381" s="1" t="n">
        <v>0.000968315929640085</v>
      </c>
      <c r="LU381" s="1" t="n">
        <v>1.79539668276908E-019</v>
      </c>
      <c r="LV381" s="1" t="n">
        <v>3.69109839084558E-005</v>
      </c>
      <c r="LW381" s="1" t="n">
        <v>1</v>
      </c>
      <c r="LX381" s="1" t="n">
        <v>0.984863817691803</v>
      </c>
      <c r="LY381" s="1" t="n">
        <v>0.99988853931427</v>
      </c>
      <c r="LZ381" s="1" t="n">
        <v>0.430797100067139</v>
      </c>
      <c r="MA381" s="1" t="n">
        <v>0.459097921848297</v>
      </c>
      <c r="MB381" s="1" t="n">
        <v>0.439464271068573</v>
      </c>
      <c r="MC381" s="1" t="n">
        <v>0.587513387203217</v>
      </c>
      <c r="MD381" s="1" t="n">
        <v>0.500709533691406</v>
      </c>
      <c r="ME381" s="1" t="n">
        <v>0.987485945224762</v>
      </c>
      <c r="MF381" s="1" t="n">
        <v>0.669764816761017</v>
      </c>
      <c r="MG381" s="1" t="n">
        <v>1.68808783200802E-005</v>
      </c>
      <c r="MH381" s="1" t="n">
        <v>1</v>
      </c>
      <c r="MI381" s="1" t="n">
        <v>0.000101253157481551</v>
      </c>
      <c r="MJ381" s="1" t="n">
        <v>0.472065567970276</v>
      </c>
      <c r="MK381" s="1" t="n">
        <v>0.356790751218796</v>
      </c>
      <c r="ML381" s="1" t="n">
        <v>0.000830558128654957</v>
      </c>
      <c r="MM381" s="1" t="n">
        <v>0.374200820922852</v>
      </c>
      <c r="MN381" s="1" t="n">
        <v>0.0013168512377888</v>
      </c>
      <c r="MO381" s="1" t="n">
        <v>0.000264372414676473</v>
      </c>
      <c r="MP381" s="1" t="n">
        <v>0.999962329864502</v>
      </c>
      <c r="MQ381" s="1" t="n">
        <v>1</v>
      </c>
      <c r="MR381" s="1" t="n">
        <v>2.09010144295327E-016</v>
      </c>
      <c r="MS381" s="1" t="n">
        <v>7.31718246242963E-005</v>
      </c>
      <c r="MT381" s="1" t="n">
        <v>1.35878378420575E-017</v>
      </c>
      <c r="MU381" s="1" t="n">
        <v>1.66961933251076E-016</v>
      </c>
      <c r="MV381" s="1" t="n">
        <v>2.52734991036375E-027</v>
      </c>
      <c r="MW381" s="1" t="n">
        <v>9.17049286244382E-017</v>
      </c>
      <c r="MX381" s="1" t="n">
        <v>7.95391539528691E-025</v>
      </c>
      <c r="MY381" s="1" t="n">
        <v>3.79452671077817E-025</v>
      </c>
      <c r="MZ381" s="1" t="n">
        <v>7.57578721977126E-012</v>
      </c>
      <c r="NA381" s="1" t="n">
        <v>1.29661288031897E-020</v>
      </c>
      <c r="NB381" s="1" t="n">
        <v>0</v>
      </c>
      <c r="NC381" s="1" t="n">
        <v>7.60950857880971E-010</v>
      </c>
      <c r="ND381" s="1" t="n">
        <v>9.93742411555044E-020</v>
      </c>
      <c r="NE381" s="1" t="n">
        <v>1.46588366042456E-029</v>
      </c>
      <c r="NF381" s="1" t="n">
        <v>1.98624759355826E-018</v>
      </c>
      <c r="NG381" s="1" t="n">
        <v>3.63596651430705E-014</v>
      </c>
      <c r="NH381" s="1" t="n">
        <v>0</v>
      </c>
      <c r="NI381" s="1" t="n">
        <v>1.23865876483418E-019</v>
      </c>
      <c r="NJ381" s="1" t="n">
        <v>2.17022951711196E-024</v>
      </c>
      <c r="NK381" s="1" t="n">
        <v>1.30651655740424E-015</v>
      </c>
      <c r="NL381" s="1" t="n">
        <v>6.47594573656337E-024</v>
      </c>
      <c r="NM381" s="1" t="n">
        <v>8.31674052542697E-012</v>
      </c>
      <c r="NN381" s="1" t="n">
        <v>4.71305444112466E-020</v>
      </c>
      <c r="NO381" s="1" t="n">
        <v>3.55514270508657E-021</v>
      </c>
      <c r="NP381" s="1" t="n">
        <v>1.93565911430029E-019</v>
      </c>
      <c r="NQ381" s="1" t="n">
        <v>1</v>
      </c>
      <c r="NR381" s="1" t="n">
        <v>0.600663125514984</v>
      </c>
      <c r="NS381" s="1" t="n">
        <v>0.392282426357269</v>
      </c>
      <c r="NT381" s="1" t="n">
        <v>0.978443622589111</v>
      </c>
      <c r="NU381" s="1" t="n">
        <v>0.987660348415375</v>
      </c>
      <c r="NV381" s="1" t="n">
        <v>0.409202575683594</v>
      </c>
      <c r="NW381" s="1" t="n">
        <v>0.00948398374021053</v>
      </c>
      <c r="NX381" s="1" t="n">
        <v>0.000251801364356652</v>
      </c>
      <c r="NY381" s="1" t="n">
        <v>1</v>
      </c>
      <c r="NZ381" s="1" t="n">
        <v>1</v>
      </c>
      <c r="OA381" s="1" t="n">
        <v>1</v>
      </c>
      <c r="OB381" s="1" t="n">
        <v>7.37368291425788E-011</v>
      </c>
      <c r="OC381" s="1" t="n">
        <v>1</v>
      </c>
      <c r="OD381" s="1" t="n">
        <v>0.999907732009888</v>
      </c>
    </row>
    <row r="382" customFormat="false" ht="15" hidden="false" customHeight="true" outlineLevel="0" collapsed="false">
      <c r="A382" s="1" t="s">
        <v>402</v>
      </c>
      <c r="B382" s="1" t="n">
        <v>1</v>
      </c>
      <c r="C382" s="1" t="n">
        <v>1</v>
      </c>
      <c r="D382" s="1" t="n">
        <v>1.48756356566082E-007</v>
      </c>
      <c r="E382" s="1" t="n">
        <v>8.27227049740031E-005</v>
      </c>
      <c r="F382" s="1" t="n">
        <v>1</v>
      </c>
      <c r="G382" s="1" t="n">
        <v>0.00370435509830713</v>
      </c>
      <c r="H382" s="1" t="n">
        <v>0.00248236395418644</v>
      </c>
      <c r="I382" s="1" t="n">
        <v>1</v>
      </c>
      <c r="J382" s="1" t="n">
        <v>0.999395132064819</v>
      </c>
      <c r="K382" s="1" t="n">
        <v>1</v>
      </c>
      <c r="L382" s="1" t="n">
        <v>0.999798595905304</v>
      </c>
      <c r="M382" s="1" t="n">
        <v>2.18696616371972E-010</v>
      </c>
      <c r="N382" s="1" t="n">
        <v>1</v>
      </c>
      <c r="O382" s="1" t="n">
        <v>0.9999760389328</v>
      </c>
      <c r="P382" s="1" t="n">
        <v>1</v>
      </c>
      <c r="Q382" s="1" t="n">
        <v>1</v>
      </c>
      <c r="R382" s="1" t="n">
        <v>1</v>
      </c>
      <c r="S382" s="1" t="n">
        <v>7.06230428821647E-018</v>
      </c>
      <c r="T382" s="1" t="n">
        <v>6.86475453304941E-013</v>
      </c>
      <c r="U382" s="1" t="n">
        <v>2.1829095724345E-015</v>
      </c>
      <c r="V382" s="1" t="n">
        <v>1</v>
      </c>
      <c r="W382" s="1" t="n">
        <v>6.43810635335844E-018</v>
      </c>
      <c r="X382" s="1" t="n">
        <v>6.62845929192728E-023</v>
      </c>
      <c r="Y382" s="1" t="n">
        <v>1</v>
      </c>
      <c r="Z382" s="1" t="n">
        <v>2.11222446122789E-015</v>
      </c>
      <c r="AA382" s="1" t="n">
        <v>6.36273613748444E-018</v>
      </c>
      <c r="AB382" s="1" t="n">
        <v>8.39493744160015E-014</v>
      </c>
      <c r="AC382" s="1" t="n">
        <v>5.7888928192911E-027</v>
      </c>
      <c r="AD382" s="1" t="n">
        <v>1</v>
      </c>
      <c r="AE382" s="1" t="n">
        <v>1.92494187669994E-015</v>
      </c>
      <c r="AF382" s="1" t="n">
        <v>1</v>
      </c>
      <c r="AG382" s="1" t="n">
        <v>3.68493289215621E-008</v>
      </c>
      <c r="AH382" s="1" t="n">
        <v>1</v>
      </c>
      <c r="AI382" s="1" t="n">
        <v>3.70672239569103E-008</v>
      </c>
      <c r="AJ382" s="1" t="n">
        <v>1</v>
      </c>
      <c r="AK382" s="1" t="n">
        <v>1.87310707822211E-021</v>
      </c>
      <c r="AL382" s="1" t="n">
        <v>1</v>
      </c>
      <c r="AM382" s="1" t="n">
        <v>1.1037457636775E-014</v>
      </c>
      <c r="AN382" s="1" t="n">
        <v>1</v>
      </c>
      <c r="AO382" s="1" t="n">
        <v>0.698004543781281</v>
      </c>
      <c r="AP382" s="1" t="n">
        <v>1</v>
      </c>
      <c r="AQ382" s="1" t="n">
        <v>0.807790219783783</v>
      </c>
      <c r="AR382" s="1" t="n">
        <v>1</v>
      </c>
      <c r="AS382" s="1" t="n">
        <v>0.00809615012258291</v>
      </c>
      <c r="AT382" s="1" t="n">
        <v>1.42683250197589E-012</v>
      </c>
      <c r="AU382" s="1" t="n">
        <v>0.588967144489288</v>
      </c>
      <c r="AV382" s="1" t="n">
        <v>8.79468814218853E-007</v>
      </c>
      <c r="AW382" s="1" t="n">
        <v>4.17430765517826E-013</v>
      </c>
      <c r="AX382" s="1" t="n">
        <v>1.45390299621795E-006</v>
      </c>
      <c r="AY382" s="1" t="n">
        <v>1.44215391628677E-006</v>
      </c>
      <c r="AZ382" s="1" t="n">
        <v>6.56634135953738E-010</v>
      </c>
      <c r="BA382" s="1" t="n">
        <v>0.000359021418262273</v>
      </c>
      <c r="BB382" s="1" t="n">
        <v>0.000455126952147111</v>
      </c>
      <c r="BC382" s="1" t="n">
        <v>0.658906579017639</v>
      </c>
      <c r="BD382" s="1" t="n">
        <v>0.000167556048836559</v>
      </c>
      <c r="BE382" s="1" t="n">
        <v>0.680636286735535</v>
      </c>
      <c r="BF382" s="1" t="n">
        <v>1</v>
      </c>
      <c r="BG382" s="1" t="n">
        <v>1</v>
      </c>
      <c r="BH382" s="1" t="n">
        <v>0.599810123443604</v>
      </c>
      <c r="BI382" s="1" t="n">
        <v>1.08059054759746E-010</v>
      </c>
      <c r="BJ382" s="1" t="n">
        <v>0.25119224190712</v>
      </c>
      <c r="BK382" s="1" t="n">
        <v>0.251674652099609</v>
      </c>
      <c r="BL382" s="1" t="n">
        <v>0.22780941426754</v>
      </c>
      <c r="BM382" s="1" t="n">
        <v>0.996196866035461</v>
      </c>
      <c r="BN382" s="1" t="n">
        <v>1</v>
      </c>
      <c r="BO382" s="1" t="n">
        <v>3.92923574807445E-014</v>
      </c>
      <c r="BP382" s="1" t="n">
        <v>1</v>
      </c>
      <c r="BQ382" s="1" t="n">
        <v>3.38682748513008E-009</v>
      </c>
      <c r="BR382" s="1" t="n">
        <v>0.68825501203537</v>
      </c>
      <c r="BS382" s="1" t="n">
        <v>0.58842808008194</v>
      </c>
      <c r="BT382" s="1" t="n">
        <v>0.997651398181915</v>
      </c>
      <c r="BU382" s="1" t="n">
        <v>0.35922583937645</v>
      </c>
      <c r="BV382" s="1" t="n">
        <v>0.99647057056427</v>
      </c>
      <c r="BW382" s="1" t="n">
        <v>0.321488708257675</v>
      </c>
      <c r="BX382" s="1" t="n">
        <v>1</v>
      </c>
      <c r="BY382" s="1" t="n">
        <v>1</v>
      </c>
      <c r="BZ382" s="1" t="n">
        <v>1</v>
      </c>
      <c r="CA382" s="1" t="n">
        <v>1</v>
      </c>
      <c r="CB382" s="1" t="n">
        <v>1</v>
      </c>
      <c r="CC382" s="1" t="n">
        <v>1</v>
      </c>
      <c r="CD382" s="1" t="n">
        <v>4.24670645315928E-008</v>
      </c>
      <c r="CE382" s="1" t="n">
        <v>1</v>
      </c>
      <c r="CF382" s="1" t="n">
        <v>1.14268428053066E-009</v>
      </c>
      <c r="CG382" s="1" t="n">
        <v>2.96318621198936E-016</v>
      </c>
      <c r="CH382" s="1" t="n">
        <v>0.267804145812988</v>
      </c>
      <c r="CI382" s="1" t="n">
        <v>1.72551863215631E-005</v>
      </c>
      <c r="CJ382" s="1" t="n">
        <v>0.752813220024109</v>
      </c>
      <c r="CK382" s="1" t="n">
        <v>0.40618896484375</v>
      </c>
      <c r="CL382" s="1" t="n">
        <v>1</v>
      </c>
      <c r="CM382" s="1" t="n">
        <v>1</v>
      </c>
      <c r="CN382" s="1" t="n">
        <v>1</v>
      </c>
      <c r="CO382" s="1" t="n">
        <v>1</v>
      </c>
      <c r="CP382" s="1" t="n">
        <v>3.39983163150093E-012</v>
      </c>
      <c r="CQ382" s="1" t="n">
        <v>4.13379792119342E-016</v>
      </c>
      <c r="CR382" s="1" t="n">
        <v>1.32827906183048E-026</v>
      </c>
      <c r="CS382" s="1" t="n">
        <v>9.01435003031192E-012</v>
      </c>
      <c r="CT382" s="1" t="n">
        <v>1</v>
      </c>
      <c r="CU382" s="1" t="n">
        <v>1.73615199994259E-009</v>
      </c>
      <c r="CV382" s="1" t="n">
        <v>0.278151988983154</v>
      </c>
      <c r="CW382" s="1" t="n">
        <v>0.331773310899735</v>
      </c>
      <c r="CX382" s="1" t="n">
        <v>0.999391913414002</v>
      </c>
      <c r="CY382" s="1" t="n">
        <v>0.284479320049286</v>
      </c>
      <c r="CZ382" s="1" t="n">
        <v>0.662104785442352</v>
      </c>
      <c r="DA382" s="1" t="n">
        <v>0.994463264942169</v>
      </c>
      <c r="DB382" s="1" t="n">
        <v>1</v>
      </c>
      <c r="DC382" s="1" t="n">
        <v>0.243578284978867</v>
      </c>
      <c r="DD382" s="1" t="n">
        <v>4.67105564894155E-005</v>
      </c>
      <c r="DE382" s="1" t="n">
        <v>0.0033809975720942</v>
      </c>
      <c r="DF382" s="1" t="n">
        <v>0.749835669994354</v>
      </c>
      <c r="DG382" s="1" t="n">
        <v>1</v>
      </c>
      <c r="DH382" s="1" t="n">
        <v>0.722127854824066</v>
      </c>
      <c r="DI382" s="1" t="n">
        <v>8.87306939034716E-009</v>
      </c>
      <c r="DJ382" s="1" t="n">
        <v>8.59750434756279E-006</v>
      </c>
      <c r="DK382" s="1" t="n">
        <v>0.993175804615021</v>
      </c>
      <c r="DL382" s="1" t="n">
        <v>0.00574441812932491</v>
      </c>
      <c r="DM382" s="1" t="n">
        <v>6.19608461760457E-011</v>
      </c>
      <c r="DN382" s="1" t="n">
        <v>0.253157794475555</v>
      </c>
      <c r="DO382" s="1" t="n">
        <v>6.09498274570797E-005</v>
      </c>
      <c r="DP382" s="1" t="n">
        <v>4.14677684822552E-014</v>
      </c>
      <c r="DQ382" s="1" t="n">
        <v>5.71269367810601E-007</v>
      </c>
      <c r="DR382" s="1" t="n">
        <v>4.06407089030836E-005</v>
      </c>
      <c r="DS382" s="1" t="n">
        <v>1.2079836153589E-007</v>
      </c>
      <c r="DT382" s="1" t="n">
        <v>4.83401126984973E-005</v>
      </c>
      <c r="DU382" s="1" t="n">
        <v>6.39310712813312E-007</v>
      </c>
      <c r="DV382" s="1" t="n">
        <v>1.00821011983499E-006</v>
      </c>
      <c r="DW382" s="1" t="n">
        <v>2.52007505387813E-017</v>
      </c>
      <c r="DX382" s="1" t="n">
        <v>0.2845419049263</v>
      </c>
      <c r="DY382" s="1" t="n">
        <v>2.78715428964375E-014</v>
      </c>
      <c r="DZ382" s="1" t="n">
        <v>0.704931914806366</v>
      </c>
      <c r="EA382" s="1" t="n">
        <v>1</v>
      </c>
      <c r="EB382" s="1" t="n">
        <v>9.67359883361496E-005</v>
      </c>
      <c r="EC382" s="1" t="n">
        <v>0.00311246397905052</v>
      </c>
      <c r="ED382" s="1" t="n">
        <v>0.994265496730804</v>
      </c>
      <c r="EE382" s="1" t="n">
        <v>0.00567945977672935</v>
      </c>
      <c r="EF382" s="1" t="n">
        <v>1.74663928191876E-005</v>
      </c>
      <c r="EG382" s="1" t="n">
        <v>0.228060349822044</v>
      </c>
      <c r="EH382" s="1" t="n">
        <v>1</v>
      </c>
      <c r="EI382" s="1" t="n">
        <v>1.28069159472943E-005</v>
      </c>
      <c r="EJ382" s="1" t="n">
        <v>1</v>
      </c>
      <c r="EK382" s="1" t="n">
        <v>0.994895756244659</v>
      </c>
      <c r="EL382" s="1" t="n">
        <v>1</v>
      </c>
      <c r="EM382" s="1" t="n">
        <v>3.4584139996241E-008</v>
      </c>
      <c r="EN382" s="1" t="n">
        <v>0.716438293457031</v>
      </c>
      <c r="EO382" s="1" t="n">
        <v>0.298073172569275</v>
      </c>
      <c r="EP382" s="1" t="n">
        <v>5.23373419127893E-005</v>
      </c>
      <c r="EQ382" s="1" t="n">
        <v>0.00476251263171434</v>
      </c>
      <c r="ER382" s="1" t="n">
        <v>2.04593816306442E-005</v>
      </c>
      <c r="ES382" s="1" t="n">
        <v>2.36410542129306E-005</v>
      </c>
      <c r="ET382" s="1" t="n">
        <v>1</v>
      </c>
      <c r="EU382" s="1" t="n">
        <v>0.999823987483978</v>
      </c>
      <c r="EV382" s="1" t="n">
        <v>0.999627351760864</v>
      </c>
      <c r="EW382" s="1" t="n">
        <v>8.6376749095507E-006</v>
      </c>
      <c r="EX382" s="1" t="n">
        <v>0.00214531132951379</v>
      </c>
      <c r="EY382" s="1" t="n">
        <v>1.99265599576393E-007</v>
      </c>
      <c r="EZ382" s="1" t="n">
        <v>0.68392950296402</v>
      </c>
      <c r="FA382" s="1" t="n">
        <v>5.45668996099202E-011</v>
      </c>
      <c r="FB382" s="1" t="n">
        <v>1</v>
      </c>
      <c r="FC382" s="1" t="n">
        <v>0.683722853660584</v>
      </c>
      <c r="FD382" s="1" t="n">
        <v>1</v>
      </c>
      <c r="FE382" s="1" t="n">
        <v>4.81195684187696E-007</v>
      </c>
      <c r="FF382" s="1" t="n">
        <v>0.660862505435944</v>
      </c>
      <c r="FG382" s="1" t="n">
        <v>8.80726598542999E-019</v>
      </c>
      <c r="FH382" s="1" t="n">
        <v>0.999725759029388</v>
      </c>
      <c r="FI382" s="1" t="n">
        <v>0.607591807842255</v>
      </c>
      <c r="FJ382" s="1" t="n">
        <v>0.649317622184753</v>
      </c>
      <c r="FK382" s="1" t="n">
        <v>3.68947221431881E-005</v>
      </c>
      <c r="FL382" s="1" t="n">
        <v>1</v>
      </c>
      <c r="FM382" s="1" t="n">
        <v>1</v>
      </c>
      <c r="FN382" s="1" t="n">
        <v>1</v>
      </c>
      <c r="FO382" s="1" t="n">
        <v>0.997767567634583</v>
      </c>
      <c r="FP382" s="1" t="n">
        <v>0.294548362493515</v>
      </c>
      <c r="FQ382" s="1" t="n">
        <v>0.996132373809815</v>
      </c>
      <c r="FR382" s="1" t="n">
        <v>0.999999046325684</v>
      </c>
      <c r="FS382" s="1" t="n">
        <v>0.997628509998322</v>
      </c>
      <c r="FT382" s="1" t="n">
        <v>0.000334156880853698</v>
      </c>
      <c r="FU382" s="1" t="n">
        <v>2.76002287691313E-009</v>
      </c>
      <c r="FV382" s="1" t="n">
        <v>1</v>
      </c>
      <c r="FW382" s="1" t="n">
        <v>4.05252881567351E-016</v>
      </c>
      <c r="FX382" s="1" t="n">
        <v>3.46925990015734E-005</v>
      </c>
      <c r="FY382" s="1" t="n">
        <v>0.0040433700196445</v>
      </c>
      <c r="FZ382" s="1" t="n">
        <v>5.53799764020369E-005</v>
      </c>
      <c r="GA382" s="1" t="n">
        <v>0.678426206111908</v>
      </c>
      <c r="GB382" s="1" t="n">
        <v>3.87907284418732E-012</v>
      </c>
      <c r="GC382" s="1" t="n">
        <v>0.302516937255859</v>
      </c>
      <c r="GD382" s="1" t="n">
        <v>0.253056526184082</v>
      </c>
      <c r="GE382" s="1" t="n">
        <v>5.53100790057215E-006</v>
      </c>
      <c r="GF382" s="1" t="n">
        <v>1.65926267072791E-005</v>
      </c>
      <c r="GG382" s="1" t="n">
        <v>3.19676000799518E-005</v>
      </c>
      <c r="GH382" s="1" t="n">
        <v>0.000298517174087465</v>
      </c>
      <c r="GI382" s="1" t="n">
        <v>3.27687921526376E-005</v>
      </c>
      <c r="GJ382" s="1" t="n">
        <v>0.712299704551697</v>
      </c>
      <c r="GK382" s="1" t="n">
        <v>4.42260288362632E-023</v>
      </c>
      <c r="GL382" s="1" t="n">
        <v>2.8919821488671E-005</v>
      </c>
      <c r="GM382" s="1" t="n">
        <v>1</v>
      </c>
      <c r="GN382" s="1" t="n">
        <v>0.998304724693298</v>
      </c>
      <c r="GO382" s="1" t="n">
        <v>0.99999988079071</v>
      </c>
      <c r="GP382" s="1" t="n">
        <v>0.996187031269074</v>
      </c>
      <c r="GQ382" s="1" t="n">
        <v>3.54431467712857E-005</v>
      </c>
      <c r="GR382" s="1" t="n">
        <v>0.000458943337434903</v>
      </c>
      <c r="GS382" s="1" t="n">
        <v>0.269125461578369</v>
      </c>
      <c r="GT382" s="1" t="n">
        <v>0.275139629840851</v>
      </c>
      <c r="GU382" s="1" t="n">
        <v>1</v>
      </c>
      <c r="GV382" s="1" t="n">
        <v>1</v>
      </c>
      <c r="GW382" s="1" t="n">
        <v>1</v>
      </c>
      <c r="GX382" s="1" t="n">
        <v>1</v>
      </c>
      <c r="GY382" s="1" t="n">
        <v>1</v>
      </c>
      <c r="GZ382" s="1" t="n">
        <v>1</v>
      </c>
      <c r="HA382" s="1" t="n">
        <v>1</v>
      </c>
      <c r="HB382" s="1" t="n">
        <v>1</v>
      </c>
      <c r="HC382" s="1" t="n">
        <v>1</v>
      </c>
      <c r="HD382" s="1" t="n">
        <v>1</v>
      </c>
      <c r="HE382" s="1" t="n">
        <v>0.391465723514557</v>
      </c>
      <c r="HF382" s="1" t="n">
        <v>1.88163165604216E-011</v>
      </c>
      <c r="HG382" s="1" t="n">
        <v>7.16265788014425E-007</v>
      </c>
      <c r="HH382" s="1" t="n">
        <v>0.00358454277738929</v>
      </c>
      <c r="HI382" s="1" t="n">
        <v>5.23106027685572E-005</v>
      </c>
      <c r="HJ382" s="1" t="n">
        <v>0.684877932071686</v>
      </c>
      <c r="HK382" s="1" t="n">
        <v>0.999728381633759</v>
      </c>
      <c r="HL382" s="1" t="n">
        <v>0.607199728488922</v>
      </c>
      <c r="HM382" s="1" t="n">
        <v>0.733940482139587</v>
      </c>
      <c r="HN382" s="1" t="n">
        <v>0.000354671763489023</v>
      </c>
      <c r="HO382" s="1" t="n">
        <v>7.55348492087471E-011</v>
      </c>
      <c r="HP382" s="1" t="n">
        <v>3.09633833239786E-005</v>
      </c>
      <c r="HQ382" s="1" t="n">
        <v>1</v>
      </c>
      <c r="HR382" s="1" t="n">
        <v>0.718131542205811</v>
      </c>
      <c r="HS382" s="1" t="n">
        <v>3.26291956298519E-006</v>
      </c>
      <c r="HT382" s="1" t="n">
        <v>1.83526226464892E-005</v>
      </c>
      <c r="HU382" s="1" t="n">
        <v>1.82969574780145E-006</v>
      </c>
      <c r="HV382" s="1" t="n">
        <v>0.00211458816193044</v>
      </c>
      <c r="HW382" s="1" t="n">
        <v>0.740285575389862</v>
      </c>
      <c r="HX382" s="1" t="n">
        <v>5.83138080401113E-006</v>
      </c>
      <c r="HY382" s="1" t="n">
        <v>0.467745631933212</v>
      </c>
      <c r="HZ382" s="1" t="n">
        <v>4.64035878167124E-007</v>
      </c>
      <c r="IA382" s="1" t="n">
        <v>5.74095429328736E-005</v>
      </c>
      <c r="IB382" s="1" t="n">
        <v>5.04720265581682E-010</v>
      </c>
      <c r="IC382" s="1" t="n">
        <v>0.994486510753632</v>
      </c>
      <c r="ID382" s="1" t="n">
        <v>1</v>
      </c>
      <c r="IE382" s="1" t="n">
        <v>1.78977222731191E-006</v>
      </c>
      <c r="IF382" s="1" t="n">
        <v>0.000108027918031439</v>
      </c>
      <c r="IG382" s="1" t="n">
        <v>0.679932117462158</v>
      </c>
      <c r="IH382" s="1" t="n">
        <v>6.62844104226679E-005</v>
      </c>
      <c r="II382" s="1" t="n">
        <v>0.000364054139936343</v>
      </c>
      <c r="IJ382" s="1" t="n">
        <v>3.56017715308354E-010</v>
      </c>
      <c r="IK382" s="1" t="n">
        <v>0.246328011155129</v>
      </c>
      <c r="IL382" s="1" t="n">
        <v>1.73691696545575E-005</v>
      </c>
      <c r="IM382" s="1" t="n">
        <v>0.995255649089813</v>
      </c>
      <c r="IN382" s="1" t="n">
        <v>2.3732644649499E-007</v>
      </c>
      <c r="IO382" s="1" t="n">
        <v>7.28019731468521E-005</v>
      </c>
      <c r="IP382" s="1" t="n">
        <v>0.671018421649933</v>
      </c>
      <c r="IQ382" s="1" t="n">
        <v>1</v>
      </c>
      <c r="IR382" s="1" t="n">
        <v>0.243653252720833</v>
      </c>
      <c r="IS382" s="1" t="n">
        <v>5.44065947849504E-009</v>
      </c>
      <c r="IT382" s="1" t="n">
        <v>0.729078531265259</v>
      </c>
      <c r="IU382" s="1" t="n">
        <v>0.00554806459695101</v>
      </c>
      <c r="IV382" s="1" t="n">
        <v>0.705661475658417</v>
      </c>
      <c r="IW382" s="1" t="n">
        <v>1.81715004146099E-005</v>
      </c>
      <c r="IX382" s="1" t="n">
        <v>0.00526869064196944</v>
      </c>
      <c r="IY382" s="1" t="n">
        <v>0.411858677864075</v>
      </c>
      <c r="IZ382" s="1" t="n">
        <v>5.68132874079197E-010</v>
      </c>
      <c r="JA382" s="1" t="n">
        <v>0.630378186702728</v>
      </c>
      <c r="JB382" s="1" t="n">
        <v>1.03975362435449E-005</v>
      </c>
      <c r="JC382" s="1" t="n">
        <v>3.97454823541921E-005</v>
      </c>
      <c r="JD382" s="1" t="n">
        <v>1</v>
      </c>
      <c r="JE382" s="1" t="n">
        <v>8.32310834084638E-005</v>
      </c>
      <c r="JF382" s="1" t="n">
        <v>3.96153643222874E-009</v>
      </c>
      <c r="JG382" s="1" t="n">
        <v>5.64898937227554E-006</v>
      </c>
      <c r="JH382" s="1" t="n">
        <v>0.000467153236968443</v>
      </c>
      <c r="JI382" s="1" t="n">
        <v>1.08648391687893E-005</v>
      </c>
      <c r="JJ382" s="1" t="n">
        <v>0.000450236140750349</v>
      </c>
      <c r="JK382" s="1" t="n">
        <v>0.000396172981709242</v>
      </c>
      <c r="JL382" s="1" t="n">
        <v>0.995225191116333</v>
      </c>
      <c r="JM382" s="1" t="n">
        <v>1.3590776504202E-008</v>
      </c>
      <c r="JN382" s="1" t="n">
        <v>0.000367014552466571</v>
      </c>
      <c r="JO382" s="1" t="n">
        <v>0.000122722442029044</v>
      </c>
      <c r="JP382" s="1" t="n">
        <v>3.12774614030786E-006</v>
      </c>
      <c r="JQ382" s="1" t="n">
        <v>0.010148080997169</v>
      </c>
      <c r="JR382" s="1" t="n">
        <v>5.77991841055336E-006</v>
      </c>
      <c r="JS382" s="1" t="n">
        <v>0.00204984983429313</v>
      </c>
      <c r="JT382" s="1" t="n">
        <v>0.0038362629711628</v>
      </c>
      <c r="JU382" s="1" t="n">
        <v>0.000620798207819462</v>
      </c>
      <c r="JV382" s="1" t="n">
        <v>2.20346191781573E-005</v>
      </c>
      <c r="JW382" s="1" t="n">
        <v>0.0093856630846858</v>
      </c>
      <c r="JX382" s="1" t="n">
        <v>0.00143559230491519</v>
      </c>
      <c r="JY382" s="1" t="n">
        <v>0.998344540596008</v>
      </c>
      <c r="JZ382" s="1" t="n">
        <v>2.13528653092432E-010</v>
      </c>
      <c r="KA382" s="1" t="n">
        <v>4.02201466576102E-011</v>
      </c>
      <c r="KB382" s="1" t="n">
        <v>5.9515983593883E-005</v>
      </c>
      <c r="KC382" s="1" t="n">
        <v>0.000273444660706446</v>
      </c>
      <c r="KD382" s="1" t="n">
        <v>0.683790624141693</v>
      </c>
      <c r="KE382" s="1" t="n">
        <v>2.23561946732787E-010</v>
      </c>
      <c r="KF382" s="1" t="n">
        <v>0.505470037460327</v>
      </c>
      <c r="KG382" s="1" t="n">
        <v>1.34570530008205E-006</v>
      </c>
      <c r="KH382" s="1" t="n">
        <v>1.51969044986933E-011</v>
      </c>
      <c r="KI382" s="1" t="n">
        <v>5.55053034645425E-008</v>
      </c>
      <c r="KJ382" s="1" t="n">
        <v>8.01757733414093E-019</v>
      </c>
      <c r="KK382" s="1" t="n">
        <v>8.81426842624933E-009</v>
      </c>
      <c r="KL382" s="1" t="n">
        <v>0.986465990543366</v>
      </c>
      <c r="KM382" s="1" t="n">
        <v>0.00185893813613802</v>
      </c>
      <c r="KN382" s="1" t="n">
        <v>0.790406346321106</v>
      </c>
      <c r="KO382" s="1" t="n">
        <v>0.996739208698273</v>
      </c>
      <c r="KP382" s="1" t="n">
        <v>5.15580177307129E-005</v>
      </c>
      <c r="KQ382" s="1" t="n">
        <v>0.000104500919405837</v>
      </c>
      <c r="KR382" s="1" t="n">
        <v>1.57131356215515E-015</v>
      </c>
      <c r="KS382" s="1" t="n">
        <v>0.000101102552434895</v>
      </c>
      <c r="KT382" s="1" t="n">
        <v>3.26236477121711E-005</v>
      </c>
      <c r="KU382" s="1" t="n">
        <v>2.14064488357479E-010</v>
      </c>
      <c r="KV382" s="1" t="n">
        <v>5.57739099349419E-007</v>
      </c>
      <c r="KW382" s="1" t="n">
        <v>4.43671690526349E-021</v>
      </c>
      <c r="KX382" s="1" t="n">
        <v>0.627501726150513</v>
      </c>
      <c r="KY382" s="1" t="n">
        <v>5.56182522259974E-009</v>
      </c>
      <c r="KZ382" s="1" t="n">
        <v>5.66826565773226E-006</v>
      </c>
      <c r="LA382" s="1" t="n">
        <v>0.730811357498169</v>
      </c>
      <c r="LB382" s="1" t="n">
        <v>1.24077560030855E-005</v>
      </c>
      <c r="LC382" s="1" t="n">
        <v>3.67390753236441E-012</v>
      </c>
      <c r="LD382" s="1" t="n">
        <v>0.999133169651032</v>
      </c>
      <c r="LE382" s="1" t="n">
        <v>2.5136712793028E-005</v>
      </c>
      <c r="LF382" s="1" t="n">
        <v>0.783246874809265</v>
      </c>
      <c r="LG382" s="1" t="n">
        <v>7.25362062081736E-011</v>
      </c>
      <c r="LH382" s="1" t="n">
        <v>4.79719346913043E-007</v>
      </c>
      <c r="LI382" s="1" t="n">
        <v>7.16834785974285E-011</v>
      </c>
      <c r="LJ382" s="1" t="n">
        <v>5.04448253195733E-005</v>
      </c>
      <c r="LK382" s="1" t="n">
        <v>0.995916306972504</v>
      </c>
      <c r="LL382" s="1" t="n">
        <v>1.94650165212806E-005</v>
      </c>
      <c r="LM382" s="1" t="n">
        <v>2.77061538156431E-008</v>
      </c>
      <c r="LN382" s="1" t="n">
        <v>0.281226307153702</v>
      </c>
      <c r="LO382" s="1" t="n">
        <v>3.65897813026095E-006</v>
      </c>
      <c r="LP382" s="1" t="n">
        <v>0.69966733455658</v>
      </c>
      <c r="LQ382" s="1" t="n">
        <v>2.05570140678901E-005</v>
      </c>
      <c r="LR382" s="1" t="n">
        <v>1.24240227480921E-011</v>
      </c>
      <c r="LS382" s="1" t="n">
        <v>0.245531171560288</v>
      </c>
      <c r="LT382" s="1" t="n">
        <v>2.27425789489644E-006</v>
      </c>
      <c r="LU382" s="1" t="n">
        <v>1.22706289573671E-009</v>
      </c>
      <c r="LV382" s="1" t="n">
        <v>0.000445452315034345</v>
      </c>
      <c r="LW382" s="1" t="n">
        <v>1</v>
      </c>
      <c r="LX382" s="1" t="n">
        <v>0.286955118179321</v>
      </c>
      <c r="LY382" s="1" t="n">
        <v>0.247360497713089</v>
      </c>
      <c r="LZ382" s="1" t="n">
        <v>0.292250156402588</v>
      </c>
      <c r="MA382" s="1" t="n">
        <v>0.995416641235352</v>
      </c>
      <c r="MB382" s="1" t="n">
        <v>0.304530769586563</v>
      </c>
      <c r="MC382" s="1" t="n">
        <v>0.00447796517983079</v>
      </c>
      <c r="MD382" s="1" t="n">
        <v>6.30137074040249E-005</v>
      </c>
      <c r="ME382" s="1" t="n">
        <v>0.982794046401978</v>
      </c>
      <c r="MF382" s="1" t="n">
        <v>0.00597943458706141</v>
      </c>
      <c r="MG382" s="1" t="n">
        <v>9.29351226659492E-005</v>
      </c>
      <c r="MH382" s="1" t="n">
        <v>1</v>
      </c>
      <c r="MI382" s="1" t="n">
        <v>3.67599350283854E-005</v>
      </c>
      <c r="MJ382" s="1" t="n">
        <v>0.347731739282608</v>
      </c>
      <c r="MK382" s="1" t="n">
        <v>0.271221429109573</v>
      </c>
      <c r="ML382" s="1" t="n">
        <v>7.51388097341987E-006</v>
      </c>
      <c r="MM382" s="1" t="n">
        <v>0.00437292829155922</v>
      </c>
      <c r="MN382" s="1" t="n">
        <v>0.000837400322780013</v>
      </c>
      <c r="MO382" s="1" t="n">
        <v>0.0010176207870245</v>
      </c>
      <c r="MP382" s="1" t="n">
        <v>0.448313593864441</v>
      </c>
      <c r="MQ382" s="1" t="n">
        <v>1</v>
      </c>
      <c r="MR382" s="1" t="n">
        <v>1.91282644681801E-016</v>
      </c>
      <c r="MS382" s="1" t="n">
        <v>7.54871070967056E-005</v>
      </c>
      <c r="MT382" s="1" t="n">
        <v>1.65845279128799E-017</v>
      </c>
      <c r="MU382" s="1" t="n">
        <v>1.02181376223214E-016</v>
      </c>
      <c r="MV382" s="1" t="n">
        <v>7.63753307911257E-020</v>
      </c>
      <c r="MW382" s="1" t="n">
        <v>4.82291561288567E-013</v>
      </c>
      <c r="MX382" s="1" t="n">
        <v>3.69672681937144E-018</v>
      </c>
      <c r="MY382" s="1" t="n">
        <v>1.79028367570967E-016</v>
      </c>
      <c r="MZ382" s="1" t="n">
        <v>9.0372503182062E-015</v>
      </c>
      <c r="NA382" s="1" t="n">
        <v>1.25466134926584E-019</v>
      </c>
      <c r="NB382" s="1" t="n">
        <v>6.54500575099814E-026</v>
      </c>
      <c r="NC382" s="1" t="n">
        <v>5.6880342932803E-016</v>
      </c>
      <c r="ND382" s="1" t="n">
        <v>7.12978733694977E-018</v>
      </c>
      <c r="NE382" s="1" t="n">
        <v>3.38714615161856E-019</v>
      </c>
      <c r="NF382" s="1" t="n">
        <v>1.78979013012538E-018</v>
      </c>
      <c r="NG382" s="1" t="n">
        <v>8.12278982140549E-014</v>
      </c>
      <c r="NH382" s="1" t="n">
        <v>1.13185821246144E-020</v>
      </c>
      <c r="NI382" s="1" t="n">
        <v>3.50975619112226E-015</v>
      </c>
      <c r="NJ382" s="1" t="n">
        <v>4.53532641212658E-017</v>
      </c>
      <c r="NK382" s="1" t="n">
        <v>1.22945056912904E-012</v>
      </c>
      <c r="NL382" s="1" t="n">
        <v>9.40944019511977E-017</v>
      </c>
      <c r="NM382" s="1" t="n">
        <v>7.94213531204145E-014</v>
      </c>
      <c r="NN382" s="1" t="n">
        <v>1.67435357435351E-014</v>
      </c>
      <c r="NO382" s="1" t="n">
        <v>1.08226469049778E-015</v>
      </c>
      <c r="NP382" s="1" t="n">
        <v>4.80313125943678E-021</v>
      </c>
      <c r="NQ382" s="1" t="n">
        <v>1</v>
      </c>
      <c r="NR382" s="1" t="n">
        <v>0.723877012729645</v>
      </c>
      <c r="NS382" s="1" t="n">
        <v>0.00040552276186645</v>
      </c>
      <c r="NT382" s="1" t="n">
        <v>0.999110519886017</v>
      </c>
      <c r="NU382" s="1" t="n">
        <v>0.984958291053772</v>
      </c>
      <c r="NV382" s="1" t="n">
        <v>0.397979199886322</v>
      </c>
      <c r="NW382" s="1" t="n">
        <v>0.644834399223328</v>
      </c>
      <c r="NX382" s="1" t="n">
        <v>0.00374739430844784</v>
      </c>
      <c r="NY382" s="1" t="n">
        <v>1</v>
      </c>
      <c r="NZ382" s="1" t="n">
        <v>1</v>
      </c>
      <c r="OA382" s="1" t="n">
        <v>1</v>
      </c>
      <c r="OB382" s="1" t="n">
        <v>3.30994998876122E-006</v>
      </c>
      <c r="OC382" s="1" t="n">
        <v>1</v>
      </c>
      <c r="OD382" s="1" t="n">
        <v>0.99999725818634</v>
      </c>
    </row>
    <row r="383" customFormat="false" ht="15" hidden="false" customHeight="true" outlineLevel="0" collapsed="false">
      <c r="A383" s="1" t="s">
        <v>402</v>
      </c>
      <c r="B383" s="1" t="n">
        <v>1</v>
      </c>
      <c r="C383" s="1" t="n">
        <v>1</v>
      </c>
      <c r="D383" s="1" t="n">
        <v>3.32890728316215E-008</v>
      </c>
      <c r="E383" s="1" t="n">
        <v>7.01431918059825E-006</v>
      </c>
      <c r="F383" s="1" t="n">
        <v>1</v>
      </c>
      <c r="G383" s="1" t="n">
        <v>0.965283632278442</v>
      </c>
      <c r="H383" s="1" t="n">
        <v>0.971521019935608</v>
      </c>
      <c r="I383" s="1" t="n">
        <v>0.999995350837708</v>
      </c>
      <c r="J383" s="1" t="n">
        <v>0.998154103755951</v>
      </c>
      <c r="K383" s="1" t="n">
        <v>0.999998450279236</v>
      </c>
      <c r="L383" s="1" t="n">
        <v>4.83596631966066E-005</v>
      </c>
      <c r="M383" s="1" t="n">
        <v>1.2948190696721E-012</v>
      </c>
      <c r="N383" s="1" t="n">
        <v>1</v>
      </c>
      <c r="O383" s="1" t="n">
        <v>0.999995231628418</v>
      </c>
      <c r="P383" s="1" t="n">
        <v>1</v>
      </c>
      <c r="Q383" s="1" t="n">
        <v>1</v>
      </c>
      <c r="R383" s="1" t="n">
        <v>1</v>
      </c>
      <c r="S383" s="1" t="n">
        <v>2.59149622885718E-024</v>
      </c>
      <c r="T383" s="1" t="n">
        <v>1.2733174980833E-017</v>
      </c>
      <c r="U383" s="1" t="n">
        <v>1.07875361421428E-010</v>
      </c>
      <c r="V383" s="1" t="n">
        <v>1</v>
      </c>
      <c r="W383" s="1" t="n">
        <v>1.3884464809719E-016</v>
      </c>
      <c r="X383" s="1" t="n">
        <v>4.93621012120915E-011</v>
      </c>
      <c r="Y383" s="1" t="n">
        <v>1</v>
      </c>
      <c r="Z383" s="1" t="n">
        <v>9.64266711725621E-014</v>
      </c>
      <c r="AA383" s="1" t="n">
        <v>9.2159158248035E-015</v>
      </c>
      <c r="AB383" s="1" t="n">
        <v>2.36514085226458E-012</v>
      </c>
      <c r="AC383" s="1" t="n">
        <v>7.53784489060285E-021</v>
      </c>
      <c r="AD383" s="1" t="n">
        <v>1</v>
      </c>
      <c r="AE383" s="1" t="n">
        <v>1.43441212685502E-007</v>
      </c>
      <c r="AF383" s="1" t="n">
        <v>1</v>
      </c>
      <c r="AG383" s="1" t="n">
        <v>1.15766207384183E-011</v>
      </c>
      <c r="AH383" s="1" t="n">
        <v>1</v>
      </c>
      <c r="AI383" s="1" t="n">
        <v>1.47997482713436E-007</v>
      </c>
      <c r="AJ383" s="1" t="n">
        <v>1</v>
      </c>
      <c r="AK383" s="1" t="n">
        <v>4.20027987501357E-028</v>
      </c>
      <c r="AL383" s="1" t="n">
        <v>1</v>
      </c>
      <c r="AM383" s="1" t="n">
        <v>3.74411983147392E-015</v>
      </c>
      <c r="AN383" s="1" t="n">
        <v>1</v>
      </c>
      <c r="AO383" s="1" t="n">
        <v>5.15559577252134E-006</v>
      </c>
      <c r="AP383" s="1" t="n">
        <v>1</v>
      </c>
      <c r="AQ383" s="1" t="n">
        <v>0.0242174211889505</v>
      </c>
      <c r="AR383" s="1" t="n">
        <v>1</v>
      </c>
      <c r="AS383" s="1" t="n">
        <v>0.950315296649933</v>
      </c>
      <c r="AT383" s="1" t="n">
        <v>2.5585355232019E-013</v>
      </c>
      <c r="AU383" s="1" t="n">
        <v>0.51093202829361</v>
      </c>
      <c r="AV383" s="1" t="n">
        <v>0.447335064411163</v>
      </c>
      <c r="AW383" s="1" t="n">
        <v>8.93372663960705E-017</v>
      </c>
      <c r="AX383" s="1" t="n">
        <v>0.404716521501541</v>
      </c>
      <c r="AY383" s="1" t="n">
        <v>0.416666477918625</v>
      </c>
      <c r="AZ383" s="1" t="n">
        <v>0.510000348091126</v>
      </c>
      <c r="BA383" s="1" t="n">
        <v>9.4013215857558E-005</v>
      </c>
      <c r="BB383" s="1" t="n">
        <v>0.50618052482605</v>
      </c>
      <c r="BC383" s="1" t="n">
        <v>0.000418962998082861</v>
      </c>
      <c r="BD383" s="1" t="n">
        <v>9.47523949434981E-005</v>
      </c>
      <c r="BE383" s="1" t="n">
        <v>0.000716536538675427</v>
      </c>
      <c r="BF383" s="1" t="n">
        <v>1</v>
      </c>
      <c r="BG383" s="1" t="n">
        <v>1</v>
      </c>
      <c r="BH383" s="1" t="n">
        <v>0.49523800611496</v>
      </c>
      <c r="BI383" s="1" t="n">
        <v>1.3527975170291E-005</v>
      </c>
      <c r="BJ383" s="1" t="n">
        <v>0.00159054878167808</v>
      </c>
      <c r="BK383" s="1" t="n">
        <v>0.37985497713089</v>
      </c>
      <c r="BL383" s="1" t="n">
        <v>0.33229860663414</v>
      </c>
      <c r="BM383" s="1" t="n">
        <v>0.00137502455618233</v>
      </c>
      <c r="BN383" s="1" t="n">
        <v>1</v>
      </c>
      <c r="BO383" s="1" t="n">
        <v>6.42126015843931E-017</v>
      </c>
      <c r="BP383" s="1" t="n">
        <v>1</v>
      </c>
      <c r="BQ383" s="1" t="n">
        <v>6.76444594782666E-011</v>
      </c>
      <c r="BR383" s="1" t="n">
        <v>0.0200917571783066</v>
      </c>
      <c r="BS383" s="1" t="n">
        <v>0.489044189453125</v>
      </c>
      <c r="BT383" s="1" t="n">
        <v>0.0273514110594988</v>
      </c>
      <c r="BU383" s="1" t="n">
        <v>0.584262371063232</v>
      </c>
      <c r="BV383" s="1" t="n">
        <v>0.0034947560634464</v>
      </c>
      <c r="BW383" s="1" t="n">
        <v>0.0157526563853025</v>
      </c>
      <c r="BX383" s="1" t="n">
        <v>0.999999642372131</v>
      </c>
      <c r="BY383" s="1" t="n">
        <v>1</v>
      </c>
      <c r="BZ383" s="1" t="n">
        <v>0.999999761581421</v>
      </c>
      <c r="CA383" s="1" t="n">
        <v>1</v>
      </c>
      <c r="CB383" s="1" t="n">
        <v>1</v>
      </c>
      <c r="CC383" s="1" t="n">
        <v>1</v>
      </c>
      <c r="CD383" s="1" t="n">
        <v>9.92848114833578E-009</v>
      </c>
      <c r="CE383" s="1" t="n">
        <v>1</v>
      </c>
      <c r="CF383" s="1" t="n">
        <v>0.51530921459198</v>
      </c>
      <c r="CG383" s="1" t="n">
        <v>1.13393173092869E-014</v>
      </c>
      <c r="CH383" s="1" t="n">
        <v>0.00166210345923901</v>
      </c>
      <c r="CI383" s="1" t="n">
        <v>0.977162301540375</v>
      </c>
      <c r="CJ383" s="1" t="n">
        <v>0.517173767089844</v>
      </c>
      <c r="CK383" s="1" t="n">
        <v>0.959712147712708</v>
      </c>
      <c r="CL383" s="1" t="n">
        <v>1</v>
      </c>
      <c r="CM383" s="1" t="n">
        <v>1</v>
      </c>
      <c r="CN383" s="1" t="n">
        <v>1</v>
      </c>
      <c r="CO383" s="1" t="n">
        <v>1</v>
      </c>
      <c r="CP383" s="1" t="n">
        <v>1.38337874489025E-009</v>
      </c>
      <c r="CQ383" s="1" t="n">
        <v>8.78776261754964E-020</v>
      </c>
      <c r="CR383" s="1" t="n">
        <v>3.52463114250412E-010</v>
      </c>
      <c r="CS383" s="1" t="n">
        <v>4.13311778020655E-017</v>
      </c>
      <c r="CT383" s="1" t="n">
        <v>1</v>
      </c>
      <c r="CU383" s="1" t="n">
        <v>4.46081675287494E-013</v>
      </c>
      <c r="CV383" s="1" t="n">
        <v>0.00380964297801256</v>
      </c>
      <c r="CW383" s="1" t="n">
        <v>0.423632293939591</v>
      </c>
      <c r="CX383" s="1" t="n">
        <v>0.0372487045824528</v>
      </c>
      <c r="CY383" s="1" t="n">
        <v>0.396338075399399</v>
      </c>
      <c r="CZ383" s="1" t="n">
        <v>0.0373377278447151</v>
      </c>
      <c r="DA383" s="1" t="n">
        <v>0.0015554929850623</v>
      </c>
      <c r="DB383" s="1" t="n">
        <v>1</v>
      </c>
      <c r="DC383" s="1" t="n">
        <v>0.967659711837769</v>
      </c>
      <c r="DD383" s="1" t="n">
        <v>6.40051075606607E-005</v>
      </c>
      <c r="DE383" s="1" t="n">
        <v>0.0110083678737283</v>
      </c>
      <c r="DF383" s="1" t="n">
        <v>3.77233362769402E-007</v>
      </c>
      <c r="DG383" s="1" t="n">
        <v>1</v>
      </c>
      <c r="DH383" s="1" t="n">
        <v>0.521180212497711</v>
      </c>
      <c r="DI383" s="1" t="n">
        <v>9.006340391895E-016</v>
      </c>
      <c r="DJ383" s="1" t="n">
        <v>0.479219228029251</v>
      </c>
      <c r="DK383" s="1" t="n">
        <v>0.0411850586533546</v>
      </c>
      <c r="DL383" s="1" t="n">
        <v>3.43323932838757E-007</v>
      </c>
      <c r="DM383" s="1" t="n">
        <v>1.84582342753778E-017</v>
      </c>
      <c r="DN383" s="1" t="n">
        <v>0.932401776313782</v>
      </c>
      <c r="DO383" s="1" t="n">
        <v>0.000561119755730033</v>
      </c>
      <c r="DP383" s="1" t="n">
        <v>4.03397065751321E-010</v>
      </c>
      <c r="DQ383" s="1" t="n">
        <v>9.75281072896905E-005</v>
      </c>
      <c r="DR383" s="1" t="n">
        <v>0.615680515766144</v>
      </c>
      <c r="DS383" s="1" t="n">
        <v>1.62465863245281E-012</v>
      </c>
      <c r="DT383" s="1" t="n">
        <v>0.000644756073597819</v>
      </c>
      <c r="DU383" s="1" t="n">
        <v>6.83826897329709E-008</v>
      </c>
      <c r="DV383" s="1" t="n">
        <v>5.43933120766837E-009</v>
      </c>
      <c r="DW383" s="1" t="n">
        <v>1.00725505257896E-015</v>
      </c>
      <c r="DX383" s="1" t="n">
        <v>0.000459729257272556</v>
      </c>
      <c r="DY383" s="1" t="n">
        <v>1.18401350750891E-017</v>
      </c>
      <c r="DZ383" s="1" t="n">
        <v>0.000287498318357393</v>
      </c>
      <c r="EA383" s="1" t="n">
        <v>1</v>
      </c>
      <c r="EB383" s="1" t="n">
        <v>0.62623655796051</v>
      </c>
      <c r="EC383" s="1" t="n">
        <v>0.0327404737472534</v>
      </c>
      <c r="ED383" s="1" t="n">
        <v>0.966243267059326</v>
      </c>
      <c r="EE383" s="1" t="n">
        <v>0.998023986816406</v>
      </c>
      <c r="EF383" s="1" t="n">
        <v>1.18291749728883E-008</v>
      </c>
      <c r="EG383" s="1" t="n">
        <v>0.907519340515137</v>
      </c>
      <c r="EH383" s="1" t="n">
        <v>1</v>
      </c>
      <c r="EI383" s="1" t="n">
        <v>5.31682735527284E-006</v>
      </c>
      <c r="EJ383" s="1" t="n">
        <v>1</v>
      </c>
      <c r="EK383" s="1" t="n">
        <v>0.931368947029114</v>
      </c>
      <c r="EL383" s="1" t="n">
        <v>1</v>
      </c>
      <c r="EM383" s="1" t="n">
        <v>5.81690073886421E-007</v>
      </c>
      <c r="EN383" s="1" t="n">
        <v>4.22451284975978E-006</v>
      </c>
      <c r="EO383" s="1" t="n">
        <v>0.00910269282758236</v>
      </c>
      <c r="EP383" s="1" t="n">
        <v>3.86181000067154E-006</v>
      </c>
      <c r="EQ383" s="1" t="n">
        <v>0.593364357948303</v>
      </c>
      <c r="ER383" s="1" t="n">
        <v>0.493784129619598</v>
      </c>
      <c r="ES383" s="1" t="n">
        <v>1.68056772054115E-006</v>
      </c>
      <c r="ET383" s="1" t="n">
        <v>1</v>
      </c>
      <c r="EU383" s="1" t="n">
        <v>0.0482327677309513</v>
      </c>
      <c r="EV383" s="1" t="n">
        <v>0.999997735023499</v>
      </c>
      <c r="EW383" s="1" t="n">
        <v>6.21710933046415E-005</v>
      </c>
      <c r="EX383" s="1" t="n">
        <v>5.47841011666606E-007</v>
      </c>
      <c r="EY383" s="1" t="n">
        <v>0.000329337577568367</v>
      </c>
      <c r="EZ383" s="1" t="n">
        <v>0.433915913105011</v>
      </c>
      <c r="FA383" s="1" t="n">
        <v>1.48632113802713E-017</v>
      </c>
      <c r="FB383" s="1" t="n">
        <v>1</v>
      </c>
      <c r="FC383" s="1" t="n">
        <v>0.0736585855484009</v>
      </c>
      <c r="FD383" s="1" t="n">
        <v>1</v>
      </c>
      <c r="FE383" s="1" t="n">
        <v>4.75194661397893E-010</v>
      </c>
      <c r="FF383" s="1" t="n">
        <v>0.582517683506012</v>
      </c>
      <c r="FG383" s="1" t="n">
        <v>1.34846300538081E-015</v>
      </c>
      <c r="FH383" s="1" t="n">
        <v>0.464584171772003</v>
      </c>
      <c r="FI383" s="1" t="n">
        <v>5.957680332358E-005</v>
      </c>
      <c r="FJ383" s="1" t="n">
        <v>0.000182339994353242</v>
      </c>
      <c r="FK383" s="1" t="n">
        <v>7.79610154211241E-010</v>
      </c>
      <c r="FL383" s="1" t="n">
        <v>1</v>
      </c>
      <c r="FM383" s="1" t="n">
        <v>1</v>
      </c>
      <c r="FN383" s="1" t="n">
        <v>1</v>
      </c>
      <c r="FO383" s="1" t="n">
        <v>0.494490385055542</v>
      </c>
      <c r="FP383" s="1" t="n">
        <v>0.00375829427503049</v>
      </c>
      <c r="FQ383" s="1" t="n">
        <v>0.387373119592667</v>
      </c>
      <c r="FR383" s="1" t="n">
        <v>0.473032236099243</v>
      </c>
      <c r="FS383" s="1" t="n">
        <v>0.035715039819479</v>
      </c>
      <c r="FT383" s="1" t="n">
        <v>6.52252274448983E-005</v>
      </c>
      <c r="FU383" s="1" t="n">
        <v>1.62063376607513E-010</v>
      </c>
      <c r="FV383" s="1" t="n">
        <v>1</v>
      </c>
      <c r="FW383" s="1" t="n">
        <v>4.90227580287593E-021</v>
      </c>
      <c r="FX383" s="1" t="n">
        <v>3.25898952269199E-008</v>
      </c>
      <c r="FY383" s="1" t="n">
        <v>0.505426406860352</v>
      </c>
      <c r="FZ383" s="1" t="n">
        <v>0.00887242052704096</v>
      </c>
      <c r="GA383" s="1" t="n">
        <v>0.97529536485672</v>
      </c>
      <c r="GB383" s="1" t="n">
        <v>0.494134545326233</v>
      </c>
      <c r="GC383" s="1" t="n">
        <v>0.000101767254818697</v>
      </c>
      <c r="GD383" s="1" t="n">
        <v>0.00155034649651498</v>
      </c>
      <c r="GE383" s="1" t="n">
        <v>0.455354064702988</v>
      </c>
      <c r="GF383" s="1" t="n">
        <v>1.62560827448033E-005</v>
      </c>
      <c r="GG383" s="1" t="n">
        <v>1.49668585436302E-005</v>
      </c>
      <c r="GH383" s="1" t="n">
        <v>0.000842910551000387</v>
      </c>
      <c r="GI383" s="1" t="n">
        <v>1.01358091342263E-005</v>
      </c>
      <c r="GJ383" s="1" t="n">
        <v>0.495639532804489</v>
      </c>
      <c r="GK383" s="1" t="n">
        <v>7.35168725896074E-008</v>
      </c>
      <c r="GL383" s="1" t="n">
        <v>0.00055213674204424</v>
      </c>
      <c r="GM383" s="1" t="n">
        <v>1</v>
      </c>
      <c r="GN383" s="1" t="n">
        <v>0.0338000245392323</v>
      </c>
      <c r="GO383" s="1" t="n">
        <v>1</v>
      </c>
      <c r="GP383" s="1" t="n">
        <v>0.00687290774658322</v>
      </c>
      <c r="GQ383" s="1" t="n">
        <v>1.64314535311405E-008</v>
      </c>
      <c r="GR383" s="1" t="n">
        <v>0.499976634979248</v>
      </c>
      <c r="GS383" s="1" t="n">
        <v>0.00992901902645826</v>
      </c>
      <c r="GT383" s="1" t="n">
        <v>0.000871537136845291</v>
      </c>
      <c r="GU383" s="1" t="n">
        <v>1</v>
      </c>
      <c r="GV383" s="1" t="n">
        <v>1</v>
      </c>
      <c r="GW383" s="1" t="n">
        <v>1</v>
      </c>
      <c r="GX383" s="1" t="n">
        <v>1</v>
      </c>
      <c r="GY383" s="1" t="n">
        <v>1</v>
      </c>
      <c r="GZ383" s="1" t="n">
        <v>1</v>
      </c>
      <c r="HA383" s="1" t="n">
        <v>1</v>
      </c>
      <c r="HB383" s="1" t="n">
        <v>0.954324185848236</v>
      </c>
      <c r="HC383" s="1" t="n">
        <v>1</v>
      </c>
      <c r="HD383" s="1" t="n">
        <v>1</v>
      </c>
      <c r="HE383" s="1" t="n">
        <v>0.494088798761368</v>
      </c>
      <c r="HF383" s="1" t="n">
        <v>0.972080767154694</v>
      </c>
      <c r="HG383" s="1" t="n">
        <v>0.545009791851044</v>
      </c>
      <c r="HH383" s="1" t="n">
        <v>0.0361270867288113</v>
      </c>
      <c r="HI383" s="1" t="n">
        <v>3.74097544408869E-006</v>
      </c>
      <c r="HJ383" s="1" t="n">
        <v>0.000126500759506598</v>
      </c>
      <c r="HK383" s="1" t="n">
        <v>0.596112906932831</v>
      </c>
      <c r="HL383" s="1" t="n">
        <v>1.68267288245261E-005</v>
      </c>
      <c r="HM383" s="1" t="n">
        <v>0.00836809910833836</v>
      </c>
      <c r="HN383" s="1" t="n">
        <v>0.0340430028736591</v>
      </c>
      <c r="HO383" s="1" t="n">
        <v>0.974978983402252</v>
      </c>
      <c r="HP383" s="1" t="n">
        <v>7.20710477253306E-006</v>
      </c>
      <c r="HQ383" s="1" t="n">
        <v>1</v>
      </c>
      <c r="HR383" s="1" t="n">
        <v>8.34601053156803E-007</v>
      </c>
      <c r="HS383" s="1" t="n">
        <v>0.975765705108643</v>
      </c>
      <c r="HT383" s="1" t="n">
        <v>5.81828771828441E-007</v>
      </c>
      <c r="HU383" s="1" t="n">
        <v>7.19302059321719E-013</v>
      </c>
      <c r="HV383" s="1" t="n">
        <v>0.000184309450560249</v>
      </c>
      <c r="HW383" s="1" t="n">
        <v>0.0410945266485214</v>
      </c>
      <c r="HX383" s="1" t="n">
        <v>2.05990147605917E-007</v>
      </c>
      <c r="HY383" s="1" t="n">
        <v>0.0203173421323299</v>
      </c>
      <c r="HZ383" s="1" t="n">
        <v>0.558399438858032</v>
      </c>
      <c r="IA383" s="1" t="n">
        <v>0.0563771203160286</v>
      </c>
      <c r="IB383" s="1" t="n">
        <v>0.969492316246033</v>
      </c>
      <c r="IC383" s="1" t="n">
        <v>0.000578267849050462</v>
      </c>
      <c r="ID383" s="1" t="n">
        <v>1</v>
      </c>
      <c r="IE383" s="1" t="n">
        <v>0.0491889081895351</v>
      </c>
      <c r="IF383" s="1" t="n">
        <v>8.08396271168022E-006</v>
      </c>
      <c r="IG383" s="1" t="n">
        <v>1.04534619822516E-005</v>
      </c>
      <c r="IH383" s="1" t="n">
        <v>1.37838469527196E-005</v>
      </c>
      <c r="II383" s="1" t="n">
        <v>0.401984542608261</v>
      </c>
      <c r="IJ383" s="1" t="n">
        <v>0.547098278999329</v>
      </c>
      <c r="IK383" s="1" t="n">
        <v>0.50242292881012</v>
      </c>
      <c r="IL383" s="1" t="n">
        <v>0.535997748374939</v>
      </c>
      <c r="IM383" s="1" t="n">
        <v>0.576252639293671</v>
      </c>
      <c r="IN383" s="1" t="n">
        <v>1.32525240781334E-011</v>
      </c>
      <c r="IO383" s="1" t="n">
        <v>8.62558692915627E-007</v>
      </c>
      <c r="IP383" s="1" t="n">
        <v>2.56096809607698E-005</v>
      </c>
      <c r="IQ383" s="1" t="n">
        <v>1</v>
      </c>
      <c r="IR383" s="1" t="n">
        <v>0.00259977276436985</v>
      </c>
      <c r="IS383" s="1" t="n">
        <v>1.81248543532921E-024</v>
      </c>
      <c r="IT383" s="1" t="n">
        <v>0.51767373085022</v>
      </c>
      <c r="IU383" s="1" t="n">
        <v>2.53261041507358E-005</v>
      </c>
      <c r="IV383" s="1" t="n">
        <v>0.501792550086975</v>
      </c>
      <c r="IW383" s="1" t="n">
        <v>9.67838165166768E-009</v>
      </c>
      <c r="IX383" s="1" t="n">
        <v>0.026375524699688</v>
      </c>
      <c r="IY383" s="1" t="n">
        <v>0.485708773136139</v>
      </c>
      <c r="IZ383" s="1" t="n">
        <v>0.572846472263336</v>
      </c>
      <c r="JA383" s="1" t="n">
        <v>9.68328004091745E-006</v>
      </c>
      <c r="JB383" s="1" t="n">
        <v>0.520043611526489</v>
      </c>
      <c r="JC383" s="1" t="n">
        <v>0.46451923251152</v>
      </c>
      <c r="JD383" s="1" t="n">
        <v>1</v>
      </c>
      <c r="JE383" s="1" t="n">
        <v>2.04466005016002E-006</v>
      </c>
      <c r="JF383" s="1" t="n">
        <v>9.94559989919708E-012</v>
      </c>
      <c r="JG383" s="1" t="n">
        <v>1.63815784617327E-005</v>
      </c>
      <c r="JH383" s="1" t="n">
        <v>2.86912836600095E-006</v>
      </c>
      <c r="JI383" s="1" t="n">
        <v>2.36316054724739E-006</v>
      </c>
      <c r="JJ383" s="1" t="n">
        <v>1.31612608811338E-007</v>
      </c>
      <c r="JK383" s="1" t="n">
        <v>4.66066121589392E-005</v>
      </c>
      <c r="JL383" s="1" t="n">
        <v>0.000682607933413237</v>
      </c>
      <c r="JM383" s="1" t="n">
        <v>0.418923139572144</v>
      </c>
      <c r="JN383" s="1" t="n">
        <v>8.41267828946002E-005</v>
      </c>
      <c r="JO383" s="1" t="n">
        <v>0.000601356034167111</v>
      </c>
      <c r="JP383" s="1" t="n">
        <v>1.00588636087196E-007</v>
      </c>
      <c r="JQ383" s="1" t="n">
        <v>0.614217877388001</v>
      </c>
      <c r="JR383" s="1" t="n">
        <v>1.37475137762522E-006</v>
      </c>
      <c r="JS383" s="1" t="n">
        <v>0.460847347974777</v>
      </c>
      <c r="JT383" s="1" t="n">
        <v>2.11175956792431E-005</v>
      </c>
      <c r="JU383" s="1" t="n">
        <v>4.50339439339587E-006</v>
      </c>
      <c r="JV383" s="1" t="n">
        <v>0.999446094036102</v>
      </c>
      <c r="JW383" s="1" t="n">
        <v>0.0286877509206533</v>
      </c>
      <c r="JX383" s="1" t="n">
        <v>0.000898267491720617</v>
      </c>
      <c r="JY383" s="1" t="n">
        <v>0.00241378787904978</v>
      </c>
      <c r="JZ383" s="1" t="n">
        <v>3.10154602636847E-015</v>
      </c>
      <c r="KA383" s="1" t="n">
        <v>7.66985386907837E-020</v>
      </c>
      <c r="KB383" s="1" t="n">
        <v>0.000926161126699299</v>
      </c>
      <c r="KC383" s="1" t="n">
        <v>0.475133925676346</v>
      </c>
      <c r="KD383" s="1" t="n">
        <v>0.0216407589614391</v>
      </c>
      <c r="KE383" s="1" t="n">
        <v>1.40664696907713E-016</v>
      </c>
      <c r="KF383" s="1" t="n">
        <v>0.00384306581690908</v>
      </c>
      <c r="KG383" s="1" t="n">
        <v>2.39023040381512E-018</v>
      </c>
      <c r="KH383" s="1" t="n">
        <v>6.13978444738536E-021</v>
      </c>
      <c r="KI383" s="1" t="n">
        <v>7.28257703030977E-008</v>
      </c>
      <c r="KJ383" s="1" t="n">
        <v>2.56746338599123E-012</v>
      </c>
      <c r="KK383" s="1" t="n">
        <v>4.01950508432947E-008</v>
      </c>
      <c r="KL383" s="1" t="n">
        <v>0.000787198136094958</v>
      </c>
      <c r="KM383" s="1" t="n">
        <v>4.8342230002163E-005</v>
      </c>
      <c r="KN383" s="1" t="n">
        <v>0.00825865287333727</v>
      </c>
      <c r="KO383" s="1" t="n">
        <v>0.00780663872137666</v>
      </c>
      <c r="KP383" s="1" t="n">
        <v>1.8200966223958E-005</v>
      </c>
      <c r="KQ383" s="1" t="n">
        <v>9.08537622308359E-005</v>
      </c>
      <c r="KR383" s="1" t="n">
        <v>1.50787636364743E-014</v>
      </c>
      <c r="KS383" s="1" t="n">
        <v>1.04521959656267E-005</v>
      </c>
      <c r="KT383" s="1" t="n">
        <v>0.000298678583931178</v>
      </c>
      <c r="KU383" s="1" t="n">
        <v>1.85363442142261E-005</v>
      </c>
      <c r="KV383" s="1" t="n">
        <v>1.4237001577655E-009</v>
      </c>
      <c r="KW383" s="1" t="n">
        <v>3.78975847061885E-022</v>
      </c>
      <c r="KX383" s="1" t="n">
        <v>0.000205761622055434</v>
      </c>
      <c r="KY383" s="1" t="n">
        <v>1.36786948132794E-005</v>
      </c>
      <c r="KZ383" s="1" t="n">
        <v>4.20296191805392E-006</v>
      </c>
      <c r="LA383" s="1" t="n">
        <v>5.44277208973654E-005</v>
      </c>
      <c r="LB383" s="1" t="n">
        <v>0.000646295084152371</v>
      </c>
      <c r="LC383" s="1" t="n">
        <v>1.44256535157461E-018</v>
      </c>
      <c r="LD383" s="1" t="n">
        <v>0.000939118035603315</v>
      </c>
      <c r="LE383" s="1" t="n">
        <v>2.7292460345052E-006</v>
      </c>
      <c r="LF383" s="1" t="n">
        <v>0.000295303208986297</v>
      </c>
      <c r="LG383" s="1" t="n">
        <v>6.35159874507248E-020</v>
      </c>
      <c r="LH383" s="1" t="n">
        <v>2.75216266443223E-010</v>
      </c>
      <c r="LI383" s="1" t="n">
        <v>3.96017861632864E-023</v>
      </c>
      <c r="LJ383" s="1" t="n">
        <v>8.50396372698015E-006</v>
      </c>
      <c r="LK383" s="1" t="n">
        <v>0.00100708391983062</v>
      </c>
      <c r="LL383" s="1" t="n">
        <v>2.20832045982888E-008</v>
      </c>
      <c r="LM383" s="1" t="n">
        <v>1.69061624695179E-015</v>
      </c>
      <c r="LN383" s="1" t="n">
        <v>0.00171699712518603</v>
      </c>
      <c r="LO383" s="1" t="n">
        <v>1.92881520888477E-006</v>
      </c>
      <c r="LP383" s="1" t="n">
        <v>6.76295985613251E-006</v>
      </c>
      <c r="LQ383" s="1" t="n">
        <v>8.19054821477039E-006</v>
      </c>
      <c r="LR383" s="1" t="n">
        <v>6.32613030637637E-022</v>
      </c>
      <c r="LS383" s="1" t="n">
        <v>0.0116893406957388</v>
      </c>
      <c r="LT383" s="1" t="n">
        <v>6.7585614260679E-007</v>
      </c>
      <c r="LU383" s="1" t="n">
        <v>0.534148633480072</v>
      </c>
      <c r="LV383" s="1" t="n">
        <v>0.00609989184886217</v>
      </c>
      <c r="LW383" s="1" t="n">
        <v>1</v>
      </c>
      <c r="LX383" s="1" t="n">
        <v>0.987649977207184</v>
      </c>
      <c r="LY383" s="1" t="n">
        <v>0.463633686304092</v>
      </c>
      <c r="LZ383" s="1" t="n">
        <v>0.0520025305449963</v>
      </c>
      <c r="MA383" s="1" t="n">
        <v>0.435695439577103</v>
      </c>
      <c r="MB383" s="1" t="n">
        <v>0.981424272060394</v>
      </c>
      <c r="MC383" s="1" t="n">
        <v>0.545121133327484</v>
      </c>
      <c r="MD383" s="1" t="n">
        <v>3.78698587155668E-006</v>
      </c>
      <c r="ME383" s="1" t="n">
        <v>0.94482034444809</v>
      </c>
      <c r="MF383" s="1" t="n">
        <v>0.669884026050568</v>
      </c>
      <c r="MG383" s="1" t="n">
        <v>0.488516330718994</v>
      </c>
      <c r="MH383" s="1" t="n">
        <v>1</v>
      </c>
      <c r="MI383" s="1" t="n">
        <v>0.000201505201403052</v>
      </c>
      <c r="MJ383" s="1" t="n">
        <v>0.488825440406799</v>
      </c>
      <c r="MK383" s="1" t="n">
        <v>0.000456237816251814</v>
      </c>
      <c r="ML383" s="1" t="n">
        <v>0.509346008300781</v>
      </c>
      <c r="MM383" s="1" t="n">
        <v>0.502135455608368</v>
      </c>
      <c r="MN383" s="1" t="n">
        <v>0.000108736072434112</v>
      </c>
      <c r="MO383" s="1" t="n">
        <v>0.000488423625938594</v>
      </c>
      <c r="MP383" s="1" t="n">
        <v>0.0340223908424377</v>
      </c>
      <c r="MQ383" s="1" t="n">
        <v>0.999973177909851</v>
      </c>
      <c r="MR383" s="1" t="n">
        <v>9.88254432667212E-018</v>
      </c>
      <c r="MS383" s="1" t="n">
        <v>1.19954532418198E-010</v>
      </c>
      <c r="MT383" s="1" t="n">
        <v>1.35014616572612E-015</v>
      </c>
      <c r="MU383" s="1" t="n">
        <v>9.48331205603218E-017</v>
      </c>
      <c r="MV383" s="1" t="n">
        <v>2.67369792972261E-009</v>
      </c>
      <c r="MW383" s="1" t="n">
        <v>5.52892856831022E-007</v>
      </c>
      <c r="MX383" s="1" t="n">
        <v>6.92211688569403E-025</v>
      </c>
      <c r="MY383" s="1" t="n">
        <v>2.17000710733828E-008</v>
      </c>
      <c r="MZ383" s="1" t="n">
        <v>9.23073080065854E-022</v>
      </c>
      <c r="NA383" s="1" t="n">
        <v>1.85448227147193E-018</v>
      </c>
      <c r="NB383" s="1" t="n">
        <v>5.99570526560456E-009</v>
      </c>
      <c r="NC383" s="1" t="n">
        <v>5.01273115626876E-014</v>
      </c>
      <c r="ND383" s="1" t="n">
        <v>1.16034391228997E-014</v>
      </c>
      <c r="NE383" s="1" t="n">
        <v>2.22543263816988E-008</v>
      </c>
      <c r="NF383" s="1" t="n">
        <v>1.26910906782442E-016</v>
      </c>
      <c r="NG383" s="1" t="n">
        <v>7.8522770508016E-009</v>
      </c>
      <c r="NH383" s="1" t="n">
        <v>8.04946595489575E-011</v>
      </c>
      <c r="NI383" s="1" t="n">
        <v>1.62089220505245E-019</v>
      </c>
      <c r="NJ383" s="1" t="n">
        <v>2.97168921414848E-011</v>
      </c>
      <c r="NK383" s="1" t="n">
        <v>3.30298973122509E-015</v>
      </c>
      <c r="NL383" s="1" t="n">
        <v>1.77024077174792E-007</v>
      </c>
      <c r="NM383" s="1" t="n">
        <v>3.60923602116259E-009</v>
      </c>
      <c r="NN383" s="1" t="n">
        <v>3.26673763595409E-008</v>
      </c>
      <c r="NO383" s="1" t="n">
        <v>9.1746861718411E-018</v>
      </c>
      <c r="NP383" s="1" t="n">
        <v>3.96143069635741E-024</v>
      </c>
      <c r="NQ383" s="1" t="n">
        <v>1</v>
      </c>
      <c r="NR383" s="1" t="n">
        <v>0.000494223611894995</v>
      </c>
      <c r="NS383" s="1" t="n">
        <v>1.15319653559709E-006</v>
      </c>
      <c r="NT383" s="1" t="n">
        <v>0.00183469557669014</v>
      </c>
      <c r="NU383" s="1" t="n">
        <v>0.0026176986284554</v>
      </c>
      <c r="NV383" s="1" t="n">
        <v>0.0108397640287876</v>
      </c>
      <c r="NW383" s="1" t="n">
        <v>0.0183443408459425</v>
      </c>
      <c r="NX383" s="1" t="n">
        <v>0.000716991431545466</v>
      </c>
      <c r="NY383" s="1" t="n">
        <v>0.999996066093445</v>
      </c>
      <c r="NZ383" s="1" t="n">
        <v>0.99999988079071</v>
      </c>
      <c r="OA383" s="1" t="n">
        <v>1</v>
      </c>
      <c r="OB383" s="1" t="n">
        <v>0.973081886768341</v>
      </c>
      <c r="OC383" s="1" t="n">
        <v>1</v>
      </c>
      <c r="OD383" s="1" t="n">
        <v>0.573947191238403</v>
      </c>
    </row>
    <row r="384" customFormat="false" ht="15" hidden="false" customHeight="true" outlineLevel="0" collapsed="false">
      <c r="A384" s="1" t="s">
        <v>402</v>
      </c>
      <c r="B384" s="1" t="n">
        <v>1</v>
      </c>
      <c r="C384" s="1" t="n">
        <v>1</v>
      </c>
      <c r="D384" s="1" t="n">
        <v>1.52090500193935E-008</v>
      </c>
      <c r="E384" s="1" t="n">
        <v>2.54945302913257E-006</v>
      </c>
      <c r="F384" s="1" t="n">
        <v>1</v>
      </c>
      <c r="G384" s="1" t="n">
        <v>0.996478497982025</v>
      </c>
      <c r="H384" s="1" t="n">
        <v>0.997121512889862</v>
      </c>
      <c r="I384" s="1" t="n">
        <v>1</v>
      </c>
      <c r="J384" s="1" t="n">
        <v>0.999982595443726</v>
      </c>
      <c r="K384" s="1" t="n">
        <v>1</v>
      </c>
      <c r="L384" s="1" t="n">
        <v>8.71014322001429E-007</v>
      </c>
      <c r="M384" s="1" t="n">
        <v>4.41111550227285E-014</v>
      </c>
      <c r="N384" s="1" t="n">
        <v>1</v>
      </c>
      <c r="O384" s="1" t="n">
        <v>1</v>
      </c>
      <c r="P384" s="1" t="n">
        <v>1</v>
      </c>
      <c r="Q384" s="1" t="n">
        <v>1</v>
      </c>
      <c r="R384" s="1" t="n">
        <v>1</v>
      </c>
      <c r="S384" s="1" t="n">
        <v>4.20439775397591E-029</v>
      </c>
      <c r="T384" s="1" t="n">
        <v>1.58807750308922E-023</v>
      </c>
      <c r="U384" s="1" t="n">
        <v>1.21354350179903E-011</v>
      </c>
      <c r="V384" s="1" t="n">
        <v>1</v>
      </c>
      <c r="W384" s="1" t="n">
        <v>1.81927157093981E-019</v>
      </c>
      <c r="X384" s="1" t="n">
        <v>2.86544885041984E-011</v>
      </c>
      <c r="Y384" s="1" t="n">
        <v>1</v>
      </c>
      <c r="Z384" s="1" t="n">
        <v>1.88085296476241E-015</v>
      </c>
      <c r="AA384" s="1" t="n">
        <v>3.29637985668164E-016</v>
      </c>
      <c r="AB384" s="1" t="n">
        <v>1.28165327743096E-013</v>
      </c>
      <c r="AC384" s="1" t="n">
        <v>1.88842256657237E-023</v>
      </c>
      <c r="AD384" s="1" t="n">
        <v>1</v>
      </c>
      <c r="AE384" s="1" t="n">
        <v>2.15298019412558E-008</v>
      </c>
      <c r="AF384" s="1" t="n">
        <v>1</v>
      </c>
      <c r="AG384" s="1" t="n">
        <v>8.55119902838653E-013</v>
      </c>
      <c r="AH384" s="1" t="n">
        <v>1</v>
      </c>
      <c r="AI384" s="1" t="n">
        <v>2.15565790995242E-007</v>
      </c>
      <c r="AJ384" s="1" t="n">
        <v>1</v>
      </c>
      <c r="AK384" s="1" t="n">
        <v>2.8519846290639E-031</v>
      </c>
      <c r="AL384" s="1" t="n">
        <v>1</v>
      </c>
      <c r="AM384" s="1" t="n">
        <v>5.77379280576955E-017</v>
      </c>
      <c r="AN384" s="1" t="n">
        <v>1</v>
      </c>
      <c r="AO384" s="1" t="n">
        <v>2.1194436428118E-008</v>
      </c>
      <c r="AP384" s="1" t="n">
        <v>1</v>
      </c>
      <c r="AQ384" s="1" t="n">
        <v>0.00151574530173093</v>
      </c>
      <c r="AR384" s="1" t="n">
        <v>1</v>
      </c>
      <c r="AS384" s="1" t="n">
        <v>0.992017149925232</v>
      </c>
      <c r="AT384" s="1" t="n">
        <v>1.54216832311043E-015</v>
      </c>
      <c r="AU384" s="1" t="n">
        <v>0.185734868049622</v>
      </c>
      <c r="AV384" s="1" t="n">
        <v>0.179125025868416</v>
      </c>
      <c r="AW384" s="1" t="n">
        <v>1.44378751092966E-018</v>
      </c>
      <c r="AX384" s="1" t="n">
        <v>0.174019023776054</v>
      </c>
      <c r="AY384" s="1" t="n">
        <v>0.166890040040016</v>
      </c>
      <c r="AZ384" s="1" t="n">
        <v>0.746700644493103</v>
      </c>
      <c r="BA384" s="1" t="n">
        <v>2.18837158172391E-005</v>
      </c>
      <c r="BB384" s="1" t="n">
        <v>0.242651700973511</v>
      </c>
      <c r="BC384" s="1" t="n">
        <v>5.66711969440803E-006</v>
      </c>
      <c r="BD384" s="1" t="n">
        <v>6.02123009230127E-008</v>
      </c>
      <c r="BE384" s="1" t="n">
        <v>0.00015567330410704</v>
      </c>
      <c r="BF384" s="1" t="n">
        <v>0.999999761581421</v>
      </c>
      <c r="BG384" s="1" t="n">
        <v>1</v>
      </c>
      <c r="BH384" s="1" t="n">
        <v>0.242343008518219</v>
      </c>
      <c r="BI384" s="1" t="n">
        <v>8.84420514921658E-005</v>
      </c>
      <c r="BJ384" s="1" t="n">
        <v>2.95515674224589E-005</v>
      </c>
      <c r="BK384" s="1" t="n">
        <v>0.760205864906311</v>
      </c>
      <c r="BL384" s="1" t="n">
        <v>0.703552484512329</v>
      </c>
      <c r="BM384" s="1" t="n">
        <v>0.000398328877054155</v>
      </c>
      <c r="BN384" s="1" t="n">
        <v>1</v>
      </c>
      <c r="BO384" s="1" t="n">
        <v>4.76222701658732E-021</v>
      </c>
      <c r="BP384" s="1" t="n">
        <v>1</v>
      </c>
      <c r="BQ384" s="1" t="n">
        <v>1.72148666849337E-011</v>
      </c>
      <c r="BR384" s="1" t="n">
        <v>0.00105528347194195</v>
      </c>
      <c r="BS384" s="1" t="n">
        <v>0.806624054908752</v>
      </c>
      <c r="BT384" s="1" t="n">
        <v>0.00459418166428804</v>
      </c>
      <c r="BU384" s="1" t="n">
        <v>0.73075407743454</v>
      </c>
      <c r="BV384" s="1" t="n">
        <v>0.000346311862813309</v>
      </c>
      <c r="BW384" s="1" t="n">
        <v>0.00204877112992108</v>
      </c>
      <c r="BX384" s="1" t="n">
        <v>1</v>
      </c>
      <c r="BY384" s="1" t="n">
        <v>1</v>
      </c>
      <c r="BZ384" s="1" t="n">
        <v>1</v>
      </c>
      <c r="CA384" s="1" t="n">
        <v>1</v>
      </c>
      <c r="CB384" s="1" t="n">
        <v>0.999997735023499</v>
      </c>
      <c r="CC384" s="1" t="n">
        <v>1</v>
      </c>
      <c r="CD384" s="1" t="n">
        <v>8.73603411832846E-010</v>
      </c>
      <c r="CE384" s="1" t="n">
        <v>0.999999403953552</v>
      </c>
      <c r="CF384" s="1" t="n">
        <v>0.798421144485474</v>
      </c>
      <c r="CG384" s="1" t="n">
        <v>1.41893011148262E-015</v>
      </c>
      <c r="CH384" s="1" t="n">
        <v>0.000165193123393692</v>
      </c>
      <c r="CI384" s="1" t="n">
        <v>0.998516023159027</v>
      </c>
      <c r="CJ384" s="1" t="n">
        <v>0.764485239982605</v>
      </c>
      <c r="CK384" s="1" t="n">
        <v>0.996273875236511</v>
      </c>
      <c r="CL384" s="1" t="n">
        <v>1</v>
      </c>
      <c r="CM384" s="1" t="n">
        <v>1</v>
      </c>
      <c r="CN384" s="1" t="n">
        <v>1</v>
      </c>
      <c r="CO384" s="1" t="n">
        <v>1</v>
      </c>
      <c r="CP384" s="1" t="n">
        <v>1.26249152191532E-012</v>
      </c>
      <c r="CQ384" s="1" t="n">
        <v>6.38681589275652E-024</v>
      </c>
      <c r="CR384" s="1" t="n">
        <v>2.44817544015064E-009</v>
      </c>
      <c r="CS384" s="1" t="n">
        <v>7.49240347323625E-022</v>
      </c>
      <c r="CT384" s="1" t="n">
        <v>1</v>
      </c>
      <c r="CU384" s="1" t="n">
        <v>1.74181619106394E-014</v>
      </c>
      <c r="CV384" s="1" t="n">
        <v>0.000139290583319962</v>
      </c>
      <c r="CW384" s="1" t="n">
        <v>0.739001572132111</v>
      </c>
      <c r="CX384" s="1" t="n">
        <v>0.00321026658639312</v>
      </c>
      <c r="CY384" s="1" t="n">
        <v>0.684061825275421</v>
      </c>
      <c r="CZ384" s="1" t="n">
        <v>0.00203227205201984</v>
      </c>
      <c r="DA384" s="1" t="n">
        <v>0.000180705246748403</v>
      </c>
      <c r="DB384" s="1" t="n">
        <v>1</v>
      </c>
      <c r="DC384" s="1" t="n">
        <v>0.997438549995422</v>
      </c>
      <c r="DD384" s="1" t="n">
        <v>1.37639453896554E-005</v>
      </c>
      <c r="DE384" s="1" t="n">
        <v>0.000882912951055914</v>
      </c>
      <c r="DF384" s="1" t="n">
        <v>7.30510707480647E-010</v>
      </c>
      <c r="DG384" s="1" t="n">
        <v>1</v>
      </c>
      <c r="DH384" s="1" t="n">
        <v>0.777170598506928</v>
      </c>
      <c r="DI384" s="1" t="n">
        <v>4.97649153391654E-022</v>
      </c>
      <c r="DJ384" s="1" t="n">
        <v>0.760896742343903</v>
      </c>
      <c r="DK384" s="1" t="n">
        <v>0.00337225687690079</v>
      </c>
      <c r="DL384" s="1" t="n">
        <v>1.64390403512016E-008</v>
      </c>
      <c r="DM384" s="1" t="n">
        <v>5.90534475661687E-019</v>
      </c>
      <c r="DN384" s="1" t="n">
        <v>0.996249496936798</v>
      </c>
      <c r="DO384" s="1" t="n">
        <v>0.000321825646096841</v>
      </c>
      <c r="DP384" s="1" t="n">
        <v>1.29330740561429E-010</v>
      </c>
      <c r="DQ384" s="1" t="n">
        <v>4.48945866082795E-005</v>
      </c>
      <c r="DR384" s="1" t="n">
        <v>0.289492517709732</v>
      </c>
      <c r="DS384" s="1" t="n">
        <v>2.19170304497642E-016</v>
      </c>
      <c r="DT384" s="1" t="n">
        <v>1.58534817273903E-006</v>
      </c>
      <c r="DU384" s="1" t="n">
        <v>3.87342460328455E-008</v>
      </c>
      <c r="DV384" s="1" t="n">
        <v>4.13157175138679E-010</v>
      </c>
      <c r="DW384" s="1" t="n">
        <v>8.95907430734879E-019</v>
      </c>
      <c r="DX384" s="1" t="n">
        <v>7.35100475139916E-005</v>
      </c>
      <c r="DY384" s="1" t="n">
        <v>3.46679023321472E-022</v>
      </c>
      <c r="DZ384" s="1" t="n">
        <v>1.52096836245619E-005</v>
      </c>
      <c r="EA384" s="1" t="n">
        <v>1</v>
      </c>
      <c r="EB384" s="1" t="n">
        <v>0.755208432674408</v>
      </c>
      <c r="EC384" s="1" t="n">
        <v>0.00187841115985066</v>
      </c>
      <c r="ED384" s="1" t="n">
        <v>0.996791422367096</v>
      </c>
      <c r="EE384" s="1" t="n">
        <v>0.999953985214233</v>
      </c>
      <c r="EF384" s="1" t="n">
        <v>2.92669055657058E-010</v>
      </c>
      <c r="EG384" s="1" t="n">
        <v>0.99101734161377</v>
      </c>
      <c r="EH384" s="1" t="n">
        <v>1</v>
      </c>
      <c r="EI384" s="1" t="n">
        <v>7.75505049066538E-010</v>
      </c>
      <c r="EJ384" s="1" t="n">
        <v>1</v>
      </c>
      <c r="EK384" s="1" t="n">
        <v>0.997642457485199</v>
      </c>
      <c r="EL384" s="1" t="n">
        <v>1</v>
      </c>
      <c r="EM384" s="1" t="n">
        <v>5.72743317661661E-007</v>
      </c>
      <c r="EN384" s="1" t="n">
        <v>1.8500298182289E-008</v>
      </c>
      <c r="EO384" s="1" t="n">
        <v>0.000769273960031569</v>
      </c>
      <c r="EP384" s="1" t="n">
        <v>1.4536728940584E-006</v>
      </c>
      <c r="EQ384" s="1" t="n">
        <v>0.322769403457642</v>
      </c>
      <c r="ER384" s="1" t="n">
        <v>0.782044172286987</v>
      </c>
      <c r="ES384" s="1" t="n">
        <v>3.82872201498685E-007</v>
      </c>
      <c r="ET384" s="1" t="n">
        <v>1</v>
      </c>
      <c r="EU384" s="1" t="n">
        <v>0.0044254045933485</v>
      </c>
      <c r="EV384" s="1" t="n">
        <v>0.999997615814209</v>
      </c>
      <c r="EW384" s="1" t="n">
        <v>4.57235983049031E-005</v>
      </c>
      <c r="EX384" s="1" t="n">
        <v>4.63194034239223E-008</v>
      </c>
      <c r="EY384" s="1" t="n">
        <v>0.000288225332042202</v>
      </c>
      <c r="EZ384" s="1" t="n">
        <v>0.178193211555481</v>
      </c>
      <c r="FA384" s="1" t="n">
        <v>1.29274655412537E-019</v>
      </c>
      <c r="FB384" s="1" t="n">
        <v>1</v>
      </c>
      <c r="FC384" s="1" t="n">
        <v>0.0082780821248889</v>
      </c>
      <c r="FD384" s="1" t="n">
        <v>1</v>
      </c>
      <c r="FE384" s="1" t="n">
        <v>2.58641736500254E-011</v>
      </c>
      <c r="FF384" s="1" t="n">
        <v>0.276254564523697</v>
      </c>
      <c r="FG384" s="1" t="n">
        <v>4.2271452202328E-018</v>
      </c>
      <c r="FH384" s="1" t="n">
        <v>0.7315633893013</v>
      </c>
      <c r="FI384" s="1" t="n">
        <v>2.91719106826349E-006</v>
      </c>
      <c r="FJ384" s="1" t="n">
        <v>4.13014913647203E-006</v>
      </c>
      <c r="FK384" s="1" t="n">
        <v>3.65358819587325E-011</v>
      </c>
      <c r="FL384" s="1" t="n">
        <v>1</v>
      </c>
      <c r="FM384" s="1" t="n">
        <v>1</v>
      </c>
      <c r="FN384" s="1" t="n">
        <v>1</v>
      </c>
      <c r="FO384" s="1" t="n">
        <v>0.251351207494736</v>
      </c>
      <c r="FP384" s="1" t="n">
        <v>0.00029410349088721</v>
      </c>
      <c r="FQ384" s="1" t="n">
        <v>0.126778945326805</v>
      </c>
      <c r="FR384" s="1" t="n">
        <v>0.25993624329567</v>
      </c>
      <c r="FS384" s="1" t="n">
        <v>0.000727941165678203</v>
      </c>
      <c r="FT384" s="1" t="n">
        <v>4.9992129788734E-005</v>
      </c>
      <c r="FU384" s="1" t="n">
        <v>3.60574179021633E-012</v>
      </c>
      <c r="FV384" s="1" t="n">
        <v>1</v>
      </c>
      <c r="FW384" s="1" t="n">
        <v>1.19788899222436E-023</v>
      </c>
      <c r="FX384" s="1" t="n">
        <v>1.61921107633134E-008</v>
      </c>
      <c r="FY384" s="1" t="n">
        <v>0.800626933574677</v>
      </c>
      <c r="FZ384" s="1" t="n">
        <v>0.000482400064356625</v>
      </c>
      <c r="GA384" s="1" t="n">
        <v>0.999570548534393</v>
      </c>
      <c r="GB384" s="1" t="n">
        <v>0.751271665096283</v>
      </c>
      <c r="GC384" s="1" t="n">
        <v>4.34989516406859E-007</v>
      </c>
      <c r="GD384" s="1" t="n">
        <v>0.000224176415940747</v>
      </c>
      <c r="GE384" s="1" t="n">
        <v>0.204107314348221</v>
      </c>
      <c r="GF384" s="1" t="n">
        <v>5.80200912736473E-006</v>
      </c>
      <c r="GG384" s="1" t="n">
        <v>7.56232657295186E-006</v>
      </c>
      <c r="GH384" s="1" t="n">
        <v>0.00136247125919908</v>
      </c>
      <c r="GI384" s="1" t="n">
        <v>8.66863683768315E-006</v>
      </c>
      <c r="GJ384" s="1" t="n">
        <v>0.292847573757172</v>
      </c>
      <c r="GK384" s="1" t="n">
        <v>1.84359066679463E-006</v>
      </c>
      <c r="GL384" s="1" t="n">
        <v>0.00190464651677758</v>
      </c>
      <c r="GM384" s="1" t="n">
        <v>1</v>
      </c>
      <c r="GN384" s="1" t="n">
        <v>0.00613416358828545</v>
      </c>
      <c r="GO384" s="1" t="n">
        <v>1</v>
      </c>
      <c r="GP384" s="1" t="n">
        <v>0.000568847230169922</v>
      </c>
      <c r="GQ384" s="1" t="n">
        <v>1.51715795482232E-009</v>
      </c>
      <c r="GR384" s="1" t="n">
        <v>0.234878644347191</v>
      </c>
      <c r="GS384" s="1" t="n">
        <v>0.00026104791322723</v>
      </c>
      <c r="GT384" s="1" t="n">
        <v>7.47048979974352E-005</v>
      </c>
      <c r="GU384" s="1" t="n">
        <v>1</v>
      </c>
      <c r="GV384" s="1" t="n">
        <v>1</v>
      </c>
      <c r="GW384" s="1" t="n">
        <v>1</v>
      </c>
      <c r="GX384" s="1" t="n">
        <v>1</v>
      </c>
      <c r="GY384" s="1" t="n">
        <v>1</v>
      </c>
      <c r="GZ384" s="1" t="n">
        <v>1</v>
      </c>
      <c r="HA384" s="1" t="n">
        <v>1</v>
      </c>
      <c r="HB384" s="1" t="n">
        <v>0.999916791915894</v>
      </c>
      <c r="HC384" s="1" t="n">
        <v>1</v>
      </c>
      <c r="HD384" s="1" t="n">
        <v>1</v>
      </c>
      <c r="HE384" s="1" t="n">
        <v>0.267535239458084</v>
      </c>
      <c r="HF384" s="1" t="n">
        <v>0.999873876571655</v>
      </c>
      <c r="HG384" s="1" t="n">
        <v>0.757785499095917</v>
      </c>
      <c r="HH384" s="1" t="n">
        <v>3.29566391883418E-005</v>
      </c>
      <c r="HI384" s="1" t="n">
        <v>1.65192102485889E-006</v>
      </c>
      <c r="HJ384" s="1" t="n">
        <v>9.78017942543374E-006</v>
      </c>
      <c r="HK384" s="1" t="n">
        <v>0.29340672492981</v>
      </c>
      <c r="HL384" s="1" t="n">
        <v>4.07299154403518E-007</v>
      </c>
      <c r="HM384" s="1" t="n">
        <v>0.000348091183695942</v>
      </c>
      <c r="HN384" s="1" t="n">
        <v>0.00106992002110928</v>
      </c>
      <c r="HO384" s="1" t="n">
        <v>0.999945640563965</v>
      </c>
      <c r="HP384" s="1" t="n">
        <v>2.75428760687646E-007</v>
      </c>
      <c r="HQ384" s="1" t="n">
        <v>1</v>
      </c>
      <c r="HR384" s="1" t="n">
        <v>1.07364905854723E-009</v>
      </c>
      <c r="HS384" s="1" t="n">
        <v>0.999198853969574</v>
      </c>
      <c r="HT384" s="1" t="n">
        <v>4.13156833189987E-008</v>
      </c>
      <c r="HU384" s="1" t="n">
        <v>2.53725856378664E-014</v>
      </c>
      <c r="HV384" s="1" t="n">
        <v>2.46748550125631E-005</v>
      </c>
      <c r="HW384" s="1" t="n">
        <v>0.00223524705506861</v>
      </c>
      <c r="HX384" s="1" t="n">
        <v>4.03289050154854E-007</v>
      </c>
      <c r="HY384" s="1" t="n">
        <v>0.00101310852915049</v>
      </c>
      <c r="HZ384" s="1" t="n">
        <v>0.759857833385468</v>
      </c>
      <c r="IA384" s="1" t="n">
        <v>0.00134053232613951</v>
      </c>
      <c r="IB384" s="1" t="n">
        <v>0.999377071857452</v>
      </c>
      <c r="IC384" s="1" t="n">
        <v>4.46197154815309E-005</v>
      </c>
      <c r="ID384" s="1" t="n">
        <v>1</v>
      </c>
      <c r="IE384" s="1" t="n">
        <v>0.00134604936465621</v>
      </c>
      <c r="IF384" s="1" t="n">
        <v>1.28625288198236E-006</v>
      </c>
      <c r="IG384" s="1" t="n">
        <v>9.21239831086496E-008</v>
      </c>
      <c r="IH384" s="1" t="n">
        <v>1.23090867418796E-005</v>
      </c>
      <c r="II384" s="1" t="n">
        <v>0.262332171201706</v>
      </c>
      <c r="IJ384" s="1" t="n">
        <v>0.784514546394348</v>
      </c>
      <c r="IK384" s="1" t="n">
        <v>0.255403012037277</v>
      </c>
      <c r="IL384" s="1" t="n">
        <v>0.816204428672791</v>
      </c>
      <c r="IM384" s="1" t="n">
        <v>0.837645351886749</v>
      </c>
      <c r="IN384" s="1" t="n">
        <v>9.8151067622846E-014</v>
      </c>
      <c r="IO384" s="1" t="n">
        <v>3.332029905323E-007</v>
      </c>
      <c r="IP384" s="1" t="n">
        <v>1.65605229085486E-006</v>
      </c>
      <c r="IQ384" s="1" t="n">
        <v>1</v>
      </c>
      <c r="IR384" s="1" t="n">
        <v>4.97417058795691E-005</v>
      </c>
      <c r="IS384" s="1" t="n">
        <v>4.70003153696057E-030</v>
      </c>
      <c r="IT384" s="1" t="n">
        <v>0.282798707485199</v>
      </c>
      <c r="IU384" s="1" t="n">
        <v>4.97270275445771E-006</v>
      </c>
      <c r="IV384" s="1" t="n">
        <v>0.205906018614769</v>
      </c>
      <c r="IW384" s="1" t="n">
        <v>3.57957607999282E-010</v>
      </c>
      <c r="IX384" s="1" t="n">
        <v>0.00143267854582518</v>
      </c>
      <c r="IY384" s="1" t="n">
        <v>0.734537243843079</v>
      </c>
      <c r="IZ384" s="1" t="n">
        <v>0.804579675197601</v>
      </c>
      <c r="JA384" s="1" t="n">
        <v>2.05762731297909E-008</v>
      </c>
      <c r="JB384" s="1" t="n">
        <v>0.204313516616821</v>
      </c>
      <c r="JC384" s="1" t="n">
        <v>0.749168038368225</v>
      </c>
      <c r="JD384" s="1" t="n">
        <v>1</v>
      </c>
      <c r="JE384" s="1" t="n">
        <v>1.42934865721145E-007</v>
      </c>
      <c r="JF384" s="1" t="n">
        <v>1.40924132172732E-012</v>
      </c>
      <c r="JG384" s="1" t="n">
        <v>5.69226313018589E-006</v>
      </c>
      <c r="JH384" s="1" t="n">
        <v>8.77244232810881E-008</v>
      </c>
      <c r="JI384" s="1" t="n">
        <v>6.62935781292617E-006</v>
      </c>
      <c r="JJ384" s="1" t="n">
        <v>1.9781318805201E-009</v>
      </c>
      <c r="JK384" s="1" t="n">
        <v>1.54039735207334E-005</v>
      </c>
      <c r="JL384" s="1" t="n">
        <v>1.54826921061613E-005</v>
      </c>
      <c r="JM384" s="1" t="n">
        <v>0.160391241312027</v>
      </c>
      <c r="JN384" s="1" t="n">
        <v>4.36865866504377E-006</v>
      </c>
      <c r="JO384" s="1" t="n">
        <v>0.000631243747193366</v>
      </c>
      <c r="JP384" s="1" t="n">
        <v>1.75806191826666E-009</v>
      </c>
      <c r="JQ384" s="1" t="n">
        <v>0.830168843269348</v>
      </c>
      <c r="JR384" s="1" t="n">
        <v>5.92509309171874E-007</v>
      </c>
      <c r="JS384" s="1" t="n">
        <v>0.204068228602409</v>
      </c>
      <c r="JT384" s="1" t="n">
        <v>5.41603822057368E-006</v>
      </c>
      <c r="JU384" s="1" t="n">
        <v>5.34023820364382E-006</v>
      </c>
      <c r="JV384" s="1" t="n">
        <v>0.999971151351929</v>
      </c>
      <c r="JW384" s="1" t="n">
        <v>0.000828069634735584</v>
      </c>
      <c r="JX384" s="1" t="n">
        <v>0.000119019947305787</v>
      </c>
      <c r="JY384" s="1" t="n">
        <v>4.27588056481909E-005</v>
      </c>
      <c r="JZ384" s="1" t="n">
        <v>6.07224560919715E-018</v>
      </c>
      <c r="KA384" s="1" t="n">
        <v>2.42965194782023E-024</v>
      </c>
      <c r="KB384" s="1" t="n">
        <v>0.00228148396126926</v>
      </c>
      <c r="KC384" s="1" t="n">
        <v>0.189603194594383</v>
      </c>
      <c r="KD384" s="1" t="n">
        <v>0.00239636260084808</v>
      </c>
      <c r="KE384" s="1" t="n">
        <v>1.56764025592085E-019</v>
      </c>
      <c r="KF384" s="1" t="n">
        <v>0.00166513572912663</v>
      </c>
      <c r="KG384" s="1" t="n">
        <v>6.77793959822452E-023</v>
      </c>
      <c r="KH384" s="1" t="n">
        <v>8.87553136031675E-026</v>
      </c>
      <c r="KI384" s="1" t="n">
        <v>4.10688771879109E-009</v>
      </c>
      <c r="KJ384" s="1" t="n">
        <v>7.88976306162481E-013</v>
      </c>
      <c r="KK384" s="1" t="n">
        <v>3.25416351643071E-008</v>
      </c>
      <c r="KL384" s="1" t="n">
        <v>1.85229328053538E-005</v>
      </c>
      <c r="KM384" s="1" t="n">
        <v>6.29201440460747E-006</v>
      </c>
      <c r="KN384" s="1" t="n">
        <v>0.00063730264082551</v>
      </c>
      <c r="KO384" s="1" t="n">
        <v>0.000385596096748486</v>
      </c>
      <c r="KP384" s="1" t="n">
        <v>3.3350386274833E-006</v>
      </c>
      <c r="KQ384" s="1" t="n">
        <v>5.11831603944302E-005</v>
      </c>
      <c r="KR384" s="1" t="n">
        <v>6.32863181170113E-017</v>
      </c>
      <c r="KS384" s="1" t="n">
        <v>3.40254416641983E-007</v>
      </c>
      <c r="KT384" s="1" t="n">
        <v>0.000424983241828159</v>
      </c>
      <c r="KU384" s="1" t="n">
        <v>2.51107394433348E-005</v>
      </c>
      <c r="KV384" s="1" t="n">
        <v>8.12236805591837E-011</v>
      </c>
      <c r="KW384" s="1" t="n">
        <v>9.86246784326777E-026</v>
      </c>
      <c r="KX384" s="1" t="n">
        <v>1.53682140080491E-005</v>
      </c>
      <c r="KY384" s="1" t="n">
        <v>0.000215028951060958</v>
      </c>
      <c r="KZ384" s="1" t="n">
        <v>9.87145540420897E-007</v>
      </c>
      <c r="LA384" s="1" t="n">
        <v>5.81739504923462E-006</v>
      </c>
      <c r="LB384" s="1" t="n">
        <v>0.000858944724313915</v>
      </c>
      <c r="LC384" s="1" t="n">
        <v>6.03150981715579E-022</v>
      </c>
      <c r="LD384" s="1" t="n">
        <v>0.000127019535284489</v>
      </c>
      <c r="LE384" s="1" t="n">
        <v>1.62215926025056E-007</v>
      </c>
      <c r="LF384" s="1" t="n">
        <v>5.85284396947827E-005</v>
      </c>
      <c r="LG384" s="1" t="n">
        <v>1.4000354274912E-024</v>
      </c>
      <c r="LH384" s="1" t="n">
        <v>4.59857716142431E-012</v>
      </c>
      <c r="LI384" s="1" t="n">
        <v>5.23301587241437E-029</v>
      </c>
      <c r="LJ384" s="1" t="n">
        <v>1.04205555544468E-005</v>
      </c>
      <c r="LK384" s="1" t="n">
        <v>2.4533323085052E-005</v>
      </c>
      <c r="LL384" s="1" t="n">
        <v>1.00085406629091E-009</v>
      </c>
      <c r="LM384" s="1" t="n">
        <v>7.35855323433804E-018</v>
      </c>
      <c r="LN384" s="1" t="n">
        <v>9.623245568946E-005</v>
      </c>
      <c r="LO384" s="1" t="n">
        <v>4.76786681247177E-007</v>
      </c>
      <c r="LP384" s="1" t="n">
        <v>2.76710849789197E-008</v>
      </c>
      <c r="LQ384" s="1" t="n">
        <v>7.9509864008287E-006</v>
      </c>
      <c r="LR384" s="1" t="n">
        <v>7.26854666215091E-027</v>
      </c>
      <c r="LS384" s="1" t="n">
        <v>0.00029859459027648</v>
      </c>
      <c r="LT384" s="1" t="n">
        <v>1.14573630582981E-007</v>
      </c>
      <c r="LU384" s="1" t="n">
        <v>0.276034444570541</v>
      </c>
      <c r="LV384" s="1" t="n">
        <v>0.000127757477457635</v>
      </c>
      <c r="LW384" s="1" t="n">
        <v>1</v>
      </c>
      <c r="LX384" s="1" t="n">
        <v>0.998958706855774</v>
      </c>
      <c r="LY384" s="1" t="n">
        <v>0.750722527503967</v>
      </c>
      <c r="LZ384" s="1" t="n">
        <v>0.000523893046192825</v>
      </c>
      <c r="MA384" s="1" t="n">
        <v>0.188252851366997</v>
      </c>
      <c r="MB384" s="1" t="n">
        <v>0.999325752258301</v>
      </c>
      <c r="MC384" s="1" t="n">
        <v>0.821001648902893</v>
      </c>
      <c r="MD384" s="1" t="n">
        <v>7.03444948157994E-006</v>
      </c>
      <c r="ME384" s="1" t="n">
        <v>0.997255146503449</v>
      </c>
      <c r="MF384" s="1" t="n">
        <v>0.871580839157105</v>
      </c>
      <c r="MG384" s="1" t="n">
        <v>0.72600644826889</v>
      </c>
      <c r="MH384" s="1" t="n">
        <v>1</v>
      </c>
      <c r="MI384" s="1" t="n">
        <v>0.000315189798129723</v>
      </c>
      <c r="MJ384" s="1" t="n">
        <v>0.270551919937134</v>
      </c>
      <c r="MK384" s="1" t="n">
        <v>5.64458023291081E-005</v>
      </c>
      <c r="ML384" s="1" t="n">
        <v>0.217228934168816</v>
      </c>
      <c r="MM384" s="1" t="n">
        <v>0.332036286592484</v>
      </c>
      <c r="MN384" s="1" t="n">
        <v>8.3749737314065E-006</v>
      </c>
      <c r="MO384" s="1" t="n">
        <v>0.000102762111055199</v>
      </c>
      <c r="MP384" s="1" t="n">
        <v>0.00574307842180133</v>
      </c>
      <c r="MQ384" s="1" t="n">
        <v>1</v>
      </c>
      <c r="MR384" s="1" t="n">
        <v>1.37027416205007E-021</v>
      </c>
      <c r="MS384" s="1" t="n">
        <v>3.26594093362866E-015</v>
      </c>
      <c r="MT384" s="1" t="n">
        <v>5.34442675900461E-018</v>
      </c>
      <c r="MU384" s="1" t="n">
        <v>1.65074437787767E-019</v>
      </c>
      <c r="MV384" s="1" t="n">
        <v>3.51222939620755E-010</v>
      </c>
      <c r="MW384" s="1" t="n">
        <v>8.54631210245316E-008</v>
      </c>
      <c r="MX384" s="1" t="n">
        <v>9.44551558484597E-031</v>
      </c>
      <c r="MY384" s="1" t="n">
        <v>2.07061940926678E-008</v>
      </c>
      <c r="MZ384" s="1" t="n">
        <v>7.82859245291115E-027</v>
      </c>
      <c r="NA384" s="1" t="n">
        <v>4.60234689823017E-021</v>
      </c>
      <c r="NB384" s="1" t="n">
        <v>1.08634118589635E-007</v>
      </c>
      <c r="NC384" s="1" t="n">
        <v>2.21917986734307E-016</v>
      </c>
      <c r="ND384" s="1" t="n">
        <v>1.74213342607851E-016</v>
      </c>
      <c r="NE384" s="1" t="n">
        <v>4.53629880325934E-008</v>
      </c>
      <c r="NF384" s="1" t="n">
        <v>7.71881624049903E-019</v>
      </c>
      <c r="NG384" s="1" t="n">
        <v>1.75939121049851E-008</v>
      </c>
      <c r="NH384" s="1" t="n">
        <v>5.08635624937859E-012</v>
      </c>
      <c r="NI384" s="1" t="n">
        <v>2.36573094310062E-024</v>
      </c>
      <c r="NJ384" s="1" t="n">
        <v>8.53582048793156E-012</v>
      </c>
      <c r="NK384" s="1" t="n">
        <v>1.51903809580756E-019</v>
      </c>
      <c r="NL384" s="1" t="n">
        <v>2.11716766784775E-007</v>
      </c>
      <c r="NM384" s="1" t="n">
        <v>6.07744965464008E-010</v>
      </c>
      <c r="NN384" s="1" t="n">
        <v>2.53054359689031E-008</v>
      </c>
      <c r="NO384" s="1" t="n">
        <v>3.21248823553337E-022</v>
      </c>
      <c r="NP384" s="1" t="n">
        <v>3.99719898832144E-029</v>
      </c>
      <c r="NQ384" s="1" t="n">
        <v>1</v>
      </c>
      <c r="NR384" s="1" t="n">
        <v>0.000306955451378599</v>
      </c>
      <c r="NS384" s="1" t="n">
        <v>2.45059670334058E-008</v>
      </c>
      <c r="NT384" s="1" t="n">
        <v>0.000829944969154894</v>
      </c>
      <c r="NU384" s="1" t="n">
        <v>3.53317154804245E-005</v>
      </c>
      <c r="NV384" s="1" t="n">
        <v>0.000108857246232219</v>
      </c>
      <c r="NW384" s="1" t="n">
        <v>0.00153200211934745</v>
      </c>
      <c r="NX384" s="1" t="n">
        <v>0.000384704995667562</v>
      </c>
      <c r="NY384" s="1" t="n">
        <v>1</v>
      </c>
      <c r="NZ384" s="1" t="n">
        <v>1</v>
      </c>
      <c r="OA384" s="1" t="n">
        <v>1</v>
      </c>
      <c r="OB384" s="1" t="n">
        <v>0.999041378498077</v>
      </c>
      <c r="OC384" s="1" t="n">
        <v>1</v>
      </c>
      <c r="OD384" s="1" t="n">
        <v>0.293235450983048</v>
      </c>
    </row>
    <row r="385" customFormat="false" ht="15" hidden="false" customHeight="true" outlineLevel="0" collapsed="false">
      <c r="A385" s="1" t="s">
        <v>402</v>
      </c>
      <c r="B385" s="1" t="n">
        <v>0.999937653541565</v>
      </c>
      <c r="C385" s="1" t="n">
        <v>1</v>
      </c>
      <c r="D385" s="1" t="n">
        <v>5.38458315173967E-016</v>
      </c>
      <c r="E385" s="1" t="n">
        <v>1.71098838563921E-006</v>
      </c>
      <c r="F385" s="1" t="n">
        <v>0.999999165534973</v>
      </c>
      <c r="G385" s="1" t="n">
        <v>0.996057987213135</v>
      </c>
      <c r="H385" s="1" t="n">
        <v>0.997813701629639</v>
      </c>
      <c r="I385" s="1" t="n">
        <v>1</v>
      </c>
      <c r="J385" s="1" t="n">
        <v>1</v>
      </c>
      <c r="K385" s="1" t="n">
        <v>1</v>
      </c>
      <c r="L385" s="1" t="n">
        <v>2.74983774493269E-014</v>
      </c>
      <c r="M385" s="1" t="n">
        <v>2.03048800445216E-020</v>
      </c>
      <c r="N385" s="1" t="n">
        <v>1</v>
      </c>
      <c r="O385" s="1" t="n">
        <v>1</v>
      </c>
      <c r="P385" s="1" t="n">
        <v>1</v>
      </c>
      <c r="Q385" s="1" t="n">
        <v>1</v>
      </c>
      <c r="R385" s="1" t="n">
        <v>0.999642252922058</v>
      </c>
      <c r="S385" s="1" t="n">
        <v>1.03759649258378E-038</v>
      </c>
      <c r="T385" s="1" t="n">
        <v>2.33639145266883E-027</v>
      </c>
      <c r="U385" s="1" t="n">
        <v>9.68989767439511E-015</v>
      </c>
      <c r="V385" s="1" t="n">
        <v>1</v>
      </c>
      <c r="W385" s="1" t="n">
        <v>1.75129200963405E-027</v>
      </c>
      <c r="X385" s="1" t="n">
        <v>4.76400481563832E-011</v>
      </c>
      <c r="Y385" s="1" t="n">
        <v>1</v>
      </c>
      <c r="Z385" s="1" t="n">
        <v>9.13217291729738E-022</v>
      </c>
      <c r="AA385" s="1" t="n">
        <v>7.96671158297228E-022</v>
      </c>
      <c r="AB385" s="1" t="n">
        <v>8.61638723484333E-018</v>
      </c>
      <c r="AC385" s="1" t="n">
        <v>3.97295835774326E-026</v>
      </c>
      <c r="AD385" s="1" t="n">
        <v>0.999997854232788</v>
      </c>
      <c r="AE385" s="1" t="n">
        <v>6.24143292604629E-010</v>
      </c>
      <c r="AF385" s="1" t="n">
        <v>1</v>
      </c>
      <c r="AG385" s="1" t="n">
        <v>3.55287241806877E-017</v>
      </c>
      <c r="AH385" s="1" t="n">
        <v>0.999959468841553</v>
      </c>
      <c r="AI385" s="1" t="n">
        <v>4.28051594170142E-010</v>
      </c>
      <c r="AJ385" s="1" t="n">
        <v>1</v>
      </c>
      <c r="AK385" s="1" t="n">
        <v>0</v>
      </c>
      <c r="AL385" s="1" t="n">
        <v>1</v>
      </c>
      <c r="AM385" s="1" t="n">
        <v>3.0656141556767E-028</v>
      </c>
      <c r="AN385" s="1" t="n">
        <v>1</v>
      </c>
      <c r="AO385" s="1" t="n">
        <v>1.72783301555235E-010</v>
      </c>
      <c r="AP385" s="1" t="n">
        <v>0.999855995178223</v>
      </c>
      <c r="AQ385" s="1" t="n">
        <v>0.00593201909214258</v>
      </c>
      <c r="AR385" s="1" t="n">
        <v>1</v>
      </c>
      <c r="AS385" s="1" t="n">
        <v>0.993779122829437</v>
      </c>
      <c r="AT385" s="1" t="n">
        <v>1.59512405119632E-026</v>
      </c>
      <c r="AU385" s="1" t="n">
        <v>0.945351421833038</v>
      </c>
      <c r="AV385" s="1" t="n">
        <v>0.942523181438446</v>
      </c>
      <c r="AW385" s="1" t="n">
        <v>7.65888749882101E-028</v>
      </c>
      <c r="AX385" s="1" t="n">
        <v>0.932527899742127</v>
      </c>
      <c r="AY385" s="1" t="n">
        <v>0.933955311775208</v>
      </c>
      <c r="AZ385" s="1" t="n">
        <v>0.0344205237925053</v>
      </c>
      <c r="BA385" s="1" t="n">
        <v>4.98397412229679E-007</v>
      </c>
      <c r="BB385" s="1" t="n">
        <v>0.95808070898056</v>
      </c>
      <c r="BC385" s="1" t="n">
        <v>2.04370773776441E-011</v>
      </c>
      <c r="BD385" s="1" t="n">
        <v>5.87587475488313E-015</v>
      </c>
      <c r="BE385" s="1" t="n">
        <v>2.14390383916907E-005</v>
      </c>
      <c r="BF385" s="1" t="n">
        <v>0.999323844909668</v>
      </c>
      <c r="BG385" s="1" t="n">
        <v>1</v>
      </c>
      <c r="BH385" s="1" t="n">
        <v>0.958747446537018</v>
      </c>
      <c r="BI385" s="1" t="n">
        <v>2.1766889403807E-005</v>
      </c>
      <c r="BJ385" s="1" t="n">
        <v>2.42088304958088E-007</v>
      </c>
      <c r="BK385" s="1" t="n">
        <v>0.0397341400384903</v>
      </c>
      <c r="BL385" s="1" t="n">
        <v>0.0247129015624523</v>
      </c>
      <c r="BM385" s="1" t="n">
        <v>2.71357021119911E-005</v>
      </c>
      <c r="BN385" s="1" t="n">
        <v>0.999984741210938</v>
      </c>
      <c r="BO385" s="1" t="n">
        <v>1.56050476711118E-026</v>
      </c>
      <c r="BP385" s="1" t="n">
        <v>1</v>
      </c>
      <c r="BQ385" s="1" t="n">
        <v>2.44196289970965E-017</v>
      </c>
      <c r="BR385" s="1" t="n">
        <v>0.00408991659060121</v>
      </c>
      <c r="BS385" s="1" t="n">
        <v>0.0725606679916382</v>
      </c>
      <c r="BT385" s="1" t="n">
        <v>0.00290937582030892</v>
      </c>
      <c r="BU385" s="1" t="n">
        <v>0.0482851192355156</v>
      </c>
      <c r="BV385" s="1" t="n">
        <v>5.31957084604073E-006</v>
      </c>
      <c r="BW385" s="1" t="n">
        <v>0.00431114109233022</v>
      </c>
      <c r="BX385" s="1" t="n">
        <v>1</v>
      </c>
      <c r="BY385" s="1" t="n">
        <v>1</v>
      </c>
      <c r="BZ385" s="1" t="n">
        <v>1</v>
      </c>
      <c r="CA385" s="1" t="n">
        <v>0.99996817111969</v>
      </c>
      <c r="CB385" s="1" t="n">
        <v>0.999603450298309</v>
      </c>
      <c r="CC385" s="1" t="n">
        <v>1</v>
      </c>
      <c r="CD385" s="1" t="n">
        <v>8.92347502313984E-013</v>
      </c>
      <c r="CE385" s="1" t="n">
        <v>0.999934077262878</v>
      </c>
      <c r="CF385" s="1" t="n">
        <v>0.0429002270102501</v>
      </c>
      <c r="CG385" s="1" t="n">
        <v>1.2052232056096E-022</v>
      </c>
      <c r="CH385" s="1" t="n">
        <v>1.834584622884E-006</v>
      </c>
      <c r="CI385" s="1" t="n">
        <v>0.99849796295166</v>
      </c>
      <c r="CJ385" s="1" t="n">
        <v>0.0418017767369747</v>
      </c>
      <c r="CK385" s="1" t="n">
        <v>0.995441555976868</v>
      </c>
      <c r="CL385" s="1" t="n">
        <v>1</v>
      </c>
      <c r="CM385" s="1" t="n">
        <v>1</v>
      </c>
      <c r="CN385" s="1" t="n">
        <v>1</v>
      </c>
      <c r="CO385" s="1" t="n">
        <v>1</v>
      </c>
      <c r="CP385" s="1" t="n">
        <v>4.222697747025E-010</v>
      </c>
      <c r="CQ385" s="1" t="n">
        <v>2.59454337287224E-031</v>
      </c>
      <c r="CR385" s="1" t="n">
        <v>1.44439535887386E-008</v>
      </c>
      <c r="CS385" s="1" t="n">
        <v>7.35254725223333E-026</v>
      </c>
      <c r="CT385" s="1" t="n">
        <v>0.999486804008484</v>
      </c>
      <c r="CU385" s="1" t="n">
        <v>1.63011643715387E-022</v>
      </c>
      <c r="CV385" s="1" t="n">
        <v>1.53464361574152E-006</v>
      </c>
      <c r="CW385" s="1" t="n">
        <v>0.0284830220043659</v>
      </c>
      <c r="CX385" s="1" t="n">
        <v>0.00338131096214056</v>
      </c>
      <c r="CY385" s="1" t="n">
        <v>0.0283356364816427</v>
      </c>
      <c r="CZ385" s="1" t="n">
        <v>0.00339998910203576</v>
      </c>
      <c r="DA385" s="1" t="n">
        <v>1.86090699116903E-006</v>
      </c>
      <c r="DB385" s="1" t="n">
        <v>1</v>
      </c>
      <c r="DC385" s="1" t="n">
        <v>0.999979853630066</v>
      </c>
      <c r="DD385" s="1" t="n">
        <v>3.62639052120528E-009</v>
      </c>
      <c r="DE385" s="1" t="n">
        <v>5.07992808707058E-006</v>
      </c>
      <c r="DF385" s="1" t="n">
        <v>6.05440448209899E-013</v>
      </c>
      <c r="DG385" s="1" t="n">
        <v>1</v>
      </c>
      <c r="DH385" s="1" t="n">
        <v>0.0415892228484154</v>
      </c>
      <c r="DI385" s="1" t="n">
        <v>4.13020932980852E-021</v>
      </c>
      <c r="DJ385" s="1" t="n">
        <v>0.0522756427526474</v>
      </c>
      <c r="DK385" s="1" t="n">
        <v>0.00154301151633263</v>
      </c>
      <c r="DL385" s="1" t="n">
        <v>3.62057606118071E-010</v>
      </c>
      <c r="DM385" s="1" t="n">
        <v>1.10957571212535E-029</v>
      </c>
      <c r="DN385" s="1" t="n">
        <v>0.9976806640625</v>
      </c>
      <c r="DO385" s="1" t="n">
        <v>6.08682821621187E-005</v>
      </c>
      <c r="DP385" s="1" t="n">
        <v>3.46049269239757E-008</v>
      </c>
      <c r="DQ385" s="1" t="n">
        <v>4.98589142807759E-005</v>
      </c>
      <c r="DR385" s="1" t="n">
        <v>0.957056760787964</v>
      </c>
      <c r="DS385" s="1" t="n">
        <v>5.07741322320298E-022</v>
      </c>
      <c r="DT385" s="1" t="n">
        <v>9.37105970079399E-013</v>
      </c>
      <c r="DU385" s="1" t="n">
        <v>4.44470349414416E-010</v>
      </c>
      <c r="DV385" s="1" t="n">
        <v>1.45878393999904E-012</v>
      </c>
      <c r="DW385" s="1" t="n">
        <v>9.36625360163309E-024</v>
      </c>
      <c r="DX385" s="1" t="n">
        <v>4.95438428060879E-007</v>
      </c>
      <c r="DY385" s="1" t="n">
        <v>1.59466000319105E-028</v>
      </c>
      <c r="DZ385" s="1" t="n">
        <v>6.92456569595379E-006</v>
      </c>
      <c r="EA385" s="1" t="n">
        <v>1</v>
      </c>
      <c r="EB385" s="1" t="n">
        <v>0.0530184879899025</v>
      </c>
      <c r="EC385" s="1" t="n">
        <v>0.00158212205860764</v>
      </c>
      <c r="ED385" s="1" t="n">
        <v>0.999649882316589</v>
      </c>
      <c r="EE385" s="1" t="n">
        <v>0.999999761581421</v>
      </c>
      <c r="EF385" s="1" t="n">
        <v>2.80453230083744E-011</v>
      </c>
      <c r="EG385" s="1" t="n">
        <v>0.995845973491669</v>
      </c>
      <c r="EH385" s="1" t="n">
        <v>1</v>
      </c>
      <c r="EI385" s="1" t="n">
        <v>2.98519195011519E-019</v>
      </c>
      <c r="EJ385" s="1" t="n">
        <v>1</v>
      </c>
      <c r="EK385" s="1" t="n">
        <v>0.994362592697144</v>
      </c>
      <c r="EL385" s="1" t="n">
        <v>1</v>
      </c>
      <c r="EM385" s="1" t="n">
        <v>2.44297098106472E-008</v>
      </c>
      <c r="EN385" s="1" t="n">
        <v>1.08767750361949E-009</v>
      </c>
      <c r="EO385" s="1" t="n">
        <v>0.000168102706084028</v>
      </c>
      <c r="EP385" s="1" t="n">
        <v>1.62535696707211E-011</v>
      </c>
      <c r="EQ385" s="1" t="n">
        <v>0.982109546661377</v>
      </c>
      <c r="ER385" s="1" t="n">
        <v>0.0692549645900726</v>
      </c>
      <c r="ES385" s="1" t="n">
        <v>7.18063941640423E-010</v>
      </c>
      <c r="ET385" s="1" t="n">
        <v>1</v>
      </c>
      <c r="EU385" s="1" t="n">
        <v>0.00491369422525168</v>
      </c>
      <c r="EV385" s="1" t="n">
        <v>0.999997854232788</v>
      </c>
      <c r="EW385" s="1" t="n">
        <v>4.62474162077342E-007</v>
      </c>
      <c r="EX385" s="1" t="n">
        <v>4.8154520371213E-009</v>
      </c>
      <c r="EY385" s="1" t="n">
        <v>0.000811951467767358</v>
      </c>
      <c r="EZ385" s="1" t="n">
        <v>0.943848133087158</v>
      </c>
      <c r="FA385" s="1" t="n">
        <v>2.81788847502282E-030</v>
      </c>
      <c r="FB385" s="1" t="n">
        <v>0.999926805496216</v>
      </c>
      <c r="FC385" s="1" t="n">
        <v>0.00281409500166774</v>
      </c>
      <c r="FD385" s="1" t="n">
        <v>1</v>
      </c>
      <c r="FE385" s="1" t="n">
        <v>3.07358102185663E-014</v>
      </c>
      <c r="FF385" s="1" t="n">
        <v>0.96549791097641</v>
      </c>
      <c r="FG385" s="1" t="n">
        <v>1.19162228119329E-023</v>
      </c>
      <c r="FH385" s="1" t="n">
        <v>0.0357135124504566</v>
      </c>
      <c r="FI385" s="1" t="n">
        <v>4.64440574887703E-007</v>
      </c>
      <c r="FJ385" s="1" t="n">
        <v>5.70378801967308E-007</v>
      </c>
      <c r="FK385" s="1" t="n">
        <v>6.5764295322391E-014</v>
      </c>
      <c r="FL385" s="1" t="n">
        <v>0.999743163585663</v>
      </c>
      <c r="FM385" s="1" t="n">
        <v>0.999570310115814</v>
      </c>
      <c r="FN385" s="1" t="n">
        <v>1</v>
      </c>
      <c r="FO385" s="1" t="n">
        <v>0.95950186252594</v>
      </c>
      <c r="FP385" s="1" t="n">
        <v>7.23174821359862E-007</v>
      </c>
      <c r="FQ385" s="1" t="n">
        <v>0.928169250488281</v>
      </c>
      <c r="FR385" s="1" t="n">
        <v>0.971162259578705</v>
      </c>
      <c r="FS385" s="1" t="n">
        <v>0.00136407278478146</v>
      </c>
      <c r="FT385" s="1" t="n">
        <v>1.03635111372569E-005</v>
      </c>
      <c r="FU385" s="1" t="n">
        <v>1.22844890555271E-017</v>
      </c>
      <c r="FV385" s="1" t="n">
        <v>1</v>
      </c>
      <c r="FW385" s="1" t="n">
        <v>1.82246770707366E-033</v>
      </c>
      <c r="FX385" s="1" t="n">
        <v>2.03037542334528E-009</v>
      </c>
      <c r="FY385" s="1" t="n">
        <v>0.0404811538755894</v>
      </c>
      <c r="FZ385" s="1" t="n">
        <v>4.03788862968213E-006</v>
      </c>
      <c r="GA385" s="1" t="n">
        <v>0.99929666519165</v>
      </c>
      <c r="GB385" s="1" t="n">
        <v>0.0334572307765484</v>
      </c>
      <c r="GC385" s="1" t="n">
        <v>6.98660096790094E-012</v>
      </c>
      <c r="GD385" s="1" t="n">
        <v>1.98769794224063E-006</v>
      </c>
      <c r="GE385" s="1" t="n">
        <v>0.918860971927643</v>
      </c>
      <c r="GF385" s="1" t="n">
        <v>2.72278004587179E-008</v>
      </c>
      <c r="GG385" s="1" t="n">
        <v>2.97228382351022E-007</v>
      </c>
      <c r="GH385" s="1" t="n">
        <v>0.00445529259741306</v>
      </c>
      <c r="GI385" s="1" t="n">
        <v>2.14612931870306E-008</v>
      </c>
      <c r="GJ385" s="1" t="n">
        <v>0.969053626060486</v>
      </c>
      <c r="GK385" s="1" t="n">
        <v>5.60223952561501E-006</v>
      </c>
      <c r="GL385" s="1" t="n">
        <v>0.00415387004613876</v>
      </c>
      <c r="GM385" s="1" t="n">
        <v>1</v>
      </c>
      <c r="GN385" s="1" t="n">
        <v>0.0050103678368032</v>
      </c>
      <c r="GO385" s="1" t="n">
        <v>1</v>
      </c>
      <c r="GP385" s="1" t="n">
        <v>4.25201978941914E-005</v>
      </c>
      <c r="GQ385" s="1" t="n">
        <v>9.24357771857516E-014</v>
      </c>
      <c r="GR385" s="1" t="n">
        <v>0.966446757316589</v>
      </c>
      <c r="GS385" s="1" t="n">
        <v>7.25847428384441E-007</v>
      </c>
      <c r="GT385" s="1" t="n">
        <v>4.85927159843413E-007</v>
      </c>
      <c r="GU385" s="1" t="n">
        <v>1</v>
      </c>
      <c r="GV385" s="1" t="n">
        <v>1</v>
      </c>
      <c r="GW385" s="1" t="n">
        <v>1</v>
      </c>
      <c r="GX385" s="1" t="n">
        <v>1</v>
      </c>
      <c r="GY385" s="1" t="n">
        <v>0.999917268753052</v>
      </c>
      <c r="GZ385" s="1" t="n">
        <v>1</v>
      </c>
      <c r="HA385" s="1" t="n">
        <v>1</v>
      </c>
      <c r="HB385" s="1" t="n">
        <v>1</v>
      </c>
      <c r="HC385" s="1" t="n">
        <v>1</v>
      </c>
      <c r="HD385" s="1" t="n">
        <v>0.999681711196899</v>
      </c>
      <c r="HE385" s="1" t="n">
        <v>0.96034049987793</v>
      </c>
      <c r="HF385" s="1" t="n">
        <v>0.999503493309021</v>
      </c>
      <c r="HG385" s="1" t="n">
        <v>0.0430045872926712</v>
      </c>
      <c r="HH385" s="1" t="n">
        <v>0.00213132635690272</v>
      </c>
      <c r="HI385" s="1" t="n">
        <v>2.27593655727221E-011</v>
      </c>
      <c r="HJ385" s="1" t="n">
        <v>3.36453247484769E-008</v>
      </c>
      <c r="HK385" s="1" t="n">
        <v>0.982185184955597</v>
      </c>
      <c r="HL385" s="1" t="n">
        <v>3.87947807212186E-009</v>
      </c>
      <c r="HM385" s="1" t="n">
        <v>9.31109980228939E-007</v>
      </c>
      <c r="HN385" s="1" t="n">
        <v>0.00287251546978951</v>
      </c>
      <c r="HO385" s="1" t="n">
        <v>0.998737275600433</v>
      </c>
      <c r="HP385" s="1" t="n">
        <v>1.18838556772971E-008</v>
      </c>
      <c r="HQ385" s="1" t="n">
        <v>1</v>
      </c>
      <c r="HR385" s="1" t="n">
        <v>1.87492538855638E-011</v>
      </c>
      <c r="HS385" s="1" t="n">
        <v>0.999404549598694</v>
      </c>
      <c r="HT385" s="1" t="n">
        <v>1.11421882831309E-009</v>
      </c>
      <c r="HU385" s="1" t="n">
        <v>1.04887677819157E-019</v>
      </c>
      <c r="HV385" s="1" t="n">
        <v>3.88567514164606E-006</v>
      </c>
      <c r="HW385" s="1" t="n">
        <v>0.000759226910304278</v>
      </c>
      <c r="HX385" s="1" t="n">
        <v>1.28541204347243E-008</v>
      </c>
      <c r="HY385" s="1" t="n">
        <v>1.46005932037951E-005</v>
      </c>
      <c r="HZ385" s="1" t="n">
        <v>0.0397556126117706</v>
      </c>
      <c r="IA385" s="1" t="n">
        <v>0.00230079982429743</v>
      </c>
      <c r="IB385" s="1" t="n">
        <v>0.998715877532959</v>
      </c>
      <c r="IC385" s="1" t="n">
        <v>1.81289834699783E-007</v>
      </c>
      <c r="ID385" s="1" t="n">
        <v>0.999801695346832</v>
      </c>
      <c r="IE385" s="1" t="n">
        <v>0.00997122004628182</v>
      </c>
      <c r="IF385" s="1" t="n">
        <v>5.68331756767293E-007</v>
      </c>
      <c r="IG385" s="1" t="n">
        <v>3.76233764143308E-008</v>
      </c>
      <c r="IH385" s="1" t="n">
        <v>4.10090761349125E-009</v>
      </c>
      <c r="II385" s="1" t="n">
        <v>0.965781271457672</v>
      </c>
      <c r="IJ385" s="1" t="n">
        <v>0.0625111162662506</v>
      </c>
      <c r="IK385" s="1" t="n">
        <v>0.955594301223755</v>
      </c>
      <c r="IL385" s="1" t="n">
        <v>0.0462563149631023</v>
      </c>
      <c r="IM385" s="1" t="n">
        <v>0.0795667767524719</v>
      </c>
      <c r="IN385" s="1" t="n">
        <v>9.87613698564729E-018</v>
      </c>
      <c r="IO385" s="1" t="n">
        <v>2.04456078733983E-008</v>
      </c>
      <c r="IP385" s="1" t="n">
        <v>4.24770130180718E-009</v>
      </c>
      <c r="IQ385" s="1" t="n">
        <v>1</v>
      </c>
      <c r="IR385" s="1" t="n">
        <v>1.30292781008734E-008</v>
      </c>
      <c r="IS385" s="1" t="n">
        <v>3.43700622188402E-036</v>
      </c>
      <c r="IT385" s="1" t="n">
        <v>0.958865404129028</v>
      </c>
      <c r="IU385" s="1" t="n">
        <v>2.77856156571943E-006</v>
      </c>
      <c r="IV385" s="1" t="n">
        <v>0.951869428157806</v>
      </c>
      <c r="IW385" s="1" t="n">
        <v>1.33710891751099E-012</v>
      </c>
      <c r="IX385" s="1" t="n">
        <v>0.00246538524515927</v>
      </c>
      <c r="IY385" s="1" t="n">
        <v>0.038308322429657</v>
      </c>
      <c r="IZ385" s="1" t="n">
        <v>0.0524177439510822</v>
      </c>
      <c r="JA385" s="1" t="n">
        <v>2.38596875590247E-009</v>
      </c>
      <c r="JB385" s="1" t="n">
        <v>0.94644170999527</v>
      </c>
      <c r="JC385" s="1" t="n">
        <v>0.0300539303570986</v>
      </c>
      <c r="JD385" s="1" t="n">
        <v>1</v>
      </c>
      <c r="JE385" s="1" t="n">
        <v>3.7109435524485E-009</v>
      </c>
      <c r="JF385" s="1" t="n">
        <v>1.46552912615E-017</v>
      </c>
      <c r="JG385" s="1" t="n">
        <v>3.27408267164486E-010</v>
      </c>
      <c r="JH385" s="1" t="n">
        <v>4.10862721622607E-009</v>
      </c>
      <c r="JI385" s="1" t="n">
        <v>1.37688084578258E-006</v>
      </c>
      <c r="JJ385" s="1" t="n">
        <v>1.34202871038269E-010</v>
      </c>
      <c r="JK385" s="1" t="n">
        <v>6.69256223773118E-008</v>
      </c>
      <c r="JL385" s="1" t="n">
        <v>5.4774877966679E-009</v>
      </c>
      <c r="JM385" s="1" t="n">
        <v>0.934502482414246</v>
      </c>
      <c r="JN385" s="1" t="n">
        <v>6.37762509470008E-009</v>
      </c>
      <c r="JO385" s="1" t="n">
        <v>2.10233156394679E-005</v>
      </c>
      <c r="JP385" s="1" t="n">
        <v>3.62146729271373E-010</v>
      </c>
      <c r="JQ385" s="1" t="n">
        <v>0.0774905234575272</v>
      </c>
      <c r="JR385" s="1" t="n">
        <v>1.87937487794443E-008</v>
      </c>
      <c r="JS385" s="1" t="n">
        <v>0.945671021938324</v>
      </c>
      <c r="JT385" s="1" t="n">
        <v>2.93604244916423E-007</v>
      </c>
      <c r="JU385" s="1" t="n">
        <v>1.18945456506481E-006</v>
      </c>
      <c r="JV385" s="1" t="n">
        <v>1</v>
      </c>
      <c r="JW385" s="1" t="n">
        <v>4.45017103629652E-005</v>
      </c>
      <c r="JX385" s="1" t="n">
        <v>1.10027995106066E-005</v>
      </c>
      <c r="JY385" s="1" t="n">
        <v>2.15024598126945E-009</v>
      </c>
      <c r="JZ385" s="1" t="n">
        <v>4.66178267019007E-023</v>
      </c>
      <c r="KA385" s="1" t="n">
        <v>9.52137317404041E-032</v>
      </c>
      <c r="KB385" s="1" t="n">
        <v>0.000297527847578749</v>
      </c>
      <c r="KC385" s="1" t="n">
        <v>0.953551173210144</v>
      </c>
      <c r="KD385" s="1" t="n">
        <v>2.26166375796311E-005</v>
      </c>
      <c r="KE385" s="1" t="n">
        <v>6.23535226934923E-029</v>
      </c>
      <c r="KF385" s="1" t="n">
        <v>0.000220585119677708</v>
      </c>
      <c r="KG385" s="1" t="n">
        <v>6.31924300438762E-026</v>
      </c>
      <c r="KH385" s="1" t="n">
        <v>2.10246549791463E-030</v>
      </c>
      <c r="KI385" s="1" t="n">
        <v>8.59138239210646E-017</v>
      </c>
      <c r="KJ385" s="1" t="n">
        <v>4.18853133736042E-015</v>
      </c>
      <c r="KK385" s="1" t="n">
        <v>5.13033756102677E-012</v>
      </c>
      <c r="KL385" s="1" t="n">
        <v>5.49530909665918E-009</v>
      </c>
      <c r="KM385" s="1" t="n">
        <v>1.96325196100133E-008</v>
      </c>
      <c r="KN385" s="1" t="n">
        <v>3.44494901582948E-006</v>
      </c>
      <c r="KO385" s="1" t="n">
        <v>1.86882130037702E-006</v>
      </c>
      <c r="KP385" s="1" t="n">
        <v>4.28228474902426E-007</v>
      </c>
      <c r="KQ385" s="1" t="n">
        <v>1.29351338529204E-008</v>
      </c>
      <c r="KR385" s="1" t="n">
        <v>3.07425612648972E-021</v>
      </c>
      <c r="KS385" s="1" t="n">
        <v>1.40102395107533E-006</v>
      </c>
      <c r="KT385" s="1" t="n">
        <v>5.11393363922252E-006</v>
      </c>
      <c r="KU385" s="1" t="n">
        <v>2.08107758226106E-005</v>
      </c>
      <c r="KV385" s="1" t="n">
        <v>5.35373785234827E-012</v>
      </c>
      <c r="KW385" s="1" t="n">
        <v>6.95373498147576E-035</v>
      </c>
      <c r="KX385" s="1" t="n">
        <v>1.37077802264685E-006</v>
      </c>
      <c r="KY385" s="1" t="n">
        <v>2.43384620262077E-005</v>
      </c>
      <c r="KZ385" s="1" t="n">
        <v>6.78816007848582E-008</v>
      </c>
      <c r="LA385" s="1" t="n">
        <v>4.99515664387218E-008</v>
      </c>
      <c r="LB385" s="1" t="n">
        <v>6.47479246254079E-005</v>
      </c>
      <c r="LC385" s="1" t="n">
        <v>1.85447914715669E-029</v>
      </c>
      <c r="LD385" s="1" t="n">
        <v>8.20110187760292E-007</v>
      </c>
      <c r="LE385" s="1" t="n">
        <v>2.96444166991705E-008</v>
      </c>
      <c r="LF385" s="1" t="n">
        <v>3.02130752061203E-006</v>
      </c>
      <c r="LG385" s="1" t="n">
        <v>1.89101208217911E-029</v>
      </c>
      <c r="LH385" s="1" t="n">
        <v>4.25949046372546E-016</v>
      </c>
      <c r="LI385" s="1" t="n">
        <v>1.78203646408276E-034</v>
      </c>
      <c r="LJ385" s="1" t="n">
        <v>7.60082571105158E-007</v>
      </c>
      <c r="LK385" s="1" t="n">
        <v>1.14309839371884E-009</v>
      </c>
      <c r="LL385" s="1" t="n">
        <v>1.36696524325602E-012</v>
      </c>
      <c r="LM385" s="1" t="n">
        <v>6.34265826762707E-022</v>
      </c>
      <c r="LN385" s="1" t="n">
        <v>5.52258882180468E-007</v>
      </c>
      <c r="LO385" s="1" t="n">
        <v>3.45590472905499E-010</v>
      </c>
      <c r="LP385" s="1" t="n">
        <v>8.12856726373212E-011</v>
      </c>
      <c r="LQ385" s="1" t="n">
        <v>1.99954564017446E-009</v>
      </c>
      <c r="LR385" s="1" t="n">
        <v>1.51413305929458E-033</v>
      </c>
      <c r="LS385" s="1" t="n">
        <v>1.36057352051466E-007</v>
      </c>
      <c r="LT385" s="1" t="n">
        <v>1.71673397719729E-009</v>
      </c>
      <c r="LU385" s="1" t="n">
        <v>0.97018438577652</v>
      </c>
      <c r="LV385" s="1" t="n">
        <v>1.56138550977403E-008</v>
      </c>
      <c r="LW385" s="1" t="n">
        <v>0.999735414981842</v>
      </c>
      <c r="LX385" s="1" t="n">
        <v>0.999979019165039</v>
      </c>
      <c r="LY385" s="1" t="n">
        <v>0.0380479879677296</v>
      </c>
      <c r="LZ385" s="1" t="n">
        <v>0.000270653807092458</v>
      </c>
      <c r="MA385" s="1" t="n">
        <v>0.95021915435791</v>
      </c>
      <c r="MB385" s="1" t="n">
        <v>0.996843576431274</v>
      </c>
      <c r="MC385" s="1" t="n">
        <v>0.0607828199863434</v>
      </c>
      <c r="MD385" s="1" t="n">
        <v>9.61341939387239E-009</v>
      </c>
      <c r="ME385" s="1" t="n">
        <v>0.991385340690613</v>
      </c>
      <c r="MF385" s="1" t="n">
        <v>0.0880787968635559</v>
      </c>
      <c r="MG385" s="1" t="n">
        <v>0.0298401787877083</v>
      </c>
      <c r="MH385" s="1" t="n">
        <v>1</v>
      </c>
      <c r="MI385" s="1" t="n">
        <v>0.000223672992433421</v>
      </c>
      <c r="MJ385" s="1" t="n">
        <v>0.967738151550293</v>
      </c>
      <c r="MK385" s="1" t="n">
        <v>1.14365782621917E-007</v>
      </c>
      <c r="ML385" s="1" t="n">
        <v>0.927791178226471</v>
      </c>
      <c r="MM385" s="1" t="n">
        <v>0.980164885520935</v>
      </c>
      <c r="MN385" s="1" t="n">
        <v>2.28799581236672E-006</v>
      </c>
      <c r="MO385" s="1" t="n">
        <v>1.96525252249558E-006</v>
      </c>
      <c r="MP385" s="1" t="n">
        <v>0.00543564930558205</v>
      </c>
      <c r="MQ385" s="1" t="n">
        <v>1</v>
      </c>
      <c r="MR385" s="1" t="n">
        <v>3.79267251787235E-026</v>
      </c>
      <c r="MS385" s="1" t="n">
        <v>7.39206686630599E-024</v>
      </c>
      <c r="MT385" s="1" t="n">
        <v>2.47995896616465E-021</v>
      </c>
      <c r="MU385" s="1" t="n">
        <v>3.06765582669221E-024</v>
      </c>
      <c r="MV385" s="1" t="n">
        <v>1.01385400075316E-009</v>
      </c>
      <c r="MW385" s="1" t="n">
        <v>1.34044603328221E-005</v>
      </c>
      <c r="MX385" s="1" t="n">
        <v>1.67539531380601E-036</v>
      </c>
      <c r="MY385" s="1" t="n">
        <v>1.33338915020431E-006</v>
      </c>
      <c r="MZ385" s="1" t="n">
        <v>3.3328260978874E-035</v>
      </c>
      <c r="NA385" s="1" t="n">
        <v>2.45785542462246E-028</v>
      </c>
      <c r="NB385" s="1" t="n">
        <v>3.19300056617067E-007</v>
      </c>
      <c r="NC385" s="1" t="n">
        <v>3.47332577226507E-024</v>
      </c>
      <c r="ND385" s="1" t="n">
        <v>5.22866762087808E-021</v>
      </c>
      <c r="NE385" s="1" t="n">
        <v>3.01645926015226E-008</v>
      </c>
      <c r="NF385" s="1" t="n">
        <v>1.74613652628451E-026</v>
      </c>
      <c r="NG385" s="1" t="n">
        <v>6.54430110103021E-009</v>
      </c>
      <c r="NH385" s="1" t="n">
        <v>3.02030356280625E-009</v>
      </c>
      <c r="NI385" s="1" t="n">
        <v>4.60696526060145E-029</v>
      </c>
      <c r="NJ385" s="1" t="n">
        <v>4.20115678695572E-015</v>
      </c>
      <c r="NK385" s="1" t="n">
        <v>5.46879463375149E-023</v>
      </c>
      <c r="NL385" s="1" t="n">
        <v>4.9504069465911E-006</v>
      </c>
      <c r="NM385" s="1" t="n">
        <v>3.25167329043655E-013</v>
      </c>
      <c r="NN385" s="1" t="n">
        <v>3.85733791574694E-008</v>
      </c>
      <c r="NO385" s="1" t="n">
        <v>2.70278931701144E-025</v>
      </c>
      <c r="NP385" s="1" t="n">
        <v>2.17994677160847E-038</v>
      </c>
      <c r="NQ385" s="1" t="n">
        <v>0.999979853630066</v>
      </c>
      <c r="NR385" s="1" t="n">
        <v>5.05942853123997E-006</v>
      </c>
      <c r="NS385" s="1" t="n">
        <v>3.96308763583875E-008</v>
      </c>
      <c r="NT385" s="1" t="n">
        <v>1.5443393976966E-006</v>
      </c>
      <c r="NU385" s="1" t="n">
        <v>1.68282383583573E-008</v>
      </c>
      <c r="NV385" s="1" t="n">
        <v>4.11041298775672E-007</v>
      </c>
      <c r="NW385" s="1" t="n">
        <v>0.00128350348677486</v>
      </c>
      <c r="NX385" s="1" t="n">
        <v>6.10582173976582E-006</v>
      </c>
      <c r="NY385" s="1" t="n">
        <v>1</v>
      </c>
      <c r="NZ385" s="1" t="n">
        <v>1</v>
      </c>
      <c r="OA385" s="1" t="n">
        <v>1</v>
      </c>
      <c r="OB385" s="1" t="n">
        <v>0.9991614818573</v>
      </c>
      <c r="OC385" s="1" t="n">
        <v>1</v>
      </c>
      <c r="OD385" s="1" t="n">
        <v>0.962822794914246</v>
      </c>
    </row>
    <row r="386" customFormat="false" ht="15" hidden="false" customHeight="true" outlineLevel="0" collapsed="false">
      <c r="A386" s="1" t="s">
        <v>402</v>
      </c>
      <c r="B386" s="1" t="n">
        <v>1</v>
      </c>
      <c r="C386" s="1" t="n">
        <v>1</v>
      </c>
      <c r="D386" s="1" t="n">
        <v>0.976387202739716</v>
      </c>
      <c r="E386" s="1" t="n">
        <v>4.50538318546023E-005</v>
      </c>
      <c r="F386" s="1" t="n">
        <v>1</v>
      </c>
      <c r="G386" s="1" t="n">
        <v>0.0139335105195642</v>
      </c>
      <c r="H386" s="1" t="n">
        <v>0.0105367787182331</v>
      </c>
      <c r="I386" s="1" t="n">
        <v>0.999958038330078</v>
      </c>
      <c r="J386" s="1" t="n">
        <v>0.995476305484772</v>
      </c>
      <c r="K386" s="1" t="n">
        <v>0.999857187271118</v>
      </c>
      <c r="L386" s="1" t="n">
        <v>0.0761848166584969</v>
      </c>
      <c r="M386" s="1" t="n">
        <v>2.73820592935903E-012</v>
      </c>
      <c r="N386" s="1" t="n">
        <v>1</v>
      </c>
      <c r="O386" s="1" t="n">
        <v>0.999801337718964</v>
      </c>
      <c r="P386" s="1" t="n">
        <v>0.999998569488525</v>
      </c>
      <c r="Q386" s="1" t="n">
        <v>1</v>
      </c>
      <c r="R386" s="1" t="n">
        <v>1</v>
      </c>
      <c r="S386" s="1" t="n">
        <v>1.84753839234434E-021</v>
      </c>
      <c r="T386" s="1" t="n">
        <v>1.21119767712299E-020</v>
      </c>
      <c r="U386" s="1" t="n">
        <v>4.10455038013513E-011</v>
      </c>
      <c r="V386" s="1" t="n">
        <v>1</v>
      </c>
      <c r="W386" s="1" t="n">
        <v>1.06727104266108E-016</v>
      </c>
      <c r="X386" s="1" t="n">
        <v>6.57488283899319E-019</v>
      </c>
      <c r="Y386" s="1" t="n">
        <v>1</v>
      </c>
      <c r="Z386" s="1" t="n">
        <v>4.06861567006644E-012</v>
      </c>
      <c r="AA386" s="1" t="n">
        <v>2.4423661403321E-015</v>
      </c>
      <c r="AB386" s="1" t="n">
        <v>2.98448661617545E-011</v>
      </c>
      <c r="AC386" s="1" t="n">
        <v>4.73358081589648E-026</v>
      </c>
      <c r="AD386" s="1" t="n">
        <v>1</v>
      </c>
      <c r="AE386" s="1" t="n">
        <v>3.49685724820859E-009</v>
      </c>
      <c r="AF386" s="1" t="n">
        <v>1</v>
      </c>
      <c r="AG386" s="1" t="n">
        <v>3.55298368504009E-008</v>
      </c>
      <c r="AH386" s="1" t="n">
        <v>1</v>
      </c>
      <c r="AI386" s="1" t="n">
        <v>4.13194757129531E-005</v>
      </c>
      <c r="AJ386" s="1" t="n">
        <v>1</v>
      </c>
      <c r="AK386" s="1" t="n">
        <v>1.41837052545259E-018</v>
      </c>
      <c r="AL386" s="1" t="n">
        <v>1</v>
      </c>
      <c r="AM386" s="1" t="n">
        <v>3.31590115365543E-007</v>
      </c>
      <c r="AN386" s="1" t="n">
        <v>1</v>
      </c>
      <c r="AO386" s="1" t="n">
        <v>0.000116965849883854</v>
      </c>
      <c r="AP386" s="1" t="n">
        <v>1</v>
      </c>
      <c r="AQ386" s="1" t="n">
        <v>0.000713638204615563</v>
      </c>
      <c r="AR386" s="1" t="n">
        <v>1</v>
      </c>
      <c r="AS386" s="1" t="n">
        <v>0.0139174219220877</v>
      </c>
      <c r="AT386" s="1" t="n">
        <v>1.22036340144405E-006</v>
      </c>
      <c r="AU386" s="1" t="n">
        <v>0.000279269239399582</v>
      </c>
      <c r="AV386" s="1" t="n">
        <v>0.000611953611951321</v>
      </c>
      <c r="AW386" s="1" t="n">
        <v>6.09418487895752E-011</v>
      </c>
      <c r="AX386" s="1" t="n">
        <v>0.000225923067773692</v>
      </c>
      <c r="AY386" s="1" t="n">
        <v>0.000254118116572499</v>
      </c>
      <c r="AZ386" s="1" t="n">
        <v>0.000277614832157269</v>
      </c>
      <c r="BA386" s="1" t="n">
        <v>9.24831692827866E-006</v>
      </c>
      <c r="BB386" s="1" t="n">
        <v>0.00478248856961727</v>
      </c>
      <c r="BC386" s="1" t="n">
        <v>0.00420799246057868</v>
      </c>
      <c r="BD386" s="1" t="n">
        <v>0.000888580572791398</v>
      </c>
      <c r="BE386" s="1" t="n">
        <v>0.00236006709747016</v>
      </c>
      <c r="BF386" s="1" t="n">
        <v>1</v>
      </c>
      <c r="BG386" s="1" t="n">
        <v>1</v>
      </c>
      <c r="BH386" s="1" t="n">
        <v>0.00469696568325162</v>
      </c>
      <c r="BI386" s="1" t="n">
        <v>1.78734342171083E-006</v>
      </c>
      <c r="BJ386" s="1" t="n">
        <v>0.0703775659203529</v>
      </c>
      <c r="BK386" s="1" t="n">
        <v>0.0986435413360596</v>
      </c>
      <c r="BL386" s="1" t="n">
        <v>0.947328269481659</v>
      </c>
      <c r="BM386" s="1" t="n">
        <v>0.994358360767365</v>
      </c>
      <c r="BN386" s="1" t="n">
        <v>1</v>
      </c>
      <c r="BO386" s="1" t="n">
        <v>3.64178749933841E-019</v>
      </c>
      <c r="BP386" s="1" t="n">
        <v>1</v>
      </c>
      <c r="BQ386" s="1" t="n">
        <v>3.02021931020136E-007</v>
      </c>
      <c r="BR386" s="1" t="n">
        <v>0.00200767675414681</v>
      </c>
      <c r="BS386" s="1" t="n">
        <v>0.00471989205107093</v>
      </c>
      <c r="BT386" s="1" t="n">
        <v>0.141052886843681</v>
      </c>
      <c r="BU386" s="1" t="n">
        <v>0.999747574329376</v>
      </c>
      <c r="BV386" s="1" t="n">
        <v>0.112783782184124</v>
      </c>
      <c r="BW386" s="1" t="n">
        <v>0.986967742443085</v>
      </c>
      <c r="BX386" s="1" t="n">
        <v>0.99997889995575</v>
      </c>
      <c r="BY386" s="1" t="n">
        <v>1</v>
      </c>
      <c r="BZ386" s="1" t="n">
        <v>0.999994993209839</v>
      </c>
      <c r="CA386" s="1" t="n">
        <v>1</v>
      </c>
      <c r="CB386" s="1" t="n">
        <v>1</v>
      </c>
      <c r="CC386" s="1" t="n">
        <v>1</v>
      </c>
      <c r="CD386" s="1" t="n">
        <v>7.50141282424011E-007</v>
      </c>
      <c r="CE386" s="1" t="n">
        <v>1</v>
      </c>
      <c r="CF386" s="1" t="n">
        <v>0.000110652319563087</v>
      </c>
      <c r="CG386" s="1" t="n">
        <v>1.91492672413363E-011</v>
      </c>
      <c r="CH386" s="1" t="n">
        <v>0.0747441500425339</v>
      </c>
      <c r="CI386" s="1" t="n">
        <v>0.00402708258479834</v>
      </c>
      <c r="CJ386" s="1" t="n">
        <v>0.947738528251648</v>
      </c>
      <c r="CK386" s="1" t="n">
        <v>0.989424288272858</v>
      </c>
      <c r="CL386" s="1" t="n">
        <v>1</v>
      </c>
      <c r="CM386" s="1" t="n">
        <v>1</v>
      </c>
      <c r="CN386" s="1" t="n">
        <v>1</v>
      </c>
      <c r="CO386" s="1" t="n">
        <v>0.999919295310974</v>
      </c>
      <c r="CP386" s="1" t="n">
        <v>4.71998408208284E-019</v>
      </c>
      <c r="CQ386" s="1" t="n">
        <v>3.69957272134423E-020</v>
      </c>
      <c r="CR386" s="1" t="n">
        <v>1.72044235779744E-019</v>
      </c>
      <c r="CS386" s="1" t="n">
        <v>9.43573245012978E-021</v>
      </c>
      <c r="CT386" s="1" t="n">
        <v>1</v>
      </c>
      <c r="CU386" s="1" t="n">
        <v>6.83714462823559E-009</v>
      </c>
      <c r="CV386" s="1" t="n">
        <v>0.998062074184418</v>
      </c>
      <c r="CW386" s="1" t="n">
        <v>0.0929427891969681</v>
      </c>
      <c r="CX386" s="1" t="n">
        <v>0.129706501960754</v>
      </c>
      <c r="CY386" s="1" t="n">
        <v>0.0517883226275444</v>
      </c>
      <c r="CZ386" s="1" t="n">
        <v>0.0037189640570432</v>
      </c>
      <c r="DA386" s="1" t="n">
        <v>0.0843668952584267</v>
      </c>
      <c r="DB386" s="1" t="n">
        <v>1</v>
      </c>
      <c r="DC386" s="1" t="n">
        <v>0.0800977274775505</v>
      </c>
      <c r="DD386" s="1" t="n">
        <v>0.926918089389801</v>
      </c>
      <c r="DE386" s="1" t="n">
        <v>0.0186052694916725</v>
      </c>
      <c r="DF386" s="1" t="n">
        <v>1.6255800971976E-007</v>
      </c>
      <c r="DG386" s="1" t="n">
        <v>1</v>
      </c>
      <c r="DH386" s="1" t="n">
        <v>0.90106588602066</v>
      </c>
      <c r="DI386" s="1" t="n">
        <v>1.51502881563281E-025</v>
      </c>
      <c r="DJ386" s="1" t="n">
        <v>0.00353733799420297</v>
      </c>
      <c r="DK386" s="1" t="n">
        <v>0.128409966826439</v>
      </c>
      <c r="DL386" s="1" t="n">
        <v>1.28462415887043E-005</v>
      </c>
      <c r="DM386" s="1" t="n">
        <v>7.39192618226525E-009</v>
      </c>
      <c r="DN386" s="1" t="n">
        <v>0.981387615203857</v>
      </c>
      <c r="DO386" s="1" t="n">
        <v>0.000663660292048007</v>
      </c>
      <c r="DP386" s="1" t="n">
        <v>4.04082593054156E-017</v>
      </c>
      <c r="DQ386" s="1" t="n">
        <v>5.34493324266805E-007</v>
      </c>
      <c r="DR386" s="1" t="n">
        <v>0.000206786906346679</v>
      </c>
      <c r="DS386" s="1" t="n">
        <v>7.12646885947521E-011</v>
      </c>
      <c r="DT386" s="1" t="n">
        <v>0.00172229646705091</v>
      </c>
      <c r="DU386" s="1" t="n">
        <v>2.82623688008243E-007</v>
      </c>
      <c r="DV386" s="1" t="n">
        <v>1.85701267696459E-007</v>
      </c>
      <c r="DW386" s="1" t="n">
        <v>5.1519931156615E-018</v>
      </c>
      <c r="DX386" s="1" t="n">
        <v>0.0893617197871208</v>
      </c>
      <c r="DY386" s="1" t="n">
        <v>3.65824720445609E-018</v>
      </c>
      <c r="DZ386" s="1" t="n">
        <v>5.73658726352733E-005</v>
      </c>
      <c r="EA386" s="1" t="n">
        <v>1</v>
      </c>
      <c r="EB386" s="1" t="n">
        <v>0.0172597542405129</v>
      </c>
      <c r="EC386" s="1" t="n">
        <v>0.977007985115051</v>
      </c>
      <c r="ED386" s="1" t="n">
        <v>0.131356790661812</v>
      </c>
      <c r="EE386" s="1" t="n">
        <v>0.00643133139237762</v>
      </c>
      <c r="EF386" s="1" t="n">
        <v>1.72115178997956E-007</v>
      </c>
      <c r="EG386" s="1" t="n">
        <v>0.0834362506866455</v>
      </c>
      <c r="EH386" s="1" t="n">
        <v>1</v>
      </c>
      <c r="EI386" s="1" t="n">
        <v>0.000156784590217285</v>
      </c>
      <c r="EJ386" s="1" t="n">
        <v>1</v>
      </c>
      <c r="EK386" s="1" t="n">
        <v>0.0562310852110386</v>
      </c>
      <c r="EL386" s="1" t="n">
        <v>1</v>
      </c>
      <c r="EM386" s="1" t="n">
        <v>3.33016964759736E-006</v>
      </c>
      <c r="EN386" s="1" t="n">
        <v>3.46456909028348E-006</v>
      </c>
      <c r="EO386" s="1" t="n">
        <v>0.0469465479254723</v>
      </c>
      <c r="EP386" s="1" t="n">
        <v>0.937005341053009</v>
      </c>
      <c r="EQ386" s="1" t="n">
        <v>0.0174582805484533</v>
      </c>
      <c r="ER386" s="1" t="n">
        <v>0.00263684941455722</v>
      </c>
      <c r="ES386" s="1" t="n">
        <v>0.00015118284500204</v>
      </c>
      <c r="ET386" s="1" t="n">
        <v>1</v>
      </c>
      <c r="EU386" s="1" t="n">
        <v>0.0920707955956459</v>
      </c>
      <c r="EV386" s="1" t="n">
        <v>0.999974846839905</v>
      </c>
      <c r="EW386" s="1" t="n">
        <v>0.908099591732025</v>
      </c>
      <c r="EX386" s="1" t="n">
        <v>2.52473928412655E-005</v>
      </c>
      <c r="EY386" s="1" t="n">
        <v>3.91636167478282E-005</v>
      </c>
      <c r="EZ386" s="1" t="n">
        <v>0.000980427139438689</v>
      </c>
      <c r="FA386" s="1" t="n">
        <v>7.38824734725085E-009</v>
      </c>
      <c r="FB386" s="1" t="n">
        <v>1</v>
      </c>
      <c r="FC386" s="1" t="n">
        <v>0.0543290227651596</v>
      </c>
      <c r="FD386" s="1" t="n">
        <v>1</v>
      </c>
      <c r="FE386" s="1" t="n">
        <v>3.72851275187713E-007</v>
      </c>
      <c r="FF386" s="1" t="n">
        <v>0.000687053834553808</v>
      </c>
      <c r="FG386" s="1" t="n">
        <v>9.45837293279498E-019</v>
      </c>
      <c r="FH386" s="1" t="n">
        <v>0.995766282081604</v>
      </c>
      <c r="FI386" s="1" t="n">
        <v>6.66359628667124E-005</v>
      </c>
      <c r="FJ386" s="1" t="n">
        <v>0.000206063181394711</v>
      </c>
      <c r="FK386" s="1" t="n">
        <v>1.71216368016758E-006</v>
      </c>
      <c r="FL386" s="1" t="n">
        <v>1</v>
      </c>
      <c r="FM386" s="1" t="n">
        <v>1</v>
      </c>
      <c r="FN386" s="1" t="n">
        <v>1</v>
      </c>
      <c r="FO386" s="1" t="n">
        <v>0.100297041237354</v>
      </c>
      <c r="FP386" s="1" t="n">
        <v>0.988238155841827</v>
      </c>
      <c r="FQ386" s="1" t="n">
        <v>0.0721677541732788</v>
      </c>
      <c r="FR386" s="1" t="n">
        <v>0.998211264610291</v>
      </c>
      <c r="FS386" s="1" t="n">
        <v>0.99897974729538</v>
      </c>
      <c r="FT386" s="1" t="n">
        <v>0.000122733210446313</v>
      </c>
      <c r="FU386" s="1" t="n">
        <v>8.66909957153439E-008</v>
      </c>
      <c r="FV386" s="1" t="n">
        <v>0.999995827674866</v>
      </c>
      <c r="FW386" s="1" t="n">
        <v>3.2097561794461E-015</v>
      </c>
      <c r="FX386" s="1" t="n">
        <v>1.34018391690916E-005</v>
      </c>
      <c r="FY386" s="1" t="n">
        <v>0.925425052642822</v>
      </c>
      <c r="FZ386" s="1" t="n">
        <v>0.00412079319357872</v>
      </c>
      <c r="GA386" s="1" t="n">
        <v>0.000167477628565393</v>
      </c>
      <c r="GB386" s="1" t="n">
        <v>4.01100351155037E-006</v>
      </c>
      <c r="GC386" s="1" t="n">
        <v>0.988065719604492</v>
      </c>
      <c r="GD386" s="1" t="n">
        <v>0.0609059818089008</v>
      </c>
      <c r="GE386" s="1" t="n">
        <v>0.0036707331892103</v>
      </c>
      <c r="GF386" s="1" t="n">
        <v>0.000161639633006416</v>
      </c>
      <c r="GG386" s="1" t="n">
        <v>8.94868662726367E-006</v>
      </c>
      <c r="GH386" s="1" t="n">
        <v>0.000676255847793073</v>
      </c>
      <c r="GI386" s="1" t="n">
        <v>0.00243250234052539</v>
      </c>
      <c r="GJ386" s="1" t="n">
        <v>0.928851962089539</v>
      </c>
      <c r="GK386" s="1" t="n">
        <v>6.5461907948353E-015</v>
      </c>
      <c r="GL386" s="1" t="n">
        <v>0.000227311524213292</v>
      </c>
      <c r="GM386" s="1" t="n">
        <v>1</v>
      </c>
      <c r="GN386" s="1" t="n">
        <v>0.991638243198395</v>
      </c>
      <c r="GO386" s="1" t="n">
        <v>0.999999403953552</v>
      </c>
      <c r="GP386" s="1" t="n">
        <v>0.0803164467215538</v>
      </c>
      <c r="GQ386" s="1" t="n">
        <v>1.28784658954828E-005</v>
      </c>
      <c r="GR386" s="1" t="n">
        <v>0.912940323352814</v>
      </c>
      <c r="GS386" s="1" t="n">
        <v>0.993037521839142</v>
      </c>
      <c r="GT386" s="1" t="n">
        <v>0.987508118152618</v>
      </c>
      <c r="GU386" s="1" t="n">
        <v>1</v>
      </c>
      <c r="GV386" s="1" t="n">
        <v>1</v>
      </c>
      <c r="GW386" s="1" t="n">
        <v>1</v>
      </c>
      <c r="GX386" s="1" t="n">
        <v>1</v>
      </c>
      <c r="GY386" s="1" t="n">
        <v>1</v>
      </c>
      <c r="GZ386" s="1" t="n">
        <v>1</v>
      </c>
      <c r="HA386" s="1" t="n">
        <v>1</v>
      </c>
      <c r="HB386" s="1" t="n">
        <v>1</v>
      </c>
      <c r="HC386" s="1" t="n">
        <v>1</v>
      </c>
      <c r="HD386" s="1" t="n">
        <v>1</v>
      </c>
      <c r="HE386" s="1" t="n">
        <v>0.0349064022302628</v>
      </c>
      <c r="HF386" s="1" t="n">
        <v>5.0913895321969E-010</v>
      </c>
      <c r="HG386" s="1" t="n">
        <v>0.0211420115083456</v>
      </c>
      <c r="HH386" s="1" t="n">
        <v>9.28063582250616E-006</v>
      </c>
      <c r="HI386" s="1" t="n">
        <v>0.922738254070282</v>
      </c>
      <c r="HJ386" s="1" t="n">
        <v>0.962582290172577</v>
      </c>
      <c r="HK386" s="1" t="n">
        <v>0.0991680920124054</v>
      </c>
      <c r="HL386" s="1" t="n">
        <v>2.30936711886898E-006</v>
      </c>
      <c r="HM386" s="1" t="n">
        <v>0.906598210334778</v>
      </c>
      <c r="HN386" s="1" t="n">
        <v>5.87057411394198E-006</v>
      </c>
      <c r="HO386" s="1" t="n">
        <v>7.58316742732745E-010</v>
      </c>
      <c r="HP386" s="1" t="n">
        <v>0.000132173125166446</v>
      </c>
      <c r="HQ386" s="1" t="n">
        <v>1</v>
      </c>
      <c r="HR386" s="1" t="n">
        <v>2.39641426702519E-008</v>
      </c>
      <c r="HS386" s="1" t="n">
        <v>0.000260713131865487</v>
      </c>
      <c r="HT386" s="1" t="n">
        <v>2.91296578325273E-006</v>
      </c>
      <c r="HU386" s="1" t="n">
        <v>2.63896353658311E-008</v>
      </c>
      <c r="HV386" s="1" t="n">
        <v>9.85356837190921E-006</v>
      </c>
      <c r="HW386" s="1" t="n">
        <v>0.970555782318115</v>
      </c>
      <c r="HX386" s="1" t="n">
        <v>4.83415860799141E-005</v>
      </c>
      <c r="HY386" s="1" t="n">
        <v>0.0398730263113976</v>
      </c>
      <c r="HZ386" s="1" t="n">
        <v>0.000877662212587893</v>
      </c>
      <c r="IA386" s="1" t="n">
        <v>0.000126266109873541</v>
      </c>
      <c r="IB386" s="1" t="n">
        <v>3.00839246847318E-008</v>
      </c>
      <c r="IC386" s="1" t="n">
        <v>0.986595571041107</v>
      </c>
      <c r="ID386" s="1" t="n">
        <v>1</v>
      </c>
      <c r="IE386" s="1" t="n">
        <v>2.86517588392599E-005</v>
      </c>
      <c r="IF386" s="1" t="n">
        <v>2.66607512457995E-005</v>
      </c>
      <c r="IG386" s="1" t="n">
        <v>8.55345518857575E-008</v>
      </c>
      <c r="IH386" s="1" t="n">
        <v>0.934804856777191</v>
      </c>
      <c r="II386" s="1" t="n">
        <v>0.000716165464837104</v>
      </c>
      <c r="IJ386" s="1" t="n">
        <v>0.000852918485179544</v>
      </c>
      <c r="IK386" s="1" t="n">
        <v>0.0859279036521912</v>
      </c>
      <c r="IL386" s="1" t="n">
        <v>0.0223471634089947</v>
      </c>
      <c r="IM386" s="1" t="n">
        <v>0.99730372428894</v>
      </c>
      <c r="IN386" s="1" t="n">
        <v>3.29847455772525E-012</v>
      </c>
      <c r="IO386" s="1" t="n">
        <v>3.47056106875243E-006</v>
      </c>
      <c r="IP386" s="1" t="n">
        <v>0.948125123977661</v>
      </c>
      <c r="IQ386" s="1" t="n">
        <v>1</v>
      </c>
      <c r="IR386" s="1" t="n">
        <v>0.0894938334822655</v>
      </c>
      <c r="IS386" s="1" t="n">
        <v>7.81664575255675E-022</v>
      </c>
      <c r="IT386" s="1" t="n">
        <v>0.939855217933655</v>
      </c>
      <c r="IU386" s="1" t="n">
        <v>9.9636112281587E-005</v>
      </c>
      <c r="IV386" s="1" t="n">
        <v>0.000252355355769396</v>
      </c>
      <c r="IW386" s="1" t="n">
        <v>2.82238488580333E-006</v>
      </c>
      <c r="IX386" s="1" t="n">
        <v>0.955844521522522</v>
      </c>
      <c r="IY386" s="1" t="n">
        <v>0.0560950674116612</v>
      </c>
      <c r="IZ386" s="1" t="n">
        <v>0.000504657626152039</v>
      </c>
      <c r="JA386" s="1" t="n">
        <v>2.0863160443696E-006</v>
      </c>
      <c r="JB386" s="1" t="n">
        <v>0.00131028250325471</v>
      </c>
      <c r="JC386" s="1" t="n">
        <v>0.000301151041639969</v>
      </c>
      <c r="JD386" s="1" t="n">
        <v>0.999917149543762</v>
      </c>
      <c r="JE386" s="1" t="n">
        <v>4.66081928607309E-006</v>
      </c>
      <c r="JF386" s="1" t="n">
        <v>4.40554579483887E-008</v>
      </c>
      <c r="JG386" s="1" t="n">
        <v>0.965650379657745</v>
      </c>
      <c r="JH386" s="1" t="n">
        <v>6.8258037799751E-007</v>
      </c>
      <c r="JI386" s="1" t="n">
        <v>5.44072463526391E-007</v>
      </c>
      <c r="JJ386" s="1" t="n">
        <v>7.25010113455937E-006</v>
      </c>
      <c r="JK386" s="1" t="n">
        <v>0.00533329788595438</v>
      </c>
      <c r="JL386" s="1" t="n">
        <v>0.0855379179120064</v>
      </c>
      <c r="JM386" s="1" t="n">
        <v>7.18125229468569E-005</v>
      </c>
      <c r="JN386" s="1" t="n">
        <v>0.00499821361154318</v>
      </c>
      <c r="JO386" s="1" t="n">
        <v>0.943342506885529</v>
      </c>
      <c r="JP386" s="1" t="n">
        <v>3.69060026983448E-009</v>
      </c>
      <c r="JQ386" s="1" t="n">
        <v>0.941719353199005</v>
      </c>
      <c r="JR386" s="1" t="n">
        <v>2.13580264585289E-007</v>
      </c>
      <c r="JS386" s="1" t="n">
        <v>0.926864624023438</v>
      </c>
      <c r="JT386" s="1" t="n">
        <v>0.00127082213293761</v>
      </c>
      <c r="JU386" s="1" t="n">
        <v>6.8672961788252E-005</v>
      </c>
      <c r="JV386" s="1" t="n">
        <v>0.0017330904956907</v>
      </c>
      <c r="JW386" s="1" t="n">
        <v>0.91622930765152</v>
      </c>
      <c r="JX386" s="1" t="n">
        <v>0.000101369187177625</v>
      </c>
      <c r="JY386" s="1" t="n">
        <v>0.091563381254673</v>
      </c>
      <c r="JZ386" s="1" t="n">
        <v>6.04717691936665E-014</v>
      </c>
      <c r="KA386" s="1" t="n">
        <v>3.51790411867926E-016</v>
      </c>
      <c r="KB386" s="1" t="n">
        <v>0.00218416261486709</v>
      </c>
      <c r="KC386" s="1" t="n">
        <v>0.943826258182526</v>
      </c>
      <c r="KD386" s="1" t="n">
        <v>0.945588946342468</v>
      </c>
      <c r="KE386" s="1" t="n">
        <v>6.41704328563364E-011</v>
      </c>
      <c r="KF386" s="1" t="n">
        <v>0.992650806903839</v>
      </c>
      <c r="KG386" s="1" t="n">
        <v>1.83080232392219E-017</v>
      </c>
      <c r="KH386" s="1" t="n">
        <v>1.22901009072966E-019</v>
      </c>
      <c r="KI386" s="1" t="n">
        <v>0.951675891876221</v>
      </c>
      <c r="KJ386" s="1" t="n">
        <v>6.04608983728215E-015</v>
      </c>
      <c r="KK386" s="1" t="n">
        <v>0.000140050789923407</v>
      </c>
      <c r="KL386" s="1" t="n">
        <v>0.0803773924708366</v>
      </c>
      <c r="KM386" s="1" t="n">
        <v>0.00120740605052561</v>
      </c>
      <c r="KN386" s="1" t="n">
        <v>0.0199605170637369</v>
      </c>
      <c r="KO386" s="1" t="n">
        <v>0.988546848297119</v>
      </c>
      <c r="KP386" s="1" t="n">
        <v>0.000308478018268943</v>
      </c>
      <c r="KQ386" s="1" t="n">
        <v>0.944421410560608</v>
      </c>
      <c r="KR386" s="1" t="n">
        <v>4.44358612649404E-017</v>
      </c>
      <c r="KS386" s="1" t="n">
        <v>2.736392890057E-009</v>
      </c>
      <c r="KT386" s="1" t="n">
        <v>0.949467360973358</v>
      </c>
      <c r="KU386" s="1" t="n">
        <v>3.02391356399312E-008</v>
      </c>
      <c r="KV386" s="1" t="n">
        <v>2.17756035425509E-009</v>
      </c>
      <c r="KW386" s="1" t="n">
        <v>3.45487048182796E-021</v>
      </c>
      <c r="KX386" s="1" t="n">
        <v>9.31497488636524E-005</v>
      </c>
      <c r="KY386" s="1" t="n">
        <v>4.56605312137981E-006</v>
      </c>
      <c r="KZ386" s="1" t="n">
        <v>5.58217061552568E-006</v>
      </c>
      <c r="LA386" s="1" t="n">
        <v>0.000525007024407387</v>
      </c>
      <c r="LB386" s="1" t="n">
        <v>2.37456260947511E-005</v>
      </c>
      <c r="LC386" s="1" t="n">
        <v>4.16253030579173E-014</v>
      </c>
      <c r="LD386" s="1" t="n">
        <v>0.993410646915436</v>
      </c>
      <c r="LE386" s="1" t="n">
        <v>3.57695626007626E-007</v>
      </c>
      <c r="LF386" s="1" t="n">
        <v>7.05292186466977E-005</v>
      </c>
      <c r="LG386" s="1" t="n">
        <v>1.54804163302308E-019</v>
      </c>
      <c r="LH386" s="1" t="n">
        <v>9.44899483101835E-008</v>
      </c>
      <c r="LI386" s="1" t="n">
        <v>1.26943496868165E-021</v>
      </c>
      <c r="LJ386" s="1" t="n">
        <v>2.18850727833342E-005</v>
      </c>
      <c r="LK386" s="1" t="n">
        <v>0.987934827804565</v>
      </c>
      <c r="LL386" s="1" t="n">
        <v>1.01715013443027E-005</v>
      </c>
      <c r="LM386" s="1" t="n">
        <v>3.9712898768085E-012</v>
      </c>
      <c r="LN386" s="1" t="n">
        <v>0.102571465075016</v>
      </c>
      <c r="LO386" s="1" t="n">
        <v>6.4557658333797E-005</v>
      </c>
      <c r="LP386" s="1" t="n">
        <v>9.60496618063189E-006</v>
      </c>
      <c r="LQ386" s="1" t="n">
        <v>0.960013747215271</v>
      </c>
      <c r="LR386" s="1" t="n">
        <v>1.95410317400869E-019</v>
      </c>
      <c r="LS386" s="1" t="n">
        <v>0.108299285173416</v>
      </c>
      <c r="LT386" s="1" t="n">
        <v>1.63608146976912E-005</v>
      </c>
      <c r="LU386" s="1" t="n">
        <v>6.96100687491708E-005</v>
      </c>
      <c r="LV386" s="1" t="n">
        <v>0.00897975731641054</v>
      </c>
      <c r="LW386" s="1" t="n">
        <v>1</v>
      </c>
      <c r="LX386" s="1" t="n">
        <v>0.0564644858241081</v>
      </c>
      <c r="LY386" s="1" t="n">
        <v>0.963723719120026</v>
      </c>
      <c r="LZ386" s="1" t="n">
        <v>0.0571951158344746</v>
      </c>
      <c r="MA386" s="1" t="n">
        <v>0.0516132600605488</v>
      </c>
      <c r="MB386" s="1" t="n">
        <v>0.999716341495514</v>
      </c>
      <c r="MC386" s="1" t="n">
        <v>0.0030452033970505</v>
      </c>
      <c r="MD386" s="1" t="n">
        <v>3.57108328898903E-005</v>
      </c>
      <c r="ME386" s="1" t="n">
        <v>0.0375610738992691</v>
      </c>
      <c r="MF386" s="1" t="n">
        <v>0.0211244523525238</v>
      </c>
      <c r="MG386" s="1" t="n">
        <v>0.000929923902731389</v>
      </c>
      <c r="MH386" s="1" t="n">
        <v>1</v>
      </c>
      <c r="MI386" s="1" t="n">
        <v>3.08125277115323E-006</v>
      </c>
      <c r="MJ386" s="1" t="n">
        <v>0.964660346508026</v>
      </c>
      <c r="MK386" s="1" t="n">
        <v>0.950015366077423</v>
      </c>
      <c r="ML386" s="1" t="n">
        <v>0.00192106328904629</v>
      </c>
      <c r="MM386" s="1" t="n">
        <v>0.013421674259007</v>
      </c>
      <c r="MN386" s="1" t="n">
        <v>7.88960824138485E-006</v>
      </c>
      <c r="MO386" s="1" t="n">
        <v>0.00948551576584578</v>
      </c>
      <c r="MP386" s="1" t="n">
        <v>0.994451344013214</v>
      </c>
      <c r="MQ386" s="1" t="n">
        <v>0.999948382377625</v>
      </c>
      <c r="MR386" s="1" t="n">
        <v>1.09380966850516E-018</v>
      </c>
      <c r="MS386" s="1" t="n">
        <v>8.00948307677629E-010</v>
      </c>
      <c r="MT386" s="1" t="n">
        <v>1.00309752701499E-017</v>
      </c>
      <c r="MU386" s="1" t="n">
        <v>5.49526314370365E-018</v>
      </c>
      <c r="MV386" s="1" t="n">
        <v>2.18102852401689E-015</v>
      </c>
      <c r="MW386" s="1" t="n">
        <v>7.38943032197598E-013</v>
      </c>
      <c r="MX386" s="1" t="n">
        <v>2.37588230914075E-028</v>
      </c>
      <c r="MY386" s="1" t="n">
        <v>1.66984297567861E-015</v>
      </c>
      <c r="MZ386" s="1" t="n">
        <v>2.12561163424281E-021</v>
      </c>
      <c r="NA386" s="1" t="n">
        <v>2.70970554756142E-018</v>
      </c>
      <c r="NB386" s="1" t="n">
        <v>1.53308099631027E-017</v>
      </c>
      <c r="NC386" s="1" t="n">
        <v>5.94715422741476E-012</v>
      </c>
      <c r="ND386" s="1" t="n">
        <v>4.49361884067602E-016</v>
      </c>
      <c r="NE386" s="1" t="n">
        <v>1.33794003979136E-013</v>
      </c>
      <c r="NF386" s="1" t="n">
        <v>7.85939306270155E-017</v>
      </c>
      <c r="NG386" s="1" t="n">
        <v>1.7278782571406E-011</v>
      </c>
      <c r="NH386" s="1" t="n">
        <v>1.05559555271704E-020</v>
      </c>
      <c r="NI386" s="1" t="n">
        <v>2.68488215868571E-022</v>
      </c>
      <c r="NJ386" s="1" t="n">
        <v>4.19646617260371E-014</v>
      </c>
      <c r="NK386" s="1" t="n">
        <v>1.25112515214717E-018</v>
      </c>
      <c r="NL386" s="1" t="n">
        <v>1.46134244028567E-013</v>
      </c>
      <c r="NM386" s="1" t="n">
        <v>1.04630448749532E-009</v>
      </c>
      <c r="NN386" s="1" t="n">
        <v>2.9878383838236E-013</v>
      </c>
      <c r="NO386" s="1" t="n">
        <v>9.45655454100817E-022</v>
      </c>
      <c r="NP386" s="1" t="n">
        <v>5.33687563338192E-023</v>
      </c>
      <c r="NQ386" s="1" t="n">
        <v>1</v>
      </c>
      <c r="NR386" s="1" t="n">
        <v>0.946901500225067</v>
      </c>
      <c r="NS386" s="1" t="n">
        <v>5.6391542102574E-007</v>
      </c>
      <c r="NT386" s="1" t="n">
        <v>0.0870713889598846</v>
      </c>
      <c r="NU386" s="1" t="n">
        <v>0.0804576724767685</v>
      </c>
      <c r="NV386" s="1" t="n">
        <v>0.993969559669495</v>
      </c>
      <c r="NW386" s="1" t="n">
        <v>0.969591975212097</v>
      </c>
      <c r="NX386" s="1" t="n">
        <v>0.00387718249112368</v>
      </c>
      <c r="NY386" s="1" t="n">
        <v>0.999965190887451</v>
      </c>
      <c r="NZ386" s="1" t="n">
        <v>0.999983191490173</v>
      </c>
      <c r="OA386" s="1" t="n">
        <v>1</v>
      </c>
      <c r="OB386" s="1" t="n">
        <v>0.000243047397816554</v>
      </c>
      <c r="OC386" s="1" t="n">
        <v>1</v>
      </c>
      <c r="OD386" s="1" t="n">
        <v>0.994909226894379</v>
      </c>
    </row>
    <row r="387" customFormat="false" ht="15" hidden="false" customHeight="true" outlineLevel="0" collapsed="false">
      <c r="A387" s="1" t="s">
        <v>402</v>
      </c>
      <c r="B387" s="1" t="n">
        <v>0.999996423721314</v>
      </c>
      <c r="C387" s="1" t="n">
        <v>1</v>
      </c>
      <c r="D387" s="1" t="n">
        <v>6.45275228649406E-013</v>
      </c>
      <c r="E387" s="1" t="n">
        <v>4.35140691479319E-006</v>
      </c>
      <c r="F387" s="1" t="n">
        <v>0.99999988079071</v>
      </c>
      <c r="G387" s="1" t="n">
        <v>0.987103044986725</v>
      </c>
      <c r="H387" s="1" t="n">
        <v>0.990460455417633</v>
      </c>
      <c r="I387" s="1" t="n">
        <v>1</v>
      </c>
      <c r="J387" s="1" t="n">
        <v>0.999999761581421</v>
      </c>
      <c r="K387" s="1" t="n">
        <v>1</v>
      </c>
      <c r="L387" s="1" t="n">
        <v>3.28917976188947E-010</v>
      </c>
      <c r="M387" s="1" t="n">
        <v>8.99785431290359E-017</v>
      </c>
      <c r="N387" s="1" t="n">
        <v>1</v>
      </c>
      <c r="O387" s="1" t="n">
        <v>1</v>
      </c>
      <c r="P387" s="1" t="n">
        <v>1</v>
      </c>
      <c r="Q387" s="1" t="n">
        <v>1</v>
      </c>
      <c r="R387" s="1" t="n">
        <v>0.999991893768311</v>
      </c>
      <c r="S387" s="1" t="n">
        <v>2.64488862042361E-031</v>
      </c>
      <c r="T387" s="1" t="n">
        <v>1.19533394432755E-021</v>
      </c>
      <c r="U387" s="1" t="n">
        <v>2.76151410766312E-012</v>
      </c>
      <c r="V387" s="1" t="n">
        <v>1</v>
      </c>
      <c r="W387" s="1" t="n">
        <v>8.48184658932374E-022</v>
      </c>
      <c r="X387" s="1" t="n">
        <v>2.14292444900011E-010</v>
      </c>
      <c r="Y387" s="1" t="n">
        <v>1</v>
      </c>
      <c r="Z387" s="1" t="n">
        <v>1.26765677027935E-017</v>
      </c>
      <c r="AA387" s="1" t="n">
        <v>5.94896261070225E-018</v>
      </c>
      <c r="AB387" s="1" t="n">
        <v>9.52250787039166E-015</v>
      </c>
      <c r="AC387" s="1" t="n">
        <v>1.09843630393841E-022</v>
      </c>
      <c r="AD387" s="1" t="n">
        <v>0.99999988079071</v>
      </c>
      <c r="AE387" s="1" t="n">
        <v>2.41651818555511E-008</v>
      </c>
      <c r="AF387" s="1" t="n">
        <v>1</v>
      </c>
      <c r="AG387" s="1" t="n">
        <v>1.1404386380295E-014</v>
      </c>
      <c r="AH387" s="1" t="n">
        <v>0.999998688697815</v>
      </c>
      <c r="AI387" s="1" t="n">
        <v>5.64742874686885E-009</v>
      </c>
      <c r="AJ387" s="1" t="n">
        <v>1</v>
      </c>
      <c r="AK387" s="1" t="n">
        <v>1.02751400439793E-036</v>
      </c>
      <c r="AL387" s="1" t="n">
        <v>1</v>
      </c>
      <c r="AM387" s="1" t="n">
        <v>1.76861100337613E-022</v>
      </c>
      <c r="AN387" s="1" t="n">
        <v>1</v>
      </c>
      <c r="AO387" s="1" t="n">
        <v>2.21056239979589E-008</v>
      </c>
      <c r="AP387" s="1" t="n">
        <v>0.999998211860657</v>
      </c>
      <c r="AQ387" s="1" t="n">
        <v>0.0134861469268799</v>
      </c>
      <c r="AR387" s="1" t="n">
        <v>1</v>
      </c>
      <c r="AS387" s="1" t="n">
        <v>0.981039047241211</v>
      </c>
      <c r="AT387" s="1" t="n">
        <v>7.04819112647554E-021</v>
      </c>
      <c r="AU387" s="1" t="n">
        <v>0.870563387870789</v>
      </c>
      <c r="AV387" s="1" t="n">
        <v>0.852331280708313</v>
      </c>
      <c r="AW387" s="1" t="n">
        <v>2.04613782341365E-022</v>
      </c>
      <c r="AX387" s="1" t="n">
        <v>0.8389111161232</v>
      </c>
      <c r="AY387" s="1" t="n">
        <v>0.841247856616974</v>
      </c>
      <c r="AZ387" s="1" t="n">
        <v>0.102247945964336</v>
      </c>
      <c r="BA387" s="1" t="n">
        <v>6.83903817844112E-006</v>
      </c>
      <c r="BB387" s="1" t="n">
        <v>0.873496413230896</v>
      </c>
      <c r="BC387" s="1" t="n">
        <v>2.32473649219855E-008</v>
      </c>
      <c r="BD387" s="1" t="n">
        <v>1.82067208531755E-010</v>
      </c>
      <c r="BE387" s="1" t="n">
        <v>0.00010267327161273</v>
      </c>
      <c r="BF387" s="1" t="n">
        <v>0.999992489814758</v>
      </c>
      <c r="BG387" s="1" t="n">
        <v>1</v>
      </c>
      <c r="BH387" s="1" t="n">
        <v>0.897905051708221</v>
      </c>
      <c r="BI387" s="1" t="n">
        <v>1.56127716763876E-005</v>
      </c>
      <c r="BJ387" s="1" t="n">
        <v>9.17792203836143E-006</v>
      </c>
      <c r="BK387" s="1" t="n">
        <v>0.108993478119373</v>
      </c>
      <c r="BL387" s="1" t="n">
        <v>0.0770069137215614</v>
      </c>
      <c r="BM387" s="1" t="n">
        <v>0.000135366324684583</v>
      </c>
      <c r="BN387" s="1" t="n">
        <v>0.999999523162842</v>
      </c>
      <c r="BO387" s="1" t="n">
        <v>3.89346482627894E-021</v>
      </c>
      <c r="BP387" s="1" t="n">
        <v>1</v>
      </c>
      <c r="BQ387" s="1" t="n">
        <v>1.96730178263389E-014</v>
      </c>
      <c r="BR387" s="1" t="n">
        <v>0.00825976580381393</v>
      </c>
      <c r="BS387" s="1" t="n">
        <v>0.153314590454102</v>
      </c>
      <c r="BT387" s="1" t="n">
        <v>0.00873943790793419</v>
      </c>
      <c r="BU387" s="1" t="n">
        <v>0.117229677736759</v>
      </c>
      <c r="BV387" s="1" t="n">
        <v>7.98017426859587E-005</v>
      </c>
      <c r="BW387" s="1" t="n">
        <v>0.00591303920373321</v>
      </c>
      <c r="BX387" s="1" t="n">
        <v>1</v>
      </c>
      <c r="BY387" s="1" t="n">
        <v>1</v>
      </c>
      <c r="BZ387" s="1" t="n">
        <v>1</v>
      </c>
      <c r="CA387" s="1" t="n">
        <v>0.999999046325684</v>
      </c>
      <c r="CB387" s="1" t="n">
        <v>0.999991536140442</v>
      </c>
      <c r="CC387" s="1" t="n">
        <v>1</v>
      </c>
      <c r="CD387" s="1" t="n">
        <v>6.22237608660647E-011</v>
      </c>
      <c r="CE387" s="1" t="n">
        <v>0.999997973442078</v>
      </c>
      <c r="CF387" s="1" t="n">
        <v>0.115715838968754</v>
      </c>
      <c r="CG387" s="1" t="n">
        <v>6.09240544829114E-019</v>
      </c>
      <c r="CH387" s="1" t="n">
        <v>3.2618143450236E-005</v>
      </c>
      <c r="CI387" s="1" t="n">
        <v>0.994248032569885</v>
      </c>
      <c r="CJ387" s="1" t="n">
        <v>0.108995392918587</v>
      </c>
      <c r="CK387" s="1" t="n">
        <v>0.991230845451355</v>
      </c>
      <c r="CL387" s="1" t="n">
        <v>1</v>
      </c>
      <c r="CM387" s="1" t="n">
        <v>1</v>
      </c>
      <c r="CN387" s="1" t="n">
        <v>1</v>
      </c>
      <c r="CO387" s="1" t="n">
        <v>1</v>
      </c>
      <c r="CP387" s="1" t="n">
        <v>1.12245723826732E-008</v>
      </c>
      <c r="CQ387" s="1" t="n">
        <v>3.95630926344929E-025</v>
      </c>
      <c r="CR387" s="1" t="n">
        <v>1.45559608810686E-008</v>
      </c>
      <c r="CS387" s="1" t="n">
        <v>9.03188171088994E-021</v>
      </c>
      <c r="CT387" s="1" t="n">
        <v>0.999980211257935</v>
      </c>
      <c r="CU387" s="1" t="n">
        <v>3.22592952911137E-018</v>
      </c>
      <c r="CV387" s="1" t="n">
        <v>3.22560990753118E-005</v>
      </c>
      <c r="CW387" s="1" t="n">
        <v>0.0984280332922936</v>
      </c>
      <c r="CX387" s="1" t="n">
        <v>0.0156778879463673</v>
      </c>
      <c r="CY387" s="1" t="n">
        <v>0.0733334273099899</v>
      </c>
      <c r="CZ387" s="1" t="n">
        <v>0.0126666547730565</v>
      </c>
      <c r="DA387" s="1" t="n">
        <v>3.01240579574369E-005</v>
      </c>
      <c r="DB387" s="1" t="n">
        <v>1</v>
      </c>
      <c r="DC387" s="1" t="n">
        <v>0.999640703201294</v>
      </c>
      <c r="DD387" s="1" t="n">
        <v>1.55777769350607E-007</v>
      </c>
      <c r="DE387" s="1" t="n">
        <v>0.000103047663287725</v>
      </c>
      <c r="DF387" s="1" t="n">
        <v>2.36321323621169E-010</v>
      </c>
      <c r="DG387" s="1" t="n">
        <v>1</v>
      </c>
      <c r="DH387" s="1" t="n">
        <v>0.112780421972275</v>
      </c>
      <c r="DI387" s="1" t="n">
        <v>3.53975002483123E-017</v>
      </c>
      <c r="DJ387" s="1" t="n">
        <v>0.161825850605965</v>
      </c>
      <c r="DK387" s="1" t="n">
        <v>0.00909371674060822</v>
      </c>
      <c r="DL387" s="1" t="n">
        <v>1.37894575757969E-008</v>
      </c>
      <c r="DM387" s="1" t="n">
        <v>3.46210817019283E-024</v>
      </c>
      <c r="DN387" s="1" t="n">
        <v>0.986655354499817</v>
      </c>
      <c r="DO387" s="1" t="n">
        <v>0.00012004841119051</v>
      </c>
      <c r="DP387" s="1" t="n">
        <v>1.34356943348735E-008</v>
      </c>
      <c r="DQ387" s="1" t="n">
        <v>9.02402825886384E-005</v>
      </c>
      <c r="DR387" s="1" t="n">
        <v>0.898160040378571</v>
      </c>
      <c r="DS387" s="1" t="n">
        <v>2.83326697505051E-017</v>
      </c>
      <c r="DT387" s="1" t="n">
        <v>3.61894181288847E-009</v>
      </c>
      <c r="DU387" s="1" t="n">
        <v>5.00797492364313E-009</v>
      </c>
      <c r="DV387" s="1" t="n">
        <v>1.02449826400175E-010</v>
      </c>
      <c r="DW387" s="1" t="n">
        <v>3.52222241920299E-019</v>
      </c>
      <c r="DX387" s="1" t="n">
        <v>5.86500573263038E-006</v>
      </c>
      <c r="DY387" s="1" t="n">
        <v>1.04620178443589E-022</v>
      </c>
      <c r="DZ387" s="1" t="n">
        <v>3.47811801475473E-005</v>
      </c>
      <c r="EA387" s="1" t="n">
        <v>1</v>
      </c>
      <c r="EB387" s="1" t="n">
        <v>0.109231822192669</v>
      </c>
      <c r="EC387" s="1" t="n">
        <v>0.0105031570419669</v>
      </c>
      <c r="ED387" s="1" t="n">
        <v>0.997995376586914</v>
      </c>
      <c r="EE387" s="1" t="n">
        <v>0.999991536140442</v>
      </c>
      <c r="EF387" s="1" t="n">
        <v>7.3504186071105E-010</v>
      </c>
      <c r="EG387" s="1" t="n">
        <v>0.984519600868225</v>
      </c>
      <c r="EH387" s="1" t="n">
        <v>1</v>
      </c>
      <c r="EI387" s="1" t="n">
        <v>1.37118967439079E-013</v>
      </c>
      <c r="EJ387" s="1" t="n">
        <v>1</v>
      </c>
      <c r="EK387" s="1" t="n">
        <v>0.977147519588471</v>
      </c>
      <c r="EL387" s="1" t="n">
        <v>1</v>
      </c>
      <c r="EM387" s="1" t="n">
        <v>1.37878728878604E-007</v>
      </c>
      <c r="EN387" s="1" t="n">
        <v>8.00981112547561E-008</v>
      </c>
      <c r="EO387" s="1" t="n">
        <v>0.000858846586197615</v>
      </c>
      <c r="EP387" s="1" t="n">
        <v>2.35909802803747E-009</v>
      </c>
      <c r="EQ387" s="1" t="n">
        <v>0.935340642929077</v>
      </c>
      <c r="ER387" s="1" t="n">
        <v>0.139865502715111</v>
      </c>
      <c r="ES387" s="1" t="n">
        <v>3.9509512106406E-008</v>
      </c>
      <c r="ET387" s="1" t="n">
        <v>1</v>
      </c>
      <c r="EU387" s="1" t="n">
        <v>0.0110258562490344</v>
      </c>
      <c r="EV387" s="1" t="n">
        <v>0.99999725818634</v>
      </c>
      <c r="EW387" s="1" t="n">
        <v>2.8674214718194E-006</v>
      </c>
      <c r="EX387" s="1" t="n">
        <v>6.99654947311501E-008</v>
      </c>
      <c r="EY387" s="1" t="n">
        <v>0.00071262865094468</v>
      </c>
      <c r="EZ387" s="1" t="n">
        <v>0.8544642329216</v>
      </c>
      <c r="FA387" s="1" t="n">
        <v>1.86062744700736E-024</v>
      </c>
      <c r="FB387" s="1" t="n">
        <v>0.999995708465576</v>
      </c>
      <c r="FC387" s="1" t="n">
        <v>0.010704942047596</v>
      </c>
      <c r="FD387" s="1" t="n">
        <v>1</v>
      </c>
      <c r="FE387" s="1" t="n">
        <v>2.03621277825028E-012</v>
      </c>
      <c r="FF387" s="1" t="n">
        <v>0.900876045227051</v>
      </c>
      <c r="FG387" s="1" t="n">
        <v>2.75255412367713E-019</v>
      </c>
      <c r="FH387" s="1" t="n">
        <v>0.0965270847082138</v>
      </c>
      <c r="FI387" s="1" t="n">
        <v>5.32272269992973E-006</v>
      </c>
      <c r="FJ387" s="1" t="n">
        <v>9.13556959858397E-006</v>
      </c>
      <c r="FK387" s="1" t="n">
        <v>4.90203624220476E-012</v>
      </c>
      <c r="FL387" s="1" t="n">
        <v>0.999991297721863</v>
      </c>
      <c r="FM387" s="1" t="n">
        <v>0.99999475479126</v>
      </c>
      <c r="FN387" s="1" t="n">
        <v>1</v>
      </c>
      <c r="FO387" s="1" t="n">
        <v>0.895769596099854</v>
      </c>
      <c r="FP387" s="1" t="n">
        <v>1.65340406965697E-005</v>
      </c>
      <c r="FQ387" s="1" t="n">
        <v>0.852025866508484</v>
      </c>
      <c r="FR387" s="1" t="n">
        <v>0.903257071971893</v>
      </c>
      <c r="FS387" s="1" t="n">
        <v>0.00673890998587012</v>
      </c>
      <c r="FT387" s="1" t="n">
        <v>3.30928487528581E-005</v>
      </c>
      <c r="FU387" s="1" t="n">
        <v>3.47110510365116E-014</v>
      </c>
      <c r="FV387" s="1" t="n">
        <v>1</v>
      </c>
      <c r="FW387" s="1" t="n">
        <v>3.17439977895467E-027</v>
      </c>
      <c r="FX387" s="1" t="n">
        <v>1.12122044981788E-008</v>
      </c>
      <c r="FY387" s="1" t="n">
        <v>0.136448234319687</v>
      </c>
      <c r="FZ387" s="1" t="n">
        <v>9.06155546545051E-005</v>
      </c>
      <c r="GA387" s="1" t="n">
        <v>0.996233761310577</v>
      </c>
      <c r="GB387" s="1" t="n">
        <v>0.0817935541272163</v>
      </c>
      <c r="GC387" s="1" t="n">
        <v>8.73973782233861E-009</v>
      </c>
      <c r="GD387" s="1" t="n">
        <v>1.96101209439803E-005</v>
      </c>
      <c r="GE387" s="1" t="n">
        <v>0.852855503559113</v>
      </c>
      <c r="GF387" s="1" t="n">
        <v>7.23085861409345E-007</v>
      </c>
      <c r="GG387" s="1" t="n">
        <v>2.22201970245806E-006</v>
      </c>
      <c r="GH387" s="1" t="n">
        <v>0.00180401711259037</v>
      </c>
      <c r="GI387" s="1" t="n">
        <v>3.25617861562932E-007</v>
      </c>
      <c r="GJ387" s="1" t="n">
        <v>0.914625227451325</v>
      </c>
      <c r="GK387" s="1" t="n">
        <v>2.1871596800338E-006</v>
      </c>
      <c r="GL387" s="1" t="n">
        <v>0.00156446848995984</v>
      </c>
      <c r="GM387" s="1" t="n">
        <v>1</v>
      </c>
      <c r="GN387" s="1" t="n">
        <v>0.0177015829831362</v>
      </c>
      <c r="GO387" s="1" t="n">
        <v>1</v>
      </c>
      <c r="GP387" s="1" t="n">
        <v>0.000235945190070197</v>
      </c>
      <c r="GQ387" s="1" t="n">
        <v>2.01133987937086E-011</v>
      </c>
      <c r="GR387" s="1" t="n">
        <v>0.924685716629028</v>
      </c>
      <c r="GS387" s="1" t="n">
        <v>2.74324484053068E-005</v>
      </c>
      <c r="GT387" s="1" t="n">
        <v>8.52549055707641E-006</v>
      </c>
      <c r="GU387" s="1" t="n">
        <v>1</v>
      </c>
      <c r="GV387" s="1" t="n">
        <v>1</v>
      </c>
      <c r="GW387" s="1" t="n">
        <v>1</v>
      </c>
      <c r="GX387" s="1" t="n">
        <v>1</v>
      </c>
      <c r="GY387" s="1" t="n">
        <v>0.999997615814209</v>
      </c>
      <c r="GZ387" s="1" t="n">
        <v>1</v>
      </c>
      <c r="HA387" s="1" t="n">
        <v>1</v>
      </c>
      <c r="HB387" s="1" t="n">
        <v>0.999982237815857</v>
      </c>
      <c r="HC387" s="1" t="n">
        <v>1</v>
      </c>
      <c r="HD387" s="1" t="n">
        <v>0.999997138977051</v>
      </c>
      <c r="HE387" s="1" t="n">
        <v>0.882825016975403</v>
      </c>
      <c r="HF387" s="1" t="n">
        <v>0.994453012943268</v>
      </c>
      <c r="HG387" s="1" t="n">
        <v>0.0885438323020935</v>
      </c>
      <c r="HH387" s="1" t="n">
        <v>0.016328651458025</v>
      </c>
      <c r="HI387" s="1" t="n">
        <v>3.27080118545098E-009</v>
      </c>
      <c r="HJ387" s="1" t="n">
        <v>1.4294552102001E-006</v>
      </c>
      <c r="HK387" s="1" t="n">
        <v>0.929975926876068</v>
      </c>
      <c r="HL387" s="1" t="n">
        <v>1.58291896923402E-007</v>
      </c>
      <c r="HM387" s="1" t="n">
        <v>4.99714406032581E-005</v>
      </c>
      <c r="HN387" s="1" t="n">
        <v>0.00971449725329876</v>
      </c>
      <c r="HO387" s="1" t="n">
        <v>0.993812441825867</v>
      </c>
      <c r="HP387" s="1" t="n">
        <v>2.21932921817825E-007</v>
      </c>
      <c r="HQ387" s="1" t="n">
        <v>1</v>
      </c>
      <c r="HR387" s="1" t="n">
        <v>3.85028675609078E-009</v>
      </c>
      <c r="HS387" s="1" t="n">
        <v>0.995989978313446</v>
      </c>
      <c r="HT387" s="1" t="n">
        <v>2.63031534331049E-008</v>
      </c>
      <c r="HU387" s="1" t="n">
        <v>1.95376315211212E-016</v>
      </c>
      <c r="HV387" s="1" t="n">
        <v>2.23411734623369E-005</v>
      </c>
      <c r="HW387" s="1" t="n">
        <v>0.00818624533712864</v>
      </c>
      <c r="HX387" s="1" t="n">
        <v>5.08679285360358E-008</v>
      </c>
      <c r="HY387" s="1" t="n">
        <v>0.000148604071000591</v>
      </c>
      <c r="HZ387" s="1" t="n">
        <v>0.11064925044775</v>
      </c>
      <c r="IA387" s="1" t="n">
        <v>0.0185619480907917</v>
      </c>
      <c r="IB387" s="1" t="n">
        <v>0.990439772605896</v>
      </c>
      <c r="IC387" s="1" t="n">
        <v>4.80096468891134E-006</v>
      </c>
      <c r="ID387" s="1" t="n">
        <v>0.99999475479126</v>
      </c>
      <c r="IE387" s="1" t="n">
        <v>0.0244135037064552</v>
      </c>
      <c r="IF387" s="1" t="n">
        <v>2.49497156801226E-006</v>
      </c>
      <c r="IG387" s="1" t="n">
        <v>3.50620950939629E-007</v>
      </c>
      <c r="IH387" s="1" t="n">
        <v>9.29427272922112E-008</v>
      </c>
      <c r="II387" s="1" t="n">
        <v>0.897263705730438</v>
      </c>
      <c r="IJ387" s="1" t="n">
        <v>0.125110521912575</v>
      </c>
      <c r="IK387" s="1" t="n">
        <v>0.89656788110733</v>
      </c>
      <c r="IL387" s="1" t="n">
        <v>0.100238263607025</v>
      </c>
      <c r="IM387" s="1" t="n">
        <v>0.149496346712112</v>
      </c>
      <c r="IN387" s="1" t="n">
        <v>1.00223843642138E-014</v>
      </c>
      <c r="IO387" s="1" t="n">
        <v>1.41356409244509E-007</v>
      </c>
      <c r="IP387" s="1" t="n">
        <v>1.76496271819815E-007</v>
      </c>
      <c r="IQ387" s="1" t="n">
        <v>1</v>
      </c>
      <c r="IR387" s="1" t="n">
        <v>9.75646798906382E-007</v>
      </c>
      <c r="IS387" s="1" t="n">
        <v>4.43952430938332E-030</v>
      </c>
      <c r="IT387" s="1" t="n">
        <v>0.907333850860596</v>
      </c>
      <c r="IU387" s="1" t="n">
        <v>1.1959940820816E-005</v>
      </c>
      <c r="IV387" s="1" t="n">
        <v>0.871105372905731</v>
      </c>
      <c r="IW387" s="1" t="n">
        <v>7.94357149502822E-011</v>
      </c>
      <c r="IX387" s="1" t="n">
        <v>0.0087932450696826</v>
      </c>
      <c r="IY387" s="1" t="n">
        <v>0.0748585015535355</v>
      </c>
      <c r="IZ387" s="1" t="n">
        <v>0.125613540410996</v>
      </c>
      <c r="JA387" s="1" t="n">
        <v>1.67640436643524E-007</v>
      </c>
      <c r="JB387" s="1" t="n">
        <v>0.887042999267578</v>
      </c>
      <c r="JC387" s="1" t="n">
        <v>0.0870050042867661</v>
      </c>
      <c r="JD387" s="1" t="n">
        <v>1</v>
      </c>
      <c r="JE387" s="1" t="n">
        <v>1.33660734036312E-007</v>
      </c>
      <c r="JF387" s="1" t="n">
        <v>1.08345483531614E-014</v>
      </c>
      <c r="JG387" s="1" t="n">
        <v>4.63716425258554E-008</v>
      </c>
      <c r="JH387" s="1" t="n">
        <v>1.48794242704753E-007</v>
      </c>
      <c r="JI387" s="1" t="n">
        <v>2.48271226155339E-006</v>
      </c>
      <c r="JJ387" s="1" t="n">
        <v>4.46607817394806E-009</v>
      </c>
      <c r="JK387" s="1" t="n">
        <v>1.5253374385793E-006</v>
      </c>
      <c r="JL387" s="1" t="n">
        <v>1.506067860646E-006</v>
      </c>
      <c r="JM387" s="1" t="n">
        <v>0.840843856334686</v>
      </c>
      <c r="JN387" s="1" t="n">
        <v>3.41412231819049E-007</v>
      </c>
      <c r="JO387" s="1" t="n">
        <v>0.000113343056000304</v>
      </c>
      <c r="JP387" s="1" t="n">
        <v>1.05098738600873E-008</v>
      </c>
      <c r="JQ387" s="1" t="n">
        <v>0.161343082785606</v>
      </c>
      <c r="JR387" s="1" t="n">
        <v>1.987205706655E-007</v>
      </c>
      <c r="JS387" s="1" t="n">
        <v>0.845710575580597</v>
      </c>
      <c r="JT387" s="1" t="n">
        <v>4.59019247500692E-006</v>
      </c>
      <c r="JU387" s="1" t="n">
        <v>2.80276685771241E-006</v>
      </c>
      <c r="JV387" s="1" t="n">
        <v>0.999998569488525</v>
      </c>
      <c r="JW387" s="1" t="n">
        <v>0.000419239659095183</v>
      </c>
      <c r="JX387" s="1" t="n">
        <v>0.000142740755109116</v>
      </c>
      <c r="JY387" s="1" t="n">
        <v>5.00727139751689E-007</v>
      </c>
      <c r="JZ387" s="1" t="n">
        <v>7.81108410192626E-019</v>
      </c>
      <c r="KA387" s="1" t="n">
        <v>1.35686701125714E-025</v>
      </c>
      <c r="KB387" s="1" t="n">
        <v>0.000541314599104226</v>
      </c>
      <c r="KC387" s="1" t="n">
        <v>0.862531065940857</v>
      </c>
      <c r="KD387" s="1" t="n">
        <v>0.000279933272395283</v>
      </c>
      <c r="KE387" s="1" t="n">
        <v>5.48915229381599E-023</v>
      </c>
      <c r="KF387" s="1" t="n">
        <v>0.000683471735101193</v>
      </c>
      <c r="KG387" s="1" t="n">
        <v>1.47214349416473E-021</v>
      </c>
      <c r="KH387" s="1" t="n">
        <v>2.19407707809963E-025</v>
      </c>
      <c r="KI387" s="1" t="n">
        <v>3.86036770041662E-013</v>
      </c>
      <c r="KJ387" s="1" t="n">
        <v>5.39466529173721E-013</v>
      </c>
      <c r="KK387" s="1" t="n">
        <v>2.343356064749E-010</v>
      </c>
      <c r="KL387" s="1" t="n">
        <v>9.07390472093539E-007</v>
      </c>
      <c r="KM387" s="1" t="n">
        <v>5.90870058658766E-007</v>
      </c>
      <c r="KN387" s="1" t="n">
        <v>5.03126648254693E-005</v>
      </c>
      <c r="KO387" s="1" t="n">
        <v>6.62976235616952E-005</v>
      </c>
      <c r="KP387" s="1" t="n">
        <v>3.50608320331958E-006</v>
      </c>
      <c r="KQ387" s="1" t="n">
        <v>5.24683457570063E-007</v>
      </c>
      <c r="KR387" s="1" t="n">
        <v>2.35664203193888E-017</v>
      </c>
      <c r="KS387" s="1" t="n">
        <v>4.78897482025786E-006</v>
      </c>
      <c r="KT387" s="1" t="n">
        <v>2.91742780973436E-005</v>
      </c>
      <c r="KU387" s="1" t="n">
        <v>2.74927369900979E-005</v>
      </c>
      <c r="KV387" s="1" t="n">
        <v>1.86692217241102E-010</v>
      </c>
      <c r="KW387" s="1" t="n">
        <v>2.51662156575679E-028</v>
      </c>
      <c r="KX387" s="1" t="n">
        <v>1.21925477287732E-005</v>
      </c>
      <c r="KY387" s="1" t="n">
        <v>1.96679757209495E-005</v>
      </c>
      <c r="KZ387" s="1" t="n">
        <v>5.65475033909024E-007</v>
      </c>
      <c r="LA387" s="1" t="n">
        <v>1.34349977543025E-006</v>
      </c>
      <c r="LB387" s="1" t="n">
        <v>0.000264174130279571</v>
      </c>
      <c r="LC387" s="1" t="n">
        <v>8.59557988458195E-024</v>
      </c>
      <c r="LD387" s="1" t="n">
        <v>1.50946898429538E-005</v>
      </c>
      <c r="LE387" s="1" t="n">
        <v>2.67816091081841E-007</v>
      </c>
      <c r="LF387" s="1" t="n">
        <v>3.30097682308406E-005</v>
      </c>
      <c r="LG387" s="1" t="n">
        <v>1.96631646729093E-024</v>
      </c>
      <c r="LH387" s="1" t="n">
        <v>2.63890661709662E-013</v>
      </c>
      <c r="LI387" s="1" t="n">
        <v>1.91674446225872E-028</v>
      </c>
      <c r="LJ387" s="1" t="n">
        <v>3.51124299413641E-006</v>
      </c>
      <c r="LK387" s="1" t="n">
        <v>6.38862161395082E-007</v>
      </c>
      <c r="LL387" s="1" t="n">
        <v>1.58726434773548E-010</v>
      </c>
      <c r="LM387" s="1" t="n">
        <v>2.41202102948676E-018</v>
      </c>
      <c r="LN387" s="1" t="n">
        <v>1.94804852071684E-005</v>
      </c>
      <c r="LO387" s="1" t="n">
        <v>1.22751293574197E-008</v>
      </c>
      <c r="LP387" s="1" t="n">
        <v>2.10313064741285E-008</v>
      </c>
      <c r="LQ387" s="1" t="n">
        <v>5.48242375941754E-008</v>
      </c>
      <c r="LR387" s="1" t="n">
        <v>1.33830310348643E-027</v>
      </c>
      <c r="LS387" s="1" t="n">
        <v>8.75336354511092E-006</v>
      </c>
      <c r="LT387" s="1" t="n">
        <v>2.35505304146955E-008</v>
      </c>
      <c r="LU387" s="1" t="n">
        <v>0.905062973499298</v>
      </c>
      <c r="LV387" s="1" t="n">
        <v>3.81027598450601E-006</v>
      </c>
      <c r="LW387" s="1" t="n">
        <v>0.99999463558197</v>
      </c>
      <c r="LX387" s="1" t="n">
        <v>0.999761641025543</v>
      </c>
      <c r="LY387" s="1" t="n">
        <v>0.107401765882969</v>
      </c>
      <c r="LZ387" s="1" t="n">
        <v>0.00436587305739522</v>
      </c>
      <c r="MA387" s="1" t="n">
        <v>0.849155604839325</v>
      </c>
      <c r="MB387" s="1" t="n">
        <v>0.989649653434753</v>
      </c>
      <c r="MC387" s="1" t="n">
        <v>0.125563278794289</v>
      </c>
      <c r="MD387" s="1" t="n">
        <v>1.31030006400579E-007</v>
      </c>
      <c r="ME387" s="1" t="n">
        <v>0.984760224819183</v>
      </c>
      <c r="MF387" s="1" t="n">
        <v>0.197796270251274</v>
      </c>
      <c r="MG387" s="1" t="n">
        <v>0.116051077842712</v>
      </c>
      <c r="MH387" s="1" t="n">
        <v>1</v>
      </c>
      <c r="MI387" s="1" t="n">
        <v>0.000226826989091933</v>
      </c>
      <c r="MJ387" s="1" t="n">
        <v>0.902452886104584</v>
      </c>
      <c r="MK387" s="1" t="n">
        <v>3.94224571209634E-006</v>
      </c>
      <c r="ML387" s="1" t="n">
        <v>0.827063918113709</v>
      </c>
      <c r="MM387" s="1" t="n">
        <v>0.922559261322022</v>
      </c>
      <c r="MN387" s="1" t="n">
        <v>1.5036644981592E-005</v>
      </c>
      <c r="MO387" s="1" t="n">
        <v>1.72975633176975E-005</v>
      </c>
      <c r="MP387" s="1" t="n">
        <v>0.00989156030118465</v>
      </c>
      <c r="MQ387" s="1" t="n">
        <v>1</v>
      </c>
      <c r="MR387" s="1" t="n">
        <v>2.25654729740592E-021</v>
      </c>
      <c r="MS387" s="1" t="n">
        <v>2.72268963620055E-017</v>
      </c>
      <c r="MT387" s="1" t="n">
        <v>7.09879536093924E-018</v>
      </c>
      <c r="MU387" s="1" t="n">
        <v>5.61382601697878E-020</v>
      </c>
      <c r="MV387" s="1" t="n">
        <v>6.94103929888001E-009</v>
      </c>
      <c r="MW387" s="1" t="n">
        <v>1.4784650375077E-005</v>
      </c>
      <c r="MX387" s="1" t="n">
        <v>6.87596411524792E-030</v>
      </c>
      <c r="MY387" s="1" t="n">
        <v>1.47575394748856E-006</v>
      </c>
      <c r="MZ387" s="1" t="n">
        <v>4.18572465945886E-028</v>
      </c>
      <c r="NA387" s="1" t="n">
        <v>4.31081908454597E-023</v>
      </c>
      <c r="NB387" s="1" t="n">
        <v>1.27532175042688E-007</v>
      </c>
      <c r="NC387" s="1" t="n">
        <v>5.96834851893562E-019</v>
      </c>
      <c r="ND387" s="1" t="n">
        <v>1.66982850994406E-017</v>
      </c>
      <c r="NE387" s="1" t="n">
        <v>7.67862360362415E-008</v>
      </c>
      <c r="NF387" s="1" t="n">
        <v>2.9443837216091E-021</v>
      </c>
      <c r="NG387" s="1" t="n">
        <v>3.03558636005619E-008</v>
      </c>
      <c r="NH387" s="1" t="n">
        <v>4.44008785294159E-009</v>
      </c>
      <c r="NI387" s="1" t="n">
        <v>8.41454892860821E-024</v>
      </c>
      <c r="NJ387" s="1" t="n">
        <v>5.81336519721309E-013</v>
      </c>
      <c r="NK387" s="1" t="n">
        <v>1.55879766932326E-018</v>
      </c>
      <c r="NL387" s="1" t="n">
        <v>5.07881350131356E-006</v>
      </c>
      <c r="NM387" s="1" t="n">
        <v>5.10657800767422E-011</v>
      </c>
      <c r="NN387" s="1" t="n">
        <v>1.99203469719578E-007</v>
      </c>
      <c r="NO387" s="1" t="n">
        <v>9.15516393390302E-021</v>
      </c>
      <c r="NP387" s="1" t="n">
        <v>8.38999877023697E-031</v>
      </c>
      <c r="NQ387" s="1" t="n">
        <v>0.999999046325684</v>
      </c>
      <c r="NR387" s="1" t="n">
        <v>2.56427701970097E-005</v>
      </c>
      <c r="NS387" s="1" t="n">
        <v>4.30591370559341E-007</v>
      </c>
      <c r="NT387" s="1" t="n">
        <v>2.08438668778399E-005</v>
      </c>
      <c r="NU387" s="1" t="n">
        <v>2.74759986496065E-006</v>
      </c>
      <c r="NV387" s="1" t="n">
        <v>2.5045737856999E-005</v>
      </c>
      <c r="NW387" s="1" t="n">
        <v>0.00985288433730602</v>
      </c>
      <c r="NX387" s="1" t="n">
        <v>7.96199237811379E-005</v>
      </c>
      <c r="NY387" s="1" t="n">
        <v>1</v>
      </c>
      <c r="NZ387" s="1" t="n">
        <v>1</v>
      </c>
      <c r="OA387" s="1" t="n">
        <v>1</v>
      </c>
      <c r="OB387" s="1" t="n">
        <v>0.994149923324585</v>
      </c>
      <c r="OC387" s="1" t="n">
        <v>1</v>
      </c>
      <c r="OD387" s="1" t="n">
        <v>0.891576230525971</v>
      </c>
    </row>
    <row r="388" customFormat="false" ht="15" hidden="false" customHeight="true" outlineLevel="0" collapsed="false">
      <c r="A388" s="1" t="s">
        <v>402</v>
      </c>
      <c r="B388" s="1" t="n">
        <v>1</v>
      </c>
      <c r="C388" s="1" t="n">
        <v>1</v>
      </c>
      <c r="D388" s="1" t="n">
        <v>2.85464929472568E-010</v>
      </c>
      <c r="E388" s="1" t="n">
        <v>1.71886654243281E-006</v>
      </c>
      <c r="F388" s="1" t="n">
        <v>1</v>
      </c>
      <c r="G388" s="1" t="n">
        <v>0.999104917049408</v>
      </c>
      <c r="H388" s="1" t="n">
        <v>0.999355971813202</v>
      </c>
      <c r="I388" s="1" t="n">
        <v>1</v>
      </c>
      <c r="J388" s="1" t="n">
        <v>0.99999988079071</v>
      </c>
      <c r="K388" s="1" t="n">
        <v>1</v>
      </c>
      <c r="L388" s="1" t="n">
        <v>1.73405723113973E-009</v>
      </c>
      <c r="M388" s="1" t="n">
        <v>3.70829806698071E-016</v>
      </c>
      <c r="N388" s="1" t="n">
        <v>1</v>
      </c>
      <c r="O388" s="1" t="n">
        <v>1</v>
      </c>
      <c r="P388" s="1" t="n">
        <v>1</v>
      </c>
      <c r="Q388" s="1" t="n">
        <v>1</v>
      </c>
      <c r="R388" s="1" t="n">
        <v>0.999997138977051</v>
      </c>
      <c r="S388" s="1" t="n">
        <v>5.1882037437755E-033</v>
      </c>
      <c r="T388" s="1" t="n">
        <v>7.28928815727999E-027</v>
      </c>
      <c r="U388" s="1" t="n">
        <v>9.59808296209508E-013</v>
      </c>
      <c r="V388" s="1" t="n">
        <v>1</v>
      </c>
      <c r="W388" s="1" t="n">
        <v>2.04684830309933E-022</v>
      </c>
      <c r="X388" s="1" t="n">
        <v>6.2196588157537E-011</v>
      </c>
      <c r="Y388" s="1" t="n">
        <v>1</v>
      </c>
      <c r="Z388" s="1" t="n">
        <v>1.37654293836695E-017</v>
      </c>
      <c r="AA388" s="1" t="n">
        <v>6.53672365316762E-018</v>
      </c>
      <c r="AB388" s="1" t="n">
        <v>4.14708305063595E-015</v>
      </c>
      <c r="AC388" s="1" t="n">
        <v>1.03570563904882E-024</v>
      </c>
      <c r="AD388" s="1" t="n">
        <v>1</v>
      </c>
      <c r="AE388" s="1" t="n">
        <v>3.28521254644443E-009</v>
      </c>
      <c r="AF388" s="1" t="n">
        <v>1</v>
      </c>
      <c r="AG388" s="1" t="n">
        <v>4.73133461391644E-014</v>
      </c>
      <c r="AH388" s="1" t="n">
        <v>0.999999761581421</v>
      </c>
      <c r="AI388" s="1" t="n">
        <v>7.2102082526726E-008</v>
      </c>
      <c r="AJ388" s="1" t="n">
        <v>1</v>
      </c>
      <c r="AK388" s="1" t="n">
        <v>1.52120620624979E-035</v>
      </c>
      <c r="AL388" s="1" t="n">
        <v>1</v>
      </c>
      <c r="AM388" s="1" t="n">
        <v>2.99920729774868E-020</v>
      </c>
      <c r="AN388" s="1" t="n">
        <v>1</v>
      </c>
      <c r="AO388" s="1" t="n">
        <v>8.47662662284421E-010</v>
      </c>
      <c r="AP388" s="1" t="n">
        <v>1</v>
      </c>
      <c r="AQ388" s="1" t="n">
        <v>0.000876965059433132</v>
      </c>
      <c r="AR388" s="1" t="n">
        <v>1</v>
      </c>
      <c r="AS388" s="1" t="n">
        <v>0.996820330619812</v>
      </c>
      <c r="AT388" s="1" t="n">
        <v>6.47433179770701E-019</v>
      </c>
      <c r="AU388" s="1" t="n">
        <v>0.195501521229744</v>
      </c>
      <c r="AV388" s="1" t="n">
        <v>0.210971668362618</v>
      </c>
      <c r="AW388" s="1" t="n">
        <v>1.64762846767395E-021</v>
      </c>
      <c r="AX388" s="1" t="n">
        <v>0.194387957453728</v>
      </c>
      <c r="AY388" s="1" t="n">
        <v>0.186898082494736</v>
      </c>
      <c r="AZ388" s="1" t="n">
        <v>0.714780986309052</v>
      </c>
      <c r="BA388" s="1" t="n">
        <v>8.66175287228543E-006</v>
      </c>
      <c r="BB388" s="1" t="n">
        <v>0.26702231168747</v>
      </c>
      <c r="BC388" s="1" t="n">
        <v>4.00981861048422E-008</v>
      </c>
      <c r="BD388" s="1" t="n">
        <v>3.89676832468489E-011</v>
      </c>
      <c r="BE388" s="1" t="n">
        <v>0.000111358123831451</v>
      </c>
      <c r="BF388" s="1" t="n">
        <v>0.999942541122437</v>
      </c>
      <c r="BG388" s="1" t="n">
        <v>0.999999046325684</v>
      </c>
      <c r="BH388" s="1" t="n">
        <v>0.335503190755844</v>
      </c>
      <c r="BI388" s="1" t="n">
        <v>0.00022736398386769</v>
      </c>
      <c r="BJ388" s="1" t="n">
        <v>2.70974055638362E-006</v>
      </c>
      <c r="BK388" s="1" t="n">
        <v>0.76068240404129</v>
      </c>
      <c r="BL388" s="1" t="n">
        <v>0.638534724712372</v>
      </c>
      <c r="BM388" s="1" t="n">
        <v>0.000257408362813294</v>
      </c>
      <c r="BN388" s="1" t="n">
        <v>0.999999642372131</v>
      </c>
      <c r="BO388" s="1" t="n">
        <v>6.31500825113697E-024</v>
      </c>
      <c r="BP388" s="1" t="n">
        <v>1</v>
      </c>
      <c r="BQ388" s="1" t="n">
        <v>5.02786289165169E-013</v>
      </c>
      <c r="BR388" s="1" t="n">
        <v>0.000485803233459592</v>
      </c>
      <c r="BS388" s="1" t="n">
        <v>0.763037800788879</v>
      </c>
      <c r="BT388" s="1" t="n">
        <v>0.00180580839514732</v>
      </c>
      <c r="BU388" s="1" t="n">
        <v>0.768657207489014</v>
      </c>
      <c r="BV388" s="1" t="n">
        <v>7.4799419962801E-005</v>
      </c>
      <c r="BW388" s="1" t="n">
        <v>0.000820602755993605</v>
      </c>
      <c r="BX388" s="1" t="n">
        <v>1</v>
      </c>
      <c r="BY388" s="1" t="n">
        <v>1</v>
      </c>
      <c r="BZ388" s="1" t="n">
        <v>1</v>
      </c>
      <c r="CA388" s="1" t="n">
        <v>0.999999165534973</v>
      </c>
      <c r="CB388" s="1" t="n">
        <v>0.999767243862152</v>
      </c>
      <c r="CC388" s="1" t="n">
        <v>1</v>
      </c>
      <c r="CD388" s="1" t="n">
        <v>1.05937481009732E-010</v>
      </c>
      <c r="CE388" s="1" t="n">
        <v>0.99994170665741</v>
      </c>
      <c r="CF388" s="1" t="n">
        <v>0.780353784561157</v>
      </c>
      <c r="CG388" s="1" t="n">
        <v>4.04505116911048E-017</v>
      </c>
      <c r="CH388" s="1" t="n">
        <v>2.33650571317412E-005</v>
      </c>
      <c r="CI388" s="1" t="n">
        <v>0.999775588512421</v>
      </c>
      <c r="CJ388" s="1" t="n">
        <v>0.747082352638245</v>
      </c>
      <c r="CK388" s="1" t="n">
        <v>0.999213337898254</v>
      </c>
      <c r="CL388" s="1" t="n">
        <v>1</v>
      </c>
      <c r="CM388" s="1" t="n">
        <v>1</v>
      </c>
      <c r="CN388" s="1" t="n">
        <v>1</v>
      </c>
      <c r="CO388" s="1" t="n">
        <v>1</v>
      </c>
      <c r="CP388" s="1" t="n">
        <v>4.50220454450631E-013</v>
      </c>
      <c r="CQ388" s="1" t="n">
        <v>2.49959263763327E-027</v>
      </c>
      <c r="CR388" s="1" t="n">
        <v>2.39147830427555E-008</v>
      </c>
      <c r="CS388" s="1" t="n">
        <v>1.46836113568272E-024</v>
      </c>
      <c r="CT388" s="1" t="n">
        <v>0.999996781349182</v>
      </c>
      <c r="CU388" s="1" t="n">
        <v>8.93236344595756E-017</v>
      </c>
      <c r="CV388" s="1" t="n">
        <v>1.37868828460341E-005</v>
      </c>
      <c r="CW388" s="1" t="n">
        <v>0.683893799781799</v>
      </c>
      <c r="CX388" s="1" t="n">
        <v>0.000778236892074347</v>
      </c>
      <c r="CY388" s="1" t="n">
        <v>0.720123469829559</v>
      </c>
      <c r="CZ388" s="1" t="n">
        <v>0.00048917590174824</v>
      </c>
      <c r="DA388" s="1" t="n">
        <v>2.14394258364337E-005</v>
      </c>
      <c r="DB388" s="1" t="n">
        <v>1</v>
      </c>
      <c r="DC388" s="1" t="n">
        <v>0.999707758426666</v>
      </c>
      <c r="DD388" s="1" t="n">
        <v>1.00668148661498E-006</v>
      </c>
      <c r="DE388" s="1" t="n">
        <v>5.95790224906523E-005</v>
      </c>
      <c r="DF388" s="1" t="n">
        <v>1.77681688806608E-011</v>
      </c>
      <c r="DG388" s="1" t="n">
        <v>1</v>
      </c>
      <c r="DH388" s="1" t="n">
        <v>0.720483839511871</v>
      </c>
      <c r="DI388" s="1" t="n">
        <v>4.62493726500382E-024</v>
      </c>
      <c r="DJ388" s="1" t="n">
        <v>0.745290160179138</v>
      </c>
      <c r="DK388" s="1" t="n">
        <v>0.00093314575497061</v>
      </c>
      <c r="DL388" s="1" t="n">
        <v>1.59001345423349E-009</v>
      </c>
      <c r="DM388" s="1" t="n">
        <v>4.1835818158767E-022</v>
      </c>
      <c r="DN388" s="1" t="n">
        <v>0.999389052391052</v>
      </c>
      <c r="DO388" s="1" t="n">
        <v>0.000253773818258196</v>
      </c>
      <c r="DP388" s="1" t="n">
        <v>6.29852503486461E-010</v>
      </c>
      <c r="DQ388" s="1" t="n">
        <v>4.86799835925922E-005</v>
      </c>
      <c r="DR388" s="1" t="n">
        <v>0.342574745416641</v>
      </c>
      <c r="DS388" s="1" t="n">
        <v>3.09751971687865E-019</v>
      </c>
      <c r="DT388" s="1" t="n">
        <v>3.74201114539119E-009</v>
      </c>
      <c r="DU388" s="1" t="n">
        <v>2.47272051723257E-008</v>
      </c>
      <c r="DV388" s="1" t="n">
        <v>7.11734005065523E-011</v>
      </c>
      <c r="DW388" s="1" t="n">
        <v>3.66150851911744E-021</v>
      </c>
      <c r="DX388" s="1" t="n">
        <v>5.02652756040334E-006</v>
      </c>
      <c r="DY388" s="1" t="n">
        <v>2.11156124133738E-025</v>
      </c>
      <c r="DZ388" s="1" t="n">
        <v>5.70631891605444E-006</v>
      </c>
      <c r="EA388" s="1" t="n">
        <v>1</v>
      </c>
      <c r="EB388" s="1" t="n">
        <v>0.794335722923279</v>
      </c>
      <c r="EC388" s="1" t="n">
        <v>0.000406235893024132</v>
      </c>
      <c r="ED388" s="1" t="n">
        <v>0.999155402183533</v>
      </c>
      <c r="EE388" s="1" t="n">
        <v>0.999997973442078</v>
      </c>
      <c r="EF388" s="1" t="n">
        <v>7.66275307095832E-011</v>
      </c>
      <c r="EG388" s="1" t="n">
        <v>0.995634257793427</v>
      </c>
      <c r="EH388" s="1" t="n">
        <v>1</v>
      </c>
      <c r="EI388" s="1" t="n">
        <v>4.76866166183605E-014</v>
      </c>
      <c r="EJ388" s="1" t="n">
        <v>1</v>
      </c>
      <c r="EK388" s="1" t="n">
        <v>0.999547302722931</v>
      </c>
      <c r="EL388" s="1" t="n">
        <v>1</v>
      </c>
      <c r="EM388" s="1" t="n">
        <v>4.05229087618864E-007</v>
      </c>
      <c r="EN388" s="1" t="n">
        <v>8.93893958853198E-010</v>
      </c>
      <c r="EO388" s="1" t="n">
        <v>0.000112545109004714</v>
      </c>
      <c r="EP388" s="1" t="n">
        <v>7.46125294881495E-008</v>
      </c>
      <c r="EQ388" s="1" t="n">
        <v>0.412943929433823</v>
      </c>
      <c r="ER388" s="1" t="n">
        <v>0.747589647769928</v>
      </c>
      <c r="ES388" s="1" t="n">
        <v>4.92262124396348E-008</v>
      </c>
      <c r="ET388" s="1" t="n">
        <v>1</v>
      </c>
      <c r="EU388" s="1" t="n">
        <v>0.00130343239288777</v>
      </c>
      <c r="EV388" s="1" t="n">
        <v>0.999996781349182</v>
      </c>
      <c r="EW388" s="1" t="n">
        <v>9.38989887799835E-006</v>
      </c>
      <c r="EX388" s="1" t="n">
        <v>2.10543049661283E-008</v>
      </c>
      <c r="EY388" s="1" t="n">
        <v>0.00088431139010936</v>
      </c>
      <c r="EZ388" s="1" t="n">
        <v>0.230861410498619</v>
      </c>
      <c r="FA388" s="1" t="n">
        <v>3.54634849633694E-023</v>
      </c>
      <c r="FB388" s="1" t="n">
        <v>0.99999988079071</v>
      </c>
      <c r="FC388" s="1" t="n">
        <v>0.00187884306069464</v>
      </c>
      <c r="FD388" s="1" t="n">
        <v>1</v>
      </c>
      <c r="FE388" s="1" t="n">
        <v>3.422956145957E-012</v>
      </c>
      <c r="FF388" s="1" t="n">
        <v>0.365443557500839</v>
      </c>
      <c r="FG388" s="1" t="n">
        <v>1.98382257788324E-020</v>
      </c>
      <c r="FH388" s="1" t="n">
        <v>0.641539931297302</v>
      </c>
      <c r="FI388" s="1" t="n">
        <v>4.82831239878578E-007</v>
      </c>
      <c r="FJ388" s="1" t="n">
        <v>7.16524709787336E-007</v>
      </c>
      <c r="FK388" s="1" t="n">
        <v>3.27411687171819E-012</v>
      </c>
      <c r="FL388" s="1" t="n">
        <v>0.999999165534973</v>
      </c>
      <c r="FM388" s="1" t="n">
        <v>0.999997854232788</v>
      </c>
      <c r="FN388" s="1" t="n">
        <v>1</v>
      </c>
      <c r="FO388" s="1" t="n">
        <v>0.253832459449768</v>
      </c>
      <c r="FP388" s="1" t="n">
        <v>3.40333208441734E-005</v>
      </c>
      <c r="FQ388" s="1" t="n">
        <v>0.152923837304115</v>
      </c>
      <c r="FR388" s="1" t="n">
        <v>0.330461591482163</v>
      </c>
      <c r="FS388" s="1" t="n">
        <v>0.000202841460122727</v>
      </c>
      <c r="FT388" s="1" t="n">
        <v>4.87221113871783E-005</v>
      </c>
      <c r="FU388" s="1" t="n">
        <v>4.38746092137465E-014</v>
      </c>
      <c r="FV388" s="1" t="n">
        <v>1</v>
      </c>
      <c r="FW388" s="1" t="n">
        <v>8.43359175968931E-027</v>
      </c>
      <c r="FX388" s="1" t="n">
        <v>1.64233693311644E-008</v>
      </c>
      <c r="FY388" s="1" t="n">
        <v>0.731819331645966</v>
      </c>
      <c r="FZ388" s="1" t="n">
        <v>3.41218110406771E-005</v>
      </c>
      <c r="GA388" s="1" t="n">
        <v>0.999953508377075</v>
      </c>
      <c r="GB388" s="1" t="n">
        <v>0.723394095897675</v>
      </c>
      <c r="GC388" s="1" t="n">
        <v>2.35894059841257E-009</v>
      </c>
      <c r="GD388" s="1" t="n">
        <v>3.37914170813747E-005</v>
      </c>
      <c r="GE388" s="1" t="n">
        <v>0.206774517893791</v>
      </c>
      <c r="GF388" s="1" t="n">
        <v>1.04792775346141E-006</v>
      </c>
      <c r="GG388" s="1" t="n">
        <v>4.74607304568053E-006</v>
      </c>
      <c r="GH388" s="1" t="n">
        <v>0.00161193963140249</v>
      </c>
      <c r="GI388" s="1" t="n">
        <v>2.38653569795133E-006</v>
      </c>
      <c r="GJ388" s="1" t="n">
        <v>0.306059330701828</v>
      </c>
      <c r="GK388" s="1" t="n">
        <v>2.64332338701934E-005</v>
      </c>
      <c r="GL388" s="1" t="n">
        <v>0.00546829961240292</v>
      </c>
      <c r="GM388" s="1" t="n">
        <v>1</v>
      </c>
      <c r="GN388" s="1" t="n">
        <v>0.00228451751172543</v>
      </c>
      <c r="GO388" s="1" t="n">
        <v>1</v>
      </c>
      <c r="GP388" s="1" t="n">
        <v>9.06217755982652E-005</v>
      </c>
      <c r="GQ388" s="1" t="n">
        <v>7.36137262258296E-011</v>
      </c>
      <c r="GR388" s="1" t="n">
        <v>0.277313798666</v>
      </c>
      <c r="GS388" s="1" t="n">
        <v>1.12438438009122E-005</v>
      </c>
      <c r="GT388" s="1" t="n">
        <v>1.18662810564274E-005</v>
      </c>
      <c r="GU388" s="1" t="n">
        <v>1</v>
      </c>
      <c r="GV388" s="1" t="n">
        <v>1</v>
      </c>
      <c r="GW388" s="1" t="n">
        <v>1</v>
      </c>
      <c r="GX388" s="1" t="n">
        <v>1</v>
      </c>
      <c r="GY388" s="1" t="n">
        <v>1</v>
      </c>
      <c r="GZ388" s="1" t="n">
        <v>1</v>
      </c>
      <c r="HA388" s="1" t="n">
        <v>1</v>
      </c>
      <c r="HB388" s="1" t="n">
        <v>0.999999642372131</v>
      </c>
      <c r="HC388" s="1" t="n">
        <v>1</v>
      </c>
      <c r="HD388" s="1" t="n">
        <v>0.999999761581421</v>
      </c>
      <c r="HE388" s="1" t="n">
        <v>0.336273103952408</v>
      </c>
      <c r="HF388" s="1" t="n">
        <v>0.999990463256836</v>
      </c>
      <c r="HG388" s="1" t="n">
        <v>0.760939538478851</v>
      </c>
      <c r="HH388" s="1" t="n">
        <v>1.13956548375427E-005</v>
      </c>
      <c r="HI388" s="1" t="n">
        <v>5.54252217455087E-008</v>
      </c>
      <c r="HJ388" s="1" t="n">
        <v>8.71553481829324E-007</v>
      </c>
      <c r="HK388" s="1" t="n">
        <v>0.334007769823074</v>
      </c>
      <c r="HL388" s="1" t="n">
        <v>6.00297482833412E-008</v>
      </c>
      <c r="HM388" s="1" t="n">
        <v>1.68074202520074E-005</v>
      </c>
      <c r="HN388" s="1" t="n">
        <v>0.000532635836862028</v>
      </c>
      <c r="HO388" s="1" t="n">
        <v>0.999990701675415</v>
      </c>
      <c r="HP388" s="1" t="n">
        <v>2.67271023091098E-008</v>
      </c>
      <c r="HQ388" s="1" t="n">
        <v>1</v>
      </c>
      <c r="HR388" s="1" t="n">
        <v>3.8843761540619E-011</v>
      </c>
      <c r="HS388" s="1" t="n">
        <v>0.999915361404419</v>
      </c>
      <c r="HT388" s="1" t="n">
        <v>8.33620905638099E-009</v>
      </c>
      <c r="HU388" s="1" t="n">
        <v>4.320168992391E-016</v>
      </c>
      <c r="HV388" s="1" t="n">
        <v>4.54835117125185E-006</v>
      </c>
      <c r="HW388" s="1" t="n">
        <v>0.0003308332816232</v>
      </c>
      <c r="HX388" s="1" t="n">
        <v>4.06837187938436E-007</v>
      </c>
      <c r="HY388" s="1" t="n">
        <v>0.000180659597390331</v>
      </c>
      <c r="HZ388" s="1" t="n">
        <v>0.745175540447235</v>
      </c>
      <c r="IA388" s="1" t="n">
        <v>0.000548175594303757</v>
      </c>
      <c r="IB388" s="1" t="n">
        <v>0.999924659729004</v>
      </c>
      <c r="IC388" s="1" t="n">
        <v>2.07559742193553E-006</v>
      </c>
      <c r="ID388" s="1" t="n">
        <v>0.99999988079071</v>
      </c>
      <c r="IE388" s="1" t="n">
        <v>0.000611757044680417</v>
      </c>
      <c r="IF388" s="1" t="n">
        <v>5.18034369179077E-007</v>
      </c>
      <c r="IG388" s="1" t="n">
        <v>3.20209920801062E-008</v>
      </c>
      <c r="IH388" s="1" t="n">
        <v>1.65954133990454E-006</v>
      </c>
      <c r="II388" s="1" t="n">
        <v>0.346839755773544</v>
      </c>
      <c r="IJ388" s="1" t="n">
        <v>0.775821149349213</v>
      </c>
      <c r="IK388" s="1" t="n">
        <v>0.290378510951996</v>
      </c>
      <c r="IL388" s="1" t="n">
        <v>0.735684096813202</v>
      </c>
      <c r="IM388" s="1" t="n">
        <v>0.788778722286224</v>
      </c>
      <c r="IN388" s="1" t="n">
        <v>2.49216236026823E-015</v>
      </c>
      <c r="IO388" s="1" t="n">
        <v>1.14469443701637E-007</v>
      </c>
      <c r="IP388" s="1" t="n">
        <v>1.15809271505896E-007</v>
      </c>
      <c r="IQ388" s="1" t="n">
        <v>1</v>
      </c>
      <c r="IR388" s="1" t="n">
        <v>1.665935087658E-006</v>
      </c>
      <c r="IS388" s="1" t="n">
        <v>1.70794057816999E-033</v>
      </c>
      <c r="IT388" s="1" t="n">
        <v>0.275627553462982</v>
      </c>
      <c r="IU388" s="1" t="n">
        <v>3.42487192028784E-006</v>
      </c>
      <c r="IV388" s="1" t="n">
        <v>0.239358723163605</v>
      </c>
      <c r="IW388" s="1" t="n">
        <v>2.92479165886483E-011</v>
      </c>
      <c r="IX388" s="1" t="n">
        <v>0.000346391287166625</v>
      </c>
      <c r="IY388" s="1" t="n">
        <v>0.701985359191895</v>
      </c>
      <c r="IZ388" s="1" t="n">
        <v>0.786268413066864</v>
      </c>
      <c r="JA388" s="1" t="n">
        <v>6.49888309833813E-010</v>
      </c>
      <c r="JB388" s="1" t="n">
        <v>0.241051211953163</v>
      </c>
      <c r="JC388" s="1" t="n">
        <v>0.746687829494476</v>
      </c>
      <c r="JD388" s="1" t="n">
        <v>1</v>
      </c>
      <c r="JE388" s="1" t="n">
        <v>3.45617827690603E-008</v>
      </c>
      <c r="JF388" s="1" t="n">
        <v>5.05254746461376E-014</v>
      </c>
      <c r="JG388" s="1" t="n">
        <v>3.87822296943341E-007</v>
      </c>
      <c r="JH388" s="1" t="n">
        <v>1.59446642555849E-008</v>
      </c>
      <c r="JI388" s="1" t="n">
        <v>1.41849504871061E-005</v>
      </c>
      <c r="JJ388" s="1" t="n">
        <v>2.8205843216611E-010</v>
      </c>
      <c r="JK388" s="1" t="n">
        <v>5.76130059926072E-006</v>
      </c>
      <c r="JL388" s="1" t="n">
        <v>3.25457705230292E-007</v>
      </c>
      <c r="JM388" s="1" t="n">
        <v>0.170335724949837</v>
      </c>
      <c r="JN388" s="1" t="n">
        <v>2.07583980227355E-007</v>
      </c>
      <c r="JO388" s="1" t="n">
        <v>0.000387096777558327</v>
      </c>
      <c r="JP388" s="1" t="n">
        <v>4.22975876546161E-010</v>
      </c>
      <c r="JQ388" s="1" t="n">
        <v>0.817889869213104</v>
      </c>
      <c r="JR388" s="1" t="n">
        <v>2.95933801908177E-007</v>
      </c>
      <c r="JS388" s="1" t="n">
        <v>0.283126682043076</v>
      </c>
      <c r="JT388" s="1" t="n">
        <v>6.98244434715889E-007</v>
      </c>
      <c r="JU388" s="1" t="n">
        <v>7.88420766184572E-006</v>
      </c>
      <c r="JV388" s="1" t="n">
        <v>0.999999046325684</v>
      </c>
      <c r="JW388" s="1" t="n">
        <v>0.000105223167338409</v>
      </c>
      <c r="JX388" s="1" t="n">
        <v>5.16532454639673E-005</v>
      </c>
      <c r="JY388" s="1" t="n">
        <v>4.59875309388735E-007</v>
      </c>
      <c r="JZ388" s="1" t="n">
        <v>2.84324530130865E-020</v>
      </c>
      <c r="KA388" s="1" t="n">
        <v>5.57279433136362E-028</v>
      </c>
      <c r="KB388" s="1" t="n">
        <v>0.00237004435621202</v>
      </c>
      <c r="KC388" s="1" t="n">
        <v>0.254340678453445</v>
      </c>
      <c r="KD388" s="1" t="n">
        <v>0.00036248256219551</v>
      </c>
      <c r="KE388" s="1" t="n">
        <v>5.80464869316136E-023</v>
      </c>
      <c r="KF388" s="1" t="n">
        <v>0.0011202294845134</v>
      </c>
      <c r="KG388" s="1" t="n">
        <v>3.24483832473982E-025</v>
      </c>
      <c r="KH388" s="1" t="n">
        <v>1.13536495227731E-028</v>
      </c>
      <c r="KI388" s="1" t="n">
        <v>2.12603597921079E-011</v>
      </c>
      <c r="KJ388" s="1" t="n">
        <v>2.02996853267828E-013</v>
      </c>
      <c r="KK388" s="1" t="n">
        <v>4.01800859251011E-009</v>
      </c>
      <c r="KL388" s="1" t="n">
        <v>4.32623920687547E-007</v>
      </c>
      <c r="KM388" s="1" t="n">
        <v>3.58462955318828E-007</v>
      </c>
      <c r="KN388" s="1" t="n">
        <v>4.24824247602373E-005</v>
      </c>
      <c r="KO388" s="1" t="n">
        <v>3.87601139664184E-005</v>
      </c>
      <c r="KP388" s="1" t="n">
        <v>9.84362031886121E-007</v>
      </c>
      <c r="KQ388" s="1" t="n">
        <v>1.05026847450063E-005</v>
      </c>
      <c r="KR388" s="1" t="n">
        <v>6.66091789450483E-019</v>
      </c>
      <c r="KS388" s="1" t="n">
        <v>2.73923575377921E-007</v>
      </c>
      <c r="KT388" s="1" t="n">
        <v>0.000382944650482386</v>
      </c>
      <c r="KU388" s="1" t="n">
        <v>3.33304524247069E-005</v>
      </c>
      <c r="KV388" s="1" t="n">
        <v>2.28285359366032E-011</v>
      </c>
      <c r="KW388" s="1" t="n">
        <v>4.5634822763555E-029</v>
      </c>
      <c r="KX388" s="1" t="n">
        <v>2.94046617455024E-006</v>
      </c>
      <c r="KY388" s="1" t="n">
        <v>0.00117635470815003</v>
      </c>
      <c r="KZ388" s="1" t="n">
        <v>2.79755454357655E-007</v>
      </c>
      <c r="LA388" s="1" t="n">
        <v>5.73080455978925E-007</v>
      </c>
      <c r="LB388" s="1" t="n">
        <v>0.000651646056212485</v>
      </c>
      <c r="LC388" s="1" t="n">
        <v>4.38523635692608E-025</v>
      </c>
      <c r="LD388" s="1" t="n">
        <v>1.50061905515031E-005</v>
      </c>
      <c r="LE388" s="1" t="n">
        <v>5.73870693187928E-008</v>
      </c>
      <c r="LF388" s="1" t="n">
        <v>2.74777703452855E-005</v>
      </c>
      <c r="LG388" s="1" t="n">
        <v>2.67523436707347E-027</v>
      </c>
      <c r="LH388" s="1" t="n">
        <v>1.2196473486107E-013</v>
      </c>
      <c r="LI388" s="1" t="n">
        <v>1.56375352274317E-032</v>
      </c>
      <c r="LJ388" s="1" t="n">
        <v>1.26063450807123E-005</v>
      </c>
      <c r="LK388" s="1" t="n">
        <v>4.00059860794499E-007</v>
      </c>
      <c r="LL388" s="1" t="n">
        <v>5.02771470289876E-011</v>
      </c>
      <c r="LM388" s="1" t="n">
        <v>1.05973972758593E-019</v>
      </c>
      <c r="LN388" s="1" t="n">
        <v>3.90421746487846E-006</v>
      </c>
      <c r="LO388" s="1" t="n">
        <v>3.94312920093398E-008</v>
      </c>
      <c r="LP388" s="1" t="n">
        <v>3.83721998620246E-010</v>
      </c>
      <c r="LQ388" s="1" t="n">
        <v>8.25196309506282E-007</v>
      </c>
      <c r="LR388" s="1" t="n">
        <v>1.87011408718646E-030</v>
      </c>
      <c r="LS388" s="1" t="n">
        <v>1.08511912912945E-005</v>
      </c>
      <c r="LT388" s="1" t="n">
        <v>2.62883048662843E-008</v>
      </c>
      <c r="LU388" s="1" t="n">
        <v>0.312871605157852</v>
      </c>
      <c r="LV388" s="1" t="n">
        <v>1.75240700173163E-006</v>
      </c>
      <c r="LW388" s="1" t="n">
        <v>0.999996423721314</v>
      </c>
      <c r="LX388" s="1" t="n">
        <v>0.99985134601593</v>
      </c>
      <c r="LY388" s="1" t="n">
        <v>0.747152090072632</v>
      </c>
      <c r="LZ388" s="1" t="n">
        <v>7.6936797995586E-005</v>
      </c>
      <c r="MA388" s="1" t="n">
        <v>0.225067794322968</v>
      </c>
      <c r="MB388" s="1" t="n">
        <v>0.999690651893616</v>
      </c>
      <c r="MC388" s="1" t="n">
        <v>0.808239042758942</v>
      </c>
      <c r="MD388" s="1" t="n">
        <v>2.20518222704413E-006</v>
      </c>
      <c r="ME388" s="1" t="n">
        <v>0.999297261238098</v>
      </c>
      <c r="MF388" s="1" t="n">
        <v>0.862002372741699</v>
      </c>
      <c r="MG388" s="1" t="n">
        <v>0.739683270454407</v>
      </c>
      <c r="MH388" s="1" t="n">
        <v>1</v>
      </c>
      <c r="MI388" s="1" t="n">
        <v>0.000652687100227922</v>
      </c>
      <c r="MJ388" s="1" t="n">
        <v>0.299053549766541</v>
      </c>
      <c r="MK388" s="1" t="n">
        <v>4.09772292186972E-006</v>
      </c>
      <c r="ML388" s="1" t="n">
        <v>0.226919308304787</v>
      </c>
      <c r="MM388" s="1" t="n">
        <v>0.389508545398712</v>
      </c>
      <c r="MN388" s="1" t="n">
        <v>3.21709694617312E-006</v>
      </c>
      <c r="MO388" s="1" t="n">
        <v>1.9543471353245E-005</v>
      </c>
      <c r="MP388" s="1" t="n">
        <v>0.00256825028918684</v>
      </c>
      <c r="MQ388" s="1" t="n">
        <v>1</v>
      </c>
      <c r="MR388" s="1" t="n">
        <v>2.99892651754005E-024</v>
      </c>
      <c r="MS388" s="1" t="n">
        <v>1.59865061085061E-019</v>
      </c>
      <c r="MT388" s="1" t="n">
        <v>1.36009960625553E-019</v>
      </c>
      <c r="MU388" s="1" t="n">
        <v>1.42726409917232E-021</v>
      </c>
      <c r="MV388" s="1" t="n">
        <v>3.20779985907294E-010</v>
      </c>
      <c r="MW388" s="1" t="n">
        <v>3.23882602515369E-007</v>
      </c>
      <c r="MX388" s="1" t="n">
        <v>3.40940427430244E-034</v>
      </c>
      <c r="MY388" s="1" t="n">
        <v>1.04626558083965E-007</v>
      </c>
      <c r="MZ388" s="1" t="n">
        <v>9.49841377102846E-031</v>
      </c>
      <c r="NA388" s="1" t="n">
        <v>1.31063946145797E-023</v>
      </c>
      <c r="NB388" s="1" t="n">
        <v>1.57310853410309E-006</v>
      </c>
      <c r="NC388" s="1" t="n">
        <v>3.02073771049418E-019</v>
      </c>
      <c r="ND388" s="1" t="n">
        <v>3.4977216396519E-018</v>
      </c>
      <c r="NE388" s="1" t="n">
        <v>1.10366528360828E-007</v>
      </c>
      <c r="NF388" s="1" t="n">
        <v>1.76269139114335E-021</v>
      </c>
      <c r="NG388" s="1" t="n">
        <v>2.59483119435799E-008</v>
      </c>
      <c r="NH388" s="1" t="n">
        <v>2.00321200599651E-011</v>
      </c>
      <c r="NI388" s="1" t="n">
        <v>3.0414570719395E-027</v>
      </c>
      <c r="NJ388" s="1" t="n">
        <v>1.84646894128837E-012</v>
      </c>
      <c r="NK388" s="1" t="n">
        <v>5.68749578054233E-022</v>
      </c>
      <c r="NL388" s="1" t="n">
        <v>8.32960608931899E-007</v>
      </c>
      <c r="NM388" s="1" t="n">
        <v>4.26288240817918E-011</v>
      </c>
      <c r="NN388" s="1" t="n">
        <v>3.80152798129529E-008</v>
      </c>
      <c r="NO388" s="1" t="n">
        <v>1.32875671710859E-024</v>
      </c>
      <c r="NP388" s="1" t="n">
        <v>2.81931409987782E-033</v>
      </c>
      <c r="NQ388" s="1" t="n">
        <v>1</v>
      </c>
      <c r="NR388" s="1" t="n">
        <v>0.000124930869787931</v>
      </c>
      <c r="NS388" s="1" t="n">
        <v>8.78335537635167E-009</v>
      </c>
      <c r="NT388" s="1" t="n">
        <v>0.000219465684494935</v>
      </c>
      <c r="NU388" s="1" t="n">
        <v>9.41340147164738E-007</v>
      </c>
      <c r="NV388" s="1" t="n">
        <v>3.15329066324921E-006</v>
      </c>
      <c r="NW388" s="1" t="n">
        <v>0.000465928256744519</v>
      </c>
      <c r="NX388" s="1" t="n">
        <v>0.000113669600978028</v>
      </c>
      <c r="NY388" s="1" t="n">
        <v>1</v>
      </c>
      <c r="NZ388" s="1" t="n">
        <v>1</v>
      </c>
      <c r="OA388" s="1" t="n">
        <v>1</v>
      </c>
      <c r="OB388" s="1" t="n">
        <v>0.999863028526306</v>
      </c>
      <c r="OC388" s="1" t="n">
        <v>1</v>
      </c>
      <c r="OD388" s="1" t="n">
        <v>0.312098443508148</v>
      </c>
    </row>
    <row r="389" customFormat="false" ht="15" hidden="false" customHeight="true" outlineLevel="0" collapsed="false">
      <c r="A389" s="1" t="s">
        <v>402</v>
      </c>
      <c r="B389" s="1" t="n">
        <v>1</v>
      </c>
      <c r="C389" s="1" t="n">
        <v>1</v>
      </c>
      <c r="D389" s="1" t="n">
        <v>0.469117641448975</v>
      </c>
      <c r="E389" s="1" t="n">
        <v>7.3583833000157E-005</v>
      </c>
      <c r="F389" s="1" t="n">
        <v>1</v>
      </c>
      <c r="G389" s="1" t="n">
        <v>0.256348669528961</v>
      </c>
      <c r="H389" s="1" t="n">
        <v>0.250616103410721</v>
      </c>
      <c r="I389" s="1" t="n">
        <v>0.999454915523529</v>
      </c>
      <c r="J389" s="1" t="n">
        <v>0.686756789684296</v>
      </c>
      <c r="K389" s="1" t="n">
        <v>0.988592386245728</v>
      </c>
      <c r="L389" s="1" t="n">
        <v>0.344333201646805</v>
      </c>
      <c r="M389" s="1" t="n">
        <v>2.32450673293139E-011</v>
      </c>
      <c r="N389" s="1" t="n">
        <v>1</v>
      </c>
      <c r="O389" s="1" t="n">
        <v>0.689194977283478</v>
      </c>
      <c r="P389" s="1" t="n">
        <v>0.999998688697815</v>
      </c>
      <c r="Q389" s="1" t="n">
        <v>1</v>
      </c>
      <c r="R389" s="1" t="n">
        <v>1</v>
      </c>
      <c r="S389" s="1" t="n">
        <v>9.3676257589134E-021</v>
      </c>
      <c r="T389" s="1" t="n">
        <v>1.16370612007316E-018</v>
      </c>
      <c r="U389" s="1" t="n">
        <v>3.34573237170677E-011</v>
      </c>
      <c r="V389" s="1" t="n">
        <v>1</v>
      </c>
      <c r="W389" s="1" t="n">
        <v>1.1280118811878E-015</v>
      </c>
      <c r="X389" s="1" t="n">
        <v>1.90219538923658E-016</v>
      </c>
      <c r="Y389" s="1" t="n">
        <v>1</v>
      </c>
      <c r="Z389" s="1" t="n">
        <v>5.88267932630227E-012</v>
      </c>
      <c r="AA389" s="1" t="n">
        <v>8.12681526078402E-015</v>
      </c>
      <c r="AB389" s="1" t="n">
        <v>4.2840099523378E-011</v>
      </c>
      <c r="AC389" s="1" t="n">
        <v>7.48376879109432E-024</v>
      </c>
      <c r="AD389" s="1" t="n">
        <v>1</v>
      </c>
      <c r="AE389" s="1" t="n">
        <v>3.87617227204373E-009</v>
      </c>
      <c r="AF389" s="1" t="n">
        <v>1</v>
      </c>
      <c r="AG389" s="1" t="n">
        <v>2.46608422571626E-008</v>
      </c>
      <c r="AH389" s="1" t="n">
        <v>1</v>
      </c>
      <c r="AI389" s="1" t="n">
        <v>1.26148352137534E-005</v>
      </c>
      <c r="AJ389" s="1" t="n">
        <v>1</v>
      </c>
      <c r="AK389" s="1" t="n">
        <v>1.08257637484093E-019</v>
      </c>
      <c r="AL389" s="1" t="n">
        <v>1</v>
      </c>
      <c r="AM389" s="1" t="n">
        <v>3.33383169959234E-008</v>
      </c>
      <c r="AN389" s="1" t="n">
        <v>1</v>
      </c>
      <c r="AO389" s="1" t="n">
        <v>0.000544545066077262</v>
      </c>
      <c r="AP389" s="1" t="n">
        <v>1</v>
      </c>
      <c r="AQ389" s="1" t="n">
        <v>0.00261772330850363</v>
      </c>
      <c r="AR389" s="1" t="n">
        <v>1</v>
      </c>
      <c r="AS389" s="1" t="n">
        <v>0.203573554754257</v>
      </c>
      <c r="AT389" s="1" t="n">
        <v>1.11987378659251E-006</v>
      </c>
      <c r="AU389" s="1" t="n">
        <v>0.00269290735013783</v>
      </c>
      <c r="AV389" s="1" t="n">
        <v>0.000639847537968308</v>
      </c>
      <c r="AW389" s="1" t="n">
        <v>1.29219959385529E-011</v>
      </c>
      <c r="AX389" s="1" t="n">
        <v>0.000430312124080956</v>
      </c>
      <c r="AY389" s="1" t="n">
        <v>0.000537445419467986</v>
      </c>
      <c r="AZ389" s="1" t="n">
        <v>0.000961211044341326</v>
      </c>
      <c r="BA389" s="1" t="n">
        <v>0.000119026532047428</v>
      </c>
      <c r="BB389" s="1" t="n">
        <v>0.00692945718765259</v>
      </c>
      <c r="BC389" s="1" t="n">
        <v>0.210461735725403</v>
      </c>
      <c r="BD389" s="1" t="n">
        <v>0.253342390060425</v>
      </c>
      <c r="BE389" s="1" t="n">
        <v>0.0024712944868952</v>
      </c>
      <c r="BF389" s="1" t="n">
        <v>1</v>
      </c>
      <c r="BG389" s="1" t="n">
        <v>1</v>
      </c>
      <c r="BH389" s="1" t="n">
        <v>0.0104066943749785</v>
      </c>
      <c r="BI389" s="1" t="n">
        <v>1.96039491129341E-006</v>
      </c>
      <c r="BJ389" s="1" t="n">
        <v>0.265032410621643</v>
      </c>
      <c r="BK389" s="1" t="n">
        <v>0.236420661211014</v>
      </c>
      <c r="BL389" s="1" t="n">
        <v>0.601709246635437</v>
      </c>
      <c r="BM389" s="1" t="n">
        <v>0.703293204307556</v>
      </c>
      <c r="BN389" s="1" t="n">
        <v>1</v>
      </c>
      <c r="BO389" s="1" t="n">
        <v>2.66077533278707E-017</v>
      </c>
      <c r="BP389" s="1" t="n">
        <v>1</v>
      </c>
      <c r="BQ389" s="1" t="n">
        <v>1.64948261272002E-007</v>
      </c>
      <c r="BR389" s="1" t="n">
        <v>0.00558307440951467</v>
      </c>
      <c r="BS389" s="1" t="n">
        <v>0.0156539902091026</v>
      </c>
      <c r="BT389" s="1" t="n">
        <v>0.472372502088547</v>
      </c>
      <c r="BU389" s="1" t="n">
        <v>0.996294915676117</v>
      </c>
      <c r="BV389" s="1" t="n">
        <v>0.247288599610329</v>
      </c>
      <c r="BW389" s="1" t="n">
        <v>0.734745562076569</v>
      </c>
      <c r="BX389" s="1" t="n">
        <v>0.999815762042999</v>
      </c>
      <c r="BY389" s="1" t="n">
        <v>1</v>
      </c>
      <c r="BZ389" s="1" t="n">
        <v>0.999951839447022</v>
      </c>
      <c r="CA389" s="1" t="n">
        <v>1</v>
      </c>
      <c r="CB389" s="1" t="n">
        <v>1</v>
      </c>
      <c r="CC389" s="1" t="n">
        <v>1</v>
      </c>
      <c r="CD389" s="1" t="n">
        <v>8.17860779989132E-007</v>
      </c>
      <c r="CE389" s="1" t="n">
        <v>1</v>
      </c>
      <c r="CF389" s="1" t="n">
        <v>0.000929311441723257</v>
      </c>
      <c r="CG389" s="1" t="n">
        <v>6.83702964035526E-012</v>
      </c>
      <c r="CH389" s="1" t="n">
        <v>0.223424911499023</v>
      </c>
      <c r="CI389" s="1" t="n">
        <v>0.0207420736551285</v>
      </c>
      <c r="CJ389" s="1" t="n">
        <v>0.320686012506485</v>
      </c>
      <c r="CK389" s="1" t="n">
        <v>0.707033932209015</v>
      </c>
      <c r="CL389" s="1" t="n">
        <v>1</v>
      </c>
      <c r="CM389" s="1" t="n">
        <v>1</v>
      </c>
      <c r="CN389" s="1" t="n">
        <v>1</v>
      </c>
      <c r="CO389" s="1" t="n">
        <v>0.999128639698029</v>
      </c>
      <c r="CP389" s="1" t="n">
        <v>6.28499346835197E-016</v>
      </c>
      <c r="CQ389" s="1" t="n">
        <v>1.19587393332442E-018</v>
      </c>
      <c r="CR389" s="1" t="n">
        <v>3.88737333900113E-017</v>
      </c>
      <c r="CS389" s="1" t="n">
        <v>2.21770513665978E-018</v>
      </c>
      <c r="CT389" s="1" t="n">
        <v>1</v>
      </c>
      <c r="CU389" s="1" t="n">
        <v>7.22566584343554E-009</v>
      </c>
      <c r="CV389" s="1" t="n">
        <v>0.986117422580719</v>
      </c>
      <c r="CW389" s="1" t="n">
        <v>0.32585808634758</v>
      </c>
      <c r="CX389" s="1" t="n">
        <v>0.342434406280518</v>
      </c>
      <c r="CY389" s="1" t="n">
        <v>0.210993692278862</v>
      </c>
      <c r="CZ389" s="1" t="n">
        <v>0.00590686174109578</v>
      </c>
      <c r="DA389" s="1" t="n">
        <v>0.219192311167717</v>
      </c>
      <c r="DB389" s="1" t="n">
        <v>1</v>
      </c>
      <c r="DC389" s="1" t="n">
        <v>0.268299609422684</v>
      </c>
      <c r="DD389" s="1" t="n">
        <v>0.328148752450943</v>
      </c>
      <c r="DE389" s="1" t="n">
        <v>0.285396605730057</v>
      </c>
      <c r="DF389" s="1" t="n">
        <v>1.01493305919576E-005</v>
      </c>
      <c r="DG389" s="1" t="n">
        <v>1</v>
      </c>
      <c r="DH389" s="1" t="n">
        <v>0.686422765254974</v>
      </c>
      <c r="DI389" s="1" t="n">
        <v>7.50189807687374E-022</v>
      </c>
      <c r="DJ389" s="1" t="n">
        <v>0.0161697119474411</v>
      </c>
      <c r="DK389" s="1" t="n">
        <v>0.369748443365097</v>
      </c>
      <c r="DL389" s="1" t="n">
        <v>1.10880682768766E-005</v>
      </c>
      <c r="DM389" s="1" t="n">
        <v>7.52871986975379E-010</v>
      </c>
      <c r="DN389" s="1" t="n">
        <v>0.598412394523621</v>
      </c>
      <c r="DO389" s="1" t="n">
        <v>0.000736722955480218</v>
      </c>
      <c r="DP389" s="1" t="n">
        <v>3.74942268124021E-015</v>
      </c>
      <c r="DQ389" s="1" t="n">
        <v>1.67221753599733E-006</v>
      </c>
      <c r="DR389" s="1" t="n">
        <v>0.00173303298652172</v>
      </c>
      <c r="DS389" s="1" t="n">
        <v>3.2774566394167E-010</v>
      </c>
      <c r="DT389" s="1" t="n">
        <v>0.274209558963776</v>
      </c>
      <c r="DU389" s="1" t="n">
        <v>3.35087918301724E-007</v>
      </c>
      <c r="DV389" s="1" t="n">
        <v>7.56514566546684E-008</v>
      </c>
      <c r="DW389" s="1" t="n">
        <v>2.15833312322816E-016</v>
      </c>
      <c r="DX389" s="1" t="n">
        <v>0.303804457187653</v>
      </c>
      <c r="DY389" s="1" t="n">
        <v>6.28769960626955E-017</v>
      </c>
      <c r="DZ389" s="1" t="n">
        <v>0.000669424131046981</v>
      </c>
      <c r="EA389" s="1" t="n">
        <v>1</v>
      </c>
      <c r="EB389" s="1" t="n">
        <v>0.0449591763317585</v>
      </c>
      <c r="EC389" s="1" t="n">
        <v>0.404683113098145</v>
      </c>
      <c r="ED389" s="1" t="n">
        <v>0.350182950496674</v>
      </c>
      <c r="EE389" s="1" t="n">
        <v>0.00988821312785149</v>
      </c>
      <c r="EF389" s="1" t="n">
        <v>1.13950115121497E-007</v>
      </c>
      <c r="EG389" s="1" t="n">
        <v>0.220238268375397</v>
      </c>
      <c r="EH389" s="1" t="n">
        <v>1</v>
      </c>
      <c r="EI389" s="1" t="n">
        <v>0.159788846969605</v>
      </c>
      <c r="EJ389" s="1" t="n">
        <v>1</v>
      </c>
      <c r="EK389" s="1" t="n">
        <v>0.244432881474495</v>
      </c>
      <c r="EL389" s="1" t="n">
        <v>1</v>
      </c>
      <c r="EM389" s="1" t="n">
        <v>1.56097519266041E-006</v>
      </c>
      <c r="EN389" s="1" t="n">
        <v>4.77085268357769E-005</v>
      </c>
      <c r="EO389" s="1" t="n">
        <v>0.210428461432457</v>
      </c>
      <c r="EP389" s="1" t="n">
        <v>0.423133969306946</v>
      </c>
      <c r="EQ389" s="1" t="n">
        <v>0.294243723154068</v>
      </c>
      <c r="ER389" s="1" t="n">
        <v>0.00713844178244472</v>
      </c>
      <c r="ES389" s="1" t="n">
        <v>0.000124775731819682</v>
      </c>
      <c r="ET389" s="1" t="n">
        <v>1</v>
      </c>
      <c r="EU389" s="1" t="n">
        <v>0.662834703922272</v>
      </c>
      <c r="EV389" s="1" t="n">
        <v>0.999993085861206</v>
      </c>
      <c r="EW389" s="1" t="n">
        <v>0.31404036283493</v>
      </c>
      <c r="EX389" s="1" t="n">
        <v>1.29984855448129E-005</v>
      </c>
      <c r="EY389" s="1" t="n">
        <v>1.25891410789336E-005</v>
      </c>
      <c r="EZ389" s="1" t="n">
        <v>0.00519744120538235</v>
      </c>
      <c r="FA389" s="1" t="n">
        <v>6.95355828472799E-010</v>
      </c>
      <c r="FB389" s="1" t="n">
        <v>1</v>
      </c>
      <c r="FC389" s="1" t="n">
        <v>0.389601051807404</v>
      </c>
      <c r="FD389" s="1" t="n">
        <v>1</v>
      </c>
      <c r="FE389" s="1" t="n">
        <v>2.41414625179459E-007</v>
      </c>
      <c r="FF389" s="1" t="n">
        <v>0.00432797847315669</v>
      </c>
      <c r="FG389" s="1" t="n">
        <v>6.13108983176713E-017</v>
      </c>
      <c r="FH389" s="1" t="n">
        <v>0.991344690322876</v>
      </c>
      <c r="FI389" s="1" t="n">
        <v>0.000165283898240887</v>
      </c>
      <c r="FJ389" s="1" t="n">
        <v>0.000606940186116844</v>
      </c>
      <c r="FK389" s="1" t="n">
        <v>6.04427725647838E-007</v>
      </c>
      <c r="FL389" s="1" t="n">
        <v>1</v>
      </c>
      <c r="FM389" s="1" t="n">
        <v>1</v>
      </c>
      <c r="FN389" s="1" t="n">
        <v>1</v>
      </c>
      <c r="FO389" s="1" t="n">
        <v>0.283788353204727</v>
      </c>
      <c r="FP389" s="1" t="n">
        <v>0.975834965705872</v>
      </c>
      <c r="FQ389" s="1" t="n">
        <v>0.203234776854515</v>
      </c>
      <c r="FR389" s="1" t="n">
        <v>0.990885317325592</v>
      </c>
      <c r="FS389" s="1" t="n">
        <v>0.815337836742401</v>
      </c>
      <c r="FT389" s="1" t="n">
        <v>5.36608495167457E-005</v>
      </c>
      <c r="FU389" s="1" t="n">
        <v>3.96113009060173E-008</v>
      </c>
      <c r="FV389" s="1" t="n">
        <v>0.999931454658508</v>
      </c>
      <c r="FW389" s="1" t="n">
        <v>8.81729693174882E-016</v>
      </c>
      <c r="FX389" s="1" t="n">
        <v>8.90433284439496E-007</v>
      </c>
      <c r="FY389" s="1" t="n">
        <v>0.698991358280182</v>
      </c>
      <c r="FZ389" s="1" t="n">
        <v>0.193469345569611</v>
      </c>
      <c r="GA389" s="1" t="n">
        <v>0.00201393291354179</v>
      </c>
      <c r="GB389" s="1" t="n">
        <v>0.000149579456774518</v>
      </c>
      <c r="GC389" s="1" t="n">
        <v>0.67497444152832</v>
      </c>
      <c r="GD389" s="1" t="n">
        <v>0.278322577476502</v>
      </c>
      <c r="GE389" s="1" t="n">
        <v>0.0046198358759284</v>
      </c>
      <c r="GF389" s="1" t="n">
        <v>0.000132056840811856</v>
      </c>
      <c r="GG389" s="1" t="n">
        <v>1.33963831103756E-005</v>
      </c>
      <c r="GH389" s="1" t="n">
        <v>0.000652887742035091</v>
      </c>
      <c r="GI389" s="1" t="n">
        <v>0.000685540318954736</v>
      </c>
      <c r="GJ389" s="1" t="n">
        <v>0.385169357061386</v>
      </c>
      <c r="GK389" s="1" t="n">
        <v>1.6576590631829E-013</v>
      </c>
      <c r="GL389" s="1" t="n">
        <v>0.000156095586135052</v>
      </c>
      <c r="GM389" s="1" t="n">
        <v>1</v>
      </c>
      <c r="GN389" s="1" t="n">
        <v>0.811086177825928</v>
      </c>
      <c r="GO389" s="1" t="n">
        <v>0.999999403953552</v>
      </c>
      <c r="GP389" s="1" t="n">
        <v>0.618425250053406</v>
      </c>
      <c r="GQ389" s="1" t="n">
        <v>5.66950893698959E-006</v>
      </c>
      <c r="GR389" s="1" t="n">
        <v>0.197802945971489</v>
      </c>
      <c r="GS389" s="1" t="n">
        <v>0.977046430110931</v>
      </c>
      <c r="GT389" s="1" t="n">
        <v>0.614641606807709</v>
      </c>
      <c r="GU389" s="1" t="n">
        <v>1</v>
      </c>
      <c r="GV389" s="1" t="n">
        <v>1</v>
      </c>
      <c r="GW389" s="1" t="n">
        <v>1</v>
      </c>
      <c r="GX389" s="1" t="n">
        <v>1</v>
      </c>
      <c r="GY389" s="1" t="n">
        <v>1</v>
      </c>
      <c r="GZ389" s="1" t="n">
        <v>1</v>
      </c>
      <c r="HA389" s="1" t="n">
        <v>1</v>
      </c>
      <c r="HB389" s="1" t="n">
        <v>0.999994158744812</v>
      </c>
      <c r="HC389" s="1" t="n">
        <v>1</v>
      </c>
      <c r="HD389" s="1" t="n">
        <v>1</v>
      </c>
      <c r="HE389" s="1" t="n">
        <v>0.178140178322792</v>
      </c>
      <c r="HF389" s="1" t="n">
        <v>5.72769010886987E-007</v>
      </c>
      <c r="HG389" s="1" t="n">
        <v>0.0286365412175655</v>
      </c>
      <c r="HH389" s="1" t="n">
        <v>6.99209558661096E-005</v>
      </c>
      <c r="HI389" s="1" t="n">
        <v>0.345345616340637</v>
      </c>
      <c r="HJ389" s="1" t="n">
        <v>0.397479742765427</v>
      </c>
      <c r="HK389" s="1" t="n">
        <v>0.602909088134766</v>
      </c>
      <c r="HL389" s="1" t="n">
        <v>6.2908511608839E-005</v>
      </c>
      <c r="HM389" s="1" t="n">
        <v>0.726242959499359</v>
      </c>
      <c r="HN389" s="1" t="n">
        <v>0.000138489340315573</v>
      </c>
      <c r="HO389" s="1" t="n">
        <v>5.85936504648998E-007</v>
      </c>
      <c r="HP389" s="1" t="n">
        <v>0.000474060070700944</v>
      </c>
      <c r="HQ389" s="1" t="n">
        <v>1</v>
      </c>
      <c r="HR389" s="1" t="n">
        <v>2.52608379014419E-006</v>
      </c>
      <c r="HS389" s="1" t="n">
        <v>0.00196175859309733</v>
      </c>
      <c r="HT389" s="1" t="n">
        <v>2.94262076749874E-006</v>
      </c>
      <c r="HU389" s="1" t="n">
        <v>8.50414494379947E-009</v>
      </c>
      <c r="HV389" s="1" t="n">
        <v>3.42967032338493E-005</v>
      </c>
      <c r="HW389" s="1" t="n">
        <v>0.476376861333847</v>
      </c>
      <c r="HX389" s="1" t="n">
        <v>1.32960767587065E-005</v>
      </c>
      <c r="HY389" s="1" t="n">
        <v>0.614252746105194</v>
      </c>
      <c r="HZ389" s="1" t="n">
        <v>0.00341860624030232</v>
      </c>
      <c r="IA389" s="1" t="n">
        <v>0.000540876237209886</v>
      </c>
      <c r="IB389" s="1" t="n">
        <v>8.47817227622727E-006</v>
      </c>
      <c r="IC389" s="1" t="n">
        <v>0.823183536529541</v>
      </c>
      <c r="ID389" s="1" t="n">
        <v>1</v>
      </c>
      <c r="IE389" s="1" t="n">
        <v>0.000181333001819439</v>
      </c>
      <c r="IF389" s="1" t="n">
        <v>1.36883109007613E-005</v>
      </c>
      <c r="IG389" s="1" t="n">
        <v>1.10722294266452E-005</v>
      </c>
      <c r="IH389" s="1" t="n">
        <v>0.387332230806351</v>
      </c>
      <c r="II389" s="1" t="n">
        <v>0.18324488401413</v>
      </c>
      <c r="IJ389" s="1" t="n">
        <v>0.00257431110367179</v>
      </c>
      <c r="IK389" s="1" t="n">
        <v>0.186859533190727</v>
      </c>
      <c r="IL389" s="1" t="n">
        <v>0.045354925096035</v>
      </c>
      <c r="IM389" s="1" t="n">
        <v>0.98967707157135</v>
      </c>
      <c r="IN389" s="1" t="n">
        <v>1.73143221982031E-010</v>
      </c>
      <c r="IO389" s="1" t="n">
        <v>2.55631152867863E-006</v>
      </c>
      <c r="IP389" s="1" t="n">
        <v>0.371051549911499</v>
      </c>
      <c r="IQ389" s="1" t="n">
        <v>1</v>
      </c>
      <c r="IR389" s="1" t="n">
        <v>0.686568558216095</v>
      </c>
      <c r="IS389" s="1" t="n">
        <v>1.3964219147463E-020</v>
      </c>
      <c r="IT389" s="1" t="n">
        <v>0.305072486400604</v>
      </c>
      <c r="IU389" s="1" t="n">
        <v>0.000143919256515801</v>
      </c>
      <c r="IV389" s="1" t="n">
        <v>0.00362833682447672</v>
      </c>
      <c r="IW389" s="1" t="n">
        <v>2.64585401055228E-006</v>
      </c>
      <c r="IX389" s="1" t="n">
        <v>0.404088467359543</v>
      </c>
      <c r="IY389" s="1" t="n">
        <v>0.662169635295868</v>
      </c>
      <c r="IZ389" s="1" t="n">
        <v>0.00304118450731039</v>
      </c>
      <c r="JA389" s="1" t="n">
        <v>4.00323369831312E-005</v>
      </c>
      <c r="JB389" s="1" t="n">
        <v>0.00495367776602507</v>
      </c>
      <c r="JC389" s="1" t="n">
        <v>0.00344377453438938</v>
      </c>
      <c r="JD389" s="1" t="n">
        <v>0.999229192733765</v>
      </c>
      <c r="JE389" s="1" t="n">
        <v>2.38567099586362E-006</v>
      </c>
      <c r="JF389" s="1" t="n">
        <v>2.29932268780431E-008</v>
      </c>
      <c r="JG389" s="1" t="n">
        <v>0.475708782672882</v>
      </c>
      <c r="JH389" s="1" t="n">
        <v>3.47110062648426E-006</v>
      </c>
      <c r="JI389" s="1" t="n">
        <v>1.26485338114435E-006</v>
      </c>
      <c r="JJ389" s="1" t="n">
        <v>8.53200617711991E-006</v>
      </c>
      <c r="JK389" s="1" t="n">
        <v>0.00148255925159901</v>
      </c>
      <c r="JL389" s="1" t="n">
        <v>0.264928609132767</v>
      </c>
      <c r="JM389" s="1" t="n">
        <v>0.000289956777123734</v>
      </c>
      <c r="JN389" s="1" t="n">
        <v>0.00542986253276467</v>
      </c>
      <c r="JO389" s="1" t="n">
        <v>0.476705521345139</v>
      </c>
      <c r="JP389" s="1" t="n">
        <v>1.91490769907432E-008</v>
      </c>
      <c r="JQ389" s="1" t="n">
        <v>0.550403296947479</v>
      </c>
      <c r="JR389" s="1" t="n">
        <v>3.50030944673563E-007</v>
      </c>
      <c r="JS389" s="1" t="n">
        <v>0.758559823036194</v>
      </c>
      <c r="JT389" s="1" t="n">
        <v>0.000415159243857488</v>
      </c>
      <c r="JU389" s="1" t="n">
        <v>3.22072883136571E-005</v>
      </c>
      <c r="JV389" s="1" t="n">
        <v>0.00214020744897425</v>
      </c>
      <c r="JW389" s="1" t="n">
        <v>0.729781866073608</v>
      </c>
      <c r="JX389" s="1" t="n">
        <v>0.000243601651163772</v>
      </c>
      <c r="JY389" s="1" t="n">
        <v>0.651300072669983</v>
      </c>
      <c r="JZ389" s="1" t="n">
        <v>2.08892094160501E-013</v>
      </c>
      <c r="KA389" s="1" t="n">
        <v>9.44324633883587E-016</v>
      </c>
      <c r="KB389" s="1" t="n">
        <v>0.000523162714671344</v>
      </c>
      <c r="KC389" s="1" t="n">
        <v>0.379640907049179</v>
      </c>
      <c r="KD389" s="1" t="n">
        <v>0.789814293384552</v>
      </c>
      <c r="KE389" s="1" t="n">
        <v>5.29335637822204E-011</v>
      </c>
      <c r="KF389" s="1" t="n">
        <v>0.779597222805023</v>
      </c>
      <c r="KG389" s="1" t="n">
        <v>1.90133207737487E-016</v>
      </c>
      <c r="KH389" s="1" t="n">
        <v>1.01923551057317E-018</v>
      </c>
      <c r="KI389" s="1" t="n">
        <v>0.398152381181717</v>
      </c>
      <c r="KJ389" s="1" t="n">
        <v>2.62667254754493E-014</v>
      </c>
      <c r="KK389" s="1" t="n">
        <v>4.20224423578475E-005</v>
      </c>
      <c r="KL389" s="1" t="n">
        <v>0.301021575927734</v>
      </c>
      <c r="KM389" s="1" t="n">
        <v>0.00181587121915072</v>
      </c>
      <c r="KN389" s="1" t="n">
        <v>0.343971222639084</v>
      </c>
      <c r="KO389" s="1" t="n">
        <v>0.977258503437042</v>
      </c>
      <c r="KP389" s="1" t="n">
        <v>0.000176808520336635</v>
      </c>
      <c r="KQ389" s="1" t="n">
        <v>0.4790900349617</v>
      </c>
      <c r="KR389" s="1" t="n">
        <v>1.12370853029927E-015</v>
      </c>
      <c r="KS389" s="1" t="n">
        <v>1.15938561862095E-007</v>
      </c>
      <c r="KT389" s="1" t="n">
        <v>0.449296534061432</v>
      </c>
      <c r="KU389" s="1" t="n">
        <v>2.3861528575253E-007</v>
      </c>
      <c r="KV389" s="1" t="n">
        <v>5.10160846900476E-009</v>
      </c>
      <c r="KW389" s="1" t="n">
        <v>2.96616563280374E-020</v>
      </c>
      <c r="KX389" s="1" t="n">
        <v>0.000565647555049509</v>
      </c>
      <c r="KY389" s="1" t="n">
        <v>1.472837880101E-006</v>
      </c>
      <c r="KZ389" s="1" t="n">
        <v>7.56905137677677E-006</v>
      </c>
      <c r="LA389" s="1" t="n">
        <v>0.000973205256741494</v>
      </c>
      <c r="LB389" s="1" t="n">
        <v>1.90315513464157E-005</v>
      </c>
      <c r="LC389" s="1" t="n">
        <v>3.51931720256934E-014</v>
      </c>
      <c r="LD389" s="1" t="n">
        <v>0.828721582889557</v>
      </c>
      <c r="LE389" s="1" t="n">
        <v>1.69702593666443E-006</v>
      </c>
      <c r="LF389" s="1" t="n">
        <v>0.000554185069631785</v>
      </c>
      <c r="LG389" s="1" t="n">
        <v>3.47922422679399E-018</v>
      </c>
      <c r="LH389" s="1" t="n">
        <v>9.43631519589872E-008</v>
      </c>
      <c r="LI389" s="1" t="n">
        <v>3.26889951983136E-020</v>
      </c>
      <c r="LJ389" s="1" t="n">
        <v>8.11636800790438E-006</v>
      </c>
      <c r="LK389" s="1" t="n">
        <v>0.789087533950806</v>
      </c>
      <c r="LL389" s="1" t="n">
        <v>9.59719272941584E-006</v>
      </c>
      <c r="LM389" s="1" t="n">
        <v>2.91878283695257E-012</v>
      </c>
      <c r="LN389" s="1" t="n">
        <v>0.30251556634903</v>
      </c>
      <c r="LO389" s="1" t="n">
        <v>4.11098299082369E-005</v>
      </c>
      <c r="LP389" s="1" t="n">
        <v>0.000192619583685882</v>
      </c>
      <c r="LQ389" s="1" t="n">
        <v>0.472342282533646</v>
      </c>
      <c r="LR389" s="1" t="n">
        <v>1.81599976142443E-018</v>
      </c>
      <c r="LS389" s="1" t="n">
        <v>0.643250584602356</v>
      </c>
      <c r="LT389" s="1" t="n">
        <v>1.73103017004905E-005</v>
      </c>
      <c r="LU389" s="1" t="n">
        <v>0.000734874280169606</v>
      </c>
      <c r="LV389" s="1" t="n">
        <v>0.228428095579147</v>
      </c>
      <c r="LW389" s="1" t="n">
        <v>1</v>
      </c>
      <c r="LX389" s="1" t="n">
        <v>0.197838798165321</v>
      </c>
      <c r="LY389" s="1" t="n">
        <v>0.713148891925812</v>
      </c>
      <c r="LZ389" s="1" t="n">
        <v>0.250174313783646</v>
      </c>
      <c r="MA389" s="1" t="n">
        <v>0.584985494613648</v>
      </c>
      <c r="MB389" s="1" t="n">
        <v>0.998234510421753</v>
      </c>
      <c r="MC389" s="1" t="n">
        <v>0.00881081726402044</v>
      </c>
      <c r="MD389" s="1" t="n">
        <v>2.76686187135056E-005</v>
      </c>
      <c r="ME389" s="1" t="n">
        <v>0.170227155089378</v>
      </c>
      <c r="MF389" s="1" t="n">
        <v>0.45121905207634</v>
      </c>
      <c r="MG389" s="1" t="n">
        <v>0.00688808830454946</v>
      </c>
      <c r="MH389" s="1" t="n">
        <v>1</v>
      </c>
      <c r="MI389" s="1" t="n">
        <v>4.38328606833238E-006</v>
      </c>
      <c r="MJ389" s="1" t="n">
        <v>0.667499840259552</v>
      </c>
      <c r="MK389" s="1" t="n">
        <v>0.635622799396515</v>
      </c>
      <c r="ML389" s="1" t="n">
        <v>0.00451892800629139</v>
      </c>
      <c r="MM389" s="1" t="n">
        <v>0.243576526641846</v>
      </c>
      <c r="MN389" s="1" t="n">
        <v>3.89189699490089E-005</v>
      </c>
      <c r="MO389" s="1" t="n">
        <v>0.0105222025886178</v>
      </c>
      <c r="MP389" s="1" t="n">
        <v>0.825677156448364</v>
      </c>
      <c r="MQ389" s="1" t="n">
        <v>0.99922788143158</v>
      </c>
      <c r="MR389" s="1" t="n">
        <v>1.16253973337091E-017</v>
      </c>
      <c r="MS389" s="1" t="n">
        <v>4.94938738881956E-008</v>
      </c>
      <c r="MT389" s="1" t="n">
        <v>1.30726366693349E-016</v>
      </c>
      <c r="MU389" s="1" t="n">
        <v>7.55746816865275E-017</v>
      </c>
      <c r="MV389" s="1" t="n">
        <v>7.25441232150674E-014</v>
      </c>
      <c r="MW389" s="1" t="n">
        <v>1.18369420168407E-011</v>
      </c>
      <c r="MX389" s="1" t="n">
        <v>9.78191097000031E-026</v>
      </c>
      <c r="MY389" s="1" t="n">
        <v>3.4199378761866E-014</v>
      </c>
      <c r="MZ389" s="1" t="n">
        <v>7.02494896684994E-020</v>
      </c>
      <c r="NA389" s="1" t="n">
        <v>1.36418519088766E-017</v>
      </c>
      <c r="NB389" s="1" t="n">
        <v>1.67335011559672E-015</v>
      </c>
      <c r="NC389" s="1" t="n">
        <v>4.13332562620994E-012</v>
      </c>
      <c r="ND389" s="1" t="n">
        <v>2.92633133199829E-015</v>
      </c>
      <c r="NE389" s="1" t="n">
        <v>3.66580160324204E-012</v>
      </c>
      <c r="NF389" s="1" t="n">
        <v>5.12993593103746E-016</v>
      </c>
      <c r="NG389" s="1" t="n">
        <v>1.87487525504793E-011</v>
      </c>
      <c r="NH389" s="1" t="n">
        <v>9.0424092385459E-018</v>
      </c>
      <c r="NI389" s="1" t="n">
        <v>4.50997546151179E-020</v>
      </c>
      <c r="NJ389" s="1" t="n">
        <v>7.89616148074573E-013</v>
      </c>
      <c r="NK389" s="1" t="n">
        <v>1.34089630124431E-016</v>
      </c>
      <c r="NL389" s="1" t="n">
        <v>1.21673428710861E-012</v>
      </c>
      <c r="NM389" s="1" t="n">
        <v>1.36305144948778E-009</v>
      </c>
      <c r="NN389" s="1" t="n">
        <v>2.47973863665152E-012</v>
      </c>
      <c r="NO389" s="1" t="n">
        <v>1.74062944215286E-019</v>
      </c>
      <c r="NP389" s="1" t="n">
        <v>8.93697566029655E-022</v>
      </c>
      <c r="NQ389" s="1" t="n">
        <v>1</v>
      </c>
      <c r="NR389" s="1" t="n">
        <v>0.376427590847015</v>
      </c>
      <c r="NS389" s="1" t="n">
        <v>3.14898272790742E-007</v>
      </c>
      <c r="NT389" s="1" t="n">
        <v>0.21818932890892</v>
      </c>
      <c r="NU389" s="1" t="n">
        <v>0.678537428379059</v>
      </c>
      <c r="NV389" s="1" t="n">
        <v>0.989944696426392</v>
      </c>
      <c r="NW389" s="1" t="n">
        <v>0.40167436003685</v>
      </c>
      <c r="NX389" s="1" t="n">
        <v>0.000580680265557021</v>
      </c>
      <c r="NY389" s="1" t="n">
        <v>0.999891996383667</v>
      </c>
      <c r="NZ389" s="1" t="n">
        <v>0.99989914894104</v>
      </c>
      <c r="OA389" s="1" t="n">
        <v>1</v>
      </c>
      <c r="OB389" s="1" t="n">
        <v>0.000981469172984362</v>
      </c>
      <c r="OC389" s="1" t="n">
        <v>1</v>
      </c>
      <c r="OD389" s="1" t="n">
        <v>0.985199570655823</v>
      </c>
    </row>
    <row r="390" customFormat="false" ht="15" hidden="false" customHeight="true" outlineLevel="0" collapsed="false">
      <c r="A390" s="1" t="s">
        <v>402</v>
      </c>
      <c r="B390" s="1" t="n">
        <v>1</v>
      </c>
      <c r="C390" s="1" t="n">
        <v>1</v>
      </c>
      <c r="D390" s="1" t="n">
        <v>0.485664457082748</v>
      </c>
      <c r="E390" s="1" t="n">
        <v>0.0360856018960476</v>
      </c>
      <c r="F390" s="1" t="n">
        <v>1</v>
      </c>
      <c r="G390" s="1" t="n">
        <v>0.00201798998750746</v>
      </c>
      <c r="H390" s="1" t="n">
        <v>0.00329819973558188</v>
      </c>
      <c r="I390" s="1" t="n">
        <v>1</v>
      </c>
      <c r="J390" s="1" t="n">
        <v>0.999889016151428</v>
      </c>
      <c r="K390" s="1" t="n">
        <v>1</v>
      </c>
      <c r="L390" s="1" t="n">
        <v>0.648004233837128</v>
      </c>
      <c r="M390" s="1" t="n">
        <v>3.33559202481126E-009</v>
      </c>
      <c r="N390" s="1" t="n">
        <v>1</v>
      </c>
      <c r="O390" s="1" t="n">
        <v>1</v>
      </c>
      <c r="P390" s="1" t="n">
        <v>1</v>
      </c>
      <c r="Q390" s="1" t="n">
        <v>1</v>
      </c>
      <c r="R390" s="1" t="n">
        <v>1</v>
      </c>
      <c r="S390" s="1" t="n">
        <v>1.09078573606804E-016</v>
      </c>
      <c r="T390" s="1" t="n">
        <v>1.61981764573796E-018</v>
      </c>
      <c r="U390" s="1" t="n">
        <v>1.87741044932466E-009</v>
      </c>
      <c r="V390" s="1" t="n">
        <v>1</v>
      </c>
      <c r="W390" s="1" t="n">
        <v>2.65624072866906E-018</v>
      </c>
      <c r="X390" s="1" t="n">
        <v>6.6521723233614E-037</v>
      </c>
      <c r="Y390" s="1" t="n">
        <v>1</v>
      </c>
      <c r="Z390" s="1" t="n">
        <v>3.1812913848378E-012</v>
      </c>
      <c r="AA390" s="1" t="n">
        <v>3.39210357944644E-016</v>
      </c>
      <c r="AB390" s="1" t="n">
        <v>1.49512083269521E-010</v>
      </c>
      <c r="AC390" s="1" t="n">
        <v>4.25345771881425E-035</v>
      </c>
      <c r="AD390" s="1" t="n">
        <v>1</v>
      </c>
      <c r="AE390" s="1" t="n">
        <v>2.67867866776683E-010</v>
      </c>
      <c r="AF390" s="1" t="n">
        <v>1</v>
      </c>
      <c r="AG390" s="1" t="n">
        <v>0.000153328146552667</v>
      </c>
      <c r="AH390" s="1" t="n">
        <v>1</v>
      </c>
      <c r="AI390" s="1" t="n">
        <v>1.49471247823385E-006</v>
      </c>
      <c r="AJ390" s="1" t="n">
        <v>1</v>
      </c>
      <c r="AK390" s="1" t="n">
        <v>2.2809583111183E-009</v>
      </c>
      <c r="AL390" s="1" t="n">
        <v>1</v>
      </c>
      <c r="AM390" s="1" t="n">
        <v>8.62129301282266E-009</v>
      </c>
      <c r="AN390" s="1" t="n">
        <v>1</v>
      </c>
      <c r="AO390" s="1" t="n">
        <v>0.041937630623579</v>
      </c>
      <c r="AP390" s="1" t="n">
        <v>1</v>
      </c>
      <c r="AQ390" s="1" t="n">
        <v>0.0309952571988106</v>
      </c>
      <c r="AR390" s="1" t="n">
        <v>1</v>
      </c>
      <c r="AS390" s="1" t="n">
        <v>0.000916605757083744</v>
      </c>
      <c r="AT390" s="1" t="n">
        <v>2.65525024190083E-009</v>
      </c>
      <c r="AU390" s="1" t="n">
        <v>0.0201638694852591</v>
      </c>
      <c r="AV390" s="1" t="n">
        <v>1.68394024058216E-007</v>
      </c>
      <c r="AW390" s="1" t="n">
        <v>3.57980593435059E-006</v>
      </c>
      <c r="AX390" s="1" t="n">
        <v>2.87219439343289E-008</v>
      </c>
      <c r="AY390" s="1" t="n">
        <v>7.4070733546705E-008</v>
      </c>
      <c r="AZ390" s="1" t="n">
        <v>5.13392280077074E-011</v>
      </c>
      <c r="BA390" s="1" t="n">
        <v>2.02783030545106E-005</v>
      </c>
      <c r="BB390" s="1" t="n">
        <v>0.000585361674893647</v>
      </c>
      <c r="BC390" s="1" t="n">
        <v>0.0291320700198412</v>
      </c>
      <c r="BD390" s="1" t="n">
        <v>1.21457662771718E-006</v>
      </c>
      <c r="BE390" s="1" t="n">
        <v>0.0394993163645268</v>
      </c>
      <c r="BF390" s="1" t="n">
        <v>1</v>
      </c>
      <c r="BG390" s="1" t="n">
        <v>1</v>
      </c>
      <c r="BH390" s="1" t="n">
        <v>0.0406170934438705</v>
      </c>
      <c r="BI390" s="1" t="n">
        <v>1.1270135473751E-006</v>
      </c>
      <c r="BJ390" s="1" t="n">
        <v>0.487802684307098</v>
      </c>
      <c r="BK390" s="1" t="n">
        <v>0.450312167406082</v>
      </c>
      <c r="BL390" s="1" t="n">
        <v>0.995035946369171</v>
      </c>
      <c r="BM390" s="1" t="n">
        <v>0.999479353427887</v>
      </c>
      <c r="BN390" s="1" t="n">
        <v>1</v>
      </c>
      <c r="BO390" s="1" t="n">
        <v>5.74159132626735E-018</v>
      </c>
      <c r="BP390" s="1" t="n">
        <v>1</v>
      </c>
      <c r="BQ390" s="1" t="n">
        <v>1.78906357177766E-005</v>
      </c>
      <c r="BR390" s="1" t="n">
        <v>0.0405268296599388</v>
      </c>
      <c r="BS390" s="1" t="n">
        <v>0.000511443591676652</v>
      </c>
      <c r="BT390" s="1" t="n">
        <v>0.720492124557495</v>
      </c>
      <c r="BU390" s="1" t="n">
        <v>0.999923348426819</v>
      </c>
      <c r="BV390" s="1" t="n">
        <v>0.543623089790344</v>
      </c>
      <c r="BW390" s="1" t="n">
        <v>0.998760223388672</v>
      </c>
      <c r="BX390" s="1" t="n">
        <v>1</v>
      </c>
      <c r="BY390" s="1" t="n">
        <v>1</v>
      </c>
      <c r="BZ390" s="1" t="n">
        <v>1</v>
      </c>
      <c r="CA390" s="1" t="n">
        <v>1</v>
      </c>
      <c r="CB390" s="1" t="n">
        <v>1</v>
      </c>
      <c r="CC390" s="1" t="n">
        <v>1</v>
      </c>
      <c r="CD390" s="1" t="n">
        <v>3.10709901896189E-006</v>
      </c>
      <c r="CE390" s="1" t="n">
        <v>1</v>
      </c>
      <c r="CF390" s="1" t="n">
        <v>1.11766531359775E-012</v>
      </c>
      <c r="CG390" s="1" t="n">
        <v>3.23600911691924E-012</v>
      </c>
      <c r="CH390" s="1" t="n">
        <v>0.588583648204804</v>
      </c>
      <c r="CI390" s="1" t="n">
        <v>0.00081025727558881</v>
      </c>
      <c r="CJ390" s="1" t="n">
        <v>0.375362426042557</v>
      </c>
      <c r="CK390" s="1" t="n">
        <v>0.999982357025147</v>
      </c>
      <c r="CL390" s="1" t="n">
        <v>1</v>
      </c>
      <c r="CM390" s="1" t="n">
        <v>1</v>
      </c>
      <c r="CN390" s="1" t="n">
        <v>1</v>
      </c>
      <c r="CO390" s="1" t="n">
        <v>1</v>
      </c>
      <c r="CP390" s="1" t="n">
        <v>1.98555870761773E-025</v>
      </c>
      <c r="CQ390" s="1" t="n">
        <v>1.42622745914189E-017</v>
      </c>
      <c r="CR390" s="1" t="n">
        <v>0</v>
      </c>
      <c r="CS390" s="1" t="n">
        <v>2.25847862681132E-019</v>
      </c>
      <c r="CT390" s="1" t="n">
        <v>1</v>
      </c>
      <c r="CU390" s="1" t="n">
        <v>9.61434852797538E-005</v>
      </c>
      <c r="CV390" s="1" t="n">
        <v>0.999996304512024</v>
      </c>
      <c r="CW390" s="1" t="n">
        <v>0.689175307750702</v>
      </c>
      <c r="CX390" s="1" t="n">
        <v>0.430147439241409</v>
      </c>
      <c r="CY390" s="1" t="n">
        <v>0.462369352579117</v>
      </c>
      <c r="CZ390" s="1" t="n">
        <v>0.00105009670369327</v>
      </c>
      <c r="DA390" s="1" t="n">
        <v>0.484864681959152</v>
      </c>
      <c r="DB390" s="1" t="n">
        <v>1</v>
      </c>
      <c r="DC390" s="1" t="n">
        <v>0.470164477825165</v>
      </c>
      <c r="DD390" s="1" t="n">
        <v>0.296162784099579</v>
      </c>
      <c r="DE390" s="1" t="n">
        <v>0.000354878429789096</v>
      </c>
      <c r="DF390" s="1" t="n">
        <v>9.72347891092795E-008</v>
      </c>
      <c r="DG390" s="1" t="n">
        <v>1</v>
      </c>
      <c r="DH390" s="1" t="n">
        <v>0.394710779190064</v>
      </c>
      <c r="DI390" s="1" t="n">
        <v>2.9279510295122E-022</v>
      </c>
      <c r="DJ390" s="1" t="n">
        <v>0.00073860096745193</v>
      </c>
      <c r="DK390" s="1" t="n">
        <v>0.589457213878632</v>
      </c>
      <c r="DL390" s="1" t="n">
        <v>2.83919825960766E-006</v>
      </c>
      <c r="DM390" s="1" t="n">
        <v>0.0255991499871016</v>
      </c>
      <c r="DN390" s="1" t="n">
        <v>0.952956795692444</v>
      </c>
      <c r="DO390" s="1" t="n">
        <v>6.65447732899338E-005</v>
      </c>
      <c r="DP390" s="1" t="n">
        <v>2.01942105501241E-025</v>
      </c>
      <c r="DQ390" s="1" t="n">
        <v>4.62448178950581E-006</v>
      </c>
      <c r="DR390" s="1" t="n">
        <v>6.25464036119183E-009</v>
      </c>
      <c r="DS390" s="1" t="n">
        <v>7.46569298826216E-007</v>
      </c>
      <c r="DT390" s="1" t="n">
        <v>3.49173867597585E-009</v>
      </c>
      <c r="DU390" s="1" t="n">
        <v>0.000135010268422775</v>
      </c>
      <c r="DV390" s="1" t="n">
        <v>0.032569132745266</v>
      </c>
      <c r="DW390" s="1" t="n">
        <v>7.00353639906895E-022</v>
      </c>
      <c r="DX390" s="1" t="n">
        <v>0.538343489170075</v>
      </c>
      <c r="DY390" s="1" t="n">
        <v>1.38236305540461E-013</v>
      </c>
      <c r="DZ390" s="1" t="n">
        <v>0.00018576713046059</v>
      </c>
      <c r="EA390" s="1" t="n">
        <v>1</v>
      </c>
      <c r="EB390" s="1" t="n">
        <v>0.0159966591745615</v>
      </c>
      <c r="EC390" s="1" t="n">
        <v>0.494264870882034</v>
      </c>
      <c r="ED390" s="1" t="n">
        <v>0.600781381130219</v>
      </c>
      <c r="EE390" s="1" t="n">
        <v>0.0525586307048798</v>
      </c>
      <c r="EF390" s="1" t="n">
        <v>0.0260392837226391</v>
      </c>
      <c r="EG390" s="1" t="n">
        <v>0.628059923648834</v>
      </c>
      <c r="EH390" s="1" t="n">
        <v>1</v>
      </c>
      <c r="EI390" s="1" t="n">
        <v>2.77538325654803E-010</v>
      </c>
      <c r="EJ390" s="1" t="n">
        <v>1</v>
      </c>
      <c r="EK390" s="1" t="n">
        <v>0.636998355388641</v>
      </c>
      <c r="EL390" s="1" t="n">
        <v>1</v>
      </c>
      <c r="EM390" s="1" t="n">
        <v>8.0895460996544E-006</v>
      </c>
      <c r="EN390" s="1" t="n">
        <v>1.25529481920239E-007</v>
      </c>
      <c r="EO390" s="1" t="n">
        <v>0.49711400270462</v>
      </c>
      <c r="EP390" s="1" t="n">
        <v>0.359814256429672</v>
      </c>
      <c r="EQ390" s="1" t="n">
        <v>0.0382675863802433</v>
      </c>
      <c r="ER390" s="1" t="n">
        <v>2.77206663668039E-006</v>
      </c>
      <c r="ES390" s="1" t="n">
        <v>0.000713632092811167</v>
      </c>
      <c r="ET390" s="1" t="n">
        <v>1</v>
      </c>
      <c r="EU390" s="1" t="n">
        <v>0.60549932718277</v>
      </c>
      <c r="EV390" s="1" t="n">
        <v>0.912922441959381</v>
      </c>
      <c r="EW390" s="1" t="n">
        <v>0.419378072023392</v>
      </c>
      <c r="EX390" s="1" t="n">
        <v>0.049272459000349</v>
      </c>
      <c r="EY390" s="1" t="n">
        <v>0.00014912331243977</v>
      </c>
      <c r="EZ390" s="1" t="n">
        <v>0.000458850990980864</v>
      </c>
      <c r="FA390" s="1" t="n">
        <v>0.00155953143257648</v>
      </c>
      <c r="FB390" s="1" t="n">
        <v>1</v>
      </c>
      <c r="FC390" s="1" t="n">
        <v>0.0642806068062782</v>
      </c>
      <c r="FD390" s="1" t="n">
        <v>1</v>
      </c>
      <c r="FE390" s="1" t="n">
        <v>0.0126416860148311</v>
      </c>
      <c r="FF390" s="1" t="n">
        <v>0.00166577007621527</v>
      </c>
      <c r="FG390" s="1" t="n">
        <v>2.05420681340045E-024</v>
      </c>
      <c r="FH390" s="1" t="n">
        <v>0.999999284744263</v>
      </c>
      <c r="FI390" s="1" t="n">
        <v>0.028830012306571</v>
      </c>
      <c r="FJ390" s="1" t="n">
        <v>0.000353616720531136</v>
      </c>
      <c r="FK390" s="1" t="n">
        <v>0.00153176719322801</v>
      </c>
      <c r="FL390" s="1" t="n">
        <v>1</v>
      </c>
      <c r="FM390" s="1" t="n">
        <v>1</v>
      </c>
      <c r="FN390" s="1" t="n">
        <v>1</v>
      </c>
      <c r="FO390" s="1" t="n">
        <v>0.50492799282074</v>
      </c>
      <c r="FP390" s="1" t="n">
        <v>0.99944943189621</v>
      </c>
      <c r="FQ390" s="1" t="n">
        <v>0.655834496021271</v>
      </c>
      <c r="FR390" s="1" t="n">
        <v>1</v>
      </c>
      <c r="FS390" s="1" t="n">
        <v>1</v>
      </c>
      <c r="FT390" s="1" t="n">
        <v>0.0263133812695742</v>
      </c>
      <c r="FU390" s="1" t="n">
        <v>1.27393341244897E-005</v>
      </c>
      <c r="FV390" s="1" t="n">
        <v>1</v>
      </c>
      <c r="FW390" s="1" t="n">
        <v>1.36946619022638E-006</v>
      </c>
      <c r="FX390" s="1" t="n">
        <v>0.0541108250617981</v>
      </c>
      <c r="FY390" s="1" t="n">
        <v>0.445265680551529</v>
      </c>
      <c r="FZ390" s="1" t="n">
        <v>0.000171029765624553</v>
      </c>
      <c r="GA390" s="1" t="n">
        <v>4.75548622489441E-005</v>
      </c>
      <c r="GB390" s="1" t="n">
        <v>5.90127910534114E-023</v>
      </c>
      <c r="GC390" s="1" t="n">
        <v>0.958244144916534</v>
      </c>
      <c r="GD390" s="1" t="n">
        <v>0.494863837957382</v>
      </c>
      <c r="GE390" s="1" t="n">
        <v>4.47515594714787E-005</v>
      </c>
      <c r="GF390" s="1" t="n">
        <v>0.000409584259614348</v>
      </c>
      <c r="GG390" s="1" t="n">
        <v>0.000199140777112916</v>
      </c>
      <c r="GH390" s="1" t="n">
        <v>0.000714040885213763</v>
      </c>
      <c r="GI390" s="1" t="n">
        <v>0.00126235815696418</v>
      </c>
      <c r="GJ390" s="1" t="n">
        <v>0.361461639404297</v>
      </c>
      <c r="GK390" s="1" t="n">
        <v>7.16860691334841E-030</v>
      </c>
      <c r="GL390" s="1" t="n">
        <v>0.00220355670899153</v>
      </c>
      <c r="GM390" s="1" t="n">
        <v>1</v>
      </c>
      <c r="GN390" s="1" t="n">
        <v>0.999676585197449</v>
      </c>
      <c r="GO390" s="1" t="n">
        <v>0.99835205078125</v>
      </c>
      <c r="GP390" s="1" t="n">
        <v>0.644110798835754</v>
      </c>
      <c r="GQ390" s="1" t="n">
        <v>0.0540781579911709</v>
      </c>
      <c r="GR390" s="1" t="n">
        <v>0.447154045104981</v>
      </c>
      <c r="GS390" s="1" t="n">
        <v>0.99885106086731</v>
      </c>
      <c r="GT390" s="1" t="n">
        <v>0.99977034330368</v>
      </c>
      <c r="GU390" s="1" t="n">
        <v>1</v>
      </c>
      <c r="GV390" s="1" t="n">
        <v>1</v>
      </c>
      <c r="GW390" s="1" t="n">
        <v>1</v>
      </c>
      <c r="GX390" s="1" t="n">
        <v>1</v>
      </c>
      <c r="GY390" s="1" t="n">
        <v>1</v>
      </c>
      <c r="GZ390" s="1" t="n">
        <v>1</v>
      </c>
      <c r="HA390" s="1" t="n">
        <v>1</v>
      </c>
      <c r="HB390" s="1" t="n">
        <v>1</v>
      </c>
      <c r="HC390" s="1" t="n">
        <v>1</v>
      </c>
      <c r="HD390" s="1" t="n">
        <v>1</v>
      </c>
      <c r="HE390" s="1" t="n">
        <v>0.577563285827637</v>
      </c>
      <c r="HF390" s="1" t="n">
        <v>4.00139255031207E-030</v>
      </c>
      <c r="HG390" s="1" t="n">
        <v>9.00119630387053E-006</v>
      </c>
      <c r="HH390" s="1" t="n">
        <v>0.0324054807424545</v>
      </c>
      <c r="HI390" s="1" t="n">
        <v>0.400283008813858</v>
      </c>
      <c r="HJ390" s="1" t="n">
        <v>0.394562423229218</v>
      </c>
      <c r="HK390" s="1" t="n">
        <v>0.605024516582489</v>
      </c>
      <c r="HL390" s="1" t="n">
        <v>9.10498492885381E-005</v>
      </c>
      <c r="HM390" s="1" t="n">
        <v>0.49683889746666</v>
      </c>
      <c r="HN390" s="1" t="n">
        <v>1.14851461674448E-008</v>
      </c>
      <c r="HO390" s="1" t="n">
        <v>1.18294472805735E-030</v>
      </c>
      <c r="HP390" s="1" t="n">
        <v>0.00306862010620534</v>
      </c>
      <c r="HQ390" s="1" t="n">
        <v>1</v>
      </c>
      <c r="HR390" s="1" t="n">
        <v>0.000300119514577091</v>
      </c>
      <c r="HS390" s="1" t="n">
        <v>6.37026653649286E-010</v>
      </c>
      <c r="HT390" s="1" t="n">
        <v>0.000601194973569363</v>
      </c>
      <c r="HU390" s="1" t="n">
        <v>0.0156274512410164</v>
      </c>
      <c r="HV390" s="1" t="n">
        <v>1.20654748414495E-008</v>
      </c>
      <c r="HW390" s="1" t="n">
        <v>0.406399011611939</v>
      </c>
      <c r="HX390" s="1" t="n">
        <v>0.045135110616684</v>
      </c>
      <c r="HY390" s="1" t="n">
        <v>0.644185483455658</v>
      </c>
      <c r="HZ390" s="1" t="n">
        <v>8.17675129383133E-007</v>
      </c>
      <c r="IA390" s="1" t="n">
        <v>2.11178785569643E-009</v>
      </c>
      <c r="IB390" s="1" t="n">
        <v>4.04694864190209E-025</v>
      </c>
      <c r="IC390" s="1" t="n">
        <v>0.968506634235382</v>
      </c>
      <c r="ID390" s="1" t="n">
        <v>1</v>
      </c>
      <c r="IE390" s="1" t="n">
        <v>1.48194304050442E-012</v>
      </c>
      <c r="IF390" s="1" t="n">
        <v>0.022286918014288</v>
      </c>
      <c r="IG390" s="1" t="n">
        <v>1.94211443158565E-005</v>
      </c>
      <c r="IH390" s="1" t="n">
        <v>0.462749689817429</v>
      </c>
      <c r="II390" s="1" t="n">
        <v>2.37028938698813E-008</v>
      </c>
      <c r="IJ390" s="1" t="n">
        <v>7.23079669057158E-012</v>
      </c>
      <c r="IK390" s="1" t="n">
        <v>0.582297265529633</v>
      </c>
      <c r="IL390" s="1" t="n">
        <v>0.0464294590055943</v>
      </c>
      <c r="IM390" s="1" t="n">
        <v>0.972212612628937</v>
      </c>
      <c r="IN390" s="1" t="n">
        <v>1.27597503960311E-013</v>
      </c>
      <c r="IO390" s="1" t="n">
        <v>0.0491669327020645</v>
      </c>
      <c r="IP390" s="1" t="n">
        <v>0.318263977766037</v>
      </c>
      <c r="IQ390" s="1" t="n">
        <v>1</v>
      </c>
      <c r="IR390" s="1" t="n">
        <v>0.604563772678375</v>
      </c>
      <c r="IS390" s="1" t="n">
        <v>1.11863096563525E-009</v>
      </c>
      <c r="IT390" s="1" t="n">
        <v>0.408633500337601</v>
      </c>
      <c r="IU390" s="1" t="n">
        <v>3.24329994327854E-006</v>
      </c>
      <c r="IV390" s="1" t="n">
        <v>0.000292281532892957</v>
      </c>
      <c r="IW390" s="1" t="n">
        <v>0.0234685800969601</v>
      </c>
      <c r="IX390" s="1" t="n">
        <v>0.430081903934479</v>
      </c>
      <c r="IY390" s="1" t="n">
        <v>0.567107737064362</v>
      </c>
      <c r="IZ390" s="1" t="n">
        <v>3.9836759108472E-013</v>
      </c>
      <c r="JA390" s="1" t="n">
        <v>1.33622907014797E-005</v>
      </c>
      <c r="JB390" s="1" t="n">
        <v>4.39848463429371E-007</v>
      </c>
      <c r="JC390" s="1" t="n">
        <v>3.51776718865438E-010</v>
      </c>
      <c r="JD390" s="1" t="n">
        <v>1</v>
      </c>
      <c r="JE390" s="1" t="n">
        <v>0.0392680130898953</v>
      </c>
      <c r="JF390" s="1" t="n">
        <v>3.12449374177959E-005</v>
      </c>
      <c r="JG390" s="1" t="n">
        <v>0.599692344665527</v>
      </c>
      <c r="JH390" s="1" t="n">
        <v>8.36071048979648E-005</v>
      </c>
      <c r="JI390" s="1" t="n">
        <v>0.0102114640176296</v>
      </c>
      <c r="JJ390" s="1" t="n">
        <v>0.000697751413099468</v>
      </c>
      <c r="JK390" s="1" t="n">
        <v>0.00403419602662325</v>
      </c>
      <c r="JL390" s="1" t="n">
        <v>0.51623809337616</v>
      </c>
      <c r="JM390" s="1" t="n">
        <v>2.25614205052668E-014</v>
      </c>
      <c r="JN390" s="1" t="n">
        <v>0.00158037862274796</v>
      </c>
      <c r="JO390" s="1" t="n">
        <v>0.516671657562256</v>
      </c>
      <c r="JP390" s="1" t="n">
        <v>9.08244965103222E-006</v>
      </c>
      <c r="JQ390" s="1" t="n">
        <v>0.440107345581055</v>
      </c>
      <c r="JR390" s="1" t="n">
        <v>4.34076573583297E-005</v>
      </c>
      <c r="JS390" s="1" t="n">
        <v>0.479935199022293</v>
      </c>
      <c r="JT390" s="1" t="n">
        <v>0.00037088300450705</v>
      </c>
      <c r="JU390" s="1" t="n">
        <v>0.0702922567725182</v>
      </c>
      <c r="JV390" s="1" t="n">
        <v>4.48890568804927E-006</v>
      </c>
      <c r="JW390" s="1" t="n">
        <v>0.498823434114456</v>
      </c>
      <c r="JX390" s="1" t="n">
        <v>0.000175005450728349</v>
      </c>
      <c r="JY390" s="1" t="n">
        <v>0.582344472408295</v>
      </c>
      <c r="JZ390" s="1" t="n">
        <v>4.47397155767249E-007</v>
      </c>
      <c r="KA390" s="1" t="n">
        <v>1.45942351537087E-006</v>
      </c>
      <c r="KB390" s="1" t="n">
        <v>0.00515355635434389</v>
      </c>
      <c r="KC390" s="1" t="n">
        <v>0.473106294870377</v>
      </c>
      <c r="KD390" s="1" t="n">
        <v>0.57987505197525</v>
      </c>
      <c r="KE390" s="1" t="n">
        <v>6.16850666119717E-005</v>
      </c>
      <c r="KF390" s="1" t="n">
        <v>0.999943494796753</v>
      </c>
      <c r="KG390" s="1" t="n">
        <v>1.55273642121756E-006</v>
      </c>
      <c r="KH390" s="1" t="n">
        <v>1.48512568909354E-009</v>
      </c>
      <c r="KI390" s="1" t="n">
        <v>0.492587417364121</v>
      </c>
      <c r="KJ390" s="1" t="n">
        <v>2.23478222870715E-019</v>
      </c>
      <c r="KK390" s="1" t="n">
        <v>0.000172606116393581</v>
      </c>
      <c r="KL390" s="1" t="n">
        <v>0.569701492786408</v>
      </c>
      <c r="KM390" s="1" t="n">
        <v>5.21492256666534E-005</v>
      </c>
      <c r="KN390" s="1" t="n">
        <v>0.000491615443024784</v>
      </c>
      <c r="KO390" s="1" t="n">
        <v>0.96918386220932</v>
      </c>
      <c r="KP390" s="1" t="n">
        <v>0.000237209693295881</v>
      </c>
      <c r="KQ390" s="1" t="n">
        <v>0.45116400718689</v>
      </c>
      <c r="KR390" s="1" t="n">
        <v>3.74957249357531E-019</v>
      </c>
      <c r="KS390" s="1" t="n">
        <v>1.61375646712259E-005</v>
      </c>
      <c r="KT390" s="1" t="n">
        <v>0.486833453178406</v>
      </c>
      <c r="KU390" s="1" t="n">
        <v>8.28437185930279E-014</v>
      </c>
      <c r="KV390" s="1" t="n">
        <v>2.9077507861075E-005</v>
      </c>
      <c r="KW390" s="1" t="n">
        <v>1.91842540804395E-022</v>
      </c>
      <c r="KX390" s="1" t="n">
        <v>0.000837458530440927</v>
      </c>
      <c r="KY390" s="1" t="n">
        <v>3.91869689337909E-005</v>
      </c>
      <c r="KZ390" s="1" t="n">
        <v>1.15073644337826E-005</v>
      </c>
      <c r="LA390" s="1" t="n">
        <v>0.066249780356884</v>
      </c>
      <c r="LB390" s="1" t="n">
        <v>1.14591903184191E-005</v>
      </c>
      <c r="LC390" s="1" t="n">
        <v>4.42147893409128E-006</v>
      </c>
      <c r="LD390" s="1" t="n">
        <v>0.982725620269775</v>
      </c>
      <c r="LE390" s="1" t="n">
        <v>1.5645890016458E-005</v>
      </c>
      <c r="LF390" s="1" t="n">
        <v>0.000104098711744882</v>
      </c>
      <c r="LG390" s="1" t="n">
        <v>2.33711250352542E-009</v>
      </c>
      <c r="LH390" s="1" t="n">
        <v>3.56478849425912E-005</v>
      </c>
      <c r="LI390" s="1" t="n">
        <v>2.80311240885567E-009</v>
      </c>
      <c r="LJ390" s="1" t="n">
        <v>0.0494871251285076</v>
      </c>
      <c r="LK390" s="1" t="n">
        <v>0.999934077262878</v>
      </c>
      <c r="LL390" s="1" t="n">
        <v>0.0478602908551693</v>
      </c>
      <c r="LM390" s="1" t="n">
        <v>0.00011207827628823</v>
      </c>
      <c r="LN390" s="1" t="n">
        <v>0.494985491037369</v>
      </c>
      <c r="LO390" s="1" t="n">
        <v>0.0236891563981772</v>
      </c>
      <c r="LP390" s="1" t="n">
        <v>1.06609677459346E-005</v>
      </c>
      <c r="LQ390" s="1" t="n">
        <v>0.653593480587006</v>
      </c>
      <c r="LR390" s="1" t="n">
        <v>2.78794831665152E-009</v>
      </c>
      <c r="LS390" s="1" t="n">
        <v>0.504517555236816</v>
      </c>
      <c r="LT390" s="1" t="n">
        <v>0.000441103416960686</v>
      </c>
      <c r="LU390" s="1" t="n">
        <v>9.64122800827883E-015</v>
      </c>
      <c r="LV390" s="1" t="n">
        <v>8.64159665070474E-005</v>
      </c>
      <c r="LW390" s="1" t="n">
        <v>1</v>
      </c>
      <c r="LX390" s="1" t="n">
        <v>0.478315263986588</v>
      </c>
      <c r="LY390" s="1" t="n">
        <v>0.999333322048187</v>
      </c>
      <c r="LZ390" s="1" t="n">
        <v>0.646676421165466</v>
      </c>
      <c r="MA390" s="1" t="n">
        <v>0.524163842201233</v>
      </c>
      <c r="MB390" s="1" t="n">
        <v>0.963320910930634</v>
      </c>
      <c r="MC390" s="1" t="n">
        <v>0.0390399917960167</v>
      </c>
      <c r="MD390" s="1" t="n">
        <v>0.0296055339276791</v>
      </c>
      <c r="ME390" s="1" t="n">
        <v>0.491550773382187</v>
      </c>
      <c r="MF390" s="1" t="n">
        <v>0.0365269891917706</v>
      </c>
      <c r="MG390" s="1" t="n">
        <v>6.20021728536813E-006</v>
      </c>
      <c r="MH390" s="1" t="n">
        <v>1</v>
      </c>
      <c r="MI390" s="1" t="n">
        <v>5.85746129218023E-005</v>
      </c>
      <c r="MJ390" s="1" t="n">
        <v>0.959643542766571</v>
      </c>
      <c r="MK390" s="1" t="n">
        <v>0.943667769432068</v>
      </c>
      <c r="ML390" s="1" t="n">
        <v>0.000318080798024312</v>
      </c>
      <c r="MM390" s="1" t="n">
        <v>0.0383416526019573</v>
      </c>
      <c r="MN390" s="1" t="n">
        <v>4.16095135733485E-005</v>
      </c>
      <c r="MO390" s="1" t="n">
        <v>0.000391796667827293</v>
      </c>
      <c r="MP390" s="1" t="n">
        <v>0.999869465827942</v>
      </c>
      <c r="MQ390" s="1" t="n">
        <v>1</v>
      </c>
      <c r="MR390" s="1" t="n">
        <v>8.07553800373962E-017</v>
      </c>
      <c r="MS390" s="1" t="n">
        <v>3.1215422495734E-006</v>
      </c>
      <c r="MT390" s="1" t="n">
        <v>2.21352241517435E-017</v>
      </c>
      <c r="MU390" s="1" t="n">
        <v>5.4794409156648E-017</v>
      </c>
      <c r="MV390" s="1" t="n">
        <v>2.04775322122093E-023</v>
      </c>
      <c r="MW390" s="1" t="n">
        <v>3.45368049243166E-016</v>
      </c>
      <c r="MX390" s="1" t="n">
        <v>2.695026432666E-025</v>
      </c>
      <c r="MY390" s="1" t="n">
        <v>1.16673512380597E-022</v>
      </c>
      <c r="MZ390" s="1" t="n">
        <v>1.21777537191595E-014</v>
      </c>
      <c r="NA390" s="1" t="n">
        <v>1.5304032989301E-019</v>
      </c>
      <c r="NB390" s="1" t="n">
        <v>3.58638844971287E-037</v>
      </c>
      <c r="NC390" s="1" t="n">
        <v>4.78840356255006E-010</v>
      </c>
      <c r="ND390" s="1" t="n">
        <v>8.23411357296777E-019</v>
      </c>
      <c r="NE390" s="1" t="n">
        <v>7.26497802181604E-025</v>
      </c>
      <c r="NF390" s="1" t="n">
        <v>1.32433377964445E-017</v>
      </c>
      <c r="NG390" s="1" t="n">
        <v>2.35544250120137E-013</v>
      </c>
      <c r="NH390" s="1" t="n">
        <v>1.92763487037341E-034</v>
      </c>
      <c r="NI390" s="1" t="n">
        <v>2.04270846709164E-020</v>
      </c>
      <c r="NJ390" s="1" t="n">
        <v>1.53065854554138E-021</v>
      </c>
      <c r="NK390" s="1" t="n">
        <v>2.12958575144063E-016</v>
      </c>
      <c r="NL390" s="1" t="n">
        <v>2.77519822525751E-021</v>
      </c>
      <c r="NM390" s="1" t="n">
        <v>1.2110114994135E-011</v>
      </c>
      <c r="NN390" s="1" t="n">
        <v>1.55267312067034E-018</v>
      </c>
      <c r="NO390" s="1" t="n">
        <v>3.37555969383803E-021</v>
      </c>
      <c r="NP390" s="1" t="n">
        <v>3.46156087048748E-020</v>
      </c>
      <c r="NQ390" s="1" t="n">
        <v>1</v>
      </c>
      <c r="NR390" s="1" t="n">
        <v>0.393098086118698</v>
      </c>
      <c r="NS390" s="1" t="n">
        <v>0.0280448906123638</v>
      </c>
      <c r="NT390" s="1" t="n">
        <v>0.606703758239746</v>
      </c>
      <c r="NU390" s="1" t="n">
        <v>0.761643707752228</v>
      </c>
      <c r="NV390" s="1" t="n">
        <v>0.957985997200012</v>
      </c>
      <c r="NW390" s="1" t="n">
        <v>0.463997751474381</v>
      </c>
      <c r="NX390" s="1" t="n">
        <v>0.00234408676624298</v>
      </c>
      <c r="NY390" s="1" t="n">
        <v>1</v>
      </c>
      <c r="NZ390" s="1" t="n">
        <v>1</v>
      </c>
      <c r="OA390" s="1" t="n">
        <v>1</v>
      </c>
      <c r="OB390" s="1" t="n">
        <v>1.80314108089164E-009</v>
      </c>
      <c r="OC390" s="1" t="n">
        <v>1</v>
      </c>
      <c r="OD390" s="1" t="n">
        <v>0.999865293502808</v>
      </c>
    </row>
    <row r="391" customFormat="false" ht="15" hidden="false" customHeight="true" outlineLevel="0" collapsed="false">
      <c r="A391" s="1" t="s">
        <v>402</v>
      </c>
      <c r="B391" s="1" t="n">
        <v>1</v>
      </c>
      <c r="C391" s="1" t="n">
        <v>1</v>
      </c>
      <c r="D391" s="1" t="n">
        <v>0.877980172634125</v>
      </c>
      <c r="E391" s="1" t="n">
        <v>0.00743206916376948</v>
      </c>
      <c r="F391" s="1" t="n">
        <v>1</v>
      </c>
      <c r="G391" s="1" t="n">
        <v>0.000734071072656661</v>
      </c>
      <c r="H391" s="1" t="n">
        <v>0.000806168944109231</v>
      </c>
      <c r="I391" s="1" t="n">
        <v>1</v>
      </c>
      <c r="J391" s="1" t="n">
        <v>0.999951124191284</v>
      </c>
      <c r="K391" s="1" t="n">
        <v>1</v>
      </c>
      <c r="L391" s="1" t="n">
        <v>0.13168278336525</v>
      </c>
      <c r="M391" s="1" t="n">
        <v>2.94807407652531E-011</v>
      </c>
      <c r="N391" s="1" t="n">
        <v>1</v>
      </c>
      <c r="O391" s="1" t="n">
        <v>1</v>
      </c>
      <c r="P391" s="1" t="n">
        <v>1</v>
      </c>
      <c r="Q391" s="1" t="n">
        <v>1</v>
      </c>
      <c r="R391" s="1" t="n">
        <v>1</v>
      </c>
      <c r="S391" s="1" t="n">
        <v>5.34570899235164E-019</v>
      </c>
      <c r="T391" s="1" t="n">
        <v>9.02065580369009E-021</v>
      </c>
      <c r="U391" s="1" t="n">
        <v>9.72524949460762E-010</v>
      </c>
      <c r="V391" s="1" t="n">
        <v>1</v>
      </c>
      <c r="W391" s="1" t="n">
        <v>4.44470044217672E-019</v>
      </c>
      <c r="X391" s="1" t="n">
        <v>4.94797025918535E-035</v>
      </c>
      <c r="Y391" s="1" t="n">
        <v>1</v>
      </c>
      <c r="Z391" s="1" t="n">
        <v>3.02238507658703E-012</v>
      </c>
      <c r="AA391" s="1" t="n">
        <v>8.87212021281757E-017</v>
      </c>
      <c r="AB391" s="1" t="n">
        <v>2.491159882545E-011</v>
      </c>
      <c r="AC391" s="1" t="n">
        <v>8.04085144257041E-035</v>
      </c>
      <c r="AD391" s="1" t="n">
        <v>1</v>
      </c>
      <c r="AE391" s="1" t="n">
        <v>5.55092749543462E-010</v>
      </c>
      <c r="AF391" s="1" t="n">
        <v>1</v>
      </c>
      <c r="AG391" s="1" t="n">
        <v>1.97141325770645E-005</v>
      </c>
      <c r="AH391" s="1" t="n">
        <v>1</v>
      </c>
      <c r="AI391" s="1" t="n">
        <v>4.69498218080844E-006</v>
      </c>
      <c r="AJ391" s="1" t="n">
        <v>1</v>
      </c>
      <c r="AK391" s="1" t="n">
        <v>2.54252348341755E-011</v>
      </c>
      <c r="AL391" s="1" t="n">
        <v>1</v>
      </c>
      <c r="AM391" s="1" t="n">
        <v>1.1805522603936E-007</v>
      </c>
      <c r="AN391" s="1" t="n">
        <v>1</v>
      </c>
      <c r="AO391" s="1" t="n">
        <v>0.00398827763274312</v>
      </c>
      <c r="AP391" s="1" t="n">
        <v>1</v>
      </c>
      <c r="AQ391" s="1" t="n">
        <v>0.00668662786483765</v>
      </c>
      <c r="AR391" s="1" t="n">
        <v>1</v>
      </c>
      <c r="AS391" s="1" t="n">
        <v>0.000658392091281712</v>
      </c>
      <c r="AT391" s="1" t="n">
        <v>4.81881734515355E-008</v>
      </c>
      <c r="AU391" s="1" t="n">
        <v>0.0039603509940207</v>
      </c>
      <c r="AV391" s="1" t="n">
        <v>2.7729684006772E-006</v>
      </c>
      <c r="AW391" s="1" t="n">
        <v>1.47590711208068E-007</v>
      </c>
      <c r="AX391" s="1" t="n">
        <v>5.60420460260502E-007</v>
      </c>
      <c r="AY391" s="1" t="n">
        <v>7.57460156819434E-007</v>
      </c>
      <c r="AZ391" s="1" t="n">
        <v>2.3383832647994E-009</v>
      </c>
      <c r="BA391" s="1" t="n">
        <v>5.2241894081817E-006</v>
      </c>
      <c r="BB391" s="1" t="n">
        <v>0.0015531798126176</v>
      </c>
      <c r="BC391" s="1" t="n">
        <v>0.003447650000453</v>
      </c>
      <c r="BD391" s="1" t="n">
        <v>6.35429671547172E-007</v>
      </c>
      <c r="BE391" s="1" t="n">
        <v>0.00999958347529173</v>
      </c>
      <c r="BF391" s="1" t="n">
        <v>1</v>
      </c>
      <c r="BG391" s="1" t="n">
        <v>1</v>
      </c>
      <c r="BH391" s="1" t="n">
        <v>0.00591014698147774</v>
      </c>
      <c r="BI391" s="1" t="n">
        <v>1.16716236675529E-007</v>
      </c>
      <c r="BJ391" s="1" t="n">
        <v>0.136032000184059</v>
      </c>
      <c r="BK391" s="1" t="n">
        <v>0.0625946968793869</v>
      </c>
      <c r="BL391" s="1" t="n">
        <v>0.998616695404053</v>
      </c>
      <c r="BM391" s="1" t="n">
        <v>0.999702513217926</v>
      </c>
      <c r="BN391" s="1" t="n">
        <v>1</v>
      </c>
      <c r="BO391" s="1" t="n">
        <v>2.43502924563303E-020</v>
      </c>
      <c r="BP391" s="1" t="n">
        <v>1</v>
      </c>
      <c r="BQ391" s="1" t="n">
        <v>4.91249602418975E-006</v>
      </c>
      <c r="BR391" s="1" t="n">
        <v>0.0094275800511241</v>
      </c>
      <c r="BS391" s="1" t="n">
        <v>0.000164110315381549</v>
      </c>
      <c r="BT391" s="1" t="n">
        <v>0.339160978794098</v>
      </c>
      <c r="BU391" s="1" t="n">
        <v>0.999981045722961</v>
      </c>
      <c r="BV391" s="1" t="n">
        <v>0.134820356965065</v>
      </c>
      <c r="BW391" s="1" t="n">
        <v>0.99977833032608</v>
      </c>
      <c r="BX391" s="1" t="n">
        <v>1</v>
      </c>
      <c r="BY391" s="1" t="n">
        <v>1</v>
      </c>
      <c r="BZ391" s="1" t="n">
        <v>1</v>
      </c>
      <c r="CA391" s="1" t="n">
        <v>1</v>
      </c>
      <c r="CB391" s="1" t="n">
        <v>1</v>
      </c>
      <c r="CC391" s="1" t="n">
        <v>1</v>
      </c>
      <c r="CD391" s="1" t="n">
        <v>2.32441857406229E-006</v>
      </c>
      <c r="CE391" s="1" t="n">
        <v>1</v>
      </c>
      <c r="CF391" s="1" t="n">
        <v>2.47968798272602E-011</v>
      </c>
      <c r="CG391" s="1" t="n">
        <v>2.42257277606461E-012</v>
      </c>
      <c r="CH391" s="1" t="n">
        <v>0.167384743690491</v>
      </c>
      <c r="CI391" s="1" t="n">
        <v>0.000793650862760842</v>
      </c>
      <c r="CJ391" s="1" t="n">
        <v>0.862340807914734</v>
      </c>
      <c r="CK391" s="1" t="n">
        <v>0.999986410140991</v>
      </c>
      <c r="CL391" s="1" t="n">
        <v>1</v>
      </c>
      <c r="CM391" s="1" t="n">
        <v>1</v>
      </c>
      <c r="CN391" s="1" t="n">
        <v>1</v>
      </c>
      <c r="CO391" s="1" t="n">
        <v>1</v>
      </c>
      <c r="CP391" s="1" t="n">
        <v>1.30807020188683E-026</v>
      </c>
      <c r="CQ391" s="1" t="n">
        <v>6.27901364632095E-020</v>
      </c>
      <c r="CR391" s="1" t="n">
        <v>6.0733916644599E-037</v>
      </c>
      <c r="CS391" s="1" t="n">
        <v>3.38717990527275E-022</v>
      </c>
      <c r="CT391" s="1" t="n">
        <v>1</v>
      </c>
      <c r="CU391" s="1" t="n">
        <v>5.09283063365729E-006</v>
      </c>
      <c r="CV391" s="1" t="n">
        <v>0.999998450279236</v>
      </c>
      <c r="CW391" s="1" t="n">
        <v>0.20454603433609</v>
      </c>
      <c r="CX391" s="1" t="n">
        <v>0.057626623660326</v>
      </c>
      <c r="CY391" s="1" t="n">
        <v>0.10682862251997</v>
      </c>
      <c r="CZ391" s="1" t="n">
        <v>0.000976074603386223</v>
      </c>
      <c r="DA391" s="1" t="n">
        <v>0.136947363615036</v>
      </c>
      <c r="DB391" s="1" t="n">
        <v>1</v>
      </c>
      <c r="DC391" s="1" t="n">
        <v>0.121250696480274</v>
      </c>
      <c r="DD391" s="1" t="n">
        <v>0.828095734119415</v>
      </c>
      <c r="DE391" s="1" t="n">
        <v>0.000278833962511271</v>
      </c>
      <c r="DF391" s="1" t="n">
        <v>1.49318657438613E-009</v>
      </c>
      <c r="DG391" s="1" t="n">
        <v>1</v>
      </c>
      <c r="DH391" s="1" t="n">
        <v>0.839265823364258</v>
      </c>
      <c r="DI391" s="1" t="n">
        <v>1.23915064475254E-026</v>
      </c>
      <c r="DJ391" s="1" t="n">
        <v>0.000709362677298486</v>
      </c>
      <c r="DK391" s="1" t="n">
        <v>0.136451944708824</v>
      </c>
      <c r="DL391" s="1" t="n">
        <v>2.47169828071492E-006</v>
      </c>
      <c r="DM391" s="1" t="n">
        <v>0.000719933188520372</v>
      </c>
      <c r="DN391" s="1" t="n">
        <v>0.990149855613709</v>
      </c>
      <c r="DO391" s="1" t="n">
        <v>0.000248715747147799</v>
      </c>
      <c r="DP391" s="1" t="n">
        <v>1.54703327233618E-025</v>
      </c>
      <c r="DQ391" s="1" t="n">
        <v>7.13767349225236E-007</v>
      </c>
      <c r="DR391" s="1" t="n">
        <v>1.7894544512842E-008</v>
      </c>
      <c r="DS391" s="1" t="n">
        <v>2.71931313022833E-008</v>
      </c>
      <c r="DT391" s="1" t="n">
        <v>1.26776833475617E-009</v>
      </c>
      <c r="DU391" s="1" t="n">
        <v>2.30051282414934E-005</v>
      </c>
      <c r="DV391" s="1" t="n">
        <v>0.00221533561125398</v>
      </c>
      <c r="DW391" s="1" t="n">
        <v>5.21481865650505E-023</v>
      </c>
      <c r="DX391" s="1" t="n">
        <v>0.179562732577324</v>
      </c>
      <c r="DY391" s="1" t="n">
        <v>7.19764870500802E-016</v>
      </c>
      <c r="DZ391" s="1" t="n">
        <v>5.17102671437897E-005</v>
      </c>
      <c r="EA391" s="1" t="n">
        <v>1</v>
      </c>
      <c r="EB391" s="1" t="n">
        <v>0.00355599960312247</v>
      </c>
      <c r="EC391" s="1" t="n">
        <v>0.731101214885712</v>
      </c>
      <c r="ED391" s="1" t="n">
        <v>0.153721302747726</v>
      </c>
      <c r="EE391" s="1" t="n">
        <v>0.00883300323039293</v>
      </c>
      <c r="EF391" s="1" t="n">
        <v>0.000924156629480422</v>
      </c>
      <c r="EG391" s="1" t="n">
        <v>0.181495860219002</v>
      </c>
      <c r="EH391" s="1" t="n">
        <v>1</v>
      </c>
      <c r="EI391" s="1" t="n">
        <v>9.80501790870392E-011</v>
      </c>
      <c r="EJ391" s="1" t="n">
        <v>1</v>
      </c>
      <c r="EK391" s="1" t="n">
        <v>0.200115993618965</v>
      </c>
      <c r="EL391" s="1" t="n">
        <v>1</v>
      </c>
      <c r="EM391" s="1" t="n">
        <v>6.99803604220506E-006</v>
      </c>
      <c r="EN391" s="1" t="n">
        <v>1.72684302413018E-008</v>
      </c>
      <c r="EO391" s="1" t="n">
        <v>0.134633079171181</v>
      </c>
      <c r="EP391" s="1" t="n">
        <v>0.892239451408386</v>
      </c>
      <c r="EQ391" s="1" t="n">
        <v>0.0102855488657951</v>
      </c>
      <c r="ER391" s="1" t="n">
        <v>1.01772056950722E-005</v>
      </c>
      <c r="ES391" s="1" t="n">
        <v>0.000581431842874736</v>
      </c>
      <c r="ET391" s="1" t="n">
        <v>1</v>
      </c>
      <c r="EU391" s="1" t="n">
        <v>0.157233744859695</v>
      </c>
      <c r="EV391" s="1" t="n">
        <v>0.975190937519074</v>
      </c>
      <c r="EW391" s="1" t="n">
        <v>0.933633685112</v>
      </c>
      <c r="EX391" s="1" t="n">
        <v>0.0113349491730332</v>
      </c>
      <c r="EY391" s="1" t="n">
        <v>0.000156388327013701</v>
      </c>
      <c r="EZ391" s="1" t="n">
        <v>0.000267661380348727</v>
      </c>
      <c r="FA391" s="1" t="n">
        <v>0.000356511678546667</v>
      </c>
      <c r="FB391" s="1" t="n">
        <v>1</v>
      </c>
      <c r="FC391" s="1" t="n">
        <v>0.0146571099758148</v>
      </c>
      <c r="FD391" s="1" t="n">
        <v>1</v>
      </c>
      <c r="FE391" s="1" t="n">
        <v>0.000585387053433806</v>
      </c>
      <c r="FF391" s="1" t="n">
        <v>0.000439361669123173</v>
      </c>
      <c r="FG391" s="1" t="n">
        <v>7.23116300607568E-025</v>
      </c>
      <c r="FH391" s="1" t="n">
        <v>0.999997138977051</v>
      </c>
      <c r="FI391" s="1" t="n">
        <v>0.0045759491622448</v>
      </c>
      <c r="FJ391" s="1" t="n">
        <v>9.36184151214548E-005</v>
      </c>
      <c r="FK391" s="1" t="n">
        <v>0.00035125354770571</v>
      </c>
      <c r="FL391" s="1" t="n">
        <v>1</v>
      </c>
      <c r="FM391" s="1" t="n">
        <v>1</v>
      </c>
      <c r="FN391" s="1" t="n">
        <v>1</v>
      </c>
      <c r="FO391" s="1" t="n">
        <v>0.0821449980139732</v>
      </c>
      <c r="FP391" s="1" t="n">
        <v>0.999826848506928</v>
      </c>
      <c r="FQ391" s="1" t="n">
        <v>0.15064924955368</v>
      </c>
      <c r="FR391" s="1" t="n">
        <v>0.999999761581421</v>
      </c>
      <c r="FS391" s="1" t="n">
        <v>1</v>
      </c>
      <c r="FT391" s="1" t="n">
        <v>0.00438750348985195</v>
      </c>
      <c r="FU391" s="1" t="n">
        <v>4.16688317272929E-006</v>
      </c>
      <c r="FV391" s="1" t="n">
        <v>1</v>
      </c>
      <c r="FW391" s="1" t="n">
        <v>1.72800938003093E-008</v>
      </c>
      <c r="FX391" s="1" t="n">
        <v>0.0183783322572708</v>
      </c>
      <c r="FY391" s="1" t="n">
        <v>0.852029502391815</v>
      </c>
      <c r="FZ391" s="1" t="n">
        <v>3.54561270796694E-005</v>
      </c>
      <c r="GA391" s="1" t="n">
        <v>2.11404767469503E-006</v>
      </c>
      <c r="GB391" s="1" t="n">
        <v>1.52124670035482E-020</v>
      </c>
      <c r="GC391" s="1" t="n">
        <v>0.997311115264893</v>
      </c>
      <c r="GD391" s="1" t="n">
        <v>0.10202220082283</v>
      </c>
      <c r="GE391" s="1" t="n">
        <v>0.000159079136210494</v>
      </c>
      <c r="GF391" s="1" t="n">
        <v>0.000465830555185676</v>
      </c>
      <c r="GG391" s="1" t="n">
        <v>2.68995881924639E-005</v>
      </c>
      <c r="GH391" s="1" t="n">
        <v>0.000594931130763143</v>
      </c>
      <c r="GI391" s="1" t="n">
        <v>0.00121309491805732</v>
      </c>
      <c r="GJ391" s="1" t="n">
        <v>0.890404343605042</v>
      </c>
      <c r="GK391" s="1" t="n">
        <v>6.34459871951465E-028</v>
      </c>
      <c r="GL391" s="1" t="n">
        <v>0.00133485021069646</v>
      </c>
      <c r="GM391" s="1" t="n">
        <v>1</v>
      </c>
      <c r="GN391" s="1" t="n">
        <v>0.999711453914642</v>
      </c>
      <c r="GO391" s="1" t="n">
        <v>0.999776422977448</v>
      </c>
      <c r="GP391" s="1" t="n">
        <v>0.224191725254059</v>
      </c>
      <c r="GQ391" s="1" t="n">
        <v>0.00356546230614185</v>
      </c>
      <c r="GR391" s="1" t="n">
        <v>0.860038757324219</v>
      </c>
      <c r="GS391" s="1" t="n">
        <v>0.999584019184113</v>
      </c>
      <c r="GT391" s="1" t="n">
        <v>0.99990975856781</v>
      </c>
      <c r="GU391" s="1" t="n">
        <v>1</v>
      </c>
      <c r="GV391" s="1" t="n">
        <v>1</v>
      </c>
      <c r="GW391" s="1" t="n">
        <v>1</v>
      </c>
      <c r="GX391" s="1" t="n">
        <v>1</v>
      </c>
      <c r="GY391" s="1" t="n">
        <v>1</v>
      </c>
      <c r="GZ391" s="1" t="n">
        <v>1</v>
      </c>
      <c r="HA391" s="1" t="n">
        <v>1</v>
      </c>
      <c r="HB391" s="1" t="n">
        <v>1</v>
      </c>
      <c r="HC391" s="1" t="n">
        <v>1</v>
      </c>
      <c r="HD391" s="1" t="n">
        <v>1</v>
      </c>
      <c r="HE391" s="1" t="n">
        <v>0.151856750249863</v>
      </c>
      <c r="HF391" s="1" t="n">
        <v>3.84898640129745E-028</v>
      </c>
      <c r="HG391" s="1" t="n">
        <v>0.000105884566437453</v>
      </c>
      <c r="HH391" s="1" t="n">
        <v>0.0016140736406669</v>
      </c>
      <c r="HI391" s="1" t="n">
        <v>0.852702140808106</v>
      </c>
      <c r="HJ391" s="1" t="n">
        <v>0.854947745800018</v>
      </c>
      <c r="HK391" s="1" t="n">
        <v>0.112664140760899</v>
      </c>
      <c r="HL391" s="1" t="n">
        <v>1.10885666799732E-005</v>
      </c>
      <c r="HM391" s="1" t="n">
        <v>0.848032951354981</v>
      </c>
      <c r="HN391" s="1" t="n">
        <v>8.97877594496777E-009</v>
      </c>
      <c r="HO391" s="1" t="n">
        <v>4.8737273218313E-029</v>
      </c>
      <c r="HP391" s="1" t="n">
        <v>0.00125499849673361</v>
      </c>
      <c r="HQ391" s="1" t="n">
        <v>1</v>
      </c>
      <c r="HR391" s="1" t="n">
        <v>2.94496794595034E-006</v>
      </c>
      <c r="HS391" s="1" t="n">
        <v>2.17733608920412E-009</v>
      </c>
      <c r="HT391" s="1" t="n">
        <v>0.000184466101927683</v>
      </c>
      <c r="HU391" s="1" t="n">
        <v>0.000341499748174101</v>
      </c>
      <c r="HV391" s="1" t="n">
        <v>1.00273291891995E-008</v>
      </c>
      <c r="HW391" s="1" t="n">
        <v>0.765449225902557</v>
      </c>
      <c r="HX391" s="1" t="n">
        <v>0.0287072770297527</v>
      </c>
      <c r="HY391" s="1" t="n">
        <v>0.262838512659073</v>
      </c>
      <c r="HZ391" s="1" t="n">
        <v>5.0736201728796E-007</v>
      </c>
      <c r="IA391" s="1" t="n">
        <v>2.48706175653979E-008</v>
      </c>
      <c r="IB391" s="1" t="n">
        <v>2.89013108134086E-023</v>
      </c>
      <c r="IC391" s="1" t="n">
        <v>0.99030202627182</v>
      </c>
      <c r="ID391" s="1" t="n">
        <v>1</v>
      </c>
      <c r="IE391" s="1" t="n">
        <v>7.45957740022618E-011</v>
      </c>
      <c r="IF391" s="1" t="n">
        <v>0.00219483207911253</v>
      </c>
      <c r="IG391" s="1" t="n">
        <v>3.87664783829678E-007</v>
      </c>
      <c r="IH391" s="1" t="n">
        <v>0.853338181972504</v>
      </c>
      <c r="II391" s="1" t="n">
        <v>5.72692870903779E-009</v>
      </c>
      <c r="IJ391" s="1" t="n">
        <v>4.57722970637065E-010</v>
      </c>
      <c r="IK391" s="1" t="n">
        <v>0.113569125533104</v>
      </c>
      <c r="IL391" s="1" t="n">
        <v>0.0264482852071524</v>
      </c>
      <c r="IM391" s="1" t="n">
        <v>0.987710297107697</v>
      </c>
      <c r="IN391" s="1" t="n">
        <v>8.01022625779215E-015</v>
      </c>
      <c r="IO391" s="1" t="n">
        <v>0.00433182483538985</v>
      </c>
      <c r="IP391" s="1" t="n">
        <v>0.776690185070038</v>
      </c>
      <c r="IQ391" s="1" t="n">
        <v>1</v>
      </c>
      <c r="IR391" s="1" t="n">
        <v>0.164727225899696</v>
      </c>
      <c r="IS391" s="1" t="n">
        <v>1.20080947138904E-013</v>
      </c>
      <c r="IT391" s="1" t="n">
        <v>0.805890619754791</v>
      </c>
      <c r="IU391" s="1" t="n">
        <v>3.45526723322109E-006</v>
      </c>
      <c r="IV391" s="1" t="n">
        <v>3.46844281011727E-005</v>
      </c>
      <c r="IW391" s="1" t="n">
        <v>0.00110094179399312</v>
      </c>
      <c r="IX391" s="1" t="n">
        <v>0.832322835922241</v>
      </c>
      <c r="IY391" s="1" t="n">
        <v>0.132090866565704</v>
      </c>
      <c r="IZ391" s="1" t="n">
        <v>5.79377795739688E-011</v>
      </c>
      <c r="JA391" s="1" t="n">
        <v>1.04628702501941E-006</v>
      </c>
      <c r="JB391" s="1" t="n">
        <v>1.25904057313164E-006</v>
      </c>
      <c r="JC391" s="1" t="n">
        <v>1.06397812782433E-009</v>
      </c>
      <c r="JD391" s="1" t="n">
        <v>1</v>
      </c>
      <c r="JE391" s="1" t="n">
        <v>0.00395789137110114</v>
      </c>
      <c r="JF391" s="1" t="n">
        <v>6.52415337754064E-006</v>
      </c>
      <c r="JG391" s="1" t="n">
        <v>0.844576835632324</v>
      </c>
      <c r="JH391" s="1" t="n">
        <v>4.996933057555E-006</v>
      </c>
      <c r="JI391" s="1" t="n">
        <v>0.000149103827425279</v>
      </c>
      <c r="JJ391" s="1" t="n">
        <v>0.000276519393082708</v>
      </c>
      <c r="JK391" s="1" t="n">
        <v>0.0120160998776555</v>
      </c>
      <c r="JL391" s="1" t="n">
        <v>0.100107803940773</v>
      </c>
      <c r="JM391" s="1" t="n">
        <v>1.68329543012713E-012</v>
      </c>
      <c r="JN391" s="1" t="n">
        <v>0.00211904337629676</v>
      </c>
      <c r="JO391" s="1" t="n">
        <v>0.919463574886322</v>
      </c>
      <c r="JP391" s="1" t="n">
        <v>3.52741949427582E-007</v>
      </c>
      <c r="JQ391" s="1" t="n">
        <v>0.898499727249146</v>
      </c>
      <c r="JR391" s="1" t="n">
        <v>3.64945071851253E-006</v>
      </c>
      <c r="JS391" s="1" t="n">
        <v>0.834460496902466</v>
      </c>
      <c r="JT391" s="1" t="n">
        <v>0.000632165814749897</v>
      </c>
      <c r="JU391" s="1" t="n">
        <v>0.0228899791836739</v>
      </c>
      <c r="JV391" s="1" t="n">
        <v>7.76430078985868E-006</v>
      </c>
      <c r="JW391" s="1" t="n">
        <v>0.879092454910278</v>
      </c>
      <c r="JX391" s="1" t="n">
        <v>4.25165490014479E-005</v>
      </c>
      <c r="JY391" s="1" t="n">
        <v>0.166447907686234</v>
      </c>
      <c r="JZ391" s="1" t="n">
        <v>2.2269557309329E-009</v>
      </c>
      <c r="KA391" s="1" t="n">
        <v>1.49775025715115E-009</v>
      </c>
      <c r="KB391" s="1" t="n">
        <v>0.00600355584174395</v>
      </c>
      <c r="KC391" s="1" t="n">
        <v>0.84008252620697</v>
      </c>
      <c r="KD391" s="1" t="n">
        <v>0.919663846492767</v>
      </c>
      <c r="KE391" s="1" t="n">
        <v>1.19630067274557E-006</v>
      </c>
      <c r="KF391" s="1" t="n">
        <v>0.999988198280335</v>
      </c>
      <c r="KG391" s="1" t="n">
        <v>5.4637638857713E-010</v>
      </c>
      <c r="KH391" s="1" t="n">
        <v>5.64924897226288E-013</v>
      </c>
      <c r="KI391" s="1" t="n">
        <v>0.867154777050018</v>
      </c>
      <c r="KJ391" s="1" t="n">
        <v>6.10326839768549E-019</v>
      </c>
      <c r="KK391" s="1" t="n">
        <v>0.000240236884565093</v>
      </c>
      <c r="KL391" s="1" t="n">
        <v>0.237100794911385</v>
      </c>
      <c r="KM391" s="1" t="n">
        <v>4.98509289172944E-005</v>
      </c>
      <c r="KN391" s="1" t="n">
        <v>0.000309488415950909</v>
      </c>
      <c r="KO391" s="1" t="n">
        <v>0.993922114372253</v>
      </c>
      <c r="KP391" s="1" t="n">
        <v>0.000206811149837449</v>
      </c>
      <c r="KQ391" s="1" t="n">
        <v>0.880810439586639</v>
      </c>
      <c r="KR391" s="1" t="n">
        <v>3.92291116361612E-020</v>
      </c>
      <c r="KS391" s="1" t="n">
        <v>2.03783386609757E-007</v>
      </c>
      <c r="KT391" s="1" t="n">
        <v>0.842825293540955</v>
      </c>
      <c r="KU391" s="1" t="n">
        <v>5.18892925589071E-013</v>
      </c>
      <c r="KV391" s="1" t="n">
        <v>7.48978948195145E-007</v>
      </c>
      <c r="KW391" s="1" t="n">
        <v>1.2759100178778E-023</v>
      </c>
      <c r="KX391" s="1" t="n">
        <v>0.000140593750984408</v>
      </c>
      <c r="KY391" s="1" t="n">
        <v>2.14984338526847E-005</v>
      </c>
      <c r="KZ391" s="1" t="n">
        <v>5.87424756304245E-006</v>
      </c>
      <c r="LA391" s="1" t="n">
        <v>0.0203758049756289</v>
      </c>
      <c r="LB391" s="1" t="n">
        <v>5.72231829210068E-006</v>
      </c>
      <c r="LC391" s="1" t="n">
        <v>2.40437607601507E-008</v>
      </c>
      <c r="LD391" s="1" t="n">
        <v>0.996648371219635</v>
      </c>
      <c r="LE391" s="1" t="n">
        <v>2.41171255765948E-006</v>
      </c>
      <c r="LF391" s="1" t="n">
        <v>6.31770035397494E-006</v>
      </c>
      <c r="LG391" s="1" t="n">
        <v>4.10772544451321E-013</v>
      </c>
      <c r="LH391" s="1" t="n">
        <v>1.07108917291043E-005</v>
      </c>
      <c r="LI391" s="1" t="n">
        <v>1.94373041425243E-013</v>
      </c>
      <c r="LJ391" s="1" t="n">
        <v>0.0103520136326551</v>
      </c>
      <c r="LK391" s="1" t="n">
        <v>0.99993908405304</v>
      </c>
      <c r="LL391" s="1" t="n">
        <v>0.00636901799589396</v>
      </c>
      <c r="LM391" s="1" t="n">
        <v>1.88151443580864E-006</v>
      </c>
      <c r="LN391" s="1" t="n">
        <v>0.16843493282795</v>
      </c>
      <c r="LO391" s="1" t="n">
        <v>0.00404717586934567</v>
      </c>
      <c r="LP391" s="1" t="n">
        <v>1.4178618812366E-006</v>
      </c>
      <c r="LQ391" s="1" t="n">
        <v>0.879526197910309</v>
      </c>
      <c r="LR391" s="1" t="n">
        <v>7.01023711736221E-013</v>
      </c>
      <c r="LS391" s="1" t="n">
        <v>0.0506828315556049</v>
      </c>
      <c r="LT391" s="1" t="n">
        <v>0.000259411637671292</v>
      </c>
      <c r="LU391" s="1" t="n">
        <v>6.89725024056315E-013</v>
      </c>
      <c r="LV391" s="1" t="n">
        <v>4.92657636641525E-005</v>
      </c>
      <c r="LW391" s="1" t="n">
        <v>1</v>
      </c>
      <c r="LX391" s="1" t="n">
        <v>0.13532991707325</v>
      </c>
      <c r="LY391" s="1" t="n">
        <v>0.998131573200226</v>
      </c>
      <c r="LZ391" s="1" t="n">
        <v>0.150403037667275</v>
      </c>
      <c r="MA391" s="1" t="n">
        <v>0.160601124167442</v>
      </c>
      <c r="MB391" s="1" t="n">
        <v>0.996698141098023</v>
      </c>
      <c r="MC391" s="1" t="n">
        <v>0.00407330505549908</v>
      </c>
      <c r="MD391" s="1" t="n">
        <v>0.00507511291652918</v>
      </c>
      <c r="ME391" s="1" t="n">
        <v>0.117741882801056</v>
      </c>
      <c r="MF391" s="1" t="n">
        <v>0.00415299087762833</v>
      </c>
      <c r="MG391" s="1" t="n">
        <v>2.50706648330379E-006</v>
      </c>
      <c r="MH391" s="1" t="n">
        <v>1</v>
      </c>
      <c r="MI391" s="1" t="n">
        <v>3.26729023072403E-005</v>
      </c>
      <c r="MJ391" s="1" t="n">
        <v>0.995310366153717</v>
      </c>
      <c r="MK391" s="1" t="n">
        <v>0.974554002285004</v>
      </c>
      <c r="ML391" s="1" t="n">
        <v>0.000517249281983823</v>
      </c>
      <c r="MM391" s="1" t="n">
        <v>0.0107470089569688</v>
      </c>
      <c r="MN391" s="1" t="n">
        <v>6.25774964646553E-006</v>
      </c>
      <c r="MO391" s="1" t="n">
        <v>0.00141089176759124</v>
      </c>
      <c r="MP391" s="1" t="n">
        <v>0.999972105026245</v>
      </c>
      <c r="MQ391" s="1" t="n">
        <v>1</v>
      </c>
      <c r="MR391" s="1" t="n">
        <v>1.42820849467041E-018</v>
      </c>
      <c r="MS391" s="1" t="n">
        <v>6.64361010649373E-008</v>
      </c>
      <c r="MT391" s="1" t="n">
        <v>7.42342383990175E-019</v>
      </c>
      <c r="MU391" s="1" t="n">
        <v>1.41685637134131E-018</v>
      </c>
      <c r="MV391" s="1" t="n">
        <v>9.85680312678461E-023</v>
      </c>
      <c r="MW391" s="1" t="n">
        <v>1.20225130145976E-016</v>
      </c>
      <c r="MX391" s="1" t="n">
        <v>7.54863366692405E-029</v>
      </c>
      <c r="MY391" s="1" t="n">
        <v>1.08943508546547E-022</v>
      </c>
      <c r="MZ391" s="1" t="n">
        <v>3.89286209595573E-018</v>
      </c>
      <c r="NA391" s="1" t="n">
        <v>2.92404759934058E-020</v>
      </c>
      <c r="NB391" s="1" t="n">
        <v>1.3874172707932E-034</v>
      </c>
      <c r="NC391" s="1" t="n">
        <v>1.52493809246757E-010</v>
      </c>
      <c r="ND391" s="1" t="n">
        <v>2.05102521885123E-019</v>
      </c>
      <c r="NE391" s="1" t="n">
        <v>9.0016673347889E-024</v>
      </c>
      <c r="NF391" s="1" t="n">
        <v>1.60931017721185E-018</v>
      </c>
      <c r="NG391" s="1" t="n">
        <v>1.37457794170508E-013</v>
      </c>
      <c r="NH391" s="1" t="n">
        <v>7.69060061774529E-034</v>
      </c>
      <c r="NI391" s="1" t="n">
        <v>3.44854678348509E-023</v>
      </c>
      <c r="NJ391" s="1" t="n">
        <v>3.08402840916585E-021</v>
      </c>
      <c r="NK391" s="1" t="n">
        <v>1.09328409862345E-018</v>
      </c>
      <c r="NL391" s="1" t="n">
        <v>8.80409927308885E-021</v>
      </c>
      <c r="NM391" s="1" t="n">
        <v>9.97236408034619E-012</v>
      </c>
      <c r="NN391" s="1" t="n">
        <v>1.0908471211413E-018</v>
      </c>
      <c r="NO391" s="1" t="n">
        <v>1.76645930637105E-023</v>
      </c>
      <c r="NP391" s="1" t="n">
        <v>2.7563219071335E-022</v>
      </c>
      <c r="NQ391" s="1" t="n">
        <v>1</v>
      </c>
      <c r="NR391" s="1" t="n">
        <v>0.91180157661438</v>
      </c>
      <c r="NS391" s="1" t="n">
        <v>0.00213430915027857</v>
      </c>
      <c r="NT391" s="1" t="n">
        <v>0.106568589806557</v>
      </c>
      <c r="NU391" s="1" t="n">
        <v>0.257793337106705</v>
      </c>
      <c r="NV391" s="1" t="n">
        <v>0.988760352134705</v>
      </c>
      <c r="NW391" s="1" t="n">
        <v>0.907979547977448</v>
      </c>
      <c r="NX391" s="1" t="n">
        <v>0.00536484038457274</v>
      </c>
      <c r="NY391" s="1" t="n">
        <v>1</v>
      </c>
      <c r="NZ391" s="1" t="n">
        <v>1</v>
      </c>
      <c r="OA391" s="1" t="n">
        <v>1</v>
      </c>
      <c r="OB391" s="1" t="n">
        <v>4.95899499242114E-009</v>
      </c>
      <c r="OC391" s="1" t="n">
        <v>1</v>
      </c>
      <c r="OD391" s="1" t="n">
        <v>0.999806463718414</v>
      </c>
    </row>
    <row r="392" customFormat="false" ht="15" hidden="false" customHeight="true" outlineLevel="0" collapsed="false">
      <c r="A392" s="1" t="s">
        <v>402</v>
      </c>
      <c r="B392" s="1" t="n">
        <v>1</v>
      </c>
      <c r="C392" s="1" t="n">
        <v>1</v>
      </c>
      <c r="D392" s="1" t="n">
        <v>8.15109834012909E-014</v>
      </c>
      <c r="E392" s="1" t="n">
        <v>4.48539907438317E-008</v>
      </c>
      <c r="F392" s="1" t="n">
        <v>1</v>
      </c>
      <c r="G392" s="1" t="n">
        <v>0.99999213218689</v>
      </c>
      <c r="H392" s="1" t="n">
        <v>0.999996542930603</v>
      </c>
      <c r="I392" s="1" t="n">
        <v>1</v>
      </c>
      <c r="J392" s="1" t="n">
        <v>1</v>
      </c>
      <c r="K392" s="1" t="n">
        <v>1</v>
      </c>
      <c r="L392" s="1" t="n">
        <v>9.11775050309846E-017</v>
      </c>
      <c r="M392" s="1" t="n">
        <v>6.83743138561958E-024</v>
      </c>
      <c r="N392" s="1" t="n">
        <v>1</v>
      </c>
      <c r="O392" s="1" t="n">
        <v>1</v>
      </c>
      <c r="P392" s="1" t="n">
        <v>1</v>
      </c>
      <c r="Q392" s="1" t="n">
        <v>1</v>
      </c>
      <c r="R392" s="1" t="n">
        <v>0.999913930892944</v>
      </c>
      <c r="S392" s="1" t="n">
        <v>0</v>
      </c>
      <c r="T392" s="1" t="n">
        <v>0</v>
      </c>
      <c r="U392" s="1" t="n">
        <v>2.23522554581669E-019</v>
      </c>
      <c r="V392" s="1" t="n">
        <v>1</v>
      </c>
      <c r="W392" s="1" t="n">
        <v>4.72327534628485E-036</v>
      </c>
      <c r="X392" s="1" t="n">
        <v>6.04546997857135E-014</v>
      </c>
      <c r="Y392" s="1" t="n">
        <v>1</v>
      </c>
      <c r="Z392" s="1" t="n">
        <v>7.0618412234517E-027</v>
      </c>
      <c r="AA392" s="1" t="n">
        <v>2.89846139580061E-027</v>
      </c>
      <c r="AB392" s="1" t="n">
        <v>8.82480329988872E-023</v>
      </c>
      <c r="AC392" s="1" t="n">
        <v>4.93372083401274E-035</v>
      </c>
      <c r="AD392" s="1" t="n">
        <v>0.99999988079071</v>
      </c>
      <c r="AE392" s="1" t="n">
        <v>1.86958009972893E-014</v>
      </c>
      <c r="AF392" s="1" t="n">
        <v>1</v>
      </c>
      <c r="AG392" s="1" t="n">
        <v>5.88815852842743E-019</v>
      </c>
      <c r="AH392" s="1" t="n">
        <v>0.999997854232788</v>
      </c>
      <c r="AI392" s="1" t="n">
        <v>2.62034904885411E-009</v>
      </c>
      <c r="AJ392" s="1" t="n">
        <v>1</v>
      </c>
      <c r="AK392" s="1" t="n">
        <v>0</v>
      </c>
      <c r="AL392" s="1" t="n">
        <v>1</v>
      </c>
      <c r="AM392" s="1" t="n">
        <v>1.18735326445485E-029</v>
      </c>
      <c r="AN392" s="1" t="n">
        <v>1</v>
      </c>
      <c r="AO392" s="1" t="n">
        <v>7.60145239261196E-015</v>
      </c>
      <c r="AP392" s="1" t="n">
        <v>1</v>
      </c>
      <c r="AQ392" s="1" t="n">
        <v>2.71244189207209E-005</v>
      </c>
      <c r="AR392" s="1" t="n">
        <v>1</v>
      </c>
      <c r="AS392" s="1" t="n">
        <v>0.999807775020599</v>
      </c>
      <c r="AT392" s="1" t="n">
        <v>4.14089045480098E-028</v>
      </c>
      <c r="AU392" s="1" t="n">
        <v>0.0242239031940699</v>
      </c>
      <c r="AV392" s="1" t="n">
        <v>0.0384618900716305</v>
      </c>
      <c r="AW392" s="1" t="n">
        <v>2.41859138176037E-032</v>
      </c>
      <c r="AX392" s="1" t="n">
        <v>0.0383615493774414</v>
      </c>
      <c r="AY392" s="1" t="n">
        <v>0.0380582697689533</v>
      </c>
      <c r="AZ392" s="1" t="n">
        <v>0.637458264827728</v>
      </c>
      <c r="BA392" s="1" t="n">
        <v>3.65352370579331E-008</v>
      </c>
      <c r="BB392" s="1" t="n">
        <v>0.139287561178207</v>
      </c>
      <c r="BC392" s="1" t="n">
        <v>1.94900573544793E-013</v>
      </c>
      <c r="BD392" s="1" t="n">
        <v>4.52678079887854E-020</v>
      </c>
      <c r="BE392" s="1" t="n">
        <v>1.17457093438134E-005</v>
      </c>
      <c r="BF392" s="1" t="n">
        <v>0.903186738491058</v>
      </c>
      <c r="BG392" s="1" t="n">
        <v>0.999858260154724</v>
      </c>
      <c r="BH392" s="1" t="n">
        <v>0.193906083703041</v>
      </c>
      <c r="BI392" s="1" t="n">
        <v>0.000413306814152747</v>
      </c>
      <c r="BJ392" s="1" t="n">
        <v>5.30555932520826E-010</v>
      </c>
      <c r="BK392" s="1" t="n">
        <v>0.907914400100708</v>
      </c>
      <c r="BL392" s="1" t="n">
        <v>0.756888329982758</v>
      </c>
      <c r="BM392" s="1" t="n">
        <v>5.24154129379895E-005</v>
      </c>
      <c r="BN392" s="1" t="n">
        <v>0.999990701675415</v>
      </c>
      <c r="BO392" s="1" t="n">
        <v>5.25182702225202E-039</v>
      </c>
      <c r="BP392" s="1" t="n">
        <v>1</v>
      </c>
      <c r="BQ392" s="1" t="n">
        <v>8.42456239643106E-018</v>
      </c>
      <c r="BR392" s="1" t="n">
        <v>2.5098051992245E-005</v>
      </c>
      <c r="BS392" s="1" t="n">
        <v>0.797558307647705</v>
      </c>
      <c r="BT392" s="1" t="n">
        <v>6.95063936291263E-005</v>
      </c>
      <c r="BU392" s="1" t="n">
        <v>0.91961270570755</v>
      </c>
      <c r="BV392" s="1" t="n">
        <v>3.00421277188434E-007</v>
      </c>
      <c r="BW392" s="1" t="n">
        <v>9.13619078346528E-005</v>
      </c>
      <c r="BX392" s="1" t="n">
        <v>1</v>
      </c>
      <c r="BY392" s="1" t="n">
        <v>1</v>
      </c>
      <c r="BZ392" s="1" t="n">
        <v>1</v>
      </c>
      <c r="CA392" s="1" t="n">
        <v>0.999945640563965</v>
      </c>
      <c r="CB392" s="1" t="n">
        <v>0.502380967140198</v>
      </c>
      <c r="CC392" s="1" t="n">
        <v>1</v>
      </c>
      <c r="CD392" s="1" t="n">
        <v>2.04391116932854E-014</v>
      </c>
      <c r="CE392" s="1" t="n">
        <v>0.919599950313568</v>
      </c>
      <c r="CF392" s="1" t="n">
        <v>0.851056933403015</v>
      </c>
      <c r="CG392" s="1" t="n">
        <v>1.13943329474222E-023</v>
      </c>
      <c r="CH392" s="1" t="n">
        <v>6.095891080804E-008</v>
      </c>
      <c r="CI392" s="1" t="n">
        <v>0.999997735023499</v>
      </c>
      <c r="CJ392" s="1" t="n">
        <v>0.935708940029144</v>
      </c>
      <c r="CK392" s="1" t="n">
        <v>0.999956965446472</v>
      </c>
      <c r="CL392" s="1" t="n">
        <v>1</v>
      </c>
      <c r="CM392" s="1" t="n">
        <v>1</v>
      </c>
      <c r="CN392" s="1" t="n">
        <v>1</v>
      </c>
      <c r="CO392" s="1" t="n">
        <v>1</v>
      </c>
      <c r="CP392" s="1" t="n">
        <v>1.13776653577912E-021</v>
      </c>
      <c r="CQ392" s="1" t="n">
        <v>0</v>
      </c>
      <c r="CR392" s="1" t="n">
        <v>1.625333756472E-009</v>
      </c>
      <c r="CS392" s="1" t="n">
        <v>0</v>
      </c>
      <c r="CT392" s="1" t="n">
        <v>0.999975562095642</v>
      </c>
      <c r="CU392" s="1" t="n">
        <v>2.40313241633896E-024</v>
      </c>
      <c r="CV392" s="1" t="n">
        <v>3.95984578460684E-008</v>
      </c>
      <c r="CW392" s="1" t="n">
        <v>0.64005321264267</v>
      </c>
      <c r="CX392" s="1" t="n">
        <v>1.88460107892752E-005</v>
      </c>
      <c r="CY392" s="1" t="n">
        <v>0.867294549942017</v>
      </c>
      <c r="CZ392" s="1" t="n">
        <v>1.65087676577969E-005</v>
      </c>
      <c r="DA392" s="1" t="n">
        <v>1.31948425519113E-007</v>
      </c>
      <c r="DB392" s="1" t="n">
        <v>1</v>
      </c>
      <c r="DC392" s="1" t="n">
        <v>0.999995112419128</v>
      </c>
      <c r="DD392" s="1" t="n">
        <v>6.19291240511188E-009</v>
      </c>
      <c r="DE392" s="1" t="n">
        <v>1.11861915286227E-007</v>
      </c>
      <c r="DF392" s="1" t="n">
        <v>3.04438629755895E-017</v>
      </c>
      <c r="DG392" s="1" t="n">
        <v>1</v>
      </c>
      <c r="DH392" s="1" t="n">
        <v>0.757854759693146</v>
      </c>
      <c r="DI392" s="1" t="n">
        <v>0</v>
      </c>
      <c r="DJ392" s="1" t="n">
        <v>0.526707649230957</v>
      </c>
      <c r="DK392" s="1" t="n">
        <v>4.65085531686782E-006</v>
      </c>
      <c r="DL392" s="1" t="n">
        <v>2.54541288220722E-013</v>
      </c>
      <c r="DM392" s="1" t="n">
        <v>3.66291492350409E-031</v>
      </c>
      <c r="DN392" s="1" t="n">
        <v>0.999992847442627</v>
      </c>
      <c r="DO392" s="1" t="n">
        <v>3.65556406904943E-005</v>
      </c>
      <c r="DP392" s="1" t="n">
        <v>5.69070693345886E-011</v>
      </c>
      <c r="DQ392" s="1" t="n">
        <v>1.26129998534452E-006</v>
      </c>
      <c r="DR392" s="1" t="n">
        <v>0.223390638828278</v>
      </c>
      <c r="DS392" s="1" t="n">
        <v>5.1534137835812E-031</v>
      </c>
      <c r="DT392" s="1" t="n">
        <v>4.34698234973193E-016</v>
      </c>
      <c r="DU392" s="1" t="n">
        <v>7.59046103748773E-010</v>
      </c>
      <c r="DV392" s="1" t="n">
        <v>4.01069931118322E-015</v>
      </c>
      <c r="DW392" s="1" t="n">
        <v>1.3056626259251E-033</v>
      </c>
      <c r="DX392" s="1" t="n">
        <v>2.15314450713322E-008</v>
      </c>
      <c r="DY392" s="1" t="n">
        <v>0</v>
      </c>
      <c r="DZ392" s="1" t="n">
        <v>7.06973963815472E-008</v>
      </c>
      <c r="EA392" s="1" t="n">
        <v>1</v>
      </c>
      <c r="EB392" s="1" t="n">
        <v>0.803493678569794</v>
      </c>
      <c r="EC392" s="1" t="n">
        <v>1.35174298065977E-006</v>
      </c>
      <c r="ED392" s="1" t="n">
        <v>0.999952554702759</v>
      </c>
      <c r="EE392" s="1" t="n">
        <v>1</v>
      </c>
      <c r="EF392" s="1" t="n">
        <v>2.04498253895187E-015</v>
      </c>
      <c r="EG392" s="1" t="n">
        <v>0.99919730424881</v>
      </c>
      <c r="EH392" s="1" t="n">
        <v>1</v>
      </c>
      <c r="EI392" s="1" t="n">
        <v>9.56661911931144E-026</v>
      </c>
      <c r="EJ392" s="1" t="n">
        <v>1</v>
      </c>
      <c r="EK392" s="1" t="n">
        <v>0.999995946884155</v>
      </c>
      <c r="EL392" s="1" t="n">
        <v>1</v>
      </c>
      <c r="EM392" s="1" t="n">
        <v>2.52792879962271E-008</v>
      </c>
      <c r="EN392" s="1" t="n">
        <v>1.09443797273001E-014</v>
      </c>
      <c r="EO392" s="1" t="n">
        <v>6.26583073426446E-007</v>
      </c>
      <c r="EP392" s="1" t="n">
        <v>1.09651711321934E-010</v>
      </c>
      <c r="EQ392" s="1" t="n">
        <v>0.212973430752754</v>
      </c>
      <c r="ER392" s="1" t="n">
        <v>0.783311069011688</v>
      </c>
      <c r="ES392" s="1" t="n">
        <v>1.17775112579155E-011</v>
      </c>
      <c r="ET392" s="1" t="n">
        <v>1</v>
      </c>
      <c r="EU392" s="1" t="n">
        <v>0.000148636812809855</v>
      </c>
      <c r="EV392" s="1" t="n">
        <v>0.999998688697815</v>
      </c>
      <c r="EW392" s="1" t="n">
        <v>3.09797201225592E-007</v>
      </c>
      <c r="EX392" s="1" t="n">
        <v>2.46842858653285E-011</v>
      </c>
      <c r="EY392" s="1" t="n">
        <v>0.000562590837944299</v>
      </c>
      <c r="EZ392" s="1" t="n">
        <v>0.0271203406155109</v>
      </c>
      <c r="FA392" s="1" t="n">
        <v>5.54372870410384E-034</v>
      </c>
      <c r="FB392" s="1" t="n">
        <v>1</v>
      </c>
      <c r="FC392" s="1" t="n">
        <v>5.63880239496939E-005</v>
      </c>
      <c r="FD392" s="1" t="n">
        <v>1</v>
      </c>
      <c r="FE392" s="1" t="n">
        <v>1.45139849900743E-016</v>
      </c>
      <c r="FF392" s="1" t="n">
        <v>0.128791019320488</v>
      </c>
      <c r="FG392" s="1" t="n">
        <v>9.27261094528917E-032</v>
      </c>
      <c r="FH392" s="1" t="n">
        <v>0.792972564697266</v>
      </c>
      <c r="FI392" s="1" t="n">
        <v>8.44712300107631E-010</v>
      </c>
      <c r="FJ392" s="1" t="n">
        <v>9.4946028816878E-010</v>
      </c>
      <c r="FK392" s="1" t="n">
        <v>2.40604076181218E-016</v>
      </c>
      <c r="FL392" s="1" t="n">
        <v>0.999995231628418</v>
      </c>
      <c r="FM392" s="1" t="n">
        <v>0.999819099903107</v>
      </c>
      <c r="FN392" s="1" t="n">
        <v>1</v>
      </c>
      <c r="FO392" s="1" t="n">
        <v>0.097388468682766</v>
      </c>
      <c r="FP392" s="1" t="n">
        <v>2.41449157556417E-007</v>
      </c>
      <c r="FQ392" s="1" t="n">
        <v>0.0982083231210709</v>
      </c>
      <c r="FR392" s="1" t="n">
        <v>0.569360256195068</v>
      </c>
      <c r="FS392" s="1" t="n">
        <v>1.11946701508714E-006</v>
      </c>
      <c r="FT392" s="1" t="n">
        <v>6.36954655419686E-006</v>
      </c>
      <c r="FU392" s="1" t="n">
        <v>2.73122456880205E-021</v>
      </c>
      <c r="FV392" s="1" t="n">
        <v>1</v>
      </c>
      <c r="FW392" s="1" t="n">
        <v>0</v>
      </c>
      <c r="FX392" s="1" t="n">
        <v>4.6690568078489E-010</v>
      </c>
      <c r="FY392" s="1" t="n">
        <v>0.628164052963257</v>
      </c>
      <c r="FZ392" s="1" t="n">
        <v>6.15144957194502E-009</v>
      </c>
      <c r="GA392" s="1" t="n">
        <v>0.999999761581421</v>
      </c>
      <c r="GB392" s="1" t="n">
        <v>0.878003776073456</v>
      </c>
      <c r="GC392" s="1" t="n">
        <v>1.11288154340923E-015</v>
      </c>
      <c r="GD392" s="1" t="n">
        <v>2.89580441403814E-007</v>
      </c>
      <c r="GE392" s="1" t="n">
        <v>0.0277576614171267</v>
      </c>
      <c r="GF392" s="1" t="n">
        <v>1.23378651739614E-009</v>
      </c>
      <c r="GG392" s="1" t="n">
        <v>1.15616373363991E-007</v>
      </c>
      <c r="GH392" s="1" t="n">
        <v>0.00384610472247005</v>
      </c>
      <c r="GI392" s="1" t="n">
        <v>6.83267558088119E-008</v>
      </c>
      <c r="GJ392" s="1" t="n">
        <v>0.139790415763855</v>
      </c>
      <c r="GK392" s="1" t="n">
        <v>6.00862585997675E-005</v>
      </c>
      <c r="GL392" s="1" t="n">
        <v>0.0461738370358944</v>
      </c>
      <c r="GM392" s="1" t="n">
        <v>1</v>
      </c>
      <c r="GN392" s="1" t="n">
        <v>0.000119775591883808</v>
      </c>
      <c r="GO392" s="1" t="n">
        <v>1</v>
      </c>
      <c r="GP392" s="1" t="n">
        <v>1.23400934626261E-006</v>
      </c>
      <c r="GQ392" s="1" t="n">
        <v>2.93768369107386E-015</v>
      </c>
      <c r="GR392" s="1" t="n">
        <v>0.200356751680374</v>
      </c>
      <c r="GS392" s="1" t="n">
        <v>2.05524646190725E-008</v>
      </c>
      <c r="GT392" s="1" t="n">
        <v>1.07121387316056E-007</v>
      </c>
      <c r="GU392" s="1" t="n">
        <v>1</v>
      </c>
      <c r="GV392" s="1" t="n">
        <v>1</v>
      </c>
      <c r="GW392" s="1" t="n">
        <v>1</v>
      </c>
      <c r="GX392" s="1" t="n">
        <v>1</v>
      </c>
      <c r="GY392" s="1" t="n">
        <v>1</v>
      </c>
      <c r="GZ392" s="1" t="n">
        <v>1</v>
      </c>
      <c r="HA392" s="1" t="n">
        <v>1</v>
      </c>
      <c r="HB392" s="1" t="n">
        <v>1</v>
      </c>
      <c r="HC392" s="1" t="n">
        <v>1</v>
      </c>
      <c r="HD392" s="1" t="n">
        <v>0.999984979629517</v>
      </c>
      <c r="HE392" s="1" t="n">
        <v>0.251735180616379</v>
      </c>
      <c r="HF392" s="1" t="n">
        <v>1</v>
      </c>
      <c r="HG392" s="1" t="n">
        <v>0.897671103477478</v>
      </c>
      <c r="HH392" s="1" t="n">
        <v>5.97837612748009E-011</v>
      </c>
      <c r="HI392" s="1" t="n">
        <v>2.2565846760636E-011</v>
      </c>
      <c r="HJ392" s="1" t="n">
        <v>7.90894016944321E-010</v>
      </c>
      <c r="HK392" s="1" t="n">
        <v>0.424577325582504</v>
      </c>
      <c r="HL392" s="1" t="n">
        <v>1.37829157809133E-011</v>
      </c>
      <c r="HM392" s="1" t="n">
        <v>4.65271066119044E-009</v>
      </c>
      <c r="HN392" s="1" t="n">
        <v>8.4899374996894E-006</v>
      </c>
      <c r="HO392" s="1" t="n">
        <v>1</v>
      </c>
      <c r="HP392" s="1" t="n">
        <v>1.14019679114952E-011</v>
      </c>
      <c r="HQ392" s="1" t="n">
        <v>1</v>
      </c>
      <c r="HR392" s="1" t="n">
        <v>2.59219759323112E-017</v>
      </c>
      <c r="HS392" s="1" t="n">
        <v>0.99999988079071</v>
      </c>
      <c r="HT392" s="1" t="n">
        <v>4.47457262214845E-012</v>
      </c>
      <c r="HU392" s="1" t="n">
        <v>1.01577510377715E-022</v>
      </c>
      <c r="HV392" s="1" t="n">
        <v>2.07915586969421E-008</v>
      </c>
      <c r="HW392" s="1" t="n">
        <v>1.96915536321285E-007</v>
      </c>
      <c r="HX392" s="1" t="n">
        <v>9.35197661533493E-008</v>
      </c>
      <c r="HY392" s="1" t="n">
        <v>1.96160704035719E-006</v>
      </c>
      <c r="HZ392" s="1" t="n">
        <v>0.737417876720429</v>
      </c>
      <c r="IA392" s="1" t="n">
        <v>8.26274344944977E-007</v>
      </c>
      <c r="IB392" s="1" t="n">
        <v>1</v>
      </c>
      <c r="IC392" s="1" t="n">
        <v>5.0833284248597E-009</v>
      </c>
      <c r="ID392" s="1" t="n">
        <v>0.99999988079071</v>
      </c>
      <c r="IE392" s="1" t="n">
        <v>9.1863730631303E-006</v>
      </c>
      <c r="IF392" s="1" t="n">
        <v>3.8284935222066E-009</v>
      </c>
      <c r="IG392" s="1" t="n">
        <v>3.22685177189808E-011</v>
      </c>
      <c r="IH392" s="1" t="n">
        <v>6.94872497319921E-008</v>
      </c>
      <c r="II392" s="1" t="n">
        <v>0.112946175038815</v>
      </c>
      <c r="IJ392" s="1" t="n">
        <v>0.693420231342316</v>
      </c>
      <c r="IK392" s="1" t="n">
        <v>0.0595808774232864</v>
      </c>
      <c r="IL392" s="1" t="n">
        <v>0.750785350799561</v>
      </c>
      <c r="IM392" s="1" t="n">
        <v>0.98339581489563</v>
      </c>
      <c r="IN392" s="1" t="n">
        <v>4.31195611710032E-022</v>
      </c>
      <c r="IO392" s="1" t="n">
        <v>2.13396833537161E-009</v>
      </c>
      <c r="IP392" s="1" t="n">
        <v>3.17758319656747E-010</v>
      </c>
      <c r="IQ392" s="1" t="n">
        <v>1</v>
      </c>
      <c r="IR392" s="1" t="n">
        <v>7.03544389413224E-010</v>
      </c>
      <c r="IS392" s="1" t="n">
        <v>0</v>
      </c>
      <c r="IT392" s="1" t="n">
        <v>0.161097407341003</v>
      </c>
      <c r="IU392" s="1" t="n">
        <v>1.10119884766391E-007</v>
      </c>
      <c r="IV392" s="1" t="n">
        <v>0.26764252781868</v>
      </c>
      <c r="IW392" s="1" t="n">
        <v>1.98344919522388E-015</v>
      </c>
      <c r="IX392" s="1" t="n">
        <v>2.78618517768337E-006</v>
      </c>
      <c r="IY392" s="1" t="n">
        <v>0.773717522621155</v>
      </c>
      <c r="IZ392" s="1" t="n">
        <v>0.863668262958527</v>
      </c>
      <c r="JA392" s="1" t="n">
        <v>1.57752972519682E-015</v>
      </c>
      <c r="JB392" s="1" t="n">
        <v>0.0543229393661022</v>
      </c>
      <c r="JC392" s="1" t="n">
        <v>0.76892352104187</v>
      </c>
      <c r="JD392" s="1" t="n">
        <v>1</v>
      </c>
      <c r="JE392" s="1" t="n">
        <v>3.60962973920687E-012</v>
      </c>
      <c r="JF392" s="1" t="n">
        <v>1.79287106771441E-019</v>
      </c>
      <c r="JG392" s="1" t="n">
        <v>2.42408648709613E-010</v>
      </c>
      <c r="JH392" s="1" t="n">
        <v>6.16767325146289E-013</v>
      </c>
      <c r="JI392" s="1" t="n">
        <v>5.54589723833487E-006</v>
      </c>
      <c r="JJ392" s="1" t="n">
        <v>1.71160286464855E-014</v>
      </c>
      <c r="JK392" s="1" t="n">
        <v>3.50162423501388E-008</v>
      </c>
      <c r="JL392" s="1" t="n">
        <v>2.89329693016482E-012</v>
      </c>
      <c r="JM392" s="1" t="n">
        <v>0.0436402857303619</v>
      </c>
      <c r="JN392" s="1" t="n">
        <v>2.59134536745309E-011</v>
      </c>
      <c r="JO392" s="1" t="n">
        <v>0.000167331876582466</v>
      </c>
      <c r="JP392" s="1" t="n">
        <v>5.95926091337558E-015</v>
      </c>
      <c r="JQ392" s="1" t="n">
        <v>0.886628270149231</v>
      </c>
      <c r="JR392" s="1" t="n">
        <v>1.38177802533335E-009</v>
      </c>
      <c r="JS392" s="1" t="n">
        <v>0.397314369678497</v>
      </c>
      <c r="JT392" s="1" t="n">
        <v>7.12970793514955E-010</v>
      </c>
      <c r="JU392" s="1" t="n">
        <v>2.16668149732868E-006</v>
      </c>
      <c r="JV392" s="1" t="n">
        <v>1</v>
      </c>
      <c r="JW392" s="1" t="n">
        <v>1.29716102037492E-006</v>
      </c>
      <c r="JX392" s="1" t="n">
        <v>4.5306261853284E-008</v>
      </c>
      <c r="JY392" s="1" t="n">
        <v>3.62048446778118E-011</v>
      </c>
      <c r="JZ392" s="1" t="n">
        <v>1.52613820310195E-031</v>
      </c>
      <c r="KA392" s="1" t="n">
        <v>0</v>
      </c>
      <c r="KB392" s="1" t="n">
        <v>0.00248264870606363</v>
      </c>
      <c r="KC392" s="1" t="n">
        <v>0.127217128872871</v>
      </c>
      <c r="KD392" s="1" t="n">
        <v>1.35721174956416E-005</v>
      </c>
      <c r="KE392" s="1" t="n">
        <v>3.24342338141982E-035</v>
      </c>
      <c r="KF392" s="1" t="n">
        <v>0.000848169671371579</v>
      </c>
      <c r="KG392" s="1" t="n">
        <v>5.03299941328397E-038</v>
      </c>
      <c r="KH392" s="1" t="n">
        <v>0</v>
      </c>
      <c r="KI392" s="1" t="n">
        <v>8.9207511536463E-017</v>
      </c>
      <c r="KJ392" s="1" t="n">
        <v>1.17771481148765E-019</v>
      </c>
      <c r="KK392" s="1" t="n">
        <v>2.00724697280164E-011</v>
      </c>
      <c r="KL392" s="1" t="n">
        <v>2.26191929769692E-011</v>
      </c>
      <c r="KM392" s="1" t="n">
        <v>1.98117050542734E-010</v>
      </c>
      <c r="KN392" s="1" t="n">
        <v>4.82338805340987E-007</v>
      </c>
      <c r="KO392" s="1" t="n">
        <v>1.47996360055913E-007</v>
      </c>
      <c r="KP392" s="1" t="n">
        <v>1.71895635503461E-008</v>
      </c>
      <c r="KQ392" s="1" t="n">
        <v>1.3619313676827E-007</v>
      </c>
      <c r="KR392" s="1" t="n">
        <v>1.09082430147267E-029</v>
      </c>
      <c r="KS392" s="1" t="n">
        <v>6.06459604757248E-010</v>
      </c>
      <c r="KT392" s="1" t="n">
        <v>9.48623273870908E-005</v>
      </c>
      <c r="KU392" s="1" t="n">
        <v>1.04033288153005E-005</v>
      </c>
      <c r="KV392" s="1" t="n">
        <v>1.66108200802605E-015</v>
      </c>
      <c r="KW392" s="1" t="n">
        <v>0</v>
      </c>
      <c r="KX392" s="1" t="n">
        <v>1.37873028549507E-008</v>
      </c>
      <c r="KY392" s="1" t="n">
        <v>0.033077672123909</v>
      </c>
      <c r="KZ392" s="1" t="n">
        <v>1.18039700236494E-009</v>
      </c>
      <c r="LA392" s="1" t="n">
        <v>5.39934708054801E-010</v>
      </c>
      <c r="LB392" s="1" t="n">
        <v>2.49308541242499E-005</v>
      </c>
      <c r="LC392" s="1" t="n">
        <v>2.1350280092047E-038</v>
      </c>
      <c r="LD392" s="1" t="n">
        <v>2.12274571254056E-007</v>
      </c>
      <c r="LE392" s="1" t="n">
        <v>8.62615326391314E-011</v>
      </c>
      <c r="LF392" s="1" t="n">
        <v>5.44201157026691E-007</v>
      </c>
      <c r="LG392" s="1" t="n">
        <v>0</v>
      </c>
      <c r="LH392" s="1" t="n">
        <v>9.44488394344972E-020</v>
      </c>
      <c r="LI392" s="1" t="n">
        <v>0</v>
      </c>
      <c r="LJ392" s="1" t="n">
        <v>1.85893816251337E-006</v>
      </c>
      <c r="LK392" s="1" t="n">
        <v>4.17146005238234E-012</v>
      </c>
      <c r="LL392" s="1" t="n">
        <v>1.33199573197412E-015</v>
      </c>
      <c r="LM392" s="1" t="n">
        <v>3.52365807435031E-028</v>
      </c>
      <c r="LN392" s="1" t="n">
        <v>9.56534740303994E-010</v>
      </c>
      <c r="LO392" s="1" t="n">
        <v>4.33870994687169E-011</v>
      </c>
      <c r="LP392" s="1" t="n">
        <v>3.69053102151646E-016</v>
      </c>
      <c r="LQ392" s="1" t="n">
        <v>1.41602862768764E-008</v>
      </c>
      <c r="LR392" s="1" t="n">
        <v>0</v>
      </c>
      <c r="LS392" s="1" t="n">
        <v>6.69212507631301E-009</v>
      </c>
      <c r="LT392" s="1" t="n">
        <v>7.29908702923332E-011</v>
      </c>
      <c r="LU392" s="1" t="n">
        <v>0.204912468791008</v>
      </c>
      <c r="LV392" s="1" t="n">
        <v>3.73111021245709E-011</v>
      </c>
      <c r="LW392" s="1" t="n">
        <v>0.999788343906403</v>
      </c>
      <c r="LX392" s="1" t="n">
        <v>0.999997854232788</v>
      </c>
      <c r="LY392" s="1" t="n">
        <v>0.796803116798401</v>
      </c>
      <c r="LZ392" s="1" t="n">
        <v>1.5458255120393E-008</v>
      </c>
      <c r="MA392" s="1" t="n">
        <v>0.0904830768704414</v>
      </c>
      <c r="MB392" s="1" t="n">
        <v>0.999996423721314</v>
      </c>
      <c r="MC392" s="1" t="n">
        <v>0.96480655670166</v>
      </c>
      <c r="MD392" s="1" t="n">
        <v>4.79708326395212E-008</v>
      </c>
      <c r="ME392" s="1" t="n">
        <v>0.999831318855286</v>
      </c>
      <c r="MF392" s="1" t="n">
        <v>0.939865946769714</v>
      </c>
      <c r="MG392" s="1" t="n">
        <v>0.517512619495392</v>
      </c>
      <c r="MH392" s="1" t="n">
        <v>1</v>
      </c>
      <c r="MI392" s="1" t="n">
        <v>0.000494399399030954</v>
      </c>
      <c r="MJ392" s="1" t="n">
        <v>0.169101789593697</v>
      </c>
      <c r="MK392" s="1" t="n">
        <v>6.01994143423212E-009</v>
      </c>
      <c r="ML392" s="1" t="n">
        <v>0.0570002049207687</v>
      </c>
      <c r="MM392" s="1" t="n">
        <v>0.529507398605347</v>
      </c>
      <c r="MN392" s="1" t="n">
        <v>4.55641391283734E-009</v>
      </c>
      <c r="MO392" s="1" t="n">
        <v>2.16675687170209E-007</v>
      </c>
      <c r="MP392" s="1" t="n">
        <v>0.000467605219455436</v>
      </c>
      <c r="MQ392" s="1" t="n">
        <v>1</v>
      </c>
      <c r="MR392" s="1" t="n">
        <v>3.31530933571096E-038</v>
      </c>
      <c r="MS392" s="1" t="n">
        <v>6.48918512416056E-036</v>
      </c>
      <c r="MT392" s="1" t="n">
        <v>6.00739754603551E-030</v>
      </c>
      <c r="MU392" s="1" t="n">
        <v>3.01066180498864E-033</v>
      </c>
      <c r="MV392" s="1" t="n">
        <v>1.15728053293293E-014</v>
      </c>
      <c r="MW392" s="1" t="n">
        <v>2.52205561990238E-010</v>
      </c>
      <c r="MX392" s="1" t="n">
        <v>0</v>
      </c>
      <c r="MY392" s="1" t="n">
        <v>2.12954764933215E-010</v>
      </c>
      <c r="MZ392" s="1" t="n">
        <v>0</v>
      </c>
      <c r="NA392" s="1" t="n">
        <v>4.2023463864416E-036</v>
      </c>
      <c r="NB392" s="1" t="n">
        <v>5.03226920045563E-006</v>
      </c>
      <c r="NC392" s="1" t="n">
        <v>3.26722283631673E-031</v>
      </c>
      <c r="ND392" s="1" t="n">
        <v>2.08376857001452E-027</v>
      </c>
      <c r="NE392" s="1" t="n">
        <v>1.20670573533488E-009</v>
      </c>
      <c r="NF392" s="1" t="n">
        <v>5.28716007247008E-034</v>
      </c>
      <c r="NG392" s="1" t="n">
        <v>1.76927552469897E-011</v>
      </c>
      <c r="NH392" s="1" t="n">
        <v>1.48053937053851E-015</v>
      </c>
      <c r="NI392" s="1" t="n">
        <v>0</v>
      </c>
      <c r="NJ392" s="1" t="n">
        <v>2.44711044466156E-017</v>
      </c>
      <c r="NK392" s="1" t="n">
        <v>2.70112645401504E-035</v>
      </c>
      <c r="NL392" s="1" t="n">
        <v>3.15019388352766E-009</v>
      </c>
      <c r="NM392" s="1" t="n">
        <v>6.98013646750463E-017</v>
      </c>
      <c r="NN392" s="1" t="n">
        <v>7.57974759346691E-012</v>
      </c>
      <c r="NO392" s="1" t="n">
        <v>5.1881085797807E-039</v>
      </c>
      <c r="NP392" s="1" t="n">
        <v>0</v>
      </c>
      <c r="NQ392" s="1" t="n">
        <v>1</v>
      </c>
      <c r="NR392" s="1" t="n">
        <v>1.88417870958801E-005</v>
      </c>
      <c r="NS392" s="1" t="n">
        <v>2.34627877022942E-012</v>
      </c>
      <c r="NT392" s="1" t="n">
        <v>1.92982042790391E-005</v>
      </c>
      <c r="NU392" s="1" t="n">
        <v>4.92816655539574E-011</v>
      </c>
      <c r="NV392" s="1" t="n">
        <v>3.23413656966309E-010</v>
      </c>
      <c r="NW392" s="1" t="n">
        <v>8.99434041912173E-007</v>
      </c>
      <c r="NX392" s="1" t="n">
        <v>1.91061371879187E-006</v>
      </c>
      <c r="NY392" s="1" t="n">
        <v>1</v>
      </c>
      <c r="NZ392" s="1" t="n">
        <v>1</v>
      </c>
      <c r="OA392" s="1" t="n">
        <v>1</v>
      </c>
      <c r="OB392" s="1" t="n">
        <v>0.999999284744263</v>
      </c>
      <c r="OC392" s="1" t="n">
        <v>1</v>
      </c>
      <c r="OD392" s="1" t="n">
        <v>0.562196910381317</v>
      </c>
    </row>
    <row r="393" customFormat="false" ht="15" hidden="false" customHeight="true" outlineLevel="0" collapsed="false">
      <c r="A393" s="1" t="s">
        <v>402</v>
      </c>
      <c r="B393" s="1" t="n">
        <v>1</v>
      </c>
      <c r="C393" s="1" t="n">
        <v>1</v>
      </c>
      <c r="D393" s="1" t="n">
        <v>0.000906445668078959</v>
      </c>
      <c r="E393" s="1" t="n">
        <v>0.315418064594269</v>
      </c>
      <c r="F393" s="1" t="n">
        <v>1</v>
      </c>
      <c r="G393" s="1" t="n">
        <v>0.00269291386939585</v>
      </c>
      <c r="H393" s="1" t="n">
        <v>0.00224798615090549</v>
      </c>
      <c r="I393" s="1" t="n">
        <v>1</v>
      </c>
      <c r="J393" s="1" t="n">
        <v>0.999613344669342</v>
      </c>
      <c r="K393" s="1" t="n">
        <v>1</v>
      </c>
      <c r="L393" s="1" t="n">
        <v>0.999572694301605</v>
      </c>
      <c r="M393" s="1" t="n">
        <v>1.00129864222254E-005</v>
      </c>
      <c r="N393" s="1" t="n">
        <v>1</v>
      </c>
      <c r="O393" s="1" t="n">
        <v>1</v>
      </c>
      <c r="P393" s="1" t="n">
        <v>1</v>
      </c>
      <c r="Q393" s="1" t="n">
        <v>1</v>
      </c>
      <c r="R393" s="1" t="n">
        <v>1</v>
      </c>
      <c r="S393" s="1" t="n">
        <v>1.8306026928149E-014</v>
      </c>
      <c r="T393" s="1" t="n">
        <v>8.01030984935613E-017</v>
      </c>
      <c r="U393" s="1" t="n">
        <v>1.0807073985708E-011</v>
      </c>
      <c r="V393" s="1" t="n">
        <v>1</v>
      </c>
      <c r="W393" s="1" t="n">
        <v>4.00778519358986E-019</v>
      </c>
      <c r="X393" s="1" t="n">
        <v>0</v>
      </c>
      <c r="Y393" s="1" t="n">
        <v>1</v>
      </c>
      <c r="Z393" s="1" t="n">
        <v>7.55667230178947E-014</v>
      </c>
      <c r="AA393" s="1" t="n">
        <v>4.28373305952786E-018</v>
      </c>
      <c r="AB393" s="1" t="n">
        <v>8.1134537976979E-010</v>
      </c>
      <c r="AC393" s="1" t="n">
        <v>2.41541227750314E-038</v>
      </c>
      <c r="AD393" s="1" t="n">
        <v>1</v>
      </c>
      <c r="AE393" s="1" t="n">
        <v>9.14173034147203E-013</v>
      </c>
      <c r="AF393" s="1" t="n">
        <v>1</v>
      </c>
      <c r="AG393" s="1" t="n">
        <v>0.00050267344340682</v>
      </c>
      <c r="AH393" s="1" t="n">
        <v>1</v>
      </c>
      <c r="AI393" s="1" t="n">
        <v>2.48209079956041E-008</v>
      </c>
      <c r="AJ393" s="1" t="n">
        <v>1</v>
      </c>
      <c r="AK393" s="1" t="n">
        <v>5.90757345264592E-008</v>
      </c>
      <c r="AL393" s="1" t="n">
        <v>1</v>
      </c>
      <c r="AM393" s="1" t="n">
        <v>5.47956645335912E-013</v>
      </c>
      <c r="AN393" s="1" t="n">
        <v>1</v>
      </c>
      <c r="AO393" s="1" t="n">
        <v>0.352182775735855</v>
      </c>
      <c r="AP393" s="1" t="n">
        <v>1</v>
      </c>
      <c r="AQ393" s="1" t="n">
        <v>0.506714880466461</v>
      </c>
      <c r="AR393" s="1" t="n">
        <v>1</v>
      </c>
      <c r="AS393" s="1" t="n">
        <v>0.00158402672968805</v>
      </c>
      <c r="AT393" s="1" t="n">
        <v>4.0102005917364E-012</v>
      </c>
      <c r="AU393" s="1" t="n">
        <v>0.345483213663101</v>
      </c>
      <c r="AV393" s="1" t="n">
        <v>5.00495270228107E-011</v>
      </c>
      <c r="AW393" s="1" t="n">
        <v>7.32964181224816E-005</v>
      </c>
      <c r="AX393" s="1" t="n">
        <v>1.875839978141E-012</v>
      </c>
      <c r="AY393" s="1" t="n">
        <v>5.00927684748964E-012</v>
      </c>
      <c r="AZ393" s="1" t="n">
        <v>1.3588784401376E-015</v>
      </c>
      <c r="BA393" s="1" t="n">
        <v>7.05073616700247E-005</v>
      </c>
      <c r="BB393" s="1" t="n">
        <v>7.8158136602724E-006</v>
      </c>
      <c r="BC393" s="1" t="n">
        <v>0.420237958431244</v>
      </c>
      <c r="BD393" s="1" t="n">
        <v>1.07650450331676E-007</v>
      </c>
      <c r="BE393" s="1" t="n">
        <v>0.41647607088089</v>
      </c>
      <c r="BF393" s="1" t="n">
        <v>1</v>
      </c>
      <c r="BG393" s="1" t="n">
        <v>1</v>
      </c>
      <c r="BH393" s="1" t="n">
        <v>0.257131546735764</v>
      </c>
      <c r="BI393" s="1" t="n">
        <v>2.77273920801235E-005</v>
      </c>
      <c r="BJ393" s="1" t="n">
        <v>0.997248232364655</v>
      </c>
      <c r="BK393" s="1" t="n">
        <v>0.995467305183411</v>
      </c>
      <c r="BL393" s="1" t="n">
        <v>0.989348649978638</v>
      </c>
      <c r="BM393" s="1" t="n">
        <v>0.998465895652771</v>
      </c>
      <c r="BN393" s="1" t="n">
        <v>1</v>
      </c>
      <c r="BO393" s="1" t="n">
        <v>4.14260653444927E-016</v>
      </c>
      <c r="BP393" s="1" t="n">
        <v>1</v>
      </c>
      <c r="BQ393" s="1" t="n">
        <v>0.000100005061540287</v>
      </c>
      <c r="BR393" s="1" t="n">
        <v>0.345837384462357</v>
      </c>
      <c r="BS393" s="1" t="n">
        <v>0.0017957465024665</v>
      </c>
      <c r="BT393" s="1" t="n">
        <v>0.740681231021881</v>
      </c>
      <c r="BU393" s="1" t="n">
        <v>0.999073505401611</v>
      </c>
      <c r="BV393" s="1" t="n">
        <v>0.997738480567932</v>
      </c>
      <c r="BW393" s="1" t="n">
        <v>0.997409045696259</v>
      </c>
      <c r="BX393" s="1" t="n">
        <v>1</v>
      </c>
      <c r="BY393" s="1" t="n">
        <v>1</v>
      </c>
      <c r="BZ393" s="1" t="n">
        <v>1</v>
      </c>
      <c r="CA393" s="1" t="n">
        <v>1</v>
      </c>
      <c r="CB393" s="1" t="n">
        <v>1</v>
      </c>
      <c r="CC393" s="1" t="n">
        <v>1</v>
      </c>
      <c r="CD393" s="1" t="n">
        <v>9.67755227065936E-007</v>
      </c>
      <c r="CE393" s="1" t="n">
        <v>1</v>
      </c>
      <c r="CF393" s="1" t="n">
        <v>2.64968555392515E-016</v>
      </c>
      <c r="CG393" s="1" t="n">
        <v>4.43408500292331E-014</v>
      </c>
      <c r="CH393" s="1" t="n">
        <v>0.989520907402039</v>
      </c>
      <c r="CI393" s="1" t="n">
        <v>0.000215444510104135</v>
      </c>
      <c r="CJ393" s="1" t="n">
        <v>0.239274114370346</v>
      </c>
      <c r="CK393" s="1" t="n">
        <v>0.997753441333771</v>
      </c>
      <c r="CL393" s="1" t="n">
        <v>1</v>
      </c>
      <c r="CM393" s="1" t="n">
        <v>1</v>
      </c>
      <c r="CN393" s="1" t="n">
        <v>1</v>
      </c>
      <c r="CO393" s="1" t="n">
        <v>1</v>
      </c>
      <c r="CP393" s="1" t="n">
        <v>2.86737454456739E-025</v>
      </c>
      <c r="CQ393" s="1" t="n">
        <v>1.77962829240078E-015</v>
      </c>
      <c r="CR393" s="1" t="n">
        <v>0</v>
      </c>
      <c r="CS393" s="1" t="n">
        <v>1.94154965169676E-015</v>
      </c>
      <c r="CT393" s="1" t="n">
        <v>1</v>
      </c>
      <c r="CU393" s="1" t="n">
        <v>0.00161532359197736</v>
      </c>
      <c r="CV393" s="1" t="n">
        <v>0.999972820281982</v>
      </c>
      <c r="CW393" s="1" t="n">
        <v>0.630214631557465</v>
      </c>
      <c r="CX393" s="1" t="n">
        <v>0.999875664710999</v>
      </c>
      <c r="CY393" s="1" t="n">
        <v>0.990219533443451</v>
      </c>
      <c r="CZ393" s="1" t="n">
        <v>0.00274604395963252</v>
      </c>
      <c r="DA393" s="1" t="n">
        <v>0.569655239582062</v>
      </c>
      <c r="DB393" s="1" t="n">
        <v>1</v>
      </c>
      <c r="DC393" s="1" t="n">
        <v>0.477025508880615</v>
      </c>
      <c r="DD393" s="1" t="n">
        <v>0.37286838889122</v>
      </c>
      <c r="DE393" s="1" t="n">
        <v>0.000268148753093556</v>
      </c>
      <c r="DF393" s="1" t="n">
        <v>1.33295798150357E-005</v>
      </c>
      <c r="DG393" s="1" t="n">
        <v>1</v>
      </c>
      <c r="DH393" s="1" t="n">
        <v>0.00587772391736507</v>
      </c>
      <c r="DI393" s="1" t="n">
        <v>2.57358536770419E-017</v>
      </c>
      <c r="DJ393" s="1" t="n">
        <v>5.71670389035717E-005</v>
      </c>
      <c r="DK393" s="1" t="n">
        <v>0.593700349330902</v>
      </c>
      <c r="DL393" s="1" t="n">
        <v>1.35086406771734E-006</v>
      </c>
      <c r="DM393" s="1" t="n">
        <v>0.505015850067139</v>
      </c>
      <c r="DN393" s="1" t="n">
        <v>0.688268661499023</v>
      </c>
      <c r="DO393" s="1" t="n">
        <v>1.70640360011021E-005</v>
      </c>
      <c r="DP393" s="1" t="n">
        <v>3.22826780838759E-026</v>
      </c>
      <c r="DQ393" s="1" t="n">
        <v>4.87985562358517E-005</v>
      </c>
      <c r="DR393" s="1" t="n">
        <v>2.90295254501416E-009</v>
      </c>
      <c r="DS393" s="1" t="n">
        <v>1.36823337015812E-005</v>
      </c>
      <c r="DT393" s="1" t="n">
        <v>4.77827200029424E-008</v>
      </c>
      <c r="DU393" s="1" t="n">
        <v>0.0010998243233189</v>
      </c>
      <c r="DV393" s="1" t="n">
        <v>0.374950468540192</v>
      </c>
      <c r="DW393" s="1" t="n">
        <v>3.30295114382951E-023</v>
      </c>
      <c r="DX393" s="1" t="n">
        <v>0.997446656227112</v>
      </c>
      <c r="DY393" s="1" t="n">
        <v>1.02975397306415E-011</v>
      </c>
      <c r="DZ393" s="1" t="n">
        <v>0.00225566676817834</v>
      </c>
      <c r="EA393" s="1" t="n">
        <v>1</v>
      </c>
      <c r="EB393" s="1" t="n">
        <v>0.283788174390793</v>
      </c>
      <c r="EC393" s="1" t="n">
        <v>0.375810265541077</v>
      </c>
      <c r="ED393" s="1" t="n">
        <v>0.595708966255188</v>
      </c>
      <c r="EE393" s="1" t="n">
        <v>0.399677306413651</v>
      </c>
      <c r="EF393" s="1" t="n">
        <v>0.33168175816536</v>
      </c>
      <c r="EG393" s="1" t="n">
        <v>0.974889099597931</v>
      </c>
      <c r="EH393" s="1" t="n">
        <v>1</v>
      </c>
      <c r="EI393" s="1" t="n">
        <v>1.03241593052417E-009</v>
      </c>
      <c r="EJ393" s="1" t="n">
        <v>1</v>
      </c>
      <c r="EK393" s="1" t="n">
        <v>0.996080935001373</v>
      </c>
      <c r="EL393" s="1" t="n">
        <v>1</v>
      </c>
      <c r="EM393" s="1" t="n">
        <v>1.26103732327465E-005</v>
      </c>
      <c r="EN393" s="1" t="n">
        <v>7.21142259862972E-006</v>
      </c>
      <c r="EO393" s="1" t="n">
        <v>0.513364791870117</v>
      </c>
      <c r="EP393" s="1" t="n">
        <v>0.00348539790138602</v>
      </c>
      <c r="EQ393" s="1" t="n">
        <v>0.331733405590057</v>
      </c>
      <c r="ER393" s="1" t="n">
        <v>1.02848355254537E-006</v>
      </c>
      <c r="ES393" s="1" t="n">
        <v>0.000670408946461976</v>
      </c>
      <c r="ET393" s="1" t="n">
        <v>1</v>
      </c>
      <c r="EU393" s="1" t="n">
        <v>0.994858264923096</v>
      </c>
      <c r="EV393" s="1" t="n">
        <v>0.491881310939789</v>
      </c>
      <c r="EW393" s="1" t="n">
        <v>0.366232037544251</v>
      </c>
      <c r="EX393" s="1" t="n">
        <v>0.359961897134781</v>
      </c>
      <c r="EY393" s="1" t="n">
        <v>6.43537896394264E-006</v>
      </c>
      <c r="EZ393" s="1" t="n">
        <v>0.00285873375833035</v>
      </c>
      <c r="FA393" s="1" t="n">
        <v>0.00659333728253841</v>
      </c>
      <c r="FB393" s="1" t="n">
        <v>1</v>
      </c>
      <c r="FC393" s="1" t="n">
        <v>0.52370673418045</v>
      </c>
      <c r="FD393" s="1" t="n">
        <v>1</v>
      </c>
      <c r="FE393" s="1" t="n">
        <v>0.227275848388672</v>
      </c>
      <c r="FF393" s="1" t="n">
        <v>0.00910092145204544</v>
      </c>
      <c r="FG393" s="1" t="n">
        <v>1.19157550667199E-025</v>
      </c>
      <c r="FH393" s="1" t="n">
        <v>0.999999642372131</v>
      </c>
      <c r="FI393" s="1" t="n">
        <v>0.314280688762665</v>
      </c>
      <c r="FJ393" s="1" t="n">
        <v>0.00195852620527148</v>
      </c>
      <c r="FK393" s="1" t="n">
        <v>0.00114085956010968</v>
      </c>
      <c r="FL393" s="1" t="n">
        <v>1</v>
      </c>
      <c r="FM393" s="1" t="n">
        <v>1</v>
      </c>
      <c r="FN393" s="1" t="n">
        <v>1</v>
      </c>
      <c r="FO393" s="1" t="n">
        <v>0.995916306972504</v>
      </c>
      <c r="FP393" s="1" t="n">
        <v>0.997097134590149</v>
      </c>
      <c r="FQ393" s="1" t="n">
        <v>0.99869042634964</v>
      </c>
      <c r="FR393" s="1" t="n">
        <v>1</v>
      </c>
      <c r="FS393" s="1" t="n">
        <v>0.99999988079071</v>
      </c>
      <c r="FT393" s="1" t="n">
        <v>0.356852889060974</v>
      </c>
      <c r="FU393" s="1" t="n">
        <v>3.36824778059963E-005</v>
      </c>
      <c r="FV393" s="1" t="n">
        <v>1</v>
      </c>
      <c r="FW393" s="1" t="n">
        <v>3.08085764118005E-005</v>
      </c>
      <c r="FX393" s="1" t="n">
        <v>0.336601793766022</v>
      </c>
      <c r="FY393" s="1" t="n">
        <v>0.332169502973557</v>
      </c>
      <c r="FZ393" s="1" t="n">
        <v>0.000546857074368745</v>
      </c>
      <c r="GA393" s="1" t="n">
        <v>0.000585876870900393</v>
      </c>
      <c r="GB393" s="1" t="n">
        <v>5.24449289821308E-027</v>
      </c>
      <c r="GC393" s="1" t="n">
        <v>0.590609192848206</v>
      </c>
      <c r="GD393" s="1" t="n">
        <v>0.59530770778656</v>
      </c>
      <c r="GE393" s="1" t="n">
        <v>1.47921730331291E-006</v>
      </c>
      <c r="GF393" s="1" t="n">
        <v>0.000448854174464941</v>
      </c>
      <c r="GG393" s="1" t="n">
        <v>0.000405750935897231</v>
      </c>
      <c r="GH393" s="1" t="n">
        <v>0.00182665837928653</v>
      </c>
      <c r="GI393" s="1" t="n">
        <v>0.00099257763940841</v>
      </c>
      <c r="GJ393" s="1" t="n">
        <v>0.00750150857493281</v>
      </c>
      <c r="GK393" s="1" t="n">
        <v>2.72850806815232E-035</v>
      </c>
      <c r="GL393" s="1" t="n">
        <v>0.00180530908983201</v>
      </c>
      <c r="GM393" s="1" t="n">
        <v>1</v>
      </c>
      <c r="GN393" s="1" t="n">
        <v>0.999843239784241</v>
      </c>
      <c r="GO393" s="1" t="n">
        <v>0.996097385883331</v>
      </c>
      <c r="GP393" s="1" t="n">
        <v>0.993246912956238</v>
      </c>
      <c r="GQ393" s="1" t="n">
        <v>0.495373904705048</v>
      </c>
      <c r="GR393" s="1" t="n">
        <v>0.0014336877502501</v>
      </c>
      <c r="GS393" s="1" t="n">
        <v>0.997887551784515</v>
      </c>
      <c r="GT393" s="1" t="n">
        <v>0.997864186763763</v>
      </c>
      <c r="GU393" s="1" t="n">
        <v>1</v>
      </c>
      <c r="GV393" s="1" t="n">
        <v>1</v>
      </c>
      <c r="GW393" s="1" t="n">
        <v>1</v>
      </c>
      <c r="GX393" s="1" t="n">
        <v>1</v>
      </c>
      <c r="GY393" s="1" t="n">
        <v>1</v>
      </c>
      <c r="GZ393" s="1" t="n">
        <v>1</v>
      </c>
      <c r="HA393" s="1" t="n">
        <v>1</v>
      </c>
      <c r="HB393" s="1" t="n">
        <v>1</v>
      </c>
      <c r="HC393" s="1" t="n">
        <v>1</v>
      </c>
      <c r="HD393" s="1" t="n">
        <v>1</v>
      </c>
      <c r="HE393" s="1" t="n">
        <v>0.659072756767273</v>
      </c>
      <c r="HF393" s="1" t="n">
        <v>3.25343603337437E-035</v>
      </c>
      <c r="HG393" s="1" t="n">
        <v>2.84672728412261E-006</v>
      </c>
      <c r="HH393" s="1" t="n">
        <v>0.395764797925949</v>
      </c>
      <c r="HI393" s="1" t="n">
        <v>0.350014269351959</v>
      </c>
      <c r="HJ393" s="1" t="n">
        <v>0.365609526634216</v>
      </c>
      <c r="HK393" s="1" t="n">
        <v>0.989545524120331</v>
      </c>
      <c r="HL393" s="1" t="n">
        <v>0.00134122383315116</v>
      </c>
      <c r="HM393" s="1" t="n">
        <v>0.00570863485336304</v>
      </c>
      <c r="HN393" s="1" t="n">
        <v>4.44977832358973E-009</v>
      </c>
      <c r="HO393" s="1" t="n">
        <v>2.06872183495643E-033</v>
      </c>
      <c r="HP393" s="1" t="n">
        <v>0.000307139271171764</v>
      </c>
      <c r="HQ393" s="1" t="n">
        <v>1</v>
      </c>
      <c r="HR393" s="1" t="n">
        <v>0.00304327299818397</v>
      </c>
      <c r="HS393" s="1" t="n">
        <v>7.06274691508746E-011</v>
      </c>
      <c r="HT393" s="1" t="n">
        <v>0.00049261812819168</v>
      </c>
      <c r="HU393" s="1" t="n">
        <v>0.24204096198082</v>
      </c>
      <c r="HV393" s="1" t="n">
        <v>1.00000736580341E-008</v>
      </c>
      <c r="HW393" s="1" t="n">
        <v>0.419033169746399</v>
      </c>
      <c r="HX393" s="1" t="n">
        <v>0.339526236057282</v>
      </c>
      <c r="HY393" s="1" t="n">
        <v>0.644624054431915</v>
      </c>
      <c r="HZ393" s="1" t="n">
        <v>3.08613266497559E-007</v>
      </c>
      <c r="IA393" s="1" t="n">
        <v>4.60359909915109E-011</v>
      </c>
      <c r="IB393" s="1" t="n">
        <v>2.02089779068621E-028</v>
      </c>
      <c r="IC393" s="1" t="n">
        <v>0.726207554340363</v>
      </c>
      <c r="ID393" s="1" t="n">
        <v>1</v>
      </c>
      <c r="IE393" s="1" t="n">
        <v>1.47906606260588E-015</v>
      </c>
      <c r="IF393" s="1" t="n">
        <v>0.288863956928253</v>
      </c>
      <c r="IG393" s="1" t="n">
        <v>0.00268871034495533</v>
      </c>
      <c r="IH393" s="1" t="n">
        <v>0.00138310296460986</v>
      </c>
      <c r="II393" s="1" t="n">
        <v>1.32420332477068E-008</v>
      </c>
      <c r="IJ393" s="1" t="n">
        <v>1.00482239513027E-014</v>
      </c>
      <c r="IK393" s="1" t="n">
        <v>0.608058571815491</v>
      </c>
      <c r="IL393" s="1" t="n">
        <v>0.388056248426437</v>
      </c>
      <c r="IM393" s="1" t="n">
        <v>0.586469531059265</v>
      </c>
      <c r="IN393" s="1" t="n">
        <v>1.15021395186155E-011</v>
      </c>
      <c r="IO393" s="1" t="n">
        <v>0.546644568443298</v>
      </c>
      <c r="IP393" s="1" t="n">
        <v>0.315926015377045</v>
      </c>
      <c r="IQ393" s="1" t="n">
        <v>1</v>
      </c>
      <c r="IR393" s="1" t="n">
        <v>0.993476092815399</v>
      </c>
      <c r="IS393" s="1" t="n">
        <v>2.58147633758199E-006</v>
      </c>
      <c r="IT393" s="1" t="n">
        <v>0.00685821240767837</v>
      </c>
      <c r="IU393" s="1" t="n">
        <v>8.2215383372386E-006</v>
      </c>
      <c r="IV393" s="1" t="n">
        <v>0.00764536065980792</v>
      </c>
      <c r="IW393" s="1" t="n">
        <v>0.380770683288574</v>
      </c>
      <c r="IX393" s="1" t="n">
        <v>0.434958815574646</v>
      </c>
      <c r="IY393" s="1" t="n">
        <v>0.994409263134003</v>
      </c>
      <c r="IZ393" s="1" t="n">
        <v>4.66758246738311E-016</v>
      </c>
      <c r="JA393" s="1" t="n">
        <v>0.00190158619079739</v>
      </c>
      <c r="JB393" s="1" t="n">
        <v>4.15038208245733E-008</v>
      </c>
      <c r="JC393" s="1" t="n">
        <v>6.02124461401843E-011</v>
      </c>
      <c r="JD393" s="1" t="n">
        <v>1</v>
      </c>
      <c r="JE393" s="1" t="n">
        <v>0.438219636678696</v>
      </c>
      <c r="JF393" s="1" t="n">
        <v>0.000231936603086069</v>
      </c>
      <c r="JG393" s="1" t="n">
        <v>0.00591920269653201</v>
      </c>
      <c r="JH393" s="1" t="n">
        <v>0.00168210722040385</v>
      </c>
      <c r="JI393" s="1" t="n">
        <v>0.304307192564011</v>
      </c>
      <c r="JJ393" s="1" t="n">
        <v>0.00244682724587619</v>
      </c>
      <c r="JK393" s="1" t="n">
        <v>0.000137451716000214</v>
      </c>
      <c r="JL393" s="1" t="n">
        <v>0.99611496925354</v>
      </c>
      <c r="JM393" s="1" t="n">
        <v>6.77487701653261E-019</v>
      </c>
      <c r="JN393" s="1" t="n">
        <v>0.00105738919228315</v>
      </c>
      <c r="JO393" s="1" t="n">
        <v>0.0119995018467307</v>
      </c>
      <c r="JP393" s="1" t="n">
        <v>0.000459231698187068</v>
      </c>
      <c r="JQ393" s="1" t="n">
        <v>0.00408405903726816</v>
      </c>
      <c r="JR393" s="1" t="n">
        <v>0.000249947857810184</v>
      </c>
      <c r="JS393" s="1" t="n">
        <v>0.0217758901417255</v>
      </c>
      <c r="JT393" s="1" t="n">
        <v>2.33939081226708E-005</v>
      </c>
      <c r="JU393" s="1" t="n">
        <v>0.441704511642456</v>
      </c>
      <c r="JV393" s="1" t="n">
        <v>4.28474595537409E-006</v>
      </c>
      <c r="JW393" s="1" t="n">
        <v>0.00326287606731057</v>
      </c>
      <c r="JX393" s="1" t="n">
        <v>0.00202123168855906</v>
      </c>
      <c r="JY393" s="1" t="n">
        <v>0.706421911716461</v>
      </c>
      <c r="JZ393" s="1" t="n">
        <v>0.000211187085369602</v>
      </c>
      <c r="KA393" s="1" t="n">
        <v>0.000326800713082776</v>
      </c>
      <c r="KB393" s="1" t="n">
        <v>0.00071638630470261</v>
      </c>
      <c r="KC393" s="1" t="n">
        <v>0.00237427931278944</v>
      </c>
      <c r="KD393" s="1" t="n">
        <v>0.0105824396014214</v>
      </c>
      <c r="KE393" s="1" t="n">
        <v>0.000660389545373619</v>
      </c>
      <c r="KF393" s="1" t="n">
        <v>0.999674201011658</v>
      </c>
      <c r="KG393" s="1" t="n">
        <v>0.000971525732893497</v>
      </c>
      <c r="KH393" s="1" t="n">
        <v>4.656283181248E-006</v>
      </c>
      <c r="KI393" s="1" t="n">
        <v>0.00233746320009232</v>
      </c>
      <c r="KJ393" s="1" t="n">
        <v>1.59119445029793E-023</v>
      </c>
      <c r="KK393" s="1" t="n">
        <v>0.000186782373930328</v>
      </c>
      <c r="KL393" s="1" t="n">
        <v>0.636562526226044</v>
      </c>
      <c r="KM393" s="1" t="n">
        <v>3.1818934076E-005</v>
      </c>
      <c r="KN393" s="1" t="n">
        <v>0.00175275804940611</v>
      </c>
      <c r="KO393" s="1" t="n">
        <v>0.768823862075806</v>
      </c>
      <c r="KP393" s="1" t="n">
        <v>2.26092633965891E-005</v>
      </c>
      <c r="KQ393" s="1" t="n">
        <v>0.0103979762643576</v>
      </c>
      <c r="KR393" s="1" t="n">
        <v>7.85767168950707E-020</v>
      </c>
      <c r="KS393" s="1" t="n">
        <v>0.002766725840047</v>
      </c>
      <c r="KT393" s="1" t="n">
        <v>0.496083319187164</v>
      </c>
      <c r="KU393" s="1" t="n">
        <v>3.27307348044014E-016</v>
      </c>
      <c r="KV393" s="1" t="n">
        <v>0.00103703676722944</v>
      </c>
      <c r="KW393" s="1" t="n">
        <v>1.59484741271452E-022</v>
      </c>
      <c r="KX393" s="1" t="n">
        <v>0.00660264492034912</v>
      </c>
      <c r="KY393" s="1" t="n">
        <v>6.22988663963042E-005</v>
      </c>
      <c r="KZ393" s="1" t="n">
        <v>0.000189915968803689</v>
      </c>
      <c r="LA393" s="1" t="n">
        <v>0.456341624259949</v>
      </c>
      <c r="LB393" s="1" t="n">
        <v>6.75212049827678E-006</v>
      </c>
      <c r="LC393" s="1" t="n">
        <v>0.000499405316077173</v>
      </c>
      <c r="LD393" s="1" t="n">
        <v>0.737302541732788</v>
      </c>
      <c r="LE393" s="1" t="n">
        <v>0.000462445488665253</v>
      </c>
      <c r="LF393" s="1" t="n">
        <v>0.002417819108814</v>
      </c>
      <c r="LG393" s="1" t="n">
        <v>1.33892053781892E-005</v>
      </c>
      <c r="LH393" s="1" t="n">
        <v>3.47535278706346E-005</v>
      </c>
      <c r="LI393" s="1" t="n">
        <v>3.15798461087979E-005</v>
      </c>
      <c r="LJ393" s="1" t="n">
        <v>0.462711602449417</v>
      </c>
      <c r="LK393" s="1" t="n">
        <v>0.999932885169983</v>
      </c>
      <c r="LL393" s="1" t="n">
        <v>0.44203332066536</v>
      </c>
      <c r="LM393" s="1" t="n">
        <v>0.000323662592563778</v>
      </c>
      <c r="LN393" s="1" t="n">
        <v>0.99860554933548</v>
      </c>
      <c r="LO393" s="1" t="n">
        <v>0.280999749898911</v>
      </c>
      <c r="LP393" s="1" t="n">
        <v>0.00272781797684729</v>
      </c>
      <c r="LQ393" s="1" t="n">
        <v>0.480779826641083</v>
      </c>
      <c r="LR393" s="1" t="n">
        <v>2.77988256129902E-005</v>
      </c>
      <c r="LS393" s="1" t="n">
        <v>0.99615353345871</v>
      </c>
      <c r="LT393" s="1" t="n">
        <v>0.000299027073197067</v>
      </c>
      <c r="LU393" s="1" t="n">
        <v>2.52573163543926E-019</v>
      </c>
      <c r="LV393" s="1" t="n">
        <v>0.000110029432107694</v>
      </c>
      <c r="LW393" s="1" t="n">
        <v>1</v>
      </c>
      <c r="LX393" s="1" t="n">
        <v>0.997952222824097</v>
      </c>
      <c r="LY393" s="1" t="n">
        <v>0.999707639217377</v>
      </c>
      <c r="LZ393" s="1" t="n">
        <v>0.66547554731369</v>
      </c>
      <c r="MA393" s="1" t="n">
        <v>0.635243773460388</v>
      </c>
      <c r="MB393" s="1" t="n">
        <v>0.594111382961273</v>
      </c>
      <c r="MC393" s="1" t="n">
        <v>0.438885122537613</v>
      </c>
      <c r="MD393" s="1" t="n">
        <v>0.375593960285187</v>
      </c>
      <c r="ME393" s="1" t="n">
        <v>0.997494459152222</v>
      </c>
      <c r="MF393" s="1" t="n">
        <v>0.439055949449539</v>
      </c>
      <c r="MG393" s="1" t="n">
        <v>4.92698927700985E-006</v>
      </c>
      <c r="MH393" s="1" t="n">
        <v>1</v>
      </c>
      <c r="MI393" s="1" t="n">
        <v>0.000145189580507577</v>
      </c>
      <c r="MJ393" s="1" t="n">
        <v>0.605823397636414</v>
      </c>
      <c r="MK393" s="1" t="n">
        <v>0.46386793255806</v>
      </c>
      <c r="ML393" s="1" t="n">
        <v>0.000255339982686564</v>
      </c>
      <c r="MM393" s="1" t="n">
        <v>0.32362824678421</v>
      </c>
      <c r="MN393" s="1" t="n">
        <v>0.00111764308530837</v>
      </c>
      <c r="MO393" s="1" t="n">
        <v>0.000138771967613138</v>
      </c>
      <c r="MP393" s="1" t="n">
        <v>0.999761998653412</v>
      </c>
      <c r="MQ393" s="1" t="n">
        <v>1</v>
      </c>
      <c r="MR393" s="1" t="n">
        <v>3.44984846243872E-016</v>
      </c>
      <c r="MS393" s="1" t="n">
        <v>0.00039021103293635</v>
      </c>
      <c r="MT393" s="1" t="n">
        <v>7.27257723952214E-017</v>
      </c>
      <c r="MU393" s="1" t="n">
        <v>2.56385649947326E-016</v>
      </c>
      <c r="MV393" s="1" t="n">
        <v>1.1496306475983E-026</v>
      </c>
      <c r="MW393" s="1" t="n">
        <v>1.57659632135872E-016</v>
      </c>
      <c r="MX393" s="1" t="n">
        <v>6.08459195192375E-022</v>
      </c>
      <c r="MY393" s="1" t="n">
        <v>1.82788597235139E-024</v>
      </c>
      <c r="MZ393" s="1" t="n">
        <v>7.99496302494873E-011</v>
      </c>
      <c r="NA393" s="1" t="n">
        <v>2.89034515925787E-020</v>
      </c>
      <c r="NB393" s="1" t="n">
        <v>0</v>
      </c>
      <c r="NC393" s="1" t="n">
        <v>8.80551621201819E-012</v>
      </c>
      <c r="ND393" s="1" t="n">
        <v>1.62480476934983E-019</v>
      </c>
      <c r="NE393" s="1" t="n">
        <v>2.25169810558542E-028</v>
      </c>
      <c r="NF393" s="1" t="n">
        <v>2.13268110265183E-018</v>
      </c>
      <c r="NG393" s="1" t="n">
        <v>1.49417425047288E-014</v>
      </c>
      <c r="NH393" s="1" t="n">
        <v>6.67876829559102E-037</v>
      </c>
      <c r="NI393" s="1" t="n">
        <v>1.71073209492644E-017</v>
      </c>
      <c r="NJ393" s="1" t="n">
        <v>9.77669793061958E-024</v>
      </c>
      <c r="NK393" s="1" t="n">
        <v>9.71532475643874E-015</v>
      </c>
      <c r="NL393" s="1" t="n">
        <v>3.11596586574317E-023</v>
      </c>
      <c r="NM393" s="1" t="n">
        <v>3.75789070000687E-012</v>
      </c>
      <c r="NN393" s="1" t="n">
        <v>2.16060325631281E-019</v>
      </c>
      <c r="NO393" s="1" t="n">
        <v>1.02856600448519E-019</v>
      </c>
      <c r="NP393" s="1" t="n">
        <v>9.4023668082657E-018</v>
      </c>
      <c r="NQ393" s="1" t="n">
        <v>1</v>
      </c>
      <c r="NR393" s="1" t="n">
        <v>0.498035907745361</v>
      </c>
      <c r="NS393" s="1" t="n">
        <v>0.288745999336243</v>
      </c>
      <c r="NT393" s="1" t="n">
        <v>0.992739498615265</v>
      </c>
      <c r="NU393" s="1" t="n">
        <v>0.99633115530014</v>
      </c>
      <c r="NV393" s="1" t="n">
        <v>0.626993358135223</v>
      </c>
      <c r="NW393" s="1" t="n">
        <v>0.00116434588562697</v>
      </c>
      <c r="NX393" s="1" t="n">
        <v>5.45387520105578E-005</v>
      </c>
      <c r="NY393" s="1" t="n">
        <v>1</v>
      </c>
      <c r="NZ393" s="1" t="n">
        <v>1</v>
      </c>
      <c r="OA393" s="1" t="n">
        <v>1</v>
      </c>
      <c r="OB393" s="1" t="n">
        <v>2.11142436867817E-010</v>
      </c>
      <c r="OC393" s="1" t="n">
        <v>1</v>
      </c>
      <c r="OD393" s="1" t="n">
        <v>0.999994516372681</v>
      </c>
    </row>
    <row r="394" customFormat="false" ht="15" hidden="false" customHeight="true" outlineLevel="0" collapsed="false">
      <c r="A394" s="1" t="s">
        <v>402</v>
      </c>
      <c r="B394" s="1" t="n">
        <v>1</v>
      </c>
      <c r="C394" s="1" t="n">
        <v>0.997831404209137</v>
      </c>
      <c r="D394" s="1" t="n">
        <v>4.34905805690874E-015</v>
      </c>
      <c r="E394" s="1" t="n">
        <v>2.53970756602939E-006</v>
      </c>
      <c r="F394" s="1" t="n">
        <v>0.999999761581421</v>
      </c>
      <c r="G394" s="1" t="n">
        <v>0.0111997034400702</v>
      </c>
      <c r="H394" s="1" t="n">
        <v>0.0157210025936365</v>
      </c>
      <c r="I394" s="1" t="n">
        <v>1</v>
      </c>
      <c r="J394" s="1" t="n">
        <v>0.999998688697815</v>
      </c>
      <c r="K394" s="1" t="n">
        <v>1</v>
      </c>
      <c r="L394" s="1" t="n">
        <v>0.000693114125169814</v>
      </c>
      <c r="M394" s="1" t="n">
        <v>5.24886518018348E-016</v>
      </c>
      <c r="N394" s="1" t="n">
        <v>1</v>
      </c>
      <c r="O394" s="1" t="n">
        <v>0.99999988079071</v>
      </c>
      <c r="P394" s="1" t="n">
        <v>1</v>
      </c>
      <c r="Q394" s="1" t="n">
        <v>0.999996662139893</v>
      </c>
      <c r="R394" s="1" t="n">
        <v>1</v>
      </c>
      <c r="S394" s="1" t="n">
        <v>8.84733543778213E-027</v>
      </c>
      <c r="T394" s="1" t="n">
        <v>9.4941361630102E-013</v>
      </c>
      <c r="U394" s="1" t="n">
        <v>1.50386448076653E-017</v>
      </c>
      <c r="V394" s="1" t="n">
        <v>1</v>
      </c>
      <c r="W394" s="1" t="n">
        <v>1.41077046914822E-021</v>
      </c>
      <c r="X394" s="1" t="n">
        <v>4.05766644107552E-015</v>
      </c>
      <c r="Y394" s="1" t="n">
        <v>1</v>
      </c>
      <c r="Z394" s="1" t="n">
        <v>1.31966823283546E-018</v>
      </c>
      <c r="AA394" s="1" t="n">
        <v>1.83265742120245E-021</v>
      </c>
      <c r="AB394" s="1" t="n">
        <v>2.40218791995503E-017</v>
      </c>
      <c r="AC394" s="1" t="n">
        <v>2.89688625504445E-023</v>
      </c>
      <c r="AD394" s="1" t="n">
        <v>1</v>
      </c>
      <c r="AE394" s="1" t="n">
        <v>3.88986921422444E-015</v>
      </c>
      <c r="AF394" s="1" t="n">
        <v>1</v>
      </c>
      <c r="AG394" s="1" t="n">
        <v>2.72562571471124E-013</v>
      </c>
      <c r="AH394" s="1" t="n">
        <v>1</v>
      </c>
      <c r="AI394" s="1" t="n">
        <v>2.20012841278816E-010</v>
      </c>
      <c r="AJ394" s="1" t="n">
        <v>1</v>
      </c>
      <c r="AK394" s="1" t="n">
        <v>7.82658150865291E-037</v>
      </c>
      <c r="AL394" s="1" t="n">
        <v>1</v>
      </c>
      <c r="AM394" s="1" t="n">
        <v>5.06362216753128E-022</v>
      </c>
      <c r="AN394" s="1" t="n">
        <v>1</v>
      </c>
      <c r="AO394" s="1" t="n">
        <v>0.0228392798453569</v>
      </c>
      <c r="AP394" s="1" t="n">
        <v>1</v>
      </c>
      <c r="AQ394" s="1" t="n">
        <v>0.982227742671967</v>
      </c>
      <c r="AR394" s="1" t="n">
        <v>1</v>
      </c>
      <c r="AS394" s="1" t="n">
        <v>0.0127274347469211</v>
      </c>
      <c r="AT394" s="1" t="n">
        <v>1.24273857471165E-019</v>
      </c>
      <c r="AU394" s="1" t="n">
        <v>0.0712922438979149</v>
      </c>
      <c r="AV394" s="1" t="n">
        <v>0.0208096839487553</v>
      </c>
      <c r="AW394" s="1" t="n">
        <v>5.41370980202623E-022</v>
      </c>
      <c r="AX394" s="1" t="n">
        <v>0.016416547819972</v>
      </c>
      <c r="AY394" s="1" t="n">
        <v>0.0308449044823647</v>
      </c>
      <c r="AZ394" s="1" t="n">
        <v>0.000117406336357817</v>
      </c>
      <c r="BA394" s="1" t="n">
        <v>5.42530870006885E-005</v>
      </c>
      <c r="BB394" s="1" t="n">
        <v>0.0283862911164761</v>
      </c>
      <c r="BC394" s="1" t="n">
        <v>0.00390887074172497</v>
      </c>
      <c r="BD394" s="1" t="n">
        <v>2.16762899185596E-007</v>
      </c>
      <c r="BE394" s="1" t="n">
        <v>0.0831576213240624</v>
      </c>
      <c r="BF394" s="1" t="n">
        <v>1</v>
      </c>
      <c r="BG394" s="1" t="n">
        <v>1</v>
      </c>
      <c r="BH394" s="1" t="n">
        <v>0.152133643627167</v>
      </c>
      <c r="BI394" s="1" t="n">
        <v>7.8363912581203E-012</v>
      </c>
      <c r="BJ394" s="1" t="n">
        <v>0.00122463633306325</v>
      </c>
      <c r="BK394" s="1" t="n">
        <v>0.00465921266004443</v>
      </c>
      <c r="BL394" s="1" t="n">
        <v>0.00133398408070207</v>
      </c>
      <c r="BM394" s="1" t="n">
        <v>0.0140644200146198</v>
      </c>
      <c r="BN394" s="1" t="n">
        <v>1</v>
      </c>
      <c r="BO394" s="1" t="n">
        <v>1.76866269650986E-017</v>
      </c>
      <c r="BP394" s="1" t="n">
        <v>1</v>
      </c>
      <c r="BQ394" s="1" t="n">
        <v>1.14311670209883E-015</v>
      </c>
      <c r="BR394" s="1" t="n">
        <v>0.952452659606934</v>
      </c>
      <c r="BS394" s="1" t="n">
        <v>0.0352330915629864</v>
      </c>
      <c r="BT394" s="1" t="n">
        <v>0.931985259056091</v>
      </c>
      <c r="BU394" s="1" t="n">
        <v>0.0197794269770384</v>
      </c>
      <c r="BV394" s="1" t="n">
        <v>0.0142811285331845</v>
      </c>
      <c r="BW394" s="1" t="n">
        <v>0.622690379619598</v>
      </c>
      <c r="BX394" s="1" t="n">
        <v>1</v>
      </c>
      <c r="BY394" s="1" t="n">
        <v>1</v>
      </c>
      <c r="BZ394" s="1" t="n">
        <v>1</v>
      </c>
      <c r="CA394" s="1" t="n">
        <v>1</v>
      </c>
      <c r="CB394" s="1" t="n">
        <v>1</v>
      </c>
      <c r="CC394" s="1" t="n">
        <v>1</v>
      </c>
      <c r="CD394" s="1" t="n">
        <v>3.90268720118492E-012</v>
      </c>
      <c r="CE394" s="1" t="n">
        <v>1</v>
      </c>
      <c r="CF394" s="1" t="n">
        <v>1.34551264636684E-005</v>
      </c>
      <c r="CG394" s="1" t="n">
        <v>1.12092222237277E-021</v>
      </c>
      <c r="CH394" s="1" t="n">
        <v>0.000674899900332093</v>
      </c>
      <c r="CI394" s="1" t="n">
        <v>0.0082427766174078</v>
      </c>
      <c r="CJ394" s="1" t="n">
        <v>0.0334563255310059</v>
      </c>
      <c r="CK394" s="1" t="n">
        <v>0.0296307522803545</v>
      </c>
      <c r="CL394" s="1" t="n">
        <v>1</v>
      </c>
      <c r="CM394" s="1" t="n">
        <v>1</v>
      </c>
      <c r="CN394" s="1" t="n">
        <v>1</v>
      </c>
      <c r="CO394" s="1" t="n">
        <v>1</v>
      </c>
      <c r="CP394" s="1" t="n">
        <v>1.3544708963309E-006</v>
      </c>
      <c r="CQ394" s="1" t="n">
        <v>1.8031438754405E-021</v>
      </c>
      <c r="CR394" s="1" t="n">
        <v>8.46008484065653E-018</v>
      </c>
      <c r="CS394" s="1" t="n">
        <v>9.30465269042375E-015</v>
      </c>
      <c r="CT394" s="1" t="n">
        <v>1</v>
      </c>
      <c r="CU394" s="1" t="n">
        <v>1.55575699475055E-017</v>
      </c>
      <c r="CV394" s="1" t="n">
        <v>0.00199187640100718</v>
      </c>
      <c r="CW394" s="1" t="n">
        <v>0.916277348995209</v>
      </c>
      <c r="CX394" s="1" t="n">
        <v>0.987128376960754</v>
      </c>
      <c r="CY394" s="1" t="n">
        <v>0.00464407168328762</v>
      </c>
      <c r="CZ394" s="1" t="n">
        <v>0.979557931423187</v>
      </c>
      <c r="DA394" s="1" t="n">
        <v>0.0351323001086712</v>
      </c>
      <c r="DB394" s="1" t="n">
        <v>1</v>
      </c>
      <c r="DC394" s="1" t="n">
        <v>0.879756093025208</v>
      </c>
      <c r="DD394" s="1" t="n">
        <v>4.60691751413833E-008</v>
      </c>
      <c r="DE394" s="1" t="n">
        <v>2.57413612416713E-005</v>
      </c>
      <c r="DF394" s="1" t="n">
        <v>0.00946627557277679</v>
      </c>
      <c r="DG394" s="1" t="n">
        <v>1</v>
      </c>
      <c r="DH394" s="1" t="n">
        <v>0.0356483981013298</v>
      </c>
      <c r="DI394" s="1" t="n">
        <v>4.30677630447462E-007</v>
      </c>
      <c r="DJ394" s="1" t="n">
        <v>6.03601401962806E-005</v>
      </c>
      <c r="DK394" s="1" t="n">
        <v>0.962981164455414</v>
      </c>
      <c r="DL394" s="1" t="n">
        <v>2.86519516521366E-005</v>
      </c>
      <c r="DM394" s="1" t="n">
        <v>4.35917002603486E-024</v>
      </c>
      <c r="DN394" s="1" t="n">
        <v>0.00910998228937388</v>
      </c>
      <c r="DO394" s="1" t="n">
        <v>7.82207498559728E-005</v>
      </c>
      <c r="DP394" s="1" t="n">
        <v>5.88957563274484E-011</v>
      </c>
      <c r="DQ394" s="1" t="n">
        <v>1.35562970626779E-007</v>
      </c>
      <c r="DR394" s="1" t="n">
        <v>0.990984916687012</v>
      </c>
      <c r="DS394" s="1" t="n">
        <v>1.53219028176804E-012</v>
      </c>
      <c r="DT394" s="1" t="n">
        <v>1.58068485234253E-006</v>
      </c>
      <c r="DU394" s="1" t="n">
        <v>1.55696628922897E-008</v>
      </c>
      <c r="DV394" s="1" t="n">
        <v>3.61962855521814E-011</v>
      </c>
      <c r="DW394" s="1" t="n">
        <v>8.25934413261428E-019</v>
      </c>
      <c r="DX394" s="1" t="n">
        <v>0.00769027043133974</v>
      </c>
      <c r="DY394" s="1" t="n">
        <v>1.93074228553085E-017</v>
      </c>
      <c r="DZ394" s="1" t="n">
        <v>0.0720329880714417</v>
      </c>
      <c r="EA394" s="1" t="n">
        <v>1</v>
      </c>
      <c r="EB394" s="1" t="n">
        <v>8.68926726980135E-005</v>
      </c>
      <c r="EC394" s="1" t="n">
        <v>0.910083591938019</v>
      </c>
      <c r="ED394" s="1" t="n">
        <v>0.995744407176971</v>
      </c>
      <c r="EE394" s="1" t="n">
        <v>0.988438546657562</v>
      </c>
      <c r="EF394" s="1" t="n">
        <v>5.19055554093484E-008</v>
      </c>
      <c r="EG394" s="1" t="n">
        <v>0.0280602592974901</v>
      </c>
      <c r="EH394" s="1" t="n">
        <v>1</v>
      </c>
      <c r="EI394" s="1" t="n">
        <v>7.3588992677287E-008</v>
      </c>
      <c r="EJ394" s="1" t="n">
        <v>1</v>
      </c>
      <c r="EK394" s="1" t="n">
        <v>0.0910399332642555</v>
      </c>
      <c r="EL394" s="1" t="n">
        <v>1</v>
      </c>
      <c r="EM394" s="1" t="n">
        <v>5.88383008981452E-010</v>
      </c>
      <c r="EN394" s="1" t="n">
        <v>0.00449948804453015</v>
      </c>
      <c r="EO394" s="1" t="n">
        <v>0.0173976272344589</v>
      </c>
      <c r="EP394" s="1" t="n">
        <v>3.15602743938825E-009</v>
      </c>
      <c r="EQ394" s="1" t="n">
        <v>0.964278995990753</v>
      </c>
      <c r="ER394" s="1" t="n">
        <v>0.000435127352830023</v>
      </c>
      <c r="ES394" s="1" t="n">
        <v>6.58023893151949E-008</v>
      </c>
      <c r="ET394" s="1" t="n">
        <v>1</v>
      </c>
      <c r="EU394" s="1" t="n">
        <v>0.996111333370209</v>
      </c>
      <c r="EV394" s="1" t="n">
        <v>0.999995946884155</v>
      </c>
      <c r="EW394" s="1" t="n">
        <v>7.46018429254036E-007</v>
      </c>
      <c r="EX394" s="1" t="n">
        <v>7.17505026841536E-005</v>
      </c>
      <c r="EY394" s="1" t="n">
        <v>1.15079338058877E-007</v>
      </c>
      <c r="EZ394" s="1" t="n">
        <v>0.177722319960594</v>
      </c>
      <c r="FA394" s="1" t="n">
        <v>2.90984751739627E-021</v>
      </c>
      <c r="FB394" s="1" t="n">
        <v>1</v>
      </c>
      <c r="FC394" s="1" t="n">
        <v>0.98998087644577</v>
      </c>
      <c r="FD394" s="1" t="n">
        <v>1</v>
      </c>
      <c r="FE394" s="1" t="n">
        <v>3.78918701970932E-011</v>
      </c>
      <c r="FF394" s="1" t="n">
        <v>0.131330013275147</v>
      </c>
      <c r="FG394" s="1" t="n">
        <v>7.45162604589886E-019</v>
      </c>
      <c r="FH394" s="1" t="n">
        <v>0.0132061140611768</v>
      </c>
      <c r="FI394" s="1" t="n">
        <v>0.0122595019638538</v>
      </c>
      <c r="FJ394" s="1" t="n">
        <v>0.0406079925596714</v>
      </c>
      <c r="FK394" s="1" t="n">
        <v>1.09637965373111E-009</v>
      </c>
      <c r="FL394" s="1" t="n">
        <v>1</v>
      </c>
      <c r="FM394" s="1" t="n">
        <v>1</v>
      </c>
      <c r="FN394" s="1" t="n">
        <v>1</v>
      </c>
      <c r="FO394" s="1" t="n">
        <v>0.998269438743591</v>
      </c>
      <c r="FP394" s="1" t="n">
        <v>0.000515740597620606</v>
      </c>
      <c r="FQ394" s="1" t="n">
        <v>0.999032855033875</v>
      </c>
      <c r="FR394" s="1" t="n">
        <v>0.999963283538818</v>
      </c>
      <c r="FS394" s="1" t="n">
        <v>0.945594489574432</v>
      </c>
      <c r="FT394" s="1" t="n">
        <v>3.50576556229498E-006</v>
      </c>
      <c r="FU394" s="1" t="n">
        <v>1.27229078509573E-013</v>
      </c>
      <c r="FV394" s="1" t="n">
        <v>1</v>
      </c>
      <c r="FW394" s="1" t="n">
        <v>1.87377406667488E-026</v>
      </c>
      <c r="FX394" s="1" t="n">
        <v>3.04334122347427E-007</v>
      </c>
      <c r="FY394" s="1" t="n">
        <v>0.000641561578959227</v>
      </c>
      <c r="FZ394" s="1" t="n">
        <v>7.12498194843647E-006</v>
      </c>
      <c r="GA394" s="1" t="n">
        <v>0.213309556245804</v>
      </c>
      <c r="GB394" s="1" t="n">
        <v>3.12514339384507E-006</v>
      </c>
      <c r="GC394" s="1" t="n">
        <v>6.26174587523565E-005</v>
      </c>
      <c r="GD394" s="1" t="n">
        <v>0.00242800870910287</v>
      </c>
      <c r="GE394" s="1" t="n">
        <v>0.00568702025339007</v>
      </c>
      <c r="GF394" s="1" t="n">
        <v>1.00858933649306E-007</v>
      </c>
      <c r="GG394" s="1" t="n">
        <v>3.50090112988255E-006</v>
      </c>
      <c r="GH394" s="1" t="n">
        <v>0.000520015659276396</v>
      </c>
      <c r="GI394" s="1" t="n">
        <v>2.24976065510418E-006</v>
      </c>
      <c r="GJ394" s="1" t="n">
        <v>0.984988808631897</v>
      </c>
      <c r="GK394" s="1" t="n">
        <v>2.45888317692444E-016</v>
      </c>
      <c r="GL394" s="1" t="n">
        <v>1.43391307574348E-005</v>
      </c>
      <c r="GM394" s="1" t="n">
        <v>1</v>
      </c>
      <c r="GN394" s="1" t="n">
        <v>0.982888102531433</v>
      </c>
      <c r="GO394" s="1" t="n">
        <v>1</v>
      </c>
      <c r="GP394" s="1" t="n">
        <v>0.00837236922234297</v>
      </c>
      <c r="GQ394" s="1" t="n">
        <v>1.51849255392023E-009</v>
      </c>
      <c r="GR394" s="1" t="n">
        <v>0.0191567298024893</v>
      </c>
      <c r="GS394" s="1" t="n">
        <v>0.00118661124724895</v>
      </c>
      <c r="GT394" s="1" t="n">
        <v>0.00221195048652589</v>
      </c>
      <c r="GU394" s="1" t="n">
        <v>1</v>
      </c>
      <c r="GV394" s="1" t="n">
        <v>1</v>
      </c>
      <c r="GW394" s="1" t="n">
        <v>1</v>
      </c>
      <c r="GX394" s="1" t="n">
        <v>0.999999761581421</v>
      </c>
      <c r="GY394" s="1" t="n">
        <v>1</v>
      </c>
      <c r="GZ394" s="1" t="n">
        <v>1</v>
      </c>
      <c r="HA394" s="1" t="n">
        <v>1</v>
      </c>
      <c r="HB394" s="1" t="n">
        <v>0.999998211860657</v>
      </c>
      <c r="HC394" s="1" t="n">
        <v>1</v>
      </c>
      <c r="HD394" s="1" t="n">
        <v>1</v>
      </c>
      <c r="HE394" s="1" t="n">
        <v>0.0280772801488638</v>
      </c>
      <c r="HF394" s="1" t="n">
        <v>0.141378551721573</v>
      </c>
      <c r="HG394" s="1" t="n">
        <v>4.40130170318298E-005</v>
      </c>
      <c r="HH394" s="1" t="n">
        <v>0.962267935276032</v>
      </c>
      <c r="HI394" s="1" t="n">
        <v>6.42738473555227E-010</v>
      </c>
      <c r="HJ394" s="1" t="n">
        <v>0.0194243509322405</v>
      </c>
      <c r="HK394" s="1" t="n">
        <v>0.999990463256836</v>
      </c>
      <c r="HL394" s="1" t="n">
        <v>0.0119440807029605</v>
      </c>
      <c r="HM394" s="1" t="n">
        <v>0.015302344225347</v>
      </c>
      <c r="HN394" s="1" t="n">
        <v>0.923366665840149</v>
      </c>
      <c r="HO394" s="1" t="n">
        <v>0.0907066538929939</v>
      </c>
      <c r="HP394" s="1" t="n">
        <v>1.94089068372705E-007</v>
      </c>
      <c r="HQ394" s="1" t="n">
        <v>1</v>
      </c>
      <c r="HR394" s="1" t="n">
        <v>0.0101859038695693</v>
      </c>
      <c r="HS394" s="1" t="n">
        <v>0.0431080050766468</v>
      </c>
      <c r="HT394" s="1" t="n">
        <v>3.23508366761871E-008</v>
      </c>
      <c r="HU394" s="1" t="n">
        <v>1.07974210356108E-013</v>
      </c>
      <c r="HV394" s="1" t="n">
        <v>0.00407990859821439</v>
      </c>
      <c r="HW394" s="1" t="n">
        <v>0.960886359214783</v>
      </c>
      <c r="HX394" s="1" t="n">
        <v>2.90096693333908E-008</v>
      </c>
      <c r="HY394" s="1" t="n">
        <v>0.00205713254399598</v>
      </c>
      <c r="HZ394" s="1" t="n">
        <v>9.34963682084344E-005</v>
      </c>
      <c r="IA394" s="1" t="n">
        <v>0.963866889476776</v>
      </c>
      <c r="IB394" s="1" t="n">
        <v>0.0293476358056068</v>
      </c>
      <c r="IC394" s="1" t="n">
        <v>0.0212417617440224</v>
      </c>
      <c r="ID394" s="1" t="n">
        <v>1</v>
      </c>
      <c r="IE394" s="1" t="n">
        <v>0.952865660190582</v>
      </c>
      <c r="IF394" s="1" t="n">
        <v>7.63360458222451E-006</v>
      </c>
      <c r="IG394" s="1" t="n">
        <v>0.0246524568647146</v>
      </c>
      <c r="IH394" s="1" t="n">
        <v>7.43210426534802E-009</v>
      </c>
      <c r="II394" s="1" t="n">
        <v>0.00500621600076556</v>
      </c>
      <c r="IJ394" s="1" t="n">
        <v>9.53075596044073E-006</v>
      </c>
      <c r="IK394" s="1" t="n">
        <v>0.0313108898699284</v>
      </c>
      <c r="IL394" s="1" t="n">
        <v>5.44600661669392E-005</v>
      </c>
      <c r="IM394" s="1" t="n">
        <v>0.953218638896942</v>
      </c>
      <c r="IN394" s="1" t="n">
        <v>6.88675071830458E-012</v>
      </c>
      <c r="IO394" s="1" t="n">
        <v>1.14838805131967E-007</v>
      </c>
      <c r="IP394" s="1" t="n">
        <v>0.0104887150228024</v>
      </c>
      <c r="IQ394" s="1" t="n">
        <v>1</v>
      </c>
      <c r="IR394" s="1" t="n">
        <v>0.000132067158119753</v>
      </c>
      <c r="IS394" s="1" t="n">
        <v>4.62039980813758E-019</v>
      </c>
      <c r="IT394" s="1" t="n">
        <v>0.138691633939743</v>
      </c>
      <c r="IU394" s="1" t="n">
        <v>0.00153878144919872</v>
      </c>
      <c r="IV394" s="1" t="n">
        <v>0.121021829545498</v>
      </c>
      <c r="IW394" s="1" t="n">
        <v>9.31787624836034E-009</v>
      </c>
      <c r="IX394" s="1" t="n">
        <v>0.888024806976318</v>
      </c>
      <c r="IY394" s="1" t="n">
        <v>0.0125223351642489</v>
      </c>
      <c r="IZ394" s="1" t="n">
        <v>2.60224405792542E-005</v>
      </c>
      <c r="JA394" s="1" t="n">
        <v>0.0320621728897095</v>
      </c>
      <c r="JB394" s="1" t="n">
        <v>0.00896946061402559</v>
      </c>
      <c r="JC394" s="1" t="n">
        <v>0.958365619182587</v>
      </c>
      <c r="JD394" s="1" t="n">
        <v>1</v>
      </c>
      <c r="JE394" s="1" t="n">
        <v>1.48162598634372E-006</v>
      </c>
      <c r="JF394" s="1" t="n">
        <v>1.38855318065347E-015</v>
      </c>
      <c r="JG394" s="1" t="n">
        <v>4.76780970259938E-009</v>
      </c>
      <c r="JH394" s="1" t="n">
        <v>7.79014862928307E-006</v>
      </c>
      <c r="JI394" s="1" t="n">
        <v>2.17732036844609E-008</v>
      </c>
      <c r="JJ394" s="1" t="n">
        <v>7.89831801739638E-007</v>
      </c>
      <c r="JK394" s="1" t="n">
        <v>9.1976260591764E-005</v>
      </c>
      <c r="JL394" s="1" t="n">
        <v>0.0069104777649045</v>
      </c>
      <c r="JM394" s="1" t="n">
        <v>0.0121622160077095</v>
      </c>
      <c r="JN394" s="1" t="n">
        <v>1.94591484614648E-006</v>
      </c>
      <c r="JO394" s="1" t="n">
        <v>1.17411627797992E-005</v>
      </c>
      <c r="JP394" s="1" t="n">
        <v>1.52305659639751E-007</v>
      </c>
      <c r="JQ394" s="1" t="n">
        <v>0.953675270080566</v>
      </c>
      <c r="JR394" s="1" t="n">
        <v>1.33533212647308E-005</v>
      </c>
      <c r="JS394" s="1" t="n">
        <v>0.993738412857056</v>
      </c>
      <c r="JT394" s="1" t="n">
        <v>0.0032146458979696</v>
      </c>
      <c r="JU394" s="1" t="n">
        <v>2.65271592070349E-006</v>
      </c>
      <c r="JV394" s="1" t="n">
        <v>0.999645948410034</v>
      </c>
      <c r="JW394" s="1" t="n">
        <v>0.00156891252845526</v>
      </c>
      <c r="JX394" s="1" t="n">
        <v>0.000770654471125454</v>
      </c>
      <c r="JY394" s="1" t="n">
        <v>0.000376533047528938</v>
      </c>
      <c r="JZ394" s="1" t="n">
        <v>9.5430814801173E-017</v>
      </c>
      <c r="KA394" s="1" t="n">
        <v>6.32379642920275E-020</v>
      </c>
      <c r="KB394" s="1" t="n">
        <v>0.000699102587532252</v>
      </c>
      <c r="KC394" s="1" t="n">
        <v>0.00351031217724085</v>
      </c>
      <c r="KD394" s="1" t="n">
        <v>0.0352542251348496</v>
      </c>
      <c r="KE394" s="1" t="n">
        <v>6.1212482022751E-018</v>
      </c>
      <c r="KF394" s="1" t="n">
        <v>0.0354172699153423</v>
      </c>
      <c r="KG394" s="1" t="n">
        <v>6.32834279770678E-013</v>
      </c>
      <c r="KH394" s="1" t="n">
        <v>1.49147188830392E-018</v>
      </c>
      <c r="KI394" s="1" t="n">
        <v>3.79167048236359E-013</v>
      </c>
      <c r="KJ394" s="1" t="n">
        <v>5.16584756374115E-018</v>
      </c>
      <c r="KK394" s="1" t="n">
        <v>2.78371293030433E-013</v>
      </c>
      <c r="KL394" s="1" t="n">
        <v>0.00711093051359057</v>
      </c>
      <c r="KM394" s="1" t="n">
        <v>6.54964824207127E-005</v>
      </c>
      <c r="KN394" s="1" t="n">
        <v>0.0423214212059975</v>
      </c>
      <c r="KO394" s="1" t="n">
        <v>0.0102068139240146</v>
      </c>
      <c r="KP394" s="1" t="n">
        <v>0.000214896950637922</v>
      </c>
      <c r="KQ394" s="1" t="n">
        <v>1.62060973707412E-006</v>
      </c>
      <c r="KR394" s="1" t="n">
        <v>1.56717030049366E-016</v>
      </c>
      <c r="KS394" s="1" t="n">
        <v>2.34998497035122E-005</v>
      </c>
      <c r="KT394" s="1" t="n">
        <v>1.95772386746285E-007</v>
      </c>
      <c r="KU394" s="1" t="n">
        <v>1.4829191741228E-007</v>
      </c>
      <c r="KV394" s="1" t="n">
        <v>7.23273552161174E-010</v>
      </c>
      <c r="KW394" s="1" t="n">
        <v>1.51693067915662E-026</v>
      </c>
      <c r="KX394" s="1" t="n">
        <v>0.0708879753947258</v>
      </c>
      <c r="KY394" s="1" t="n">
        <v>3.69482151540979E-008</v>
      </c>
      <c r="KZ394" s="1" t="n">
        <v>1.58243153691728E-006</v>
      </c>
      <c r="LA394" s="1" t="n">
        <v>0.0251666624099016</v>
      </c>
      <c r="LB394" s="1" t="n">
        <v>4.00285571231507E-005</v>
      </c>
      <c r="LC394" s="1" t="n">
        <v>2.11271072669221E-020</v>
      </c>
      <c r="LD394" s="1" t="n">
        <v>0.0236148461699486</v>
      </c>
      <c r="LE394" s="1" t="n">
        <v>2.0785569176951E-006</v>
      </c>
      <c r="LF394" s="1" t="n">
        <v>0.0528986714780331</v>
      </c>
      <c r="LG394" s="1" t="n">
        <v>8.48907855510228E-019</v>
      </c>
      <c r="LH394" s="1" t="n">
        <v>5.34189845136091E-011</v>
      </c>
      <c r="LI394" s="1" t="n">
        <v>5.04843113694562E-019</v>
      </c>
      <c r="LJ394" s="1" t="n">
        <v>9.13348060294084E-007</v>
      </c>
      <c r="LK394" s="1" t="n">
        <v>0.0095511544495821</v>
      </c>
      <c r="LL394" s="1" t="n">
        <v>1.22018564141513E-008</v>
      </c>
      <c r="LM394" s="1" t="n">
        <v>1.70720222355571E-013</v>
      </c>
      <c r="LN394" s="1" t="n">
        <v>0.0041035758331418</v>
      </c>
      <c r="LO394" s="1" t="n">
        <v>6.87253720599301E-009</v>
      </c>
      <c r="LP394" s="1" t="n">
        <v>0.0276794768869877</v>
      </c>
      <c r="LQ394" s="1" t="n">
        <v>9.73089520073245E-009</v>
      </c>
      <c r="LR394" s="1" t="n">
        <v>9.54098714410932E-021</v>
      </c>
      <c r="LS394" s="1" t="n">
        <v>0.000379099132260308</v>
      </c>
      <c r="LT394" s="1" t="n">
        <v>3.60598795268174E-009</v>
      </c>
      <c r="LU394" s="1" t="n">
        <v>0.00490627158433199</v>
      </c>
      <c r="LV394" s="1" t="n">
        <v>1.08611720861518E-005</v>
      </c>
      <c r="LW394" s="1" t="n">
        <v>1</v>
      </c>
      <c r="LX394" s="1" t="n">
        <v>0.984593451023102</v>
      </c>
      <c r="LY394" s="1" t="n">
        <v>0.00571231450885534</v>
      </c>
      <c r="LZ394" s="1" t="n">
        <v>0.760131657123566</v>
      </c>
      <c r="MA394" s="1" t="n">
        <v>0.0579739511013031</v>
      </c>
      <c r="MB394" s="1" t="n">
        <v>0.0270828306674957</v>
      </c>
      <c r="MC394" s="1" t="n">
        <v>0.949237048625946</v>
      </c>
      <c r="MD394" s="1" t="n">
        <v>1.4253370750339E-007</v>
      </c>
      <c r="ME394" s="1" t="n">
        <v>0.042241033166647</v>
      </c>
      <c r="MF394" s="1" t="n">
        <v>0.978731393814087</v>
      </c>
      <c r="MG394" s="1" t="n">
        <v>0.000117971721920185</v>
      </c>
      <c r="MH394" s="1" t="n">
        <v>1</v>
      </c>
      <c r="MI394" s="1" t="n">
        <v>4.35686924902257E-005</v>
      </c>
      <c r="MJ394" s="1" t="n">
        <v>0.896827816963196</v>
      </c>
      <c r="MK394" s="1" t="n">
        <v>0.000216806831303984</v>
      </c>
      <c r="ML394" s="1" t="n">
        <v>0.00147468352224678</v>
      </c>
      <c r="MM394" s="1" t="n">
        <v>0.990040242671967</v>
      </c>
      <c r="MN394" s="1" t="n">
        <v>4.53265784017276E-005</v>
      </c>
      <c r="MO394" s="1" t="n">
        <v>0.000515426567289978</v>
      </c>
      <c r="MP394" s="1" t="n">
        <v>0.766027569770813</v>
      </c>
      <c r="MQ394" s="1" t="n">
        <v>0.999966859817505</v>
      </c>
      <c r="MR394" s="1" t="n">
        <v>2.2543641787457E-019</v>
      </c>
      <c r="MS394" s="1" t="n">
        <v>6.64219070370398E-012</v>
      </c>
      <c r="MT394" s="1" t="n">
        <v>1.77032063787605E-020</v>
      </c>
      <c r="MU394" s="1" t="n">
        <v>1.84544136832248E-019</v>
      </c>
      <c r="MV394" s="1" t="n">
        <v>4.77275113690539E-016</v>
      </c>
      <c r="MW394" s="1" t="n">
        <v>1.34939668328116E-008</v>
      </c>
      <c r="MX394" s="1" t="n">
        <v>1.74683945213399E-022</v>
      </c>
      <c r="MY394" s="1" t="n">
        <v>3.78475202567064E-011</v>
      </c>
      <c r="MZ394" s="1" t="n">
        <v>8.01729006255369E-022</v>
      </c>
      <c r="NA394" s="1" t="n">
        <v>9.48769242710462E-024</v>
      </c>
      <c r="NB394" s="1" t="n">
        <v>4.26833467883488E-018</v>
      </c>
      <c r="NC394" s="1" t="n">
        <v>9.39532500032399E-021</v>
      </c>
      <c r="ND394" s="1" t="n">
        <v>8.9380718361669E-021</v>
      </c>
      <c r="NE394" s="1" t="n">
        <v>2.85952457289892E-015</v>
      </c>
      <c r="NF394" s="1" t="n">
        <v>7.80829354572776E-024</v>
      </c>
      <c r="NG394" s="1" t="n">
        <v>8.49995963371486E-013</v>
      </c>
      <c r="NH394" s="1" t="n">
        <v>6.93600586037027E-014</v>
      </c>
      <c r="NI394" s="1" t="n">
        <v>1.16594995088228E-018</v>
      </c>
      <c r="NJ394" s="1" t="n">
        <v>1.96122174043383E-017</v>
      </c>
      <c r="NK394" s="1" t="n">
        <v>3.37477340181264E-014</v>
      </c>
      <c r="NL394" s="1" t="n">
        <v>2.82939123519288E-012</v>
      </c>
      <c r="NM394" s="1" t="n">
        <v>9.18205314163817E-015</v>
      </c>
      <c r="NN394" s="1" t="n">
        <v>3.52876452017203E-012</v>
      </c>
      <c r="NO394" s="1" t="n">
        <v>3.47655938173259E-017</v>
      </c>
      <c r="NP394" s="1" t="n">
        <v>3.1737929184292E-028</v>
      </c>
      <c r="NQ394" s="1" t="n">
        <v>1</v>
      </c>
      <c r="NR394" s="1" t="n">
        <v>0.0527497045695782</v>
      </c>
      <c r="NS394" s="1" t="n">
        <v>0.000106653998955153</v>
      </c>
      <c r="NT394" s="1" t="n">
        <v>0.00345369917340577</v>
      </c>
      <c r="NU394" s="1" t="n">
        <v>0.00145345996133983</v>
      </c>
      <c r="NV394" s="1" t="n">
        <v>0.013248666189611</v>
      </c>
      <c r="NW394" s="1" t="n">
        <v>0.965319395065308</v>
      </c>
      <c r="NX394" s="1" t="n">
        <v>0.00719080213457346</v>
      </c>
      <c r="NY394" s="1" t="n">
        <v>1</v>
      </c>
      <c r="NZ394" s="1" t="n">
        <v>1</v>
      </c>
      <c r="OA394" s="1" t="n">
        <v>1</v>
      </c>
      <c r="OB394" s="1" t="n">
        <v>0.0478933304548264</v>
      </c>
      <c r="OC394" s="1" t="n">
        <v>1</v>
      </c>
      <c r="OD394" s="1" t="n">
        <v>0.999996662139893</v>
      </c>
    </row>
    <row r="395" customFormat="false" ht="15" hidden="false" customHeight="true" outlineLevel="0" collapsed="false">
      <c r="A395" s="1" t="s">
        <v>402</v>
      </c>
      <c r="B395" s="1" t="n">
        <v>0.999996542930603</v>
      </c>
      <c r="C395" s="1" t="n">
        <v>1</v>
      </c>
      <c r="D395" s="1" t="n">
        <v>4.8909498201344E-016</v>
      </c>
      <c r="E395" s="1" t="n">
        <v>5.71647706237854E-006</v>
      </c>
      <c r="F395" s="1" t="n">
        <v>0.999975919723511</v>
      </c>
      <c r="G395" s="1" t="n">
        <v>0.476426541805267</v>
      </c>
      <c r="H395" s="1" t="n">
        <v>0.568898320198059</v>
      </c>
      <c r="I395" s="1" t="n">
        <v>1</v>
      </c>
      <c r="J395" s="1" t="n">
        <v>1</v>
      </c>
      <c r="K395" s="1" t="n">
        <v>1</v>
      </c>
      <c r="L395" s="1" t="n">
        <v>4.68373895223806E-010</v>
      </c>
      <c r="M395" s="1" t="n">
        <v>5.74774885874719E-018</v>
      </c>
      <c r="N395" s="1" t="n">
        <v>1</v>
      </c>
      <c r="O395" s="1" t="n">
        <v>1</v>
      </c>
      <c r="P395" s="1" t="n">
        <v>1</v>
      </c>
      <c r="Q395" s="1" t="n">
        <v>1</v>
      </c>
      <c r="R395" s="1" t="n">
        <v>1</v>
      </c>
      <c r="S395" s="1" t="n">
        <v>2.18573212220781E-032</v>
      </c>
      <c r="T395" s="1" t="n">
        <v>2.0041345471241E-017</v>
      </c>
      <c r="U395" s="1" t="n">
        <v>3.28492082439427E-015</v>
      </c>
      <c r="V395" s="1" t="n">
        <v>1</v>
      </c>
      <c r="W395" s="1" t="n">
        <v>8.62296992407213E-024</v>
      </c>
      <c r="X395" s="1" t="n">
        <v>3.54991448563158E-012</v>
      </c>
      <c r="Y395" s="1" t="n">
        <v>1</v>
      </c>
      <c r="Z395" s="1" t="n">
        <v>1.49272897019046E-019</v>
      </c>
      <c r="AA395" s="1" t="n">
        <v>3.55773410684933E-021</v>
      </c>
      <c r="AB395" s="1" t="n">
        <v>2.8979233821946E-017</v>
      </c>
      <c r="AC395" s="1" t="n">
        <v>4.78849045541976E-023</v>
      </c>
      <c r="AD395" s="1" t="n">
        <v>1</v>
      </c>
      <c r="AE395" s="1" t="n">
        <v>2.40524856975899E-011</v>
      </c>
      <c r="AF395" s="1" t="n">
        <v>1</v>
      </c>
      <c r="AG395" s="1" t="n">
        <v>5.16140373442355E-015</v>
      </c>
      <c r="AH395" s="1" t="n">
        <v>1</v>
      </c>
      <c r="AI395" s="1" t="n">
        <v>1.38714845165922E-010</v>
      </c>
      <c r="AJ395" s="1" t="n">
        <v>1</v>
      </c>
      <c r="AK395" s="1" t="n">
        <v>0</v>
      </c>
      <c r="AL395" s="1" t="n">
        <v>1</v>
      </c>
      <c r="AM395" s="1" t="n">
        <v>2.42981755930652E-025</v>
      </c>
      <c r="AN395" s="1" t="n">
        <v>1</v>
      </c>
      <c r="AO395" s="1" t="n">
        <v>2.45134128817881E-006</v>
      </c>
      <c r="AP395" s="1" t="n">
        <v>0.999992489814758</v>
      </c>
      <c r="AQ395" s="1" t="n">
        <v>0.706742644309998</v>
      </c>
      <c r="AR395" s="1" t="n">
        <v>1</v>
      </c>
      <c r="AS395" s="1" t="n">
        <v>0.507135570049286</v>
      </c>
      <c r="AT395" s="1" t="n">
        <v>1.66420194935433E-023</v>
      </c>
      <c r="AU395" s="1" t="n">
        <v>0.405761897563934</v>
      </c>
      <c r="AV395" s="1" t="n">
        <v>0.347872495651245</v>
      </c>
      <c r="AW395" s="1" t="n">
        <v>8.69082931686105E-025</v>
      </c>
      <c r="AX395" s="1" t="n">
        <v>0.326898038387299</v>
      </c>
      <c r="AY395" s="1" t="n">
        <v>0.318335592746735</v>
      </c>
      <c r="AZ395" s="1" t="n">
        <v>0.00512004550546408</v>
      </c>
      <c r="BA395" s="1" t="n">
        <v>2.78552624877193E-006</v>
      </c>
      <c r="BB395" s="1" t="n">
        <v>0.474423170089722</v>
      </c>
      <c r="BC395" s="1" t="n">
        <v>8.10238915960326E-008</v>
      </c>
      <c r="BD395" s="1" t="n">
        <v>6.1114592553313E-011</v>
      </c>
      <c r="BE395" s="1" t="n">
        <v>0.000518744869623333</v>
      </c>
      <c r="BF395" s="1" t="n">
        <v>1</v>
      </c>
      <c r="BG395" s="1" t="n">
        <v>1</v>
      </c>
      <c r="BH395" s="1" t="n">
        <v>0.59146648645401</v>
      </c>
      <c r="BI395" s="1" t="n">
        <v>2.21871054861822E-008</v>
      </c>
      <c r="BJ395" s="1" t="n">
        <v>6.54929244774394E-005</v>
      </c>
      <c r="BK395" s="1" t="n">
        <v>0.00784732680767775</v>
      </c>
      <c r="BL395" s="1" t="n">
        <v>0.00157254468649626</v>
      </c>
      <c r="BM395" s="1" t="n">
        <v>4.09800377383363E-005</v>
      </c>
      <c r="BN395" s="1" t="n">
        <v>1</v>
      </c>
      <c r="BO395" s="1" t="n">
        <v>8.32843407016035E-021</v>
      </c>
      <c r="BP395" s="1" t="n">
        <v>1</v>
      </c>
      <c r="BQ395" s="1" t="n">
        <v>2.10663000051718E-017</v>
      </c>
      <c r="BR395" s="1" t="n">
        <v>0.605548679828644</v>
      </c>
      <c r="BS395" s="1" t="n">
        <v>0.0054995296522975</v>
      </c>
      <c r="BT395" s="1" t="n">
        <v>0.43909826874733</v>
      </c>
      <c r="BU395" s="1" t="n">
        <v>0.0074391532689333</v>
      </c>
      <c r="BV395" s="1" t="n">
        <v>0.000117380703159142</v>
      </c>
      <c r="BW395" s="1" t="n">
        <v>0.49847012758255</v>
      </c>
      <c r="BX395" s="1" t="n">
        <v>1</v>
      </c>
      <c r="BY395" s="1" t="n">
        <v>1</v>
      </c>
      <c r="BZ395" s="1" t="n">
        <v>1</v>
      </c>
      <c r="CA395" s="1" t="n">
        <v>1</v>
      </c>
      <c r="CB395" s="1" t="n">
        <v>1</v>
      </c>
      <c r="CC395" s="1" t="n">
        <v>1</v>
      </c>
      <c r="CD395" s="1" t="n">
        <v>8.68935728492309E-013</v>
      </c>
      <c r="CE395" s="1" t="n">
        <v>1</v>
      </c>
      <c r="CF395" s="1" t="n">
        <v>0.000669123372063041</v>
      </c>
      <c r="CG395" s="1" t="n">
        <v>1.41548126879516E-022</v>
      </c>
      <c r="CH395" s="1" t="n">
        <v>2.32722359214677E-005</v>
      </c>
      <c r="CI395" s="1" t="n">
        <v>0.707698166370392</v>
      </c>
      <c r="CJ395" s="1" t="n">
        <v>0.00610993150621653</v>
      </c>
      <c r="CK395" s="1" t="n">
        <v>0.534307599067688</v>
      </c>
      <c r="CL395" s="1" t="n">
        <v>1</v>
      </c>
      <c r="CM395" s="1" t="n">
        <v>1</v>
      </c>
      <c r="CN395" s="1" t="n">
        <v>1</v>
      </c>
      <c r="CO395" s="1" t="n">
        <v>1</v>
      </c>
      <c r="CP395" s="1" t="n">
        <v>1.79521009613382E-006</v>
      </c>
      <c r="CQ395" s="1" t="n">
        <v>1.85836351481699E-025</v>
      </c>
      <c r="CR395" s="1" t="n">
        <v>3.17753744323579E-012</v>
      </c>
      <c r="CS395" s="1" t="n">
        <v>5.74355960253492E-019</v>
      </c>
      <c r="CT395" s="1" t="n">
        <v>0.99999988079071</v>
      </c>
      <c r="CU395" s="1" t="n">
        <v>2.26758494831499E-020</v>
      </c>
      <c r="CV395" s="1" t="n">
        <v>1.85071658052038E-005</v>
      </c>
      <c r="CW395" s="1" t="n">
        <v>0.433217376470566</v>
      </c>
      <c r="CX395" s="1" t="n">
        <v>0.664695262908936</v>
      </c>
      <c r="CY395" s="1" t="n">
        <v>0.00216258550062776</v>
      </c>
      <c r="CZ395" s="1" t="n">
        <v>0.67802494764328</v>
      </c>
      <c r="DA395" s="1" t="n">
        <v>8.90681840246543E-005</v>
      </c>
      <c r="DB395" s="1" t="n">
        <v>1</v>
      </c>
      <c r="DC395" s="1" t="n">
        <v>0.998824059963226</v>
      </c>
      <c r="DD395" s="1" t="n">
        <v>2.95886071199902E-008</v>
      </c>
      <c r="DE395" s="1" t="n">
        <v>5.65302070754115E-006</v>
      </c>
      <c r="DF395" s="1" t="n">
        <v>1.09521863578266E-007</v>
      </c>
      <c r="DG395" s="1" t="n">
        <v>1</v>
      </c>
      <c r="DH395" s="1" t="n">
        <v>0.00299111055210233</v>
      </c>
      <c r="DI395" s="1" t="n">
        <v>6.84284833657456E-012</v>
      </c>
      <c r="DJ395" s="1" t="n">
        <v>0.000585088622756302</v>
      </c>
      <c r="DK395" s="1" t="n">
        <v>0.553508937358856</v>
      </c>
      <c r="DL395" s="1" t="n">
        <v>6.29895140491499E-008</v>
      </c>
      <c r="DM395" s="1" t="n">
        <v>4.60357682760555E-028</v>
      </c>
      <c r="DN395" s="1" t="n">
        <v>0.277524024248123</v>
      </c>
      <c r="DO395" s="1" t="n">
        <v>0.000104754137282725</v>
      </c>
      <c r="DP395" s="1" t="n">
        <v>1.5973177225348E-009</v>
      </c>
      <c r="DQ395" s="1" t="n">
        <v>9.69404936768115E-007</v>
      </c>
      <c r="DR395" s="1" t="n">
        <v>0.999113023281097</v>
      </c>
      <c r="DS395" s="1" t="n">
        <v>1.34833377991679E-016</v>
      </c>
      <c r="DT395" s="1" t="n">
        <v>7.19658954650981E-009</v>
      </c>
      <c r="DU395" s="1" t="n">
        <v>3.51550188959493E-009</v>
      </c>
      <c r="DV395" s="1" t="n">
        <v>9.03564376097954E-012</v>
      </c>
      <c r="DW395" s="1" t="n">
        <v>5.86273952669762E-020</v>
      </c>
      <c r="DX395" s="1" t="n">
        <v>0.000127515275380574</v>
      </c>
      <c r="DY395" s="1" t="n">
        <v>1.22860574965972E-021</v>
      </c>
      <c r="DZ395" s="1" t="n">
        <v>0.000677656498737633</v>
      </c>
      <c r="EA395" s="1" t="n">
        <v>1</v>
      </c>
      <c r="EB395" s="1" t="n">
        <v>0.0033541196025908</v>
      </c>
      <c r="EC395" s="1" t="n">
        <v>0.588750183582306</v>
      </c>
      <c r="ED395" s="1" t="n">
        <v>0.998778283596039</v>
      </c>
      <c r="EE395" s="1" t="n">
        <v>0.999982595443726</v>
      </c>
      <c r="EF395" s="1" t="n">
        <v>1.64461499974067E-009</v>
      </c>
      <c r="EG395" s="1" t="n">
        <v>0.353200554847717</v>
      </c>
      <c r="EH395" s="1" t="n">
        <v>1</v>
      </c>
      <c r="EI395" s="1" t="n">
        <v>1.71278041662809E-012</v>
      </c>
      <c r="EJ395" s="1" t="n">
        <v>1</v>
      </c>
      <c r="EK395" s="1" t="n">
        <v>0.415869235992432</v>
      </c>
      <c r="EL395" s="1" t="n">
        <v>1</v>
      </c>
      <c r="EM395" s="1" t="n">
        <v>2.05131431840755E-008</v>
      </c>
      <c r="EN395" s="1" t="n">
        <v>6.98777341767709E-007</v>
      </c>
      <c r="EO395" s="1" t="n">
        <v>0.00239329366013408</v>
      </c>
      <c r="EP395" s="1" t="n">
        <v>2.15663598090998E-010</v>
      </c>
      <c r="EQ395" s="1" t="n">
        <v>0.997074723243713</v>
      </c>
      <c r="ER395" s="1" t="n">
        <v>0.00279184500686824</v>
      </c>
      <c r="ES395" s="1" t="n">
        <v>1.11244835565572E-008</v>
      </c>
      <c r="ET395" s="1" t="n">
        <v>1</v>
      </c>
      <c r="EU395" s="1" t="n">
        <v>0.542519927024841</v>
      </c>
      <c r="EV395" s="1" t="n">
        <v>0.999998450279236</v>
      </c>
      <c r="EW395" s="1" t="n">
        <v>1.99062878891709E-006</v>
      </c>
      <c r="EX395" s="1" t="n">
        <v>2.78567000577823E-007</v>
      </c>
      <c r="EY395" s="1" t="n">
        <v>8.15566090750508E-006</v>
      </c>
      <c r="EZ395" s="1" t="n">
        <v>0.390349984169006</v>
      </c>
      <c r="FA395" s="1" t="n">
        <v>3.96378476823215E-026</v>
      </c>
      <c r="FB395" s="1" t="n">
        <v>0.99999988079071</v>
      </c>
      <c r="FC395" s="1" t="n">
        <v>0.561354994773865</v>
      </c>
      <c r="FD395" s="1" t="n">
        <v>1</v>
      </c>
      <c r="FE395" s="1" t="n">
        <v>5.28805601737736E-012</v>
      </c>
      <c r="FF395" s="1" t="n">
        <v>0.604265689849854</v>
      </c>
      <c r="FG395" s="1" t="n">
        <v>2.3966556584701E-020</v>
      </c>
      <c r="FH395" s="1" t="n">
        <v>0.00206343946047127</v>
      </c>
      <c r="FI395" s="1" t="n">
        <v>3.45498046954162E-005</v>
      </c>
      <c r="FJ395" s="1" t="n">
        <v>5.93524709984195E-005</v>
      </c>
      <c r="FK395" s="1" t="n">
        <v>1.33583760372757E-011</v>
      </c>
      <c r="FL395" s="1" t="n">
        <v>1</v>
      </c>
      <c r="FM395" s="1" t="n">
        <v>1</v>
      </c>
      <c r="FN395" s="1" t="n">
        <v>1</v>
      </c>
      <c r="FO395" s="1" t="n">
        <v>0.994323015213013</v>
      </c>
      <c r="FP395" s="1" t="n">
        <v>8.00899124442367E-006</v>
      </c>
      <c r="FQ395" s="1" t="n">
        <v>0.996631443500519</v>
      </c>
      <c r="FR395" s="1" t="n">
        <v>0.998405158519745</v>
      </c>
      <c r="FS395" s="1" t="n">
        <v>0.490931540727615</v>
      </c>
      <c r="FT395" s="1" t="n">
        <v>2.56419798461138E-006</v>
      </c>
      <c r="FU395" s="1" t="n">
        <v>1.74071930457307E-015</v>
      </c>
      <c r="FV395" s="1" t="n">
        <v>1</v>
      </c>
      <c r="FW395" s="1" t="n">
        <v>1.12603481475438E-029</v>
      </c>
      <c r="FX395" s="1" t="n">
        <v>1.60400155380103E-008</v>
      </c>
      <c r="FY395" s="1" t="n">
        <v>0.000285405811155215</v>
      </c>
      <c r="FZ395" s="1" t="n">
        <v>7.19405761628877E-006</v>
      </c>
      <c r="GA395" s="1" t="n">
        <v>0.578647375106812</v>
      </c>
      <c r="GB395" s="1" t="n">
        <v>0.000455137371318415</v>
      </c>
      <c r="GC395" s="1" t="n">
        <v>1.88405859802288E-008</v>
      </c>
      <c r="GD395" s="1" t="n">
        <v>8.15578896435909E-005</v>
      </c>
      <c r="GE395" s="1" t="n">
        <v>0.417813837528229</v>
      </c>
      <c r="GF395" s="1" t="n">
        <v>6.36403072462599E-008</v>
      </c>
      <c r="GG395" s="1" t="n">
        <v>8.10739550161088E-007</v>
      </c>
      <c r="GH395" s="1" t="n">
        <v>0.00196072715334594</v>
      </c>
      <c r="GI395" s="1" t="n">
        <v>1.36259004079875E-007</v>
      </c>
      <c r="GJ395" s="1" t="n">
        <v>0.998804926872253</v>
      </c>
      <c r="GK395" s="1" t="n">
        <v>1.81800352549999E-010</v>
      </c>
      <c r="GL395" s="1" t="n">
        <v>0.000190031525562517</v>
      </c>
      <c r="GM395" s="1" t="n">
        <v>1</v>
      </c>
      <c r="GN395" s="1" t="n">
        <v>0.618725717067719</v>
      </c>
      <c r="GO395" s="1" t="n">
        <v>1</v>
      </c>
      <c r="GP395" s="1" t="n">
        <v>0.000151112952153198</v>
      </c>
      <c r="GQ395" s="1" t="n">
        <v>9.20897212652871E-012</v>
      </c>
      <c r="GR395" s="1" t="n">
        <v>0.419645100831986</v>
      </c>
      <c r="GS395" s="1" t="n">
        <v>7.27927399566397E-005</v>
      </c>
      <c r="GT395" s="1" t="n">
        <v>2.46207473537652E-005</v>
      </c>
      <c r="GU395" s="1" t="n">
        <v>1</v>
      </c>
      <c r="GV395" s="1" t="n">
        <v>1</v>
      </c>
      <c r="GW395" s="1" t="n">
        <v>1</v>
      </c>
      <c r="GX395" s="1" t="n">
        <v>1</v>
      </c>
      <c r="GY395" s="1" t="n">
        <v>0.999998927116394</v>
      </c>
      <c r="GZ395" s="1" t="n">
        <v>1</v>
      </c>
      <c r="HA395" s="1" t="n">
        <v>1</v>
      </c>
      <c r="HB395" s="1" t="n">
        <v>0.999999761581421</v>
      </c>
      <c r="HC395" s="1" t="n">
        <v>1</v>
      </c>
      <c r="HD395" s="1" t="n">
        <v>1</v>
      </c>
      <c r="HE395" s="1" t="n">
        <v>0.487468004226685</v>
      </c>
      <c r="HF395" s="1" t="n">
        <v>0.40025669336319</v>
      </c>
      <c r="HG395" s="1" t="n">
        <v>0.00368817010894418</v>
      </c>
      <c r="HH395" s="1" t="n">
        <v>0.731320977210999</v>
      </c>
      <c r="HI395" s="1" t="n">
        <v>8.66657370868218E-011</v>
      </c>
      <c r="HJ395" s="1" t="n">
        <v>1.60224153660238E-005</v>
      </c>
      <c r="HK395" s="1" t="n">
        <v>0.999500036239624</v>
      </c>
      <c r="HL395" s="1" t="n">
        <v>4.15017120758421E-006</v>
      </c>
      <c r="HM395" s="1" t="n">
        <v>3.05832036247011E-005</v>
      </c>
      <c r="HN395" s="1" t="n">
        <v>0.606790900230408</v>
      </c>
      <c r="HO395" s="1" t="n">
        <v>0.280471622943878</v>
      </c>
      <c r="HP395" s="1" t="n">
        <v>7.92031471519294E-008</v>
      </c>
      <c r="HQ395" s="1" t="n">
        <v>1</v>
      </c>
      <c r="HR395" s="1" t="n">
        <v>1.09530631675625E-007</v>
      </c>
      <c r="HS395" s="1" t="n">
        <v>0.720885336399078</v>
      </c>
      <c r="HT395" s="1" t="n">
        <v>8.09382871835851E-009</v>
      </c>
      <c r="HU395" s="1" t="n">
        <v>3.74707358094479E-017</v>
      </c>
      <c r="HV395" s="1" t="n">
        <v>0.00012606724340003</v>
      </c>
      <c r="HW395" s="1" t="n">
        <v>0.599559903144836</v>
      </c>
      <c r="HX395" s="1" t="n">
        <v>1.8530350587298E-008</v>
      </c>
      <c r="HY395" s="1" t="n">
        <v>0.000189674377907068</v>
      </c>
      <c r="HZ395" s="1" t="n">
        <v>0.000902601052075625</v>
      </c>
      <c r="IA395" s="1" t="n">
        <v>0.699748814105988</v>
      </c>
      <c r="IB395" s="1" t="n">
        <v>0.328628450632095</v>
      </c>
      <c r="IC395" s="1" t="n">
        <v>3.33183124894276E-005</v>
      </c>
      <c r="ID395" s="1" t="n">
        <v>0.99999988079071</v>
      </c>
      <c r="IE395" s="1" t="n">
        <v>0.677187144756317</v>
      </c>
      <c r="IF395" s="1" t="n">
        <v>2.42545229411917E-006</v>
      </c>
      <c r="IG395" s="1" t="n">
        <v>1.19553342301515E-005</v>
      </c>
      <c r="IH395" s="1" t="n">
        <v>2.42434672337311E-009</v>
      </c>
      <c r="II395" s="1" t="n">
        <v>0.534400522708893</v>
      </c>
      <c r="IJ395" s="1" t="n">
        <v>0.00342072499915958</v>
      </c>
      <c r="IK395" s="1" t="n">
        <v>0.496966809034348</v>
      </c>
      <c r="IL395" s="1" t="n">
        <v>0.00220067729242146</v>
      </c>
      <c r="IM395" s="1" t="n">
        <v>0.649960160255432</v>
      </c>
      <c r="IN395" s="1" t="n">
        <v>4.75904529678587E-015</v>
      </c>
      <c r="IO395" s="1" t="n">
        <v>3.87066236839928E-008</v>
      </c>
      <c r="IP395" s="1" t="n">
        <v>2.82132737083884E-006</v>
      </c>
      <c r="IQ395" s="1" t="n">
        <v>1</v>
      </c>
      <c r="IR395" s="1" t="n">
        <v>4.28550407605144E-007</v>
      </c>
      <c r="IS395" s="1" t="n">
        <v>1.91356740007421E-027</v>
      </c>
      <c r="IT395" s="1" t="n">
        <v>0.598545491695404</v>
      </c>
      <c r="IU395" s="1" t="n">
        <v>4.03511112381239E-005</v>
      </c>
      <c r="IV395" s="1" t="n">
        <v>0.447767078876495</v>
      </c>
      <c r="IW395" s="1" t="n">
        <v>1.67991009991653E-010</v>
      </c>
      <c r="IX395" s="1" t="n">
        <v>0.65424919128418</v>
      </c>
      <c r="IY395" s="1" t="n">
        <v>0.00210162904113531</v>
      </c>
      <c r="IZ395" s="1" t="n">
        <v>0.00251416582614183</v>
      </c>
      <c r="JA395" s="1" t="n">
        <v>1.2526984392025E-005</v>
      </c>
      <c r="JB395" s="1" t="n">
        <v>0.54257607460022</v>
      </c>
      <c r="JC395" s="1" t="n">
        <v>0.529879093170166</v>
      </c>
      <c r="JD395" s="1" t="n">
        <v>1</v>
      </c>
      <c r="JE395" s="1" t="n">
        <v>1.00901850430546E-007</v>
      </c>
      <c r="JF395" s="1" t="n">
        <v>3.93499743558826E-017</v>
      </c>
      <c r="JG395" s="1" t="n">
        <v>1.24338739304619E-009</v>
      </c>
      <c r="JH395" s="1" t="n">
        <v>2.28444307026621E-007</v>
      </c>
      <c r="JI395" s="1" t="n">
        <v>4.34219344924713E-008</v>
      </c>
      <c r="JJ395" s="1" t="n">
        <v>9.86114212508937E-009</v>
      </c>
      <c r="JK395" s="1" t="n">
        <v>2.31117815019388E-006</v>
      </c>
      <c r="JL395" s="1" t="n">
        <v>1.46701620451495E-006</v>
      </c>
      <c r="JM395" s="1" t="n">
        <v>0.412555545568466</v>
      </c>
      <c r="JN395" s="1" t="n">
        <v>2.55823966455182E-008</v>
      </c>
      <c r="JO395" s="1" t="n">
        <v>2.38685206568334E-005</v>
      </c>
      <c r="JP395" s="1" t="n">
        <v>1.41846161483272E-008</v>
      </c>
      <c r="JQ395" s="1" t="n">
        <v>0.664616048336029</v>
      </c>
      <c r="JR395" s="1" t="n">
        <v>4.81202562241379E-007</v>
      </c>
      <c r="JS395" s="1" t="n">
        <v>0.998802900314331</v>
      </c>
      <c r="JT395" s="1" t="n">
        <v>0.000112085232103709</v>
      </c>
      <c r="JU395" s="1" t="n">
        <v>7.22313245660189E-007</v>
      </c>
      <c r="JV395" s="1" t="n">
        <v>0.999999642372131</v>
      </c>
      <c r="JW395" s="1" t="n">
        <v>0.000739361857995391</v>
      </c>
      <c r="JX395" s="1" t="n">
        <v>0.000211723396205343</v>
      </c>
      <c r="JY395" s="1" t="n">
        <v>4.26284785248754E-008</v>
      </c>
      <c r="JZ395" s="1" t="n">
        <v>5.69191044508711E-019</v>
      </c>
      <c r="KA395" s="1" t="n">
        <v>3.55738772709775E-025</v>
      </c>
      <c r="KB395" s="1" t="n">
        <v>0.000134726316900924</v>
      </c>
      <c r="KC395" s="1" t="n">
        <v>0.436970442533493</v>
      </c>
      <c r="KD395" s="1" t="n">
        <v>0.000363440020009875</v>
      </c>
      <c r="KE395" s="1" t="n">
        <v>4.01270286866443E-023</v>
      </c>
      <c r="KF395" s="1" t="n">
        <v>0.00532746035605669</v>
      </c>
      <c r="KG395" s="1" t="n">
        <v>3.00297504081537E-019</v>
      </c>
      <c r="KH395" s="1" t="n">
        <v>3.45814848287908E-024</v>
      </c>
      <c r="KI395" s="1" t="n">
        <v>7.78450637690898E-015</v>
      </c>
      <c r="KJ395" s="1" t="n">
        <v>9.43899635102302E-016</v>
      </c>
      <c r="KK395" s="1" t="n">
        <v>9.05214759486933E-013</v>
      </c>
      <c r="KL395" s="1" t="n">
        <v>4.85321334053879E-006</v>
      </c>
      <c r="KM395" s="1" t="n">
        <v>4.0961182889987E-007</v>
      </c>
      <c r="KN395" s="1" t="n">
        <v>8.35957034723833E-005</v>
      </c>
      <c r="KO395" s="1" t="n">
        <v>2.93939465336734E-005</v>
      </c>
      <c r="KP395" s="1" t="n">
        <v>8.85009376361268E-006</v>
      </c>
      <c r="KQ395" s="1" t="n">
        <v>6.65728975945967E-007</v>
      </c>
      <c r="KR395" s="1" t="n">
        <v>6.96661934367878E-018</v>
      </c>
      <c r="KS395" s="1" t="n">
        <v>1.24367925309343E-005</v>
      </c>
      <c r="KT395" s="1" t="n">
        <v>2.0839854641963E-006</v>
      </c>
      <c r="KU395" s="1" t="n">
        <v>1.82127155312628E-006</v>
      </c>
      <c r="KV395" s="1" t="n">
        <v>1.30529947961477E-010</v>
      </c>
      <c r="KW395" s="1" t="n">
        <v>2.46449086265715E-030</v>
      </c>
      <c r="KX395" s="1" t="n">
        <v>0.000261508510448039</v>
      </c>
      <c r="KY395" s="1" t="n">
        <v>8.11956738289155E-007</v>
      </c>
      <c r="KZ395" s="1" t="n">
        <v>2.49191060675003E-007</v>
      </c>
      <c r="LA395" s="1" t="n">
        <v>6.46099124423927E-006</v>
      </c>
      <c r="LB395" s="1" t="n">
        <v>1.66482459462714E-005</v>
      </c>
      <c r="LC395" s="1" t="n">
        <v>3.16671249891513E-024</v>
      </c>
      <c r="LD395" s="1" t="n">
        <v>5.80764281039592E-005</v>
      </c>
      <c r="LE395" s="1" t="n">
        <v>7.56272754642851E-007</v>
      </c>
      <c r="LF395" s="1" t="n">
        <v>8.8710650743451E-005</v>
      </c>
      <c r="LG395" s="1" t="n">
        <v>5.22758282038198E-024</v>
      </c>
      <c r="LH395" s="1" t="n">
        <v>1.30240016362783E-013</v>
      </c>
      <c r="LI395" s="1" t="n">
        <v>6.75482734434737E-026</v>
      </c>
      <c r="LJ395" s="1" t="n">
        <v>1.59188255111076E-006</v>
      </c>
      <c r="LK395" s="1" t="n">
        <v>6.47745480364392E-007</v>
      </c>
      <c r="LL395" s="1" t="n">
        <v>1.38234146351834E-010</v>
      </c>
      <c r="LM395" s="1" t="n">
        <v>8.73889847382672E-018</v>
      </c>
      <c r="LN395" s="1" t="n">
        <v>9.07610155991279E-005</v>
      </c>
      <c r="LO395" s="1" t="n">
        <v>4.98490082545544E-010</v>
      </c>
      <c r="LP395" s="1" t="n">
        <v>1.79977325842629E-006</v>
      </c>
      <c r="LQ395" s="1" t="n">
        <v>6.74075462114843E-009</v>
      </c>
      <c r="LR395" s="1" t="n">
        <v>7.50093476184452E-027</v>
      </c>
      <c r="LS395" s="1" t="n">
        <v>2.65156018031121E-006</v>
      </c>
      <c r="LT395" s="1" t="n">
        <v>5.02098274068885E-009</v>
      </c>
      <c r="LU395" s="1" t="n">
        <v>0.583122432231903</v>
      </c>
      <c r="LV395" s="1" t="n">
        <v>9.85659312391363E-007</v>
      </c>
      <c r="LW395" s="1" t="n">
        <v>1</v>
      </c>
      <c r="LX395" s="1" t="n">
        <v>0.999886989593506</v>
      </c>
      <c r="LY395" s="1" t="n">
        <v>0.00285323546268046</v>
      </c>
      <c r="LZ395" s="1" t="n">
        <v>0.43521922826767</v>
      </c>
      <c r="MA395" s="1" t="n">
        <v>0.462512403726578</v>
      </c>
      <c r="MB395" s="1" t="n">
        <v>0.46309968829155</v>
      </c>
      <c r="MC395" s="1" t="n">
        <v>0.527036488056183</v>
      </c>
      <c r="MD395" s="1" t="n">
        <v>1.22318919437703E-008</v>
      </c>
      <c r="ME395" s="1" t="n">
        <v>0.248618707060814</v>
      </c>
      <c r="MF395" s="1" t="n">
        <v>0.724223554134369</v>
      </c>
      <c r="MG395" s="1" t="n">
        <v>0.00263876491226256</v>
      </c>
      <c r="MH395" s="1" t="n">
        <v>1</v>
      </c>
      <c r="MI395" s="1" t="n">
        <v>0.000110695058538113</v>
      </c>
      <c r="MJ395" s="1" t="n">
        <v>0.993568122386932</v>
      </c>
      <c r="MK395" s="1" t="n">
        <v>3.4501172194723E-006</v>
      </c>
      <c r="ML395" s="1" t="n">
        <v>0.448623687028885</v>
      </c>
      <c r="MM395" s="1" t="n">
        <v>0.999337375164032</v>
      </c>
      <c r="MN395" s="1" t="n">
        <v>1.08293061202858E-005</v>
      </c>
      <c r="MO395" s="1" t="n">
        <v>6.43634120933712E-005</v>
      </c>
      <c r="MP395" s="1" t="n">
        <v>0.631953120231628</v>
      </c>
      <c r="MQ395" s="1" t="n">
        <v>1</v>
      </c>
      <c r="MR395" s="1" t="n">
        <v>1.13682949524147E-021</v>
      </c>
      <c r="MS395" s="1" t="n">
        <v>2.02930614947246E-017</v>
      </c>
      <c r="MT395" s="1" t="n">
        <v>9.50948868799467E-020</v>
      </c>
      <c r="MU395" s="1" t="n">
        <v>6.87083035532967E-021</v>
      </c>
      <c r="MV395" s="1" t="n">
        <v>1.54495062576476E-011</v>
      </c>
      <c r="MW395" s="1" t="n">
        <v>1.07031519291923E-005</v>
      </c>
      <c r="MX395" s="1" t="n">
        <v>4.26831286881656E-028</v>
      </c>
      <c r="MY395" s="1" t="n">
        <v>5.65917375183744E-008</v>
      </c>
      <c r="MZ395" s="1" t="n">
        <v>1.1215518216043E-027</v>
      </c>
      <c r="NA395" s="1" t="n">
        <v>1.97041504342781E-025</v>
      </c>
      <c r="NB395" s="1" t="n">
        <v>3.71185113895445E-012</v>
      </c>
      <c r="NC395" s="1" t="n">
        <v>1.29305101555972E-021</v>
      </c>
      <c r="ND395" s="1" t="n">
        <v>4.41910159328717E-020</v>
      </c>
      <c r="NE395" s="1" t="n">
        <v>7.78334965922944E-011</v>
      </c>
      <c r="NF395" s="1" t="n">
        <v>2.81689745530598E-024</v>
      </c>
      <c r="NG395" s="1" t="n">
        <v>3.47567002956239E-010</v>
      </c>
      <c r="NH395" s="1" t="n">
        <v>2.91719925993306E-010</v>
      </c>
      <c r="NI395" s="1" t="n">
        <v>6.86071382637628E-023</v>
      </c>
      <c r="NJ395" s="1" t="n">
        <v>5.6782780619147E-016</v>
      </c>
      <c r="NK395" s="1" t="n">
        <v>1.75669388935458E-017</v>
      </c>
      <c r="NL395" s="1" t="n">
        <v>7.75718831391714E-008</v>
      </c>
      <c r="NM395" s="1" t="n">
        <v>3.1178485899834E-013</v>
      </c>
      <c r="NN395" s="1" t="n">
        <v>2.53175391762284E-009</v>
      </c>
      <c r="NO395" s="1" t="n">
        <v>1.24797372326032E-019</v>
      </c>
      <c r="NP395" s="1" t="n">
        <v>1.49753360601961E-031</v>
      </c>
      <c r="NQ395" s="1" t="n">
        <v>0.999996781349182</v>
      </c>
      <c r="NR395" s="1" t="n">
        <v>0.000188143501873128</v>
      </c>
      <c r="NS395" s="1" t="n">
        <v>2.34616823036049E-006</v>
      </c>
      <c r="NT395" s="1" t="n">
        <v>4.54625660495367E-006</v>
      </c>
      <c r="NU395" s="1" t="n">
        <v>5.53853851670283E-007</v>
      </c>
      <c r="NV395" s="1" t="n">
        <v>0.000650364148896188</v>
      </c>
      <c r="NW395" s="1" t="n">
        <v>0.555785119533539</v>
      </c>
      <c r="NX395" s="1" t="n">
        <v>0.000220511938096024</v>
      </c>
      <c r="NY395" s="1" t="n">
        <v>1</v>
      </c>
      <c r="NZ395" s="1" t="n">
        <v>1</v>
      </c>
      <c r="OA395" s="1" t="n">
        <v>1</v>
      </c>
      <c r="OB395" s="1" t="n">
        <v>0.705629050731659</v>
      </c>
      <c r="OC395" s="1" t="n">
        <v>1</v>
      </c>
      <c r="OD395" s="1" t="n">
        <v>0.999537467956543</v>
      </c>
    </row>
    <row r="396" customFormat="false" ht="15" hidden="false" customHeight="true" outlineLevel="0" collapsed="false">
      <c r="A396" s="1" t="s">
        <v>402</v>
      </c>
      <c r="B396" s="1" t="n">
        <v>0.999999403953552</v>
      </c>
      <c r="C396" s="1" t="n">
        <v>0.999997138977051</v>
      </c>
      <c r="D396" s="1" t="n">
        <v>1.03255052687841E-015</v>
      </c>
      <c r="E396" s="1" t="n">
        <v>6.14892269368284E-006</v>
      </c>
      <c r="F396" s="1" t="n">
        <v>0.999975323677063</v>
      </c>
      <c r="G396" s="1" t="n">
        <v>0.191326379776001</v>
      </c>
      <c r="H396" s="1" t="n">
        <v>0.247008964419365</v>
      </c>
      <c r="I396" s="1" t="n">
        <v>1</v>
      </c>
      <c r="J396" s="1" t="n">
        <v>0.99999988079071</v>
      </c>
      <c r="K396" s="1" t="n">
        <v>1</v>
      </c>
      <c r="L396" s="1" t="n">
        <v>2.86785351022445E-008</v>
      </c>
      <c r="M396" s="1" t="n">
        <v>7.29477810541857E-017</v>
      </c>
      <c r="N396" s="1" t="n">
        <v>1</v>
      </c>
      <c r="O396" s="1" t="n">
        <v>1</v>
      </c>
      <c r="P396" s="1" t="n">
        <v>1</v>
      </c>
      <c r="Q396" s="1" t="n">
        <v>1</v>
      </c>
      <c r="R396" s="1" t="n">
        <v>1</v>
      </c>
      <c r="S396" s="1" t="n">
        <v>6.08433543804824E-030</v>
      </c>
      <c r="T396" s="1" t="n">
        <v>4.49303841134892E-015</v>
      </c>
      <c r="U396" s="1" t="n">
        <v>1.89075139178402E-015</v>
      </c>
      <c r="V396" s="1" t="n">
        <v>1</v>
      </c>
      <c r="W396" s="1" t="n">
        <v>1.66337784214386E-022</v>
      </c>
      <c r="X396" s="1" t="n">
        <v>1.44457427790623E-012</v>
      </c>
      <c r="Y396" s="1" t="n">
        <v>1</v>
      </c>
      <c r="Z396" s="1" t="n">
        <v>1.27276326639337E-018</v>
      </c>
      <c r="AA396" s="1" t="n">
        <v>7.06992238901353E-021</v>
      </c>
      <c r="AB396" s="1" t="n">
        <v>6.62949129712095E-017</v>
      </c>
      <c r="AC396" s="1" t="n">
        <v>3.96551693273758E-022</v>
      </c>
      <c r="AD396" s="1" t="n">
        <v>1</v>
      </c>
      <c r="AE396" s="1" t="n">
        <v>4.09914983900972E-012</v>
      </c>
      <c r="AF396" s="1" t="n">
        <v>1</v>
      </c>
      <c r="AG396" s="1" t="n">
        <v>4.84220512807481E-014</v>
      </c>
      <c r="AH396" s="1" t="n">
        <v>1</v>
      </c>
      <c r="AI396" s="1" t="n">
        <v>2.19685755697974E-010</v>
      </c>
      <c r="AJ396" s="1" t="n">
        <v>1</v>
      </c>
      <c r="AK396" s="1" t="n">
        <v>3.82967583547958E-039</v>
      </c>
      <c r="AL396" s="1" t="n">
        <v>1</v>
      </c>
      <c r="AM396" s="1" t="n">
        <v>7.12856918016136E-024</v>
      </c>
      <c r="AN396" s="1" t="n">
        <v>1</v>
      </c>
      <c r="AO396" s="1" t="n">
        <v>4.25787111453246E-005</v>
      </c>
      <c r="AP396" s="1" t="n">
        <v>0.999998688697815</v>
      </c>
      <c r="AQ396" s="1" t="n">
        <v>0.878533065319061</v>
      </c>
      <c r="AR396" s="1" t="n">
        <v>1</v>
      </c>
      <c r="AS396" s="1" t="n">
        <v>0.187767118215561</v>
      </c>
      <c r="AT396" s="1" t="n">
        <v>6.14589692033225E-022</v>
      </c>
      <c r="AU396" s="1" t="n">
        <v>0.0970433428883553</v>
      </c>
      <c r="AV396" s="1" t="n">
        <v>0.0955111086368561</v>
      </c>
      <c r="AW396" s="1" t="n">
        <v>1.87724677412811E-023</v>
      </c>
      <c r="AX396" s="1" t="n">
        <v>0.0937855094671249</v>
      </c>
      <c r="AY396" s="1" t="n">
        <v>0.0918112844228745</v>
      </c>
      <c r="AZ396" s="1" t="n">
        <v>0.0039137490093708</v>
      </c>
      <c r="BA396" s="1" t="n">
        <v>8.81852520251414E-006</v>
      </c>
      <c r="BB396" s="1" t="n">
        <v>0.169078886508942</v>
      </c>
      <c r="BC396" s="1" t="n">
        <v>2.20358447222679E-006</v>
      </c>
      <c r="BD396" s="1" t="n">
        <v>1.34278721475312E-009</v>
      </c>
      <c r="BE396" s="1" t="n">
        <v>0.00303480098955333</v>
      </c>
      <c r="BF396" s="1" t="n">
        <v>1</v>
      </c>
      <c r="BG396" s="1" t="n">
        <v>1</v>
      </c>
      <c r="BH396" s="1" t="n">
        <v>0.214268103241921</v>
      </c>
      <c r="BI396" s="1" t="n">
        <v>3.41737749209869E-009</v>
      </c>
      <c r="BJ396" s="1" t="n">
        <v>0.000186209421372041</v>
      </c>
      <c r="BK396" s="1" t="n">
        <v>0.00753751117736101</v>
      </c>
      <c r="BL396" s="1" t="n">
        <v>0.00124104775022715</v>
      </c>
      <c r="BM396" s="1" t="n">
        <v>9.58038508542813E-005</v>
      </c>
      <c r="BN396" s="1" t="n">
        <v>1</v>
      </c>
      <c r="BO396" s="1" t="n">
        <v>3.51482690753889E-019</v>
      </c>
      <c r="BP396" s="1" t="n">
        <v>1</v>
      </c>
      <c r="BQ396" s="1" t="n">
        <v>8.85889657267305E-017</v>
      </c>
      <c r="BR396" s="1" t="n">
        <v>0.798215210437775</v>
      </c>
      <c r="BS396" s="1" t="n">
        <v>0.00436472939327359</v>
      </c>
      <c r="BT396" s="1" t="n">
        <v>0.74631804227829</v>
      </c>
      <c r="BU396" s="1" t="n">
        <v>0.0102698476985097</v>
      </c>
      <c r="BV396" s="1" t="n">
        <v>0.000344895437592641</v>
      </c>
      <c r="BW396" s="1" t="n">
        <v>0.739733695983887</v>
      </c>
      <c r="BX396" s="1" t="n">
        <v>1</v>
      </c>
      <c r="BY396" s="1" t="n">
        <v>1</v>
      </c>
      <c r="BZ396" s="1" t="n">
        <v>1</v>
      </c>
      <c r="CA396" s="1" t="n">
        <v>1</v>
      </c>
      <c r="CB396" s="1" t="n">
        <v>1</v>
      </c>
      <c r="CC396" s="1" t="n">
        <v>1</v>
      </c>
      <c r="CD396" s="1" t="n">
        <v>1.83765719655171E-012</v>
      </c>
      <c r="CE396" s="1" t="n">
        <v>1</v>
      </c>
      <c r="CF396" s="1" t="n">
        <v>0.000272290082648397</v>
      </c>
      <c r="CG396" s="1" t="n">
        <v>5.80533822070139E-022</v>
      </c>
      <c r="CH396" s="1" t="n">
        <v>7.1120317443274E-005</v>
      </c>
      <c r="CI396" s="1" t="n">
        <v>0.414403259754181</v>
      </c>
      <c r="CJ396" s="1" t="n">
        <v>0.00703167356550694</v>
      </c>
      <c r="CK396" s="1" t="n">
        <v>0.200632676482201</v>
      </c>
      <c r="CL396" s="1" t="n">
        <v>1</v>
      </c>
      <c r="CM396" s="1" t="n">
        <v>1</v>
      </c>
      <c r="CN396" s="1" t="n">
        <v>1</v>
      </c>
      <c r="CO396" s="1" t="n">
        <v>1</v>
      </c>
      <c r="CP396" s="1" t="n">
        <v>5.7213255786337E-006</v>
      </c>
      <c r="CQ396" s="1" t="n">
        <v>1.31784381256099E-023</v>
      </c>
      <c r="CR396" s="1" t="n">
        <v>1.7949570052956E-013</v>
      </c>
      <c r="CS396" s="1" t="n">
        <v>4.36021657778829E-017</v>
      </c>
      <c r="CT396" s="1" t="n">
        <v>1</v>
      </c>
      <c r="CU396" s="1" t="n">
        <v>4.1062248563625E-019</v>
      </c>
      <c r="CV396" s="1" t="n">
        <v>0.000106452520412859</v>
      </c>
      <c r="CW396" s="1" t="n">
        <v>0.840790092945099</v>
      </c>
      <c r="CX396" s="1" t="n">
        <v>0.868328928947449</v>
      </c>
      <c r="CY396" s="1" t="n">
        <v>0.00249975081533194</v>
      </c>
      <c r="CZ396" s="1" t="n">
        <v>0.870080232620239</v>
      </c>
      <c r="DA396" s="1" t="n">
        <v>0.000431311724241823</v>
      </c>
      <c r="DB396" s="1" t="n">
        <v>1</v>
      </c>
      <c r="DC396" s="1" t="n">
        <v>0.994889140129089</v>
      </c>
      <c r="DD396" s="1" t="n">
        <v>6.25491765049446E-008</v>
      </c>
      <c r="DE396" s="1" t="n">
        <v>5.86138821745408E-006</v>
      </c>
      <c r="DF396" s="1" t="n">
        <v>7.5148418545723E-006</v>
      </c>
      <c r="DG396" s="1" t="n">
        <v>1</v>
      </c>
      <c r="DH396" s="1" t="n">
        <v>0.00362537987530232</v>
      </c>
      <c r="DI396" s="1" t="n">
        <v>6.57895238287409E-010</v>
      </c>
      <c r="DJ396" s="1" t="n">
        <v>0.000296831392915919</v>
      </c>
      <c r="DK396" s="1" t="n">
        <v>0.780072450637817</v>
      </c>
      <c r="DL396" s="1" t="n">
        <v>4.38611493791541E-007</v>
      </c>
      <c r="DM396" s="1" t="n">
        <v>1.34994808482077E-026</v>
      </c>
      <c r="DN396" s="1" t="n">
        <v>0.116481833159924</v>
      </c>
      <c r="DO396" s="1" t="n">
        <v>0.000122196957818233</v>
      </c>
      <c r="DP396" s="1" t="n">
        <v>5.5918186747661E-010</v>
      </c>
      <c r="DQ396" s="1" t="n">
        <v>3.89018765645233E-007</v>
      </c>
      <c r="DR396" s="1" t="n">
        <v>0.999477088451386</v>
      </c>
      <c r="DS396" s="1" t="n">
        <v>4.5572867074311E-015</v>
      </c>
      <c r="DT396" s="1" t="n">
        <v>1.01108369676695E-007</v>
      </c>
      <c r="DU396" s="1" t="n">
        <v>1.68548996981599E-008</v>
      </c>
      <c r="DV396" s="1" t="n">
        <v>3.10965003746944E-011</v>
      </c>
      <c r="DW396" s="1" t="n">
        <v>5.49754574860399E-019</v>
      </c>
      <c r="DX396" s="1" t="n">
        <v>0.000674568058457226</v>
      </c>
      <c r="DY396" s="1" t="n">
        <v>1.53685026707615E-019</v>
      </c>
      <c r="DZ396" s="1" t="n">
        <v>0.00306529458612204</v>
      </c>
      <c r="EA396" s="1" t="n">
        <v>1</v>
      </c>
      <c r="EB396" s="1" t="n">
        <v>0.00145692354999483</v>
      </c>
      <c r="EC396" s="1" t="n">
        <v>0.872641086578369</v>
      </c>
      <c r="ED396" s="1" t="n">
        <v>0.996273636817932</v>
      </c>
      <c r="EE396" s="1" t="n">
        <v>0.999904751777649</v>
      </c>
      <c r="EF396" s="1" t="n">
        <v>7.60781482256334E-009</v>
      </c>
      <c r="EG396" s="1" t="n">
        <v>0.0864948481321335</v>
      </c>
      <c r="EH396" s="1" t="n">
        <v>1</v>
      </c>
      <c r="EI396" s="1" t="n">
        <v>2.13528653092432E-010</v>
      </c>
      <c r="EJ396" s="1" t="n">
        <v>1</v>
      </c>
      <c r="EK396" s="1" t="n">
        <v>0.137639284133911</v>
      </c>
      <c r="EL396" s="1" t="n">
        <v>1</v>
      </c>
      <c r="EM396" s="1" t="n">
        <v>1.7123918283346E-008</v>
      </c>
      <c r="EN396" s="1" t="n">
        <v>8.11947302281624E-006</v>
      </c>
      <c r="EO396" s="1" t="n">
        <v>0.0038102853577584</v>
      </c>
      <c r="EP396" s="1" t="n">
        <v>9.16360043401454E-010</v>
      </c>
      <c r="EQ396" s="1" t="n">
        <v>0.996269464492798</v>
      </c>
      <c r="ER396" s="1" t="n">
        <v>0.00128366309218109</v>
      </c>
      <c r="ES396" s="1" t="n">
        <v>2.48110136880086E-008</v>
      </c>
      <c r="ET396" s="1" t="n">
        <v>1</v>
      </c>
      <c r="EU396" s="1" t="n">
        <v>0.819271683692932</v>
      </c>
      <c r="EV396" s="1" t="n">
        <v>0.99999737739563</v>
      </c>
      <c r="EW396" s="1" t="n">
        <v>1.75870036400738E-006</v>
      </c>
      <c r="EX396" s="1" t="n">
        <v>2.45109572460933E-006</v>
      </c>
      <c r="EY396" s="1" t="n">
        <v>2.28909584620851E-006</v>
      </c>
      <c r="EZ396" s="1" t="n">
        <v>0.126531153917313</v>
      </c>
      <c r="FA396" s="1" t="n">
        <v>3.25731632932338E-024</v>
      </c>
      <c r="FB396" s="1" t="n">
        <v>1</v>
      </c>
      <c r="FC396" s="1" t="n">
        <v>0.855191707611084</v>
      </c>
      <c r="FD396" s="1" t="n">
        <v>1</v>
      </c>
      <c r="FE396" s="1" t="n">
        <v>3.4466870330041E-011</v>
      </c>
      <c r="FF396" s="1" t="n">
        <v>0.19469641149044</v>
      </c>
      <c r="FG396" s="1" t="n">
        <v>1.99954291924261E-019</v>
      </c>
      <c r="FH396" s="1" t="n">
        <v>0.00219037034548819</v>
      </c>
      <c r="FI396" s="1" t="n">
        <v>0.000123042555060238</v>
      </c>
      <c r="FJ396" s="1" t="n">
        <v>0.000335006305249408</v>
      </c>
      <c r="FK396" s="1" t="n">
        <v>1.08337651349988E-010</v>
      </c>
      <c r="FL396" s="1" t="n">
        <v>1</v>
      </c>
      <c r="FM396" s="1" t="n">
        <v>1</v>
      </c>
      <c r="FN396" s="1" t="n">
        <v>1</v>
      </c>
      <c r="FO396" s="1" t="n">
        <v>0.993922233581543</v>
      </c>
      <c r="FP396" s="1" t="n">
        <v>5.7864366681315E-005</v>
      </c>
      <c r="FQ396" s="1" t="n">
        <v>0.997769117355347</v>
      </c>
      <c r="FR396" s="1" t="n">
        <v>0.999298453330994</v>
      </c>
      <c r="FS396" s="1" t="n">
        <v>0.789897739887238</v>
      </c>
      <c r="FT396" s="1" t="n">
        <v>3.11233043248649E-006</v>
      </c>
      <c r="FU396" s="1" t="n">
        <v>1.94065480373963E-014</v>
      </c>
      <c r="FV396" s="1" t="n">
        <v>1</v>
      </c>
      <c r="FW396" s="1" t="n">
        <v>4.4698956227532E-028</v>
      </c>
      <c r="FX396" s="1" t="n">
        <v>8.12044405051893E-008</v>
      </c>
      <c r="FY396" s="1" t="n">
        <v>0.000186126897460781</v>
      </c>
      <c r="FZ396" s="1" t="n">
        <v>5.17583339387784E-006</v>
      </c>
      <c r="GA396" s="1" t="n">
        <v>0.266733765602112</v>
      </c>
      <c r="GB396" s="1" t="n">
        <v>0.000112838584755082</v>
      </c>
      <c r="GC396" s="1" t="n">
        <v>3.71125395304262E-007</v>
      </c>
      <c r="GD396" s="1" t="n">
        <v>0.000333706091623753</v>
      </c>
      <c r="GE396" s="1" t="n">
        <v>0.125136658549309</v>
      </c>
      <c r="GF396" s="1" t="n">
        <v>7.7892572392102E-008</v>
      </c>
      <c r="GG396" s="1" t="n">
        <v>1.9054167523791E-006</v>
      </c>
      <c r="GH396" s="1" t="n">
        <v>0.00140560977160931</v>
      </c>
      <c r="GI396" s="1" t="n">
        <v>4.11233827435353E-007</v>
      </c>
      <c r="GJ396" s="1" t="n">
        <v>0.998298227787018</v>
      </c>
      <c r="GK396" s="1" t="n">
        <v>6.41532616960094E-012</v>
      </c>
      <c r="GL396" s="1" t="n">
        <v>9.70142355072312E-005</v>
      </c>
      <c r="GM396" s="1" t="n">
        <v>1</v>
      </c>
      <c r="GN396" s="1" t="n">
        <v>0.889053463935852</v>
      </c>
      <c r="GO396" s="1" t="n">
        <v>1</v>
      </c>
      <c r="GP396" s="1" t="n">
        <v>0.000317960715619847</v>
      </c>
      <c r="GQ396" s="1" t="n">
        <v>5.6909130186078E-011</v>
      </c>
      <c r="GR396" s="1" t="n">
        <v>0.165420204401016</v>
      </c>
      <c r="GS396" s="1" t="n">
        <v>0.000246796233113855</v>
      </c>
      <c r="GT396" s="1" t="n">
        <v>0.000152219712617807</v>
      </c>
      <c r="GU396" s="1" t="n">
        <v>1</v>
      </c>
      <c r="GV396" s="1" t="n">
        <v>1</v>
      </c>
      <c r="GW396" s="1" t="n">
        <v>1</v>
      </c>
      <c r="GX396" s="1" t="n">
        <v>1</v>
      </c>
      <c r="GY396" s="1" t="n">
        <v>0.99999988079071</v>
      </c>
      <c r="GZ396" s="1" t="n">
        <v>1</v>
      </c>
      <c r="HA396" s="1" t="n">
        <v>1</v>
      </c>
      <c r="HB396" s="1" t="n">
        <v>0.999999761581421</v>
      </c>
      <c r="HC396" s="1" t="n">
        <v>1</v>
      </c>
      <c r="HD396" s="1" t="n">
        <v>1</v>
      </c>
      <c r="HE396" s="1" t="n">
        <v>0.151758641004562</v>
      </c>
      <c r="HF396" s="1" t="n">
        <v>0.161740988492966</v>
      </c>
      <c r="HG396" s="1" t="n">
        <v>0.00226810434833169</v>
      </c>
      <c r="HH396" s="1" t="n">
        <v>0.911173224449158</v>
      </c>
      <c r="HI396" s="1" t="n">
        <v>1.89300061737008E-010</v>
      </c>
      <c r="HJ396" s="1" t="n">
        <v>0.000104823680885602</v>
      </c>
      <c r="HK396" s="1" t="n">
        <v>0.999803483486176</v>
      </c>
      <c r="HL396" s="1" t="n">
        <v>5.23704475199338E-005</v>
      </c>
      <c r="HM396" s="1" t="n">
        <v>0.000143729455885477</v>
      </c>
      <c r="HN396" s="1" t="n">
        <v>0.911592185497284</v>
      </c>
      <c r="HO396" s="1" t="n">
        <v>0.0971461310982704</v>
      </c>
      <c r="HP396" s="1" t="n">
        <v>1.11011715375753E-007</v>
      </c>
      <c r="HQ396" s="1" t="n">
        <v>1</v>
      </c>
      <c r="HR396" s="1" t="n">
        <v>3.92160700357636E-006</v>
      </c>
      <c r="HS396" s="1" t="n">
        <v>0.485209256410599</v>
      </c>
      <c r="HT396" s="1" t="n">
        <v>1.49614933775411E-008</v>
      </c>
      <c r="HU396" s="1" t="n">
        <v>6.26115954940301E-016</v>
      </c>
      <c r="HV396" s="1" t="n">
        <v>0.000390762928873301</v>
      </c>
      <c r="HW396" s="1" t="n">
        <v>0.833331286907196</v>
      </c>
      <c r="HX396" s="1" t="n">
        <v>4.43922623105664E-008</v>
      </c>
      <c r="HY396" s="1" t="n">
        <v>0.000630240421742201</v>
      </c>
      <c r="HZ396" s="1" t="n">
        <v>0.000365736748790368</v>
      </c>
      <c r="IA396" s="1" t="n">
        <v>0.935768842697144</v>
      </c>
      <c r="IB396" s="1" t="n">
        <v>0.147278770804405</v>
      </c>
      <c r="IC396" s="1" t="n">
        <v>0.000188524209079333</v>
      </c>
      <c r="ID396" s="1" t="n">
        <v>1</v>
      </c>
      <c r="IE396" s="1" t="n">
        <v>0.90095466375351</v>
      </c>
      <c r="IF396" s="1" t="n">
        <v>3.53304608324834E-006</v>
      </c>
      <c r="IG396" s="1" t="n">
        <v>9.3021932116244E-005</v>
      </c>
      <c r="IH396" s="1" t="n">
        <v>3.89583609816668E-009</v>
      </c>
      <c r="II396" s="1" t="n">
        <v>0.189970448613167</v>
      </c>
      <c r="IJ396" s="1" t="n">
        <v>0.00138456909917295</v>
      </c>
      <c r="IK396" s="1" t="n">
        <v>0.155777528882027</v>
      </c>
      <c r="IL396" s="1" t="n">
        <v>0.000698871444910765</v>
      </c>
      <c r="IM396" s="1" t="n">
        <v>0.909665703773499</v>
      </c>
      <c r="IN396" s="1" t="n">
        <v>7.1720698770119E-014</v>
      </c>
      <c r="IO396" s="1" t="n">
        <v>5.29089092538015E-008</v>
      </c>
      <c r="IP396" s="1" t="n">
        <v>2.80637777905213E-005</v>
      </c>
      <c r="IQ396" s="1" t="n">
        <v>1</v>
      </c>
      <c r="IR396" s="1" t="n">
        <v>3.94682729165652E-006</v>
      </c>
      <c r="IS396" s="1" t="n">
        <v>1.96935654000443E-024</v>
      </c>
      <c r="IT396" s="1" t="n">
        <v>0.209581032395363</v>
      </c>
      <c r="IU396" s="1" t="n">
        <v>0.000167107558809221</v>
      </c>
      <c r="IV396" s="1" t="n">
        <v>0.167219206690788</v>
      </c>
      <c r="IW396" s="1" t="n">
        <v>1.06168129843098E-009</v>
      </c>
      <c r="IX396" s="1" t="n">
        <v>0.870459496974945</v>
      </c>
      <c r="IY396" s="1" t="n">
        <v>0.00368576846085489</v>
      </c>
      <c r="IZ396" s="1" t="n">
        <v>0.00111103139352053</v>
      </c>
      <c r="JA396" s="1" t="n">
        <v>0.000129987936816178</v>
      </c>
      <c r="JB396" s="1" t="n">
        <v>0.219274789094925</v>
      </c>
      <c r="JC396" s="1" t="n">
        <v>0.861031651496887</v>
      </c>
      <c r="JD396" s="1" t="n">
        <v>1</v>
      </c>
      <c r="JE396" s="1" t="n">
        <v>3.43554518167366E-007</v>
      </c>
      <c r="JF396" s="1" t="n">
        <v>1.2527357886051E-016</v>
      </c>
      <c r="JG396" s="1" t="n">
        <v>3.63936880631854E-009</v>
      </c>
      <c r="JH396" s="1" t="n">
        <v>8.54332768085442E-007</v>
      </c>
      <c r="JI396" s="1" t="n">
        <v>4.8872397684363E-008</v>
      </c>
      <c r="JJ396" s="1" t="n">
        <v>3.09106269469339E-008</v>
      </c>
      <c r="JK396" s="1" t="n">
        <v>1.16383562271949E-005</v>
      </c>
      <c r="JL396" s="1" t="n">
        <v>8.29940108815208E-006</v>
      </c>
      <c r="JM396" s="1" t="n">
        <v>0.150133728981018</v>
      </c>
      <c r="JN396" s="1" t="n">
        <v>7.23528117418937E-008</v>
      </c>
      <c r="JO396" s="1" t="n">
        <v>4.81701681565028E-005</v>
      </c>
      <c r="JP396" s="1" t="n">
        <v>4.01511428549384E-008</v>
      </c>
      <c r="JQ396" s="1" t="n">
        <v>0.920344293117523</v>
      </c>
      <c r="JR396" s="1" t="n">
        <v>3.45135504176142E-006</v>
      </c>
      <c r="JS396" s="1" t="n">
        <v>0.99951171875</v>
      </c>
      <c r="JT396" s="1" t="n">
        <v>0.000543062400538474</v>
      </c>
      <c r="JU396" s="1" t="n">
        <v>1.53340158703941E-006</v>
      </c>
      <c r="JV396" s="1" t="n">
        <v>0.999998807907105</v>
      </c>
      <c r="JW396" s="1" t="n">
        <v>0.00151046318933368</v>
      </c>
      <c r="JX396" s="1" t="n">
        <v>0.000514338258653879</v>
      </c>
      <c r="JY396" s="1" t="n">
        <v>2.51251378813322E-007</v>
      </c>
      <c r="JZ396" s="1" t="n">
        <v>7.0979557726175E-018</v>
      </c>
      <c r="KA396" s="1" t="n">
        <v>5.56857922737471E-023</v>
      </c>
      <c r="KB396" s="1" t="n">
        <v>0.00025676959194243</v>
      </c>
      <c r="KC396" s="1" t="n">
        <v>0.15261547267437</v>
      </c>
      <c r="KD396" s="1" t="n">
        <v>0.00109128677286208</v>
      </c>
      <c r="KE396" s="1" t="n">
        <v>6.38234425680338E-021</v>
      </c>
      <c r="KF396" s="1" t="n">
        <v>0.021797263994813</v>
      </c>
      <c r="KG396" s="1" t="n">
        <v>4.74743603526437E-017</v>
      </c>
      <c r="KH396" s="1" t="n">
        <v>4.26728412310623E-022</v>
      </c>
      <c r="KI396" s="1" t="n">
        <v>6.34436554398758E-014</v>
      </c>
      <c r="KJ396" s="1" t="n">
        <v>3.76898083081099E-016</v>
      </c>
      <c r="KK396" s="1" t="n">
        <v>7.63598765381873E-013</v>
      </c>
      <c r="KL396" s="1" t="n">
        <v>3.78749100491405E-005</v>
      </c>
      <c r="KM396" s="1" t="n">
        <v>1.62112451107532E-006</v>
      </c>
      <c r="KN396" s="1" t="n">
        <v>0.000464650918729603</v>
      </c>
      <c r="KO396" s="1" t="n">
        <v>0.00015558218001388</v>
      </c>
      <c r="KP396" s="1" t="n">
        <v>3.70244306395762E-005</v>
      </c>
      <c r="KQ396" s="1" t="n">
        <v>4.39845280197915E-006</v>
      </c>
      <c r="KR396" s="1" t="n">
        <v>6.61428440873978E-017</v>
      </c>
      <c r="KS396" s="1" t="n">
        <v>1.60130657604896E-005</v>
      </c>
      <c r="KT396" s="1" t="n">
        <v>2.54886481343419E-006</v>
      </c>
      <c r="KU396" s="1" t="n">
        <v>9.94019160316384E-007</v>
      </c>
      <c r="KV396" s="1" t="n">
        <v>3.65060870421985E-010</v>
      </c>
      <c r="KW396" s="1" t="n">
        <v>1.46568878038832E-028</v>
      </c>
      <c r="KX396" s="1" t="n">
        <v>0.0016219011740759</v>
      </c>
      <c r="KY396" s="1" t="n">
        <v>7.32368903300085E-007</v>
      </c>
      <c r="KZ396" s="1" t="n">
        <v>4.51904440978979E-007</v>
      </c>
      <c r="LA396" s="1" t="n">
        <v>6.9041270762682E-005</v>
      </c>
      <c r="LB396" s="1" t="n">
        <v>1.2715774573735E-005</v>
      </c>
      <c r="LC396" s="1" t="n">
        <v>1.55381351899757E-022</v>
      </c>
      <c r="LD396" s="1" t="n">
        <v>0.000199854097445495</v>
      </c>
      <c r="LE396" s="1" t="n">
        <v>1.55127111156617E-006</v>
      </c>
      <c r="LF396" s="1" t="n">
        <v>0.000636546348687261</v>
      </c>
      <c r="LG396" s="1" t="n">
        <v>4.50574074510094E-022</v>
      </c>
      <c r="LH396" s="1" t="n">
        <v>1.22676369930519E-012</v>
      </c>
      <c r="LI396" s="1" t="n">
        <v>4.08250727690126E-023</v>
      </c>
      <c r="LJ396" s="1" t="n">
        <v>4.10373377235374E-006</v>
      </c>
      <c r="LK396" s="1" t="n">
        <v>9.22713024920085E-006</v>
      </c>
      <c r="LL396" s="1" t="n">
        <v>7.11215975002233E-010</v>
      </c>
      <c r="LM396" s="1" t="n">
        <v>3.36379388546463E-016</v>
      </c>
      <c r="LN396" s="1" t="n">
        <v>0.000283355271676555</v>
      </c>
      <c r="LO396" s="1" t="n">
        <v>1.27587052034528E-009</v>
      </c>
      <c r="LP396" s="1" t="n">
        <v>3.00640804198338E-005</v>
      </c>
      <c r="LQ396" s="1" t="n">
        <v>1.51402215209373E-008</v>
      </c>
      <c r="LR396" s="1" t="n">
        <v>1.88585166888226E-024</v>
      </c>
      <c r="LS396" s="1" t="n">
        <v>1.19201895358856E-005</v>
      </c>
      <c r="LT396" s="1" t="n">
        <v>6.9069274744038E-009</v>
      </c>
      <c r="LU396" s="1" t="n">
        <v>0.251503199338913</v>
      </c>
      <c r="LV396" s="1" t="n">
        <v>2.9765890303679E-006</v>
      </c>
      <c r="LW396" s="1" t="n">
        <v>1</v>
      </c>
      <c r="LX396" s="1" t="n">
        <v>0.999792158603668</v>
      </c>
      <c r="LY396" s="1" t="n">
        <v>0.00397141510620713</v>
      </c>
      <c r="LZ396" s="1" t="n">
        <v>0.752359926700592</v>
      </c>
      <c r="MA396" s="1" t="n">
        <v>0.105884253978729</v>
      </c>
      <c r="MB396" s="1" t="n">
        <v>0.195386663079262</v>
      </c>
      <c r="MC396" s="1" t="n">
        <v>0.858588516712189</v>
      </c>
      <c r="MD396" s="1" t="n">
        <v>3.28502629542982E-008</v>
      </c>
      <c r="ME396" s="1" t="n">
        <v>0.0805803686380386</v>
      </c>
      <c r="MF396" s="1" t="n">
        <v>0.94938999414444</v>
      </c>
      <c r="MG396" s="1" t="n">
        <v>0.00119179743342102</v>
      </c>
      <c r="MH396" s="1" t="n">
        <v>1</v>
      </c>
      <c r="MI396" s="1" t="n">
        <v>0.000149999934365042</v>
      </c>
      <c r="MJ396" s="1" t="n">
        <v>0.989125847816467</v>
      </c>
      <c r="MK396" s="1" t="n">
        <v>1.10384817162412E-005</v>
      </c>
      <c r="ML396" s="1" t="n">
        <v>0.112046167254448</v>
      </c>
      <c r="MM396" s="1" t="n">
        <v>0.999523401260376</v>
      </c>
      <c r="MN396" s="1" t="n">
        <v>1.45633521242417E-005</v>
      </c>
      <c r="MO396" s="1" t="n">
        <v>0.000158188646310009</v>
      </c>
      <c r="MP396" s="1" t="n">
        <v>0.849567532539368</v>
      </c>
      <c r="MQ396" s="1" t="n">
        <v>1</v>
      </c>
      <c r="MR396" s="1" t="n">
        <v>2.09799757466385E-020</v>
      </c>
      <c r="MS396" s="1" t="n">
        <v>2.85128971858571E-015</v>
      </c>
      <c r="MT396" s="1" t="n">
        <v>1.79652009743851E-019</v>
      </c>
      <c r="MU396" s="1" t="n">
        <v>6.79545093707137E-020</v>
      </c>
      <c r="MV396" s="1" t="n">
        <v>1.95446046499792E-012</v>
      </c>
      <c r="MW396" s="1" t="n">
        <v>4.04170259571401E-006</v>
      </c>
      <c r="MX396" s="1" t="n">
        <v>1.20317262479535E-025</v>
      </c>
      <c r="MY396" s="1" t="n">
        <v>1.4749835131056E-008</v>
      </c>
      <c r="MZ396" s="1" t="n">
        <v>3.27916979785408E-025</v>
      </c>
      <c r="NA396" s="1" t="n">
        <v>3.31809135675297E-024</v>
      </c>
      <c r="NB396" s="1" t="n">
        <v>1.63133083972734E-013</v>
      </c>
      <c r="NC396" s="1" t="n">
        <v>8.86530175268854E-021</v>
      </c>
      <c r="ND396" s="1" t="n">
        <v>6.98654581444245E-020</v>
      </c>
      <c r="NE396" s="1" t="n">
        <v>8.21552201268894E-012</v>
      </c>
      <c r="NF396" s="1" t="n">
        <v>1.21017976067207E-023</v>
      </c>
      <c r="NG396" s="1" t="n">
        <v>1.03360348058246E-010</v>
      </c>
      <c r="NH396" s="1" t="n">
        <v>5.62231684819725E-011</v>
      </c>
      <c r="NI396" s="1" t="n">
        <v>4.23803725019556E-021</v>
      </c>
      <c r="NJ396" s="1" t="n">
        <v>3.77692547046064E-016</v>
      </c>
      <c r="NK396" s="1" t="n">
        <v>4.79894933656837E-016</v>
      </c>
      <c r="NL396" s="1" t="n">
        <v>7.81514764014446E-009</v>
      </c>
      <c r="NM396" s="1" t="n">
        <v>2.69378378110752E-013</v>
      </c>
      <c r="NN396" s="1" t="n">
        <v>7.2061873135354E-010</v>
      </c>
      <c r="NO396" s="1" t="n">
        <v>3.79772598575447E-018</v>
      </c>
      <c r="NP396" s="1" t="n">
        <v>1.76415062535249E-029</v>
      </c>
      <c r="NQ396" s="1" t="n">
        <v>0.999999761581421</v>
      </c>
      <c r="NR396" s="1" t="n">
        <v>0.0015372788766399</v>
      </c>
      <c r="NS396" s="1" t="n">
        <v>9.6724816103233E-006</v>
      </c>
      <c r="NT396" s="1" t="n">
        <v>1.66404988704016E-005</v>
      </c>
      <c r="NU396" s="1" t="n">
        <v>3.34756828124228E-006</v>
      </c>
      <c r="NV396" s="1" t="n">
        <v>0.00317504978738725</v>
      </c>
      <c r="NW396" s="1" t="n">
        <v>0.815982222557068</v>
      </c>
      <c r="NX396" s="1" t="n">
        <v>0.000763928692322224</v>
      </c>
      <c r="NY396" s="1" t="n">
        <v>1</v>
      </c>
      <c r="NZ396" s="1" t="n">
        <v>1</v>
      </c>
      <c r="OA396" s="1" t="n">
        <v>1</v>
      </c>
      <c r="OB396" s="1" t="n">
        <v>0.417772024869919</v>
      </c>
      <c r="OC396" s="1" t="n">
        <v>1</v>
      </c>
      <c r="OD396" s="1" t="n">
        <v>0.999908089637756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3" sqref="I3:I4 I6 I7 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5" min="2" style="1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403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  <c r="NV1" s="2" t="s">
        <v>384</v>
      </c>
      <c r="NW1" s="2" t="s">
        <v>385</v>
      </c>
      <c r="NX1" s="2" t="s">
        <v>386</v>
      </c>
      <c r="NY1" s="2" t="s">
        <v>387</v>
      </c>
      <c r="NZ1" s="2" t="s">
        <v>388</v>
      </c>
      <c r="OA1" s="2" t="s">
        <v>389</v>
      </c>
      <c r="OB1" s="2" t="s">
        <v>390</v>
      </c>
      <c r="OC1" s="2" t="s">
        <v>391</v>
      </c>
      <c r="OD1" s="2" t="s">
        <v>392</v>
      </c>
      <c r="OE1" s="2" t="s">
        <v>393</v>
      </c>
    </row>
    <row r="2" customFormat="false" ht="15" hidden="false" customHeight="true" outlineLevel="0" collapsed="false">
      <c r="A2" s="1" t="s">
        <v>401</v>
      </c>
      <c r="B2" s="1" t="n">
        <v>126.046</v>
      </c>
      <c r="C2" s="1" t="s">
        <v>404</v>
      </c>
      <c r="D2" s="1" t="n">
        <v>23.12</v>
      </c>
      <c r="E2" s="1" t="n">
        <v>0</v>
      </c>
      <c r="F2" s="1" t="n">
        <v>1</v>
      </c>
      <c r="G2" s="1" t="n">
        <v>27</v>
      </c>
      <c r="H2" s="1" t="n">
        <v>0</v>
      </c>
      <c r="I2" s="1" t="n">
        <v>0</v>
      </c>
      <c r="J2" s="1" t="n">
        <v>1</v>
      </c>
      <c r="K2" s="1" t="n">
        <v>2</v>
      </c>
      <c r="L2" s="1" t="n">
        <v>4</v>
      </c>
      <c r="M2" s="1" t="n">
        <v>0</v>
      </c>
      <c r="N2" s="1" t="n">
        <v>0</v>
      </c>
      <c r="O2" s="1" t="n">
        <v>26</v>
      </c>
      <c r="P2" s="1" t="n">
        <v>2</v>
      </c>
      <c r="Q2" s="1" t="n">
        <v>2</v>
      </c>
      <c r="R2" s="1" t="n">
        <v>23.925</v>
      </c>
      <c r="S2" s="1" t="n">
        <v>14.536</v>
      </c>
      <c r="T2" s="1" t="n">
        <v>0</v>
      </c>
      <c r="U2" s="1" t="n">
        <v>0</v>
      </c>
      <c r="V2" s="1" t="n">
        <v>0</v>
      </c>
      <c r="W2" s="1" t="n">
        <v>1</v>
      </c>
      <c r="X2" s="1" t="n">
        <v>0</v>
      </c>
      <c r="Y2" s="1" t="n">
        <v>0</v>
      </c>
      <c r="Z2" s="1" t="n">
        <v>11.086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1</v>
      </c>
      <c r="AF2" s="1" t="n">
        <v>0</v>
      </c>
      <c r="AG2" s="1" t="n">
        <v>8.181</v>
      </c>
      <c r="AH2" s="1" t="n">
        <v>0</v>
      </c>
      <c r="AI2" s="1" t="n">
        <v>7.857</v>
      </c>
      <c r="AJ2" s="1" t="n">
        <v>0</v>
      </c>
      <c r="AK2" s="1" t="n">
        <v>6.557</v>
      </c>
      <c r="AL2" s="1" t="n">
        <v>0</v>
      </c>
      <c r="AM2" s="1" t="n">
        <v>10.11</v>
      </c>
      <c r="AN2" s="1" t="n">
        <v>0</v>
      </c>
      <c r="AO2" s="1" t="n">
        <v>11.515</v>
      </c>
      <c r="AP2" s="1" t="n">
        <v>0</v>
      </c>
      <c r="AQ2" s="1" t="n">
        <v>135.709</v>
      </c>
      <c r="AR2" s="1" t="n">
        <v>0</v>
      </c>
      <c r="AS2" s="1" t="n">
        <v>45.983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1</v>
      </c>
      <c r="BD2" s="1" t="n">
        <v>0</v>
      </c>
      <c r="BE2" s="1" t="n">
        <v>0</v>
      </c>
      <c r="BF2" s="1" t="n">
        <v>1</v>
      </c>
      <c r="BG2" s="1" t="n">
        <v>1</v>
      </c>
      <c r="BH2" s="1" t="n">
        <v>23.022</v>
      </c>
      <c r="BI2" s="1" t="n">
        <v>1</v>
      </c>
      <c r="BJ2" s="1" t="n">
        <v>0</v>
      </c>
      <c r="BK2" s="1" t="n">
        <v>0</v>
      </c>
      <c r="BL2" s="1" t="n">
        <v>0</v>
      </c>
      <c r="BM2" s="1" t="n">
        <v>1</v>
      </c>
      <c r="BN2" s="1" t="n">
        <v>1</v>
      </c>
      <c r="BO2" s="1" t="n">
        <v>45.134</v>
      </c>
      <c r="BP2" s="1" t="n">
        <v>0</v>
      </c>
      <c r="BQ2" s="1" t="n">
        <v>128.206</v>
      </c>
      <c r="BR2" s="1" t="n">
        <v>0</v>
      </c>
      <c r="BS2" s="1" t="n">
        <v>1</v>
      </c>
      <c r="BT2" s="1" t="n">
        <v>0</v>
      </c>
      <c r="BU2" s="1" t="n">
        <v>0</v>
      </c>
      <c r="BV2" s="1" t="n">
        <v>1</v>
      </c>
      <c r="BW2" s="1" t="n">
        <v>1</v>
      </c>
      <c r="BX2" s="1" t="n">
        <v>1</v>
      </c>
      <c r="BY2" s="1" t="n">
        <v>57.561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42.922</v>
      </c>
      <c r="CE2" s="1" t="n">
        <v>0</v>
      </c>
      <c r="CF2" s="1" t="n">
        <v>16.54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1</v>
      </c>
      <c r="CL2" s="1" t="n">
        <v>0</v>
      </c>
      <c r="CM2" s="1" t="n">
        <v>8.57</v>
      </c>
      <c r="CN2" s="1" t="n">
        <v>18</v>
      </c>
      <c r="CO2" s="1" t="n">
        <v>4</v>
      </c>
      <c r="CP2" s="1" t="n">
        <v>74.181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54.086</v>
      </c>
      <c r="CV2" s="1" t="n">
        <v>0</v>
      </c>
      <c r="CW2" s="1" t="n">
        <v>1</v>
      </c>
      <c r="CX2" s="1" t="n">
        <v>0</v>
      </c>
      <c r="CY2" s="1" t="n">
        <v>1</v>
      </c>
      <c r="CZ2" s="1" t="n">
        <v>1</v>
      </c>
      <c r="DA2" s="1" t="n">
        <v>0</v>
      </c>
      <c r="DB2" s="1" t="n">
        <v>1</v>
      </c>
      <c r="DC2" s="1" t="n">
        <v>85.682</v>
      </c>
      <c r="DD2" s="1" t="n">
        <v>0</v>
      </c>
      <c r="DE2" s="1" t="n">
        <v>1</v>
      </c>
      <c r="DF2" s="1" t="n">
        <v>0</v>
      </c>
      <c r="DG2" s="1" t="n">
        <v>0</v>
      </c>
      <c r="DH2" s="1" t="n">
        <v>38.707</v>
      </c>
      <c r="DI2" s="1" t="n">
        <v>0</v>
      </c>
      <c r="DJ2" s="1" t="n">
        <v>0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1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1</v>
      </c>
      <c r="EB2" s="1" t="n">
        <v>14.428</v>
      </c>
      <c r="EC2" s="1" t="n">
        <v>1</v>
      </c>
      <c r="ED2" s="1" t="n">
        <v>1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21.754</v>
      </c>
      <c r="EJ2" s="1" t="n">
        <v>0</v>
      </c>
      <c r="EK2" s="1" t="n">
        <v>94.701</v>
      </c>
      <c r="EL2" s="1" t="n">
        <v>0</v>
      </c>
      <c r="EM2" s="1" t="n">
        <v>31.469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1</v>
      </c>
      <c r="ES2" s="1" t="n">
        <v>0</v>
      </c>
      <c r="ET2" s="1" t="n">
        <v>0</v>
      </c>
      <c r="EU2" s="1" t="n">
        <v>134.905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43.288</v>
      </c>
      <c r="FD2" s="1" t="n">
        <v>0</v>
      </c>
      <c r="FE2" s="1" t="n">
        <v>48.683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1</v>
      </c>
      <c r="FL2" s="1" t="n">
        <v>0</v>
      </c>
      <c r="FM2" s="1" t="n">
        <v>27.326</v>
      </c>
      <c r="FN2" s="1" t="n">
        <v>1</v>
      </c>
      <c r="FO2" s="1" t="n">
        <v>60.704</v>
      </c>
      <c r="FP2" s="1" t="n">
        <v>1</v>
      </c>
      <c r="FQ2" s="1" t="n">
        <v>0</v>
      </c>
      <c r="FR2" s="1" t="n">
        <v>1</v>
      </c>
      <c r="FS2" s="1" t="n">
        <v>1</v>
      </c>
      <c r="FT2" s="1" t="n">
        <v>1</v>
      </c>
      <c r="FU2" s="1" t="n">
        <v>1</v>
      </c>
      <c r="FV2" s="1" t="n">
        <v>0</v>
      </c>
      <c r="FW2" s="1" t="n">
        <v>37.943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1</v>
      </c>
      <c r="GG2" s="1" t="n">
        <v>0</v>
      </c>
      <c r="GH2" s="1" t="n">
        <v>1</v>
      </c>
      <c r="GI2" s="1" t="n">
        <v>0</v>
      </c>
      <c r="GJ2" s="1" t="n">
        <v>1</v>
      </c>
      <c r="GK2" s="1" t="n">
        <v>0</v>
      </c>
      <c r="GL2" s="1" t="n">
        <v>0</v>
      </c>
      <c r="GM2" s="1" t="n">
        <v>0</v>
      </c>
      <c r="GN2" s="1" t="n">
        <v>7.506</v>
      </c>
      <c r="GO2" s="1" t="n">
        <v>1</v>
      </c>
      <c r="GP2" s="1" t="n">
        <v>1</v>
      </c>
      <c r="GQ2" s="1" t="n">
        <v>1</v>
      </c>
      <c r="GR2" s="1" t="n">
        <v>0</v>
      </c>
      <c r="GS2" s="1" t="n">
        <v>1</v>
      </c>
      <c r="GT2" s="1" t="n">
        <v>0</v>
      </c>
      <c r="GU2" s="1" t="n">
        <v>1</v>
      </c>
      <c r="GV2" s="1" t="n">
        <v>49.329</v>
      </c>
      <c r="GW2" s="1" t="n">
        <v>3</v>
      </c>
      <c r="GX2" s="1" t="n">
        <v>49.427</v>
      </c>
      <c r="GY2" s="1" t="n">
        <v>1</v>
      </c>
      <c r="GZ2" s="1" t="n">
        <v>1</v>
      </c>
      <c r="HA2" s="1" t="n">
        <v>3</v>
      </c>
      <c r="HB2" s="1" t="n">
        <v>5</v>
      </c>
      <c r="HC2" s="1" t="n">
        <v>1</v>
      </c>
      <c r="HD2" s="1" t="n">
        <v>3</v>
      </c>
      <c r="HE2" s="1" t="n">
        <v>23.07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1</v>
      </c>
      <c r="HL2" s="1" t="n">
        <v>1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9.757</v>
      </c>
      <c r="HS2" s="1" t="n">
        <v>0</v>
      </c>
      <c r="HT2" s="1" t="n">
        <v>0</v>
      </c>
      <c r="HU2" s="1" t="n">
        <v>1</v>
      </c>
      <c r="HV2" s="1" t="n">
        <v>0</v>
      </c>
      <c r="HW2" s="1" t="n">
        <v>0</v>
      </c>
      <c r="HX2" s="1" t="n">
        <v>0</v>
      </c>
      <c r="HY2" s="1" t="n">
        <v>1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1</v>
      </c>
      <c r="IE2" s="1" t="n">
        <v>31.605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1</v>
      </c>
      <c r="IO2" s="1" t="n">
        <v>0</v>
      </c>
      <c r="IP2" s="1" t="n">
        <v>0</v>
      </c>
      <c r="IQ2" s="1" t="n">
        <v>1</v>
      </c>
      <c r="IR2" s="1" t="n">
        <v>91.482</v>
      </c>
      <c r="IS2" s="1" t="n">
        <v>1</v>
      </c>
      <c r="IT2" s="1" t="n">
        <v>0</v>
      </c>
      <c r="IU2" s="1" t="n">
        <v>0</v>
      </c>
      <c r="IV2" s="1" t="n">
        <v>0</v>
      </c>
      <c r="IW2" s="1" t="n">
        <v>0</v>
      </c>
      <c r="IX2" s="1" t="n">
        <v>0</v>
      </c>
      <c r="IY2" s="1" t="n">
        <v>0</v>
      </c>
      <c r="IZ2" s="1" t="n">
        <v>0</v>
      </c>
      <c r="JA2" s="1" t="n">
        <v>1</v>
      </c>
      <c r="JB2" s="1" t="n">
        <v>0</v>
      </c>
      <c r="JC2" s="1" t="n">
        <v>0</v>
      </c>
      <c r="JD2" s="1" t="n">
        <v>0</v>
      </c>
      <c r="JE2" s="1" t="n">
        <v>95.932</v>
      </c>
      <c r="JF2" s="1" t="n">
        <v>0</v>
      </c>
      <c r="JG2" s="1" t="n">
        <v>0</v>
      </c>
      <c r="JH2" s="1" t="n">
        <v>0</v>
      </c>
      <c r="JI2" s="1" t="n">
        <v>0</v>
      </c>
      <c r="JJ2" s="1" t="n">
        <v>0</v>
      </c>
      <c r="JK2" s="1" t="n">
        <v>1</v>
      </c>
      <c r="JL2" s="1" t="n">
        <v>0</v>
      </c>
      <c r="JM2" s="1" t="n">
        <v>0</v>
      </c>
      <c r="JN2" s="1" t="n">
        <v>0</v>
      </c>
      <c r="JO2" s="1" t="n">
        <v>0</v>
      </c>
      <c r="JP2" s="1" t="n">
        <v>0</v>
      </c>
      <c r="JQ2" s="1" t="n">
        <v>0</v>
      </c>
      <c r="JR2" s="1" t="n">
        <v>0</v>
      </c>
      <c r="JS2" s="1" t="n">
        <v>0</v>
      </c>
      <c r="JT2" s="1" t="n">
        <v>0</v>
      </c>
      <c r="JU2" s="1" t="n">
        <v>0</v>
      </c>
      <c r="JV2" s="1" t="n">
        <v>0</v>
      </c>
      <c r="JW2" s="1" t="n">
        <v>1</v>
      </c>
      <c r="JX2" s="1" t="n">
        <v>0</v>
      </c>
      <c r="JY2" s="1" t="n">
        <v>0</v>
      </c>
      <c r="JZ2" s="1" t="n">
        <v>1</v>
      </c>
      <c r="KA2" s="1" t="n">
        <v>0</v>
      </c>
      <c r="KB2" s="1" t="n">
        <v>0</v>
      </c>
      <c r="KC2" s="1" t="n">
        <v>0</v>
      </c>
      <c r="KD2" s="1" t="n">
        <v>0</v>
      </c>
      <c r="KE2" s="1" t="n">
        <v>1</v>
      </c>
      <c r="KF2" s="1" t="n">
        <v>0</v>
      </c>
      <c r="KG2" s="1" t="n">
        <v>0</v>
      </c>
      <c r="KH2" s="1" t="n">
        <v>0</v>
      </c>
      <c r="KI2" s="1" t="n">
        <v>0</v>
      </c>
      <c r="KJ2" s="1" t="n">
        <v>0</v>
      </c>
      <c r="KK2" s="1" t="n">
        <v>0</v>
      </c>
      <c r="KL2" s="1" t="n">
        <v>1</v>
      </c>
      <c r="KM2" s="1" t="n">
        <v>0</v>
      </c>
      <c r="KN2" s="1" t="n">
        <v>0</v>
      </c>
      <c r="KO2" s="1" t="n">
        <v>0</v>
      </c>
      <c r="KP2" s="1" t="n">
        <v>0</v>
      </c>
      <c r="KQ2" s="1" t="n">
        <v>0</v>
      </c>
      <c r="KR2" s="1" t="n">
        <v>0</v>
      </c>
      <c r="KS2" s="1" t="n">
        <v>0</v>
      </c>
      <c r="KT2" s="1" t="n">
        <v>1</v>
      </c>
      <c r="KU2" s="1" t="n">
        <v>0</v>
      </c>
      <c r="KV2" s="1" t="n">
        <v>0</v>
      </c>
      <c r="KW2" s="1" t="n">
        <v>0</v>
      </c>
      <c r="KX2" s="1" t="n">
        <v>0</v>
      </c>
      <c r="KY2" s="1" t="n">
        <v>0</v>
      </c>
      <c r="KZ2" s="1" t="n">
        <v>0</v>
      </c>
      <c r="LA2" s="1" t="n">
        <v>0</v>
      </c>
      <c r="LB2" s="1" t="n">
        <v>0</v>
      </c>
      <c r="LC2" s="1" t="n">
        <v>0</v>
      </c>
      <c r="LD2" s="1" t="n">
        <v>0</v>
      </c>
      <c r="LE2" s="1" t="n">
        <v>1</v>
      </c>
      <c r="LF2" s="1" t="n">
        <v>0</v>
      </c>
      <c r="LG2" s="1" t="n">
        <v>1</v>
      </c>
      <c r="LH2" s="1" t="n">
        <v>0</v>
      </c>
      <c r="LI2" s="1" t="n">
        <v>0</v>
      </c>
      <c r="LJ2" s="1" t="n">
        <v>0</v>
      </c>
      <c r="LK2" s="1" t="n">
        <v>0</v>
      </c>
      <c r="LL2" s="1" t="n">
        <v>1</v>
      </c>
      <c r="LM2" s="1" t="n">
        <v>0</v>
      </c>
      <c r="LN2" s="1" t="n">
        <v>0</v>
      </c>
      <c r="LO2" s="1" t="n">
        <v>0</v>
      </c>
      <c r="LP2" s="1" t="n">
        <v>0</v>
      </c>
      <c r="LQ2" s="1" t="n">
        <v>0</v>
      </c>
      <c r="LR2" s="1" t="n">
        <v>0</v>
      </c>
      <c r="LS2" s="1" t="n">
        <v>0</v>
      </c>
      <c r="LT2" s="1" t="n">
        <v>1</v>
      </c>
      <c r="LU2" s="1" t="n">
        <v>0</v>
      </c>
      <c r="LV2" s="1" t="n">
        <v>0</v>
      </c>
      <c r="LW2" s="1" t="n">
        <v>0</v>
      </c>
      <c r="LX2" s="1" t="n">
        <v>51.253</v>
      </c>
      <c r="LY2" s="1" t="n">
        <v>0</v>
      </c>
      <c r="LZ2" s="1" t="n">
        <v>0</v>
      </c>
      <c r="MA2" s="1" t="n">
        <v>0</v>
      </c>
      <c r="MB2" s="1" t="n">
        <v>0</v>
      </c>
      <c r="MC2" s="1" t="n">
        <v>1</v>
      </c>
      <c r="MD2" s="1" t="n">
        <v>0</v>
      </c>
      <c r="ME2" s="1" t="n">
        <v>0</v>
      </c>
      <c r="MF2" s="1" t="n">
        <v>0</v>
      </c>
      <c r="MG2" s="1" t="n">
        <v>0</v>
      </c>
      <c r="MH2" s="1" t="n">
        <v>0</v>
      </c>
      <c r="MI2" s="1" t="n">
        <v>22.944</v>
      </c>
      <c r="MJ2" s="1" t="n">
        <v>1</v>
      </c>
      <c r="MK2" s="1" t="n">
        <v>1</v>
      </c>
      <c r="ML2" s="1" t="n">
        <v>1</v>
      </c>
      <c r="MM2" s="1" t="n">
        <v>1</v>
      </c>
      <c r="MN2" s="1" t="n">
        <v>1</v>
      </c>
      <c r="MO2" s="1" t="n">
        <v>0</v>
      </c>
      <c r="MP2" s="1" t="n">
        <v>0</v>
      </c>
      <c r="MQ2" s="1" t="n">
        <v>1</v>
      </c>
      <c r="MR2" s="1" t="n">
        <v>58.724</v>
      </c>
      <c r="MS2" s="1" t="n">
        <v>0</v>
      </c>
      <c r="MT2" s="1" t="n">
        <v>0</v>
      </c>
      <c r="MU2" s="1" t="n">
        <v>0</v>
      </c>
      <c r="MV2" s="1" t="n">
        <v>0</v>
      </c>
      <c r="MW2" s="1" t="n">
        <v>0</v>
      </c>
      <c r="MX2" s="1" t="n">
        <v>0</v>
      </c>
      <c r="MY2" s="1" t="n">
        <v>0</v>
      </c>
      <c r="MZ2" s="1" t="n">
        <v>0</v>
      </c>
      <c r="NA2" s="1" t="n">
        <v>0</v>
      </c>
      <c r="NB2" s="1" t="n">
        <v>0</v>
      </c>
      <c r="NC2" s="1" t="n">
        <v>0</v>
      </c>
      <c r="ND2" s="1" t="n">
        <v>0</v>
      </c>
      <c r="NE2" s="1" t="n">
        <v>0</v>
      </c>
      <c r="NF2" s="1" t="n">
        <v>0</v>
      </c>
      <c r="NG2" s="1" t="n">
        <v>0</v>
      </c>
      <c r="NH2" s="1" t="n">
        <v>0</v>
      </c>
      <c r="NI2" s="1" t="n">
        <v>0</v>
      </c>
      <c r="NJ2" s="1" t="n">
        <v>0</v>
      </c>
      <c r="NK2" s="1" t="n">
        <v>0</v>
      </c>
      <c r="NL2" s="1" t="n">
        <v>0</v>
      </c>
      <c r="NM2" s="1" t="n">
        <v>0</v>
      </c>
      <c r="NN2" s="1" t="n">
        <v>0</v>
      </c>
      <c r="NO2" s="1" t="n">
        <v>0</v>
      </c>
      <c r="NP2" s="1" t="n">
        <v>0</v>
      </c>
      <c r="NQ2" s="1" t="n">
        <v>0</v>
      </c>
      <c r="NR2" s="1" t="n">
        <v>9.851</v>
      </c>
      <c r="NS2" s="1" t="n">
        <v>0</v>
      </c>
      <c r="NT2" s="1" t="n">
        <v>0</v>
      </c>
      <c r="NU2" s="1" t="n">
        <v>1</v>
      </c>
      <c r="NV2" s="1" t="n">
        <v>1</v>
      </c>
      <c r="NW2" s="1" t="n">
        <v>0</v>
      </c>
      <c r="NX2" s="1" t="n">
        <v>1</v>
      </c>
      <c r="NY2" s="1" t="n">
        <v>1</v>
      </c>
      <c r="NZ2" s="1" t="n">
        <v>128.828</v>
      </c>
      <c r="OA2" s="1" t="n">
        <v>1</v>
      </c>
      <c r="OB2" s="1" t="n">
        <v>7.21</v>
      </c>
      <c r="OC2" s="1" t="n">
        <v>1</v>
      </c>
      <c r="OD2" s="1" t="n">
        <v>35.8559166666667</v>
      </c>
      <c r="OE2" s="1" t="n">
        <v>0</v>
      </c>
    </row>
    <row r="3" customFormat="false" ht="15" hidden="false" customHeight="true" outlineLevel="0" collapsed="false">
      <c r="A3" s="1" t="s">
        <v>398</v>
      </c>
      <c r="B3" s="1" t="n">
        <v>69.662</v>
      </c>
      <c r="C3" s="1" t="s">
        <v>404</v>
      </c>
      <c r="D3" s="1" t="n">
        <v>9.698</v>
      </c>
      <c r="E3" s="1" t="n">
        <v>0</v>
      </c>
      <c r="F3" s="1" t="n">
        <v>0</v>
      </c>
      <c r="G3" s="1" t="n">
        <v>32</v>
      </c>
      <c r="H3" s="1" t="n">
        <v>0</v>
      </c>
      <c r="I3" s="1" t="n">
        <v>0</v>
      </c>
      <c r="J3" s="1" t="n">
        <v>1</v>
      </c>
      <c r="K3" s="1" t="n">
        <v>0</v>
      </c>
      <c r="L3" s="1" t="n">
        <v>1</v>
      </c>
      <c r="M3" s="1" t="n">
        <v>0</v>
      </c>
      <c r="N3" s="1" t="n">
        <v>0</v>
      </c>
      <c r="O3" s="1" t="n">
        <v>26</v>
      </c>
      <c r="P3" s="1" t="n">
        <v>5</v>
      </c>
      <c r="Q3" s="1" t="n">
        <v>5</v>
      </c>
      <c r="R3" s="1" t="n">
        <v>17.839</v>
      </c>
      <c r="S3" s="1" t="n">
        <v>10.936</v>
      </c>
      <c r="T3" s="1" t="n">
        <v>0</v>
      </c>
      <c r="U3" s="1" t="n">
        <v>0</v>
      </c>
      <c r="V3" s="1" t="n">
        <v>0</v>
      </c>
      <c r="W3" s="1" t="n">
        <v>1</v>
      </c>
      <c r="X3" s="1" t="n">
        <v>0</v>
      </c>
      <c r="Y3" s="1" t="n">
        <v>0</v>
      </c>
      <c r="Z3" s="1" t="n">
        <v>12.683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0</v>
      </c>
      <c r="AG3" s="1" t="n">
        <v>6.172</v>
      </c>
      <c r="AH3" s="1" t="n">
        <v>0</v>
      </c>
      <c r="AI3" s="1" t="n">
        <v>8.116</v>
      </c>
      <c r="AJ3" s="1" t="n">
        <v>0</v>
      </c>
      <c r="AK3" s="1" t="n">
        <v>7.883</v>
      </c>
      <c r="AL3" s="1" t="n">
        <v>0</v>
      </c>
      <c r="AM3" s="1" t="n">
        <v>6.668</v>
      </c>
      <c r="AN3" s="1" t="n">
        <v>0</v>
      </c>
      <c r="AO3" s="1" t="n">
        <v>25.403</v>
      </c>
      <c r="AP3" s="1" t="n">
        <v>1</v>
      </c>
      <c r="AQ3" s="1" t="n">
        <v>77.194</v>
      </c>
      <c r="AR3" s="1" t="n">
        <v>0</v>
      </c>
      <c r="AS3" s="1" t="n">
        <v>28.552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1</v>
      </c>
      <c r="BB3" s="1" t="n">
        <v>1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1</v>
      </c>
      <c r="BH3" s="1" t="n">
        <v>31.598</v>
      </c>
      <c r="BI3" s="1" t="n">
        <v>1</v>
      </c>
      <c r="BJ3" s="1" t="n">
        <v>0</v>
      </c>
      <c r="BK3" s="1" t="n">
        <v>0</v>
      </c>
      <c r="BL3" s="1" t="n">
        <v>1</v>
      </c>
      <c r="BM3" s="1" t="n">
        <v>1</v>
      </c>
      <c r="BN3" s="1" t="n">
        <v>1</v>
      </c>
      <c r="BO3" s="1" t="n">
        <v>28.196</v>
      </c>
      <c r="BP3" s="1" t="n">
        <v>0</v>
      </c>
      <c r="BQ3" s="1" t="n">
        <v>43.19</v>
      </c>
      <c r="BR3" s="1" t="n">
        <v>0</v>
      </c>
      <c r="BS3" s="1" t="n">
        <v>1</v>
      </c>
      <c r="BT3" s="1" t="n">
        <v>1</v>
      </c>
      <c r="BU3" s="1" t="n">
        <v>1</v>
      </c>
      <c r="BV3" s="1" t="n">
        <v>1</v>
      </c>
      <c r="BW3" s="1" t="n">
        <v>0</v>
      </c>
      <c r="BX3" s="1" t="n">
        <v>1</v>
      </c>
      <c r="BY3" s="1" t="n">
        <v>32.619</v>
      </c>
      <c r="BZ3" s="1" t="n">
        <v>1</v>
      </c>
      <c r="CA3" s="1" t="n">
        <v>1</v>
      </c>
      <c r="CB3" s="1" t="n">
        <v>1</v>
      </c>
      <c r="CC3" s="1" t="n">
        <v>1</v>
      </c>
      <c r="CD3" s="1" t="n">
        <v>23.987</v>
      </c>
      <c r="CE3" s="1" t="n">
        <v>0</v>
      </c>
      <c r="CF3" s="1" t="n">
        <v>13.595</v>
      </c>
      <c r="CG3" s="1" t="n">
        <v>0</v>
      </c>
      <c r="CH3" s="1" t="n">
        <v>0</v>
      </c>
      <c r="CI3" s="1" t="n">
        <v>1</v>
      </c>
      <c r="CJ3" s="1" t="n">
        <v>0</v>
      </c>
      <c r="CK3" s="1" t="n">
        <v>1</v>
      </c>
      <c r="CL3" s="1" t="n">
        <v>1</v>
      </c>
      <c r="CM3" s="1" t="n">
        <v>7.511</v>
      </c>
      <c r="CN3" s="1" t="n">
        <v>8</v>
      </c>
      <c r="CO3" s="1" t="n">
        <v>5</v>
      </c>
      <c r="CP3" s="1" t="n">
        <v>49.721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55.594</v>
      </c>
      <c r="CV3" s="1" t="n">
        <v>0</v>
      </c>
      <c r="CW3" s="1" t="n">
        <v>1</v>
      </c>
      <c r="CX3" s="1" t="n">
        <v>1</v>
      </c>
      <c r="CY3" s="1" t="n">
        <v>1</v>
      </c>
      <c r="CZ3" s="1" t="n">
        <v>1</v>
      </c>
      <c r="DA3" s="1" t="n">
        <v>1</v>
      </c>
      <c r="DB3" s="1" t="n">
        <v>0</v>
      </c>
      <c r="DC3" s="1" t="n">
        <v>47.035</v>
      </c>
      <c r="DD3" s="1" t="n">
        <v>0</v>
      </c>
      <c r="DE3" s="1" t="n">
        <v>1</v>
      </c>
      <c r="DF3" s="1" t="n">
        <v>0</v>
      </c>
      <c r="DG3" s="1" t="n">
        <v>0</v>
      </c>
      <c r="DH3" s="1" t="n">
        <v>25.636</v>
      </c>
      <c r="DI3" s="1" t="n">
        <v>1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1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12.574</v>
      </c>
      <c r="EC3" s="1" t="n">
        <v>1</v>
      </c>
      <c r="ED3" s="1" t="n">
        <v>1</v>
      </c>
      <c r="EE3" s="1" t="n">
        <v>1</v>
      </c>
      <c r="EF3" s="1" t="n">
        <v>1</v>
      </c>
      <c r="EG3" s="1" t="n">
        <v>0</v>
      </c>
      <c r="EH3" s="1" t="n">
        <v>1</v>
      </c>
      <c r="EI3" s="1" t="n">
        <v>21.853</v>
      </c>
      <c r="EJ3" s="1" t="n">
        <v>0</v>
      </c>
      <c r="EK3" s="1" t="n">
        <v>101.845</v>
      </c>
      <c r="EL3" s="1" t="n">
        <v>2</v>
      </c>
      <c r="EM3" s="1" t="n">
        <v>23.155</v>
      </c>
      <c r="EN3" s="1" t="n">
        <v>0</v>
      </c>
      <c r="EO3" s="1" t="n">
        <v>1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59.757</v>
      </c>
      <c r="EV3" s="1" t="n">
        <v>1</v>
      </c>
      <c r="EW3" s="1" t="n">
        <v>1</v>
      </c>
      <c r="EX3" s="1" t="n">
        <v>0</v>
      </c>
      <c r="EY3" s="1" t="n">
        <v>0</v>
      </c>
      <c r="EZ3" s="1" t="n">
        <v>1</v>
      </c>
      <c r="FA3" s="1" t="n">
        <v>0</v>
      </c>
      <c r="FB3" s="1" t="n">
        <v>0</v>
      </c>
      <c r="FC3" s="1" t="n">
        <v>15.606</v>
      </c>
      <c r="FD3" s="1" t="n">
        <v>0</v>
      </c>
      <c r="FE3" s="1" t="n">
        <v>22.05</v>
      </c>
      <c r="FF3" s="1" t="n">
        <v>0</v>
      </c>
      <c r="FG3" s="1" t="n">
        <v>0</v>
      </c>
      <c r="FH3" s="1" t="n">
        <v>0</v>
      </c>
      <c r="FI3" s="1" t="n">
        <v>1</v>
      </c>
      <c r="FJ3" s="1" t="n">
        <v>0</v>
      </c>
      <c r="FK3" s="1" t="n">
        <v>0</v>
      </c>
      <c r="FL3" s="1" t="n">
        <v>0</v>
      </c>
      <c r="FM3" s="1" t="n">
        <v>21.872</v>
      </c>
      <c r="FN3" s="1" t="n">
        <v>1</v>
      </c>
      <c r="FO3" s="1" t="n">
        <v>46.007</v>
      </c>
      <c r="FP3" s="1" t="n">
        <v>1</v>
      </c>
      <c r="FQ3" s="1" t="n">
        <v>1</v>
      </c>
      <c r="FR3" s="1" t="n">
        <v>0</v>
      </c>
      <c r="FS3" s="1" t="n">
        <v>1</v>
      </c>
      <c r="FT3" s="1" t="n">
        <v>1</v>
      </c>
      <c r="FU3" s="1" t="n">
        <v>0</v>
      </c>
      <c r="FV3" s="1" t="n">
        <v>0</v>
      </c>
      <c r="FW3" s="1" t="n">
        <v>26.465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1</v>
      </c>
      <c r="GC3" s="1" t="n">
        <v>0</v>
      </c>
      <c r="GD3" s="1" t="n">
        <v>0</v>
      </c>
      <c r="GE3" s="1" t="n">
        <v>1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6.122</v>
      </c>
      <c r="GO3" s="1" t="n">
        <v>0</v>
      </c>
      <c r="GP3" s="1" t="n">
        <v>0</v>
      </c>
      <c r="GQ3" s="1" t="n">
        <v>1</v>
      </c>
      <c r="GR3" s="1" t="n">
        <v>1</v>
      </c>
      <c r="GS3" s="1" t="n">
        <v>1</v>
      </c>
      <c r="GT3" s="1" t="n">
        <v>0</v>
      </c>
      <c r="GU3" s="1" t="n">
        <v>0</v>
      </c>
      <c r="GV3" s="1" t="n">
        <v>35.886</v>
      </c>
      <c r="GW3" s="1" t="n">
        <v>3</v>
      </c>
      <c r="GX3" s="1" t="n">
        <v>23.46</v>
      </c>
      <c r="GY3" s="1" t="n">
        <v>1</v>
      </c>
      <c r="GZ3" s="1" t="n">
        <v>1</v>
      </c>
      <c r="HA3" s="1" t="n">
        <v>3</v>
      </c>
      <c r="HB3" s="1" t="n">
        <v>5</v>
      </c>
      <c r="HC3" s="1" t="n">
        <v>1</v>
      </c>
      <c r="HD3" s="1" t="n">
        <v>3</v>
      </c>
      <c r="HE3" s="1" t="n">
        <v>17.896</v>
      </c>
      <c r="HF3" s="1" t="n">
        <v>0</v>
      </c>
      <c r="HG3" s="1" t="n">
        <v>1</v>
      </c>
      <c r="HH3" s="1" t="n">
        <v>0</v>
      </c>
      <c r="HI3" s="1" t="n">
        <v>0</v>
      </c>
      <c r="HJ3" s="1" t="n">
        <v>1</v>
      </c>
      <c r="HK3" s="1" t="n">
        <v>1</v>
      </c>
      <c r="HL3" s="1" t="n">
        <v>0</v>
      </c>
      <c r="HM3" s="1" t="n">
        <v>0</v>
      </c>
      <c r="HN3" s="1" t="n">
        <v>0</v>
      </c>
      <c r="HO3" s="1" t="n">
        <v>1</v>
      </c>
      <c r="HP3" s="1" t="n">
        <v>0</v>
      </c>
      <c r="HQ3" s="1" t="n">
        <v>0</v>
      </c>
      <c r="HR3" s="1" t="n">
        <v>21.47</v>
      </c>
      <c r="HS3" s="1" t="n">
        <v>0</v>
      </c>
      <c r="HT3" s="1" t="n">
        <v>1</v>
      </c>
      <c r="HU3" s="1" t="n">
        <v>1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1</v>
      </c>
      <c r="ID3" s="1" t="n">
        <v>1</v>
      </c>
      <c r="IE3" s="1" t="n">
        <v>14.75</v>
      </c>
      <c r="IF3" s="1" t="n">
        <v>1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1</v>
      </c>
      <c r="IO3" s="1" t="n">
        <v>0</v>
      </c>
      <c r="IP3" s="1" t="n">
        <v>1</v>
      </c>
      <c r="IQ3" s="1" t="n">
        <v>1</v>
      </c>
      <c r="IR3" s="1" t="n">
        <v>33.458</v>
      </c>
      <c r="IS3" s="1" t="n">
        <v>1</v>
      </c>
      <c r="IT3" s="1" t="n">
        <v>0</v>
      </c>
      <c r="IU3" s="1" t="n">
        <v>1</v>
      </c>
      <c r="IV3" s="1" t="n">
        <v>0</v>
      </c>
      <c r="IW3" s="1" t="n">
        <v>0</v>
      </c>
      <c r="IX3" s="1" t="n">
        <v>0</v>
      </c>
      <c r="IY3" s="1" t="n">
        <v>0</v>
      </c>
      <c r="IZ3" s="1" t="n">
        <v>1</v>
      </c>
      <c r="JA3" s="1" t="n">
        <v>0</v>
      </c>
      <c r="JB3" s="1" t="n">
        <v>0</v>
      </c>
      <c r="JC3" s="1" t="n">
        <v>0</v>
      </c>
      <c r="JD3" s="1" t="n">
        <v>1</v>
      </c>
      <c r="JE3" s="1" t="n">
        <v>103.162</v>
      </c>
      <c r="JF3" s="1" t="n">
        <v>0</v>
      </c>
      <c r="JG3" s="1" t="n">
        <v>0</v>
      </c>
      <c r="JH3" s="1" t="n">
        <v>0</v>
      </c>
      <c r="JI3" s="1" t="n">
        <v>0</v>
      </c>
      <c r="JJ3" s="1" t="n">
        <v>0</v>
      </c>
      <c r="JK3" s="1" t="n">
        <v>0</v>
      </c>
      <c r="JL3" s="1" t="n">
        <v>0</v>
      </c>
      <c r="JM3" s="1" t="n">
        <v>1</v>
      </c>
      <c r="JN3" s="1" t="n">
        <v>0</v>
      </c>
      <c r="JO3" s="1" t="n">
        <v>0</v>
      </c>
      <c r="JP3" s="1" t="n">
        <v>1</v>
      </c>
      <c r="JQ3" s="1" t="n">
        <v>0</v>
      </c>
      <c r="JR3" s="1" t="n">
        <v>1</v>
      </c>
      <c r="JS3" s="1" t="n">
        <v>1</v>
      </c>
      <c r="JT3" s="1" t="n">
        <v>1</v>
      </c>
      <c r="JU3" s="1" t="n">
        <v>1</v>
      </c>
      <c r="JV3" s="1" t="n">
        <v>0</v>
      </c>
      <c r="JW3" s="1" t="n">
        <v>1</v>
      </c>
      <c r="JX3" s="1" t="n">
        <v>0</v>
      </c>
      <c r="JY3" s="1" t="n">
        <v>0</v>
      </c>
      <c r="JZ3" s="1" t="n">
        <v>1</v>
      </c>
      <c r="KA3" s="1" t="n">
        <v>0</v>
      </c>
      <c r="KB3" s="1" t="n">
        <v>0</v>
      </c>
      <c r="KC3" s="1" t="n">
        <v>1</v>
      </c>
      <c r="KD3" s="1" t="n">
        <v>1</v>
      </c>
      <c r="KE3" s="1" t="n">
        <v>1</v>
      </c>
      <c r="KF3" s="1" t="n">
        <v>0</v>
      </c>
      <c r="KG3" s="1" t="n">
        <v>1</v>
      </c>
      <c r="KH3" s="1" t="n">
        <v>1</v>
      </c>
      <c r="KI3" s="1" t="n">
        <v>0</v>
      </c>
      <c r="KJ3" s="1" t="n">
        <v>0</v>
      </c>
      <c r="KK3" s="1" t="n">
        <v>1</v>
      </c>
      <c r="KL3" s="1" t="n">
        <v>0</v>
      </c>
      <c r="KM3" s="1" t="n">
        <v>0</v>
      </c>
      <c r="KN3" s="1" t="n">
        <v>0</v>
      </c>
      <c r="KO3" s="1" t="n">
        <v>0</v>
      </c>
      <c r="KP3" s="1" t="n">
        <v>0</v>
      </c>
      <c r="KQ3" s="1" t="n">
        <v>0</v>
      </c>
      <c r="KR3" s="1" t="n">
        <v>0</v>
      </c>
      <c r="KS3" s="1" t="n">
        <v>0</v>
      </c>
      <c r="KT3" s="1" t="n">
        <v>0</v>
      </c>
      <c r="KU3" s="1" t="n">
        <v>0</v>
      </c>
      <c r="KV3" s="1" t="n">
        <v>0</v>
      </c>
      <c r="KW3" s="1" t="n">
        <v>0</v>
      </c>
      <c r="KX3" s="1" t="n">
        <v>0</v>
      </c>
      <c r="KY3" s="1" t="n">
        <v>0</v>
      </c>
      <c r="KZ3" s="1" t="n">
        <v>0</v>
      </c>
      <c r="LA3" s="1" t="n">
        <v>0</v>
      </c>
      <c r="LB3" s="1" t="n">
        <v>0</v>
      </c>
      <c r="LC3" s="1" t="n">
        <v>0</v>
      </c>
      <c r="LD3" s="1" t="n">
        <v>0</v>
      </c>
      <c r="LE3" s="1" t="n">
        <v>0</v>
      </c>
      <c r="LF3" s="1" t="n">
        <v>0</v>
      </c>
      <c r="LG3" s="1" t="n">
        <v>0</v>
      </c>
      <c r="LH3" s="1" t="n">
        <v>0</v>
      </c>
      <c r="LI3" s="1" t="n">
        <v>0</v>
      </c>
      <c r="LJ3" s="1" t="n">
        <v>0</v>
      </c>
      <c r="LK3" s="1" t="n">
        <v>0</v>
      </c>
      <c r="LL3" s="1" t="n">
        <v>0</v>
      </c>
      <c r="LM3" s="1" t="n">
        <v>0</v>
      </c>
      <c r="LN3" s="1" t="n">
        <v>0</v>
      </c>
      <c r="LO3" s="1" t="n">
        <v>0</v>
      </c>
      <c r="LP3" s="1" t="n">
        <v>0</v>
      </c>
      <c r="LQ3" s="1" t="n">
        <v>0</v>
      </c>
      <c r="LR3" s="1" t="n">
        <v>0</v>
      </c>
      <c r="LS3" s="1" t="n">
        <v>0</v>
      </c>
      <c r="LT3" s="1" t="n">
        <v>0</v>
      </c>
      <c r="LU3" s="1" t="n">
        <v>0</v>
      </c>
      <c r="LV3" s="1" t="n">
        <v>0</v>
      </c>
      <c r="LW3" s="1" t="n">
        <v>0</v>
      </c>
      <c r="LX3" s="1" t="n">
        <v>22.768</v>
      </c>
      <c r="LY3" s="1" t="n">
        <v>1</v>
      </c>
      <c r="LZ3" s="1" t="n">
        <v>0</v>
      </c>
      <c r="MA3" s="1" t="n">
        <v>1</v>
      </c>
      <c r="MB3" s="1" t="n">
        <v>0</v>
      </c>
      <c r="MC3" s="1" t="n">
        <v>0</v>
      </c>
      <c r="MD3" s="1" t="n">
        <v>0</v>
      </c>
      <c r="ME3" s="1" t="n">
        <v>0</v>
      </c>
      <c r="MF3" s="1" t="n">
        <v>1</v>
      </c>
      <c r="MG3" s="1" t="n">
        <v>1</v>
      </c>
      <c r="MH3" s="1" t="n">
        <v>0</v>
      </c>
      <c r="MI3" s="1" t="n">
        <v>17.537</v>
      </c>
      <c r="MJ3" s="1" t="n">
        <v>0</v>
      </c>
      <c r="MK3" s="1" t="n">
        <v>1</v>
      </c>
      <c r="ML3" s="1" t="n">
        <v>1</v>
      </c>
      <c r="MM3" s="1" t="n">
        <v>0</v>
      </c>
      <c r="MN3" s="1" t="n">
        <v>1</v>
      </c>
      <c r="MO3" s="1" t="n">
        <v>1</v>
      </c>
      <c r="MP3" s="1" t="n">
        <v>0</v>
      </c>
      <c r="MQ3" s="1" t="n">
        <v>0</v>
      </c>
      <c r="MR3" s="1" t="n">
        <v>31.873</v>
      </c>
      <c r="MS3" s="1" t="n">
        <v>0</v>
      </c>
      <c r="MT3" s="1" t="n">
        <v>0</v>
      </c>
      <c r="MU3" s="1" t="n">
        <v>0</v>
      </c>
      <c r="MV3" s="1" t="n">
        <v>0</v>
      </c>
      <c r="MW3" s="1" t="n">
        <v>0</v>
      </c>
      <c r="MX3" s="1" t="n">
        <v>0</v>
      </c>
      <c r="MY3" s="1" t="n">
        <v>0</v>
      </c>
      <c r="MZ3" s="1" t="n">
        <v>0</v>
      </c>
      <c r="NA3" s="1" t="n">
        <v>0</v>
      </c>
      <c r="NB3" s="1" t="n">
        <v>0</v>
      </c>
      <c r="NC3" s="1" t="n">
        <v>0</v>
      </c>
      <c r="ND3" s="1" t="n">
        <v>0</v>
      </c>
      <c r="NE3" s="1" t="n">
        <v>0</v>
      </c>
      <c r="NF3" s="1" t="n">
        <v>0</v>
      </c>
      <c r="NG3" s="1" t="n">
        <v>0</v>
      </c>
      <c r="NH3" s="1" t="n">
        <v>0</v>
      </c>
      <c r="NI3" s="1" t="n">
        <v>0</v>
      </c>
      <c r="NJ3" s="1" t="n">
        <v>0</v>
      </c>
      <c r="NK3" s="1" t="n">
        <v>0</v>
      </c>
      <c r="NL3" s="1" t="n">
        <v>0</v>
      </c>
      <c r="NM3" s="1" t="n">
        <v>0</v>
      </c>
      <c r="NN3" s="1" t="n">
        <v>0</v>
      </c>
      <c r="NO3" s="1" t="n">
        <v>0</v>
      </c>
      <c r="NP3" s="1" t="n">
        <v>0</v>
      </c>
      <c r="NQ3" s="1" t="n">
        <v>0</v>
      </c>
      <c r="NR3" s="1" t="n">
        <v>3.801</v>
      </c>
      <c r="NS3" s="1" t="n">
        <v>1</v>
      </c>
      <c r="NT3" s="1" t="n">
        <v>0</v>
      </c>
      <c r="NU3" s="1" t="n">
        <v>1</v>
      </c>
      <c r="NV3" s="1" t="n">
        <v>0</v>
      </c>
      <c r="NW3" s="1" t="n">
        <v>0</v>
      </c>
      <c r="NX3" s="1" t="n">
        <v>1</v>
      </c>
      <c r="NY3" s="1" t="n">
        <v>1</v>
      </c>
      <c r="NZ3" s="1" t="n">
        <v>51.357</v>
      </c>
      <c r="OA3" s="1" t="n">
        <v>1</v>
      </c>
      <c r="OB3" s="1" t="n">
        <v>5.054</v>
      </c>
      <c r="OC3" s="1" t="n">
        <v>0</v>
      </c>
      <c r="OD3" s="1" t="n">
        <v>22.9877666666667</v>
      </c>
      <c r="OE3" s="1" t="n">
        <v>1</v>
      </c>
    </row>
    <row r="4" customFormat="false" ht="15" hidden="false" customHeight="true" outlineLevel="0" collapsed="false">
      <c r="A4" s="1" t="s">
        <v>402</v>
      </c>
      <c r="B4" s="1" t="n">
        <v>96.657</v>
      </c>
      <c r="C4" s="1" t="s">
        <v>404</v>
      </c>
      <c r="D4" s="1" t="n">
        <v>16.335</v>
      </c>
      <c r="E4" s="1" t="n">
        <v>0</v>
      </c>
      <c r="F4" s="1" t="n">
        <v>0</v>
      </c>
      <c r="G4" s="1" t="n">
        <v>21</v>
      </c>
      <c r="H4" s="1" t="n">
        <v>0</v>
      </c>
      <c r="I4" s="1" t="n">
        <v>0</v>
      </c>
      <c r="J4" s="1" t="n">
        <v>1</v>
      </c>
      <c r="K4" s="1" t="n">
        <v>1</v>
      </c>
      <c r="L4" s="1" t="n">
        <v>3</v>
      </c>
      <c r="M4" s="1" t="n">
        <v>0</v>
      </c>
      <c r="N4" s="1" t="n">
        <v>0</v>
      </c>
      <c r="O4" s="1" t="n">
        <v>44</v>
      </c>
      <c r="P4" s="1" t="n">
        <v>6</v>
      </c>
      <c r="Q4" s="1" t="n">
        <v>2</v>
      </c>
      <c r="R4" s="1" t="n">
        <v>26.981</v>
      </c>
      <c r="S4" s="1" t="n">
        <v>19.205</v>
      </c>
      <c r="T4" s="1" t="n">
        <v>0</v>
      </c>
      <c r="U4" s="1" t="n">
        <v>0</v>
      </c>
      <c r="V4" s="1" t="n">
        <v>0</v>
      </c>
      <c r="W4" s="1" t="n">
        <v>1</v>
      </c>
      <c r="X4" s="1" t="n">
        <v>0</v>
      </c>
      <c r="Y4" s="1" t="n">
        <v>0</v>
      </c>
      <c r="Z4" s="1" t="n">
        <v>16.368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0</v>
      </c>
      <c r="AG4" s="1" t="n">
        <v>6.041</v>
      </c>
      <c r="AH4" s="1" t="n">
        <v>0</v>
      </c>
      <c r="AI4" s="1" t="n">
        <v>6.923</v>
      </c>
      <c r="AJ4" s="1" t="n">
        <v>0</v>
      </c>
      <c r="AK4" s="1" t="n">
        <v>6.607</v>
      </c>
      <c r="AL4" s="1" t="n">
        <v>0</v>
      </c>
      <c r="AM4" s="1" t="n">
        <v>6.973</v>
      </c>
      <c r="AN4" s="1" t="n">
        <v>0</v>
      </c>
      <c r="AO4" s="1" t="n">
        <v>9.31</v>
      </c>
      <c r="AP4" s="1" t="n">
        <v>0</v>
      </c>
      <c r="AQ4" s="1" t="n">
        <v>114.203</v>
      </c>
      <c r="AR4" s="1" t="n">
        <v>0</v>
      </c>
      <c r="AS4" s="1" t="n">
        <v>27.461</v>
      </c>
      <c r="AT4" s="1" t="n">
        <v>1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1</v>
      </c>
      <c r="BD4" s="1" t="n">
        <v>0</v>
      </c>
      <c r="BE4" s="1" t="n">
        <v>0</v>
      </c>
      <c r="BF4" s="1" t="n">
        <v>0</v>
      </c>
      <c r="BG4" s="1" t="n">
        <v>1</v>
      </c>
      <c r="BH4" s="1" t="n">
        <v>69.649</v>
      </c>
      <c r="BI4" s="1" t="n">
        <v>1</v>
      </c>
      <c r="BJ4" s="1" t="n">
        <v>0</v>
      </c>
      <c r="BK4" s="1" t="n">
        <v>0</v>
      </c>
      <c r="BL4" s="1" t="n">
        <v>1</v>
      </c>
      <c r="BM4" s="1" t="n">
        <v>1</v>
      </c>
      <c r="BN4" s="1" t="n">
        <v>1</v>
      </c>
      <c r="BO4" s="1" t="n">
        <v>53.166</v>
      </c>
      <c r="BP4" s="1" t="n">
        <v>0</v>
      </c>
      <c r="BQ4" s="1" t="n">
        <v>32.413</v>
      </c>
      <c r="BR4" s="1" t="n">
        <v>0</v>
      </c>
      <c r="BS4" s="1" t="n">
        <v>0</v>
      </c>
      <c r="BT4" s="1" t="n">
        <v>1</v>
      </c>
      <c r="BU4" s="1" t="n">
        <v>1</v>
      </c>
      <c r="BV4" s="1" t="n">
        <v>0</v>
      </c>
      <c r="BW4" s="1" t="n">
        <v>1</v>
      </c>
      <c r="BX4" s="1" t="n">
        <v>1</v>
      </c>
      <c r="BY4" s="1" t="n">
        <v>40.035</v>
      </c>
      <c r="BZ4" s="1" t="n">
        <v>1</v>
      </c>
      <c r="CA4" s="1" t="n">
        <v>1</v>
      </c>
      <c r="CB4" s="1" t="n">
        <v>1</v>
      </c>
      <c r="CC4" s="1" t="n">
        <v>1</v>
      </c>
      <c r="CD4" s="1" t="n">
        <v>31.263</v>
      </c>
      <c r="CE4" s="1" t="n">
        <v>0</v>
      </c>
      <c r="CF4" s="1" t="n">
        <v>18.95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1</v>
      </c>
      <c r="CL4" s="1" t="n">
        <v>1</v>
      </c>
      <c r="CM4" s="1" t="n">
        <v>4.857</v>
      </c>
      <c r="CN4" s="1" t="n">
        <v>18</v>
      </c>
      <c r="CO4" s="1" t="n">
        <v>4</v>
      </c>
      <c r="CP4" s="1" t="n">
        <v>65.877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50.837</v>
      </c>
      <c r="CV4" s="1" t="n">
        <v>0</v>
      </c>
      <c r="CW4" s="1" t="n">
        <v>1</v>
      </c>
      <c r="CX4" s="1" t="n">
        <v>1</v>
      </c>
      <c r="CY4" s="1" t="n">
        <v>1</v>
      </c>
      <c r="CZ4" s="1" t="n">
        <v>1</v>
      </c>
      <c r="DA4" s="1" t="n">
        <v>1</v>
      </c>
      <c r="DB4" s="1" t="n">
        <v>1</v>
      </c>
      <c r="DC4" s="1" t="n">
        <v>64.606</v>
      </c>
      <c r="DD4" s="1" t="n">
        <v>0</v>
      </c>
      <c r="DE4" s="1" t="n">
        <v>0</v>
      </c>
      <c r="DF4" s="1" t="n">
        <v>0</v>
      </c>
      <c r="DG4" s="1" t="n">
        <v>1</v>
      </c>
      <c r="DH4" s="1" t="n">
        <v>42.609</v>
      </c>
      <c r="DI4" s="1" t="n">
        <v>0</v>
      </c>
      <c r="DJ4" s="1" t="n">
        <v>0</v>
      </c>
      <c r="DK4" s="1" t="n">
        <v>1</v>
      </c>
      <c r="DL4" s="1" t="n">
        <v>1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14.231</v>
      </c>
      <c r="EC4" s="1" t="n">
        <v>0</v>
      </c>
      <c r="ED4" s="1" t="n">
        <v>1</v>
      </c>
      <c r="EE4" s="1" t="n">
        <v>0</v>
      </c>
      <c r="EF4" s="1" t="n">
        <v>0</v>
      </c>
      <c r="EG4" s="1" t="n">
        <v>1</v>
      </c>
      <c r="EH4" s="1" t="n">
        <v>1</v>
      </c>
      <c r="EI4" s="1" t="n">
        <v>19.82</v>
      </c>
      <c r="EJ4" s="1" t="n">
        <v>0</v>
      </c>
      <c r="EK4" s="1" t="n">
        <v>72.357</v>
      </c>
      <c r="EL4" s="1" t="n">
        <v>0</v>
      </c>
      <c r="EM4" s="1" t="n">
        <v>46.513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1</v>
      </c>
      <c r="ES4" s="1" t="n">
        <v>0</v>
      </c>
      <c r="ET4" s="1" t="n">
        <v>0</v>
      </c>
      <c r="EU4" s="1" t="n">
        <v>87.257</v>
      </c>
      <c r="EV4" s="1" t="n">
        <v>1</v>
      </c>
      <c r="EW4" s="1" t="n">
        <v>1</v>
      </c>
      <c r="EX4" s="1" t="n">
        <v>0</v>
      </c>
      <c r="EY4" s="1" t="n">
        <v>0</v>
      </c>
      <c r="EZ4" s="1" t="n">
        <v>0</v>
      </c>
      <c r="FA4" s="1" t="n">
        <v>1</v>
      </c>
      <c r="FB4" s="1" t="n">
        <v>0</v>
      </c>
      <c r="FC4" s="1" t="n">
        <v>22.589</v>
      </c>
      <c r="FD4" s="1" t="n">
        <v>0</v>
      </c>
      <c r="FE4" s="1" t="n">
        <v>23.522</v>
      </c>
      <c r="FF4" s="1" t="n">
        <v>0</v>
      </c>
      <c r="FG4" s="1" t="n">
        <v>1</v>
      </c>
      <c r="FH4" s="1" t="n">
        <v>0</v>
      </c>
      <c r="FI4" s="1" t="n">
        <v>1</v>
      </c>
      <c r="FJ4" s="1" t="n">
        <v>1</v>
      </c>
      <c r="FK4" s="1" t="n">
        <v>0</v>
      </c>
      <c r="FL4" s="1" t="n">
        <v>0</v>
      </c>
      <c r="FM4" s="1" t="n">
        <v>28.294</v>
      </c>
      <c r="FN4" s="1" t="n">
        <v>1</v>
      </c>
      <c r="FO4" s="1" t="n">
        <v>26.509</v>
      </c>
      <c r="FP4" s="1" t="n">
        <v>1</v>
      </c>
      <c r="FQ4" s="1" t="n">
        <v>1</v>
      </c>
      <c r="FR4" s="1" t="n">
        <v>1</v>
      </c>
      <c r="FS4" s="1" t="n">
        <v>1</v>
      </c>
      <c r="FT4" s="1" t="n">
        <v>1</v>
      </c>
      <c r="FU4" s="1" t="n">
        <v>1</v>
      </c>
      <c r="FV4" s="1" t="n">
        <v>0</v>
      </c>
      <c r="FW4" s="1" t="n">
        <v>26.777</v>
      </c>
      <c r="FX4" s="1" t="n">
        <v>0</v>
      </c>
      <c r="FY4" s="1" t="n">
        <v>0</v>
      </c>
      <c r="FZ4" s="1" t="n">
        <v>0</v>
      </c>
      <c r="GA4" s="1" t="n">
        <v>1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1</v>
      </c>
      <c r="GJ4" s="1" t="n">
        <v>1</v>
      </c>
      <c r="GK4" s="1" t="n">
        <v>0</v>
      </c>
      <c r="GL4" s="1" t="n">
        <v>0</v>
      </c>
      <c r="GM4" s="1" t="n">
        <v>0</v>
      </c>
      <c r="GN4" s="1" t="n">
        <v>4.153</v>
      </c>
      <c r="GO4" s="1" t="n">
        <v>1</v>
      </c>
      <c r="GP4" s="1" t="n">
        <v>1</v>
      </c>
      <c r="GQ4" s="1" t="n">
        <v>1</v>
      </c>
      <c r="GR4" s="1" t="n">
        <v>1</v>
      </c>
      <c r="GS4" s="1" t="n">
        <v>1</v>
      </c>
      <c r="GT4" s="1" t="n">
        <v>0</v>
      </c>
      <c r="GU4" s="1" t="n">
        <v>1</v>
      </c>
      <c r="GV4" s="1" t="n">
        <v>33.469</v>
      </c>
      <c r="GW4" s="1" t="n">
        <v>3</v>
      </c>
      <c r="GX4" s="1" t="n">
        <v>28.377</v>
      </c>
      <c r="GY4" s="1" t="n">
        <v>1</v>
      </c>
      <c r="GZ4" s="1" t="n">
        <v>1</v>
      </c>
      <c r="HA4" s="1" t="n">
        <v>3</v>
      </c>
      <c r="HB4" s="1" t="n">
        <v>5</v>
      </c>
      <c r="HC4" s="1" t="n">
        <v>1</v>
      </c>
      <c r="HD4" s="1" t="n">
        <v>3</v>
      </c>
      <c r="HE4" s="1" t="n">
        <v>15.968</v>
      </c>
      <c r="HF4" s="1" t="n">
        <v>1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1</v>
      </c>
      <c r="HL4" s="1" t="n">
        <v>1</v>
      </c>
      <c r="HM4" s="1" t="n">
        <v>0</v>
      </c>
      <c r="HN4" s="1" t="n">
        <v>0</v>
      </c>
      <c r="HO4" s="1" t="n">
        <v>1</v>
      </c>
      <c r="HP4" s="1" t="n">
        <v>0</v>
      </c>
      <c r="HQ4" s="1" t="n">
        <v>0</v>
      </c>
      <c r="HR4" s="1" t="n">
        <v>13.462</v>
      </c>
      <c r="HS4" s="1" t="n">
        <v>0</v>
      </c>
      <c r="HT4" s="1" t="n">
        <v>0</v>
      </c>
      <c r="HU4" s="1" t="n">
        <v>1</v>
      </c>
      <c r="HV4" s="1" t="n">
        <v>0</v>
      </c>
      <c r="HW4" s="1" t="n">
        <v>0</v>
      </c>
      <c r="HX4" s="1" t="n">
        <v>0</v>
      </c>
      <c r="HY4" s="1" t="n">
        <v>1</v>
      </c>
      <c r="HZ4" s="1" t="n">
        <v>1</v>
      </c>
      <c r="IA4" s="1" t="n">
        <v>0</v>
      </c>
      <c r="IB4" s="1" t="n">
        <v>1</v>
      </c>
      <c r="IC4" s="1" t="n">
        <v>0</v>
      </c>
      <c r="ID4" s="1" t="n">
        <v>0</v>
      </c>
      <c r="IE4" s="1" t="n">
        <v>16.767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1</v>
      </c>
      <c r="IL4" s="1" t="n">
        <v>1</v>
      </c>
      <c r="IM4" s="1" t="n">
        <v>0</v>
      </c>
      <c r="IN4" s="1" t="n">
        <v>1</v>
      </c>
      <c r="IO4" s="1" t="n">
        <v>0</v>
      </c>
      <c r="IP4" s="1" t="n">
        <v>0</v>
      </c>
      <c r="IQ4" s="1" t="n">
        <v>1</v>
      </c>
      <c r="IR4" s="1" t="n">
        <v>59.854</v>
      </c>
      <c r="IS4" s="1" t="n">
        <v>1</v>
      </c>
      <c r="IT4" s="1" t="n">
        <v>0</v>
      </c>
      <c r="IU4" s="1" t="n">
        <v>0</v>
      </c>
      <c r="IV4" s="1" t="n">
        <v>1</v>
      </c>
      <c r="IW4" s="1" t="n">
        <v>0</v>
      </c>
      <c r="IX4" s="1" t="n">
        <v>0</v>
      </c>
      <c r="IY4" s="1" t="n">
        <v>1</v>
      </c>
      <c r="IZ4" s="1" t="n">
        <v>0</v>
      </c>
      <c r="JA4" s="1" t="n">
        <v>0</v>
      </c>
      <c r="JB4" s="1" t="n">
        <v>0</v>
      </c>
      <c r="JC4" s="1" t="n">
        <v>0</v>
      </c>
      <c r="JD4" s="1" t="n">
        <v>0</v>
      </c>
      <c r="JE4" s="1" t="n">
        <v>87.414</v>
      </c>
      <c r="JF4" s="1" t="n">
        <v>1</v>
      </c>
      <c r="JG4" s="1" t="n">
        <v>0</v>
      </c>
      <c r="JH4" s="1" t="n">
        <v>0</v>
      </c>
      <c r="JI4" s="1" t="n">
        <v>0</v>
      </c>
      <c r="JJ4" s="1" t="n">
        <v>0</v>
      </c>
      <c r="JK4" s="1" t="n">
        <v>0</v>
      </c>
      <c r="JL4" s="1" t="n">
        <v>0</v>
      </c>
      <c r="JM4" s="1" t="n">
        <v>0</v>
      </c>
      <c r="JN4" s="1" t="n">
        <v>0</v>
      </c>
      <c r="JO4" s="1" t="n">
        <v>0</v>
      </c>
      <c r="JP4" s="1" t="n">
        <v>0</v>
      </c>
      <c r="JQ4" s="1" t="n">
        <v>0</v>
      </c>
      <c r="JR4" s="1" t="n">
        <v>1</v>
      </c>
      <c r="JS4" s="1" t="n">
        <v>0</v>
      </c>
      <c r="JT4" s="1" t="n">
        <v>1</v>
      </c>
      <c r="JU4" s="1" t="n">
        <v>0</v>
      </c>
      <c r="JV4" s="1" t="n">
        <v>0</v>
      </c>
      <c r="JW4" s="1" t="n">
        <v>1</v>
      </c>
      <c r="JX4" s="1" t="n">
        <v>0</v>
      </c>
      <c r="JY4" s="1" t="n">
        <v>0</v>
      </c>
      <c r="JZ4" s="1" t="n">
        <v>1</v>
      </c>
      <c r="KA4" s="1" t="n">
        <v>0</v>
      </c>
      <c r="KB4" s="1" t="n">
        <v>0</v>
      </c>
      <c r="KC4" s="1" t="n">
        <v>1</v>
      </c>
      <c r="KD4" s="1" t="n">
        <v>0</v>
      </c>
      <c r="KE4" s="1" t="n">
        <v>1</v>
      </c>
      <c r="KF4" s="1" t="n">
        <v>0</v>
      </c>
      <c r="KG4" s="1" t="n">
        <v>1</v>
      </c>
      <c r="KH4" s="1" t="n">
        <v>1</v>
      </c>
      <c r="KI4" s="1" t="n">
        <v>0</v>
      </c>
      <c r="KJ4" s="1" t="n">
        <v>0</v>
      </c>
      <c r="KK4" s="1" t="n">
        <v>0</v>
      </c>
      <c r="KL4" s="1" t="n">
        <v>1</v>
      </c>
      <c r="KM4" s="1" t="n">
        <v>1</v>
      </c>
      <c r="KN4" s="1" t="n">
        <v>0</v>
      </c>
      <c r="KO4" s="1" t="n">
        <v>1</v>
      </c>
      <c r="KP4" s="1" t="n">
        <v>1</v>
      </c>
      <c r="KQ4" s="1" t="n">
        <v>0</v>
      </c>
      <c r="KR4" s="1" t="n">
        <v>1</v>
      </c>
      <c r="KS4" s="1" t="n">
        <v>0</v>
      </c>
      <c r="KT4" s="1" t="n">
        <v>0</v>
      </c>
      <c r="KU4" s="1" t="n">
        <v>1</v>
      </c>
      <c r="KV4" s="1" t="n">
        <v>0</v>
      </c>
      <c r="KW4" s="1" t="n">
        <v>0</v>
      </c>
      <c r="KX4" s="1" t="n">
        <v>0</v>
      </c>
      <c r="KY4" s="1" t="n">
        <v>1</v>
      </c>
      <c r="KZ4" s="1" t="n">
        <v>1</v>
      </c>
      <c r="LA4" s="1" t="n">
        <v>0</v>
      </c>
      <c r="LB4" s="1" t="n">
        <v>0</v>
      </c>
      <c r="LC4" s="1" t="n">
        <v>0</v>
      </c>
      <c r="LD4" s="1" t="n">
        <v>0</v>
      </c>
      <c r="LE4" s="1" t="n">
        <v>1</v>
      </c>
      <c r="LF4" s="1" t="n">
        <v>0</v>
      </c>
      <c r="LG4" s="1" t="n">
        <v>1</v>
      </c>
      <c r="LH4" s="1" t="n">
        <v>0</v>
      </c>
      <c r="LI4" s="1" t="n">
        <v>1</v>
      </c>
      <c r="LJ4" s="1" t="n">
        <v>0</v>
      </c>
      <c r="LK4" s="1" t="n">
        <v>1</v>
      </c>
      <c r="LL4" s="1" t="n">
        <v>1</v>
      </c>
      <c r="LM4" s="1" t="n">
        <v>0</v>
      </c>
      <c r="LN4" s="1" t="n">
        <v>0</v>
      </c>
      <c r="LO4" s="1" t="n">
        <v>0</v>
      </c>
      <c r="LP4" s="1" t="n">
        <v>0</v>
      </c>
      <c r="LQ4" s="1" t="n">
        <v>0</v>
      </c>
      <c r="LR4" s="1" t="n">
        <v>1</v>
      </c>
      <c r="LS4" s="1" t="n">
        <v>0</v>
      </c>
      <c r="LT4" s="1" t="n">
        <v>0</v>
      </c>
      <c r="LU4" s="1" t="n">
        <v>0</v>
      </c>
      <c r="LV4" s="1" t="n">
        <v>0</v>
      </c>
      <c r="LW4" s="1" t="n">
        <v>0</v>
      </c>
      <c r="LX4" s="1" t="n">
        <v>34.116</v>
      </c>
      <c r="LY4" s="1" t="n">
        <v>0</v>
      </c>
      <c r="LZ4" s="1" t="n">
        <v>1</v>
      </c>
      <c r="MA4" s="1" t="n">
        <v>0</v>
      </c>
      <c r="MB4" s="1" t="n">
        <v>0</v>
      </c>
      <c r="MC4" s="1" t="n">
        <v>0</v>
      </c>
      <c r="MD4" s="1" t="n">
        <v>0</v>
      </c>
      <c r="ME4" s="1" t="n">
        <v>0</v>
      </c>
      <c r="MF4" s="1" t="n">
        <v>1</v>
      </c>
      <c r="MG4" s="1" t="n">
        <v>0</v>
      </c>
      <c r="MH4" s="1" t="n">
        <v>0</v>
      </c>
      <c r="MI4" s="1" t="n">
        <v>16.932</v>
      </c>
      <c r="MJ4" s="1" t="n">
        <v>0</v>
      </c>
      <c r="MK4" s="1" t="n">
        <v>1</v>
      </c>
      <c r="ML4" s="1" t="n">
        <v>1</v>
      </c>
      <c r="MM4" s="1" t="n">
        <v>0</v>
      </c>
      <c r="MN4" s="1" t="n">
        <v>1</v>
      </c>
      <c r="MO4" s="1" t="n">
        <v>0</v>
      </c>
      <c r="MP4" s="1" t="n">
        <v>0</v>
      </c>
      <c r="MQ4" s="1" t="n">
        <v>1</v>
      </c>
      <c r="MR4" s="1" t="n">
        <v>43.241</v>
      </c>
      <c r="MS4" s="1" t="n">
        <v>0</v>
      </c>
      <c r="MT4" s="1" t="n">
        <v>0</v>
      </c>
      <c r="MU4" s="1" t="n">
        <v>0</v>
      </c>
      <c r="MV4" s="1" t="n">
        <v>0</v>
      </c>
      <c r="MW4" s="1" t="n">
        <v>0</v>
      </c>
      <c r="MX4" s="1" t="n">
        <v>0</v>
      </c>
      <c r="MY4" s="1" t="n">
        <v>0</v>
      </c>
      <c r="MZ4" s="1" t="n">
        <v>0</v>
      </c>
      <c r="NA4" s="1" t="n">
        <v>0</v>
      </c>
      <c r="NB4" s="1" t="n">
        <v>0</v>
      </c>
      <c r="NC4" s="1" t="n">
        <v>0</v>
      </c>
      <c r="ND4" s="1" t="n">
        <v>0</v>
      </c>
      <c r="NE4" s="1" t="n">
        <v>0</v>
      </c>
      <c r="NF4" s="1" t="n">
        <v>0</v>
      </c>
      <c r="NG4" s="1" t="n">
        <v>0</v>
      </c>
      <c r="NH4" s="1" t="n">
        <v>0</v>
      </c>
      <c r="NI4" s="1" t="n">
        <v>0</v>
      </c>
      <c r="NJ4" s="1" t="n">
        <v>0</v>
      </c>
      <c r="NK4" s="1" t="n">
        <v>0</v>
      </c>
      <c r="NL4" s="1" t="n">
        <v>0</v>
      </c>
      <c r="NM4" s="1" t="n">
        <v>0</v>
      </c>
      <c r="NN4" s="1" t="n">
        <v>0</v>
      </c>
      <c r="NO4" s="1" t="n">
        <v>0</v>
      </c>
      <c r="NP4" s="1" t="n">
        <v>0</v>
      </c>
      <c r="NQ4" s="1" t="n">
        <v>0</v>
      </c>
      <c r="NR4" s="1" t="n">
        <v>10.459</v>
      </c>
      <c r="NS4" s="1" t="n">
        <v>1</v>
      </c>
      <c r="NT4" s="1" t="n">
        <v>1</v>
      </c>
      <c r="NU4" s="1" t="n">
        <v>1</v>
      </c>
      <c r="NV4" s="1" t="n">
        <v>1</v>
      </c>
      <c r="NW4" s="1" t="n">
        <v>0</v>
      </c>
      <c r="NX4" s="1" t="n">
        <v>1</v>
      </c>
      <c r="NY4" s="1" t="n">
        <v>0</v>
      </c>
      <c r="NZ4" s="1" t="n">
        <v>70.495</v>
      </c>
      <c r="OA4" s="1" t="n">
        <v>1</v>
      </c>
      <c r="OB4" s="1" t="n">
        <v>7.107</v>
      </c>
      <c r="OC4" s="1" t="n">
        <v>0</v>
      </c>
      <c r="OD4" s="1" t="n">
        <v>27.2834833333333</v>
      </c>
      <c r="OE4" s="1" t="n">
        <v>0</v>
      </c>
    </row>
    <row r="5" customFormat="false" ht="15" hidden="false" customHeight="true" outlineLevel="0" collapsed="false">
      <c r="A5" s="1" t="s">
        <v>402</v>
      </c>
      <c r="B5" s="1" t="n">
        <v>63.036</v>
      </c>
      <c r="C5" s="1" t="s">
        <v>404</v>
      </c>
      <c r="D5" s="1" t="n">
        <v>525.085</v>
      </c>
      <c r="E5" s="1" t="n">
        <v>0</v>
      </c>
      <c r="F5" s="1" t="n">
        <v>0</v>
      </c>
      <c r="G5" s="1" t="n">
        <v>20</v>
      </c>
      <c r="H5" s="1" t="n">
        <v>0</v>
      </c>
      <c r="I5" s="1" t="n">
        <v>0</v>
      </c>
      <c r="J5" s="1" t="n">
        <v>1</v>
      </c>
      <c r="K5" s="1" t="n">
        <v>1</v>
      </c>
      <c r="L5" s="1" t="n">
        <v>3</v>
      </c>
      <c r="M5" s="1" t="n">
        <v>0</v>
      </c>
      <c r="N5" s="1" t="n">
        <v>0</v>
      </c>
      <c r="O5" s="1" t="n">
        <v>18</v>
      </c>
      <c r="P5" s="1" t="n">
        <v>6</v>
      </c>
      <c r="Q5" s="1" t="n">
        <v>7</v>
      </c>
      <c r="R5" s="1" t="n">
        <v>25.212</v>
      </c>
      <c r="S5" s="1" t="n">
        <v>14.463</v>
      </c>
      <c r="T5" s="1" t="n">
        <v>0</v>
      </c>
      <c r="U5" s="1" t="n">
        <v>0</v>
      </c>
      <c r="V5" s="1" t="n">
        <v>0</v>
      </c>
      <c r="W5" s="1" t="n">
        <v>1</v>
      </c>
      <c r="X5" s="1" t="n">
        <v>0</v>
      </c>
      <c r="Y5" s="1" t="n">
        <v>0</v>
      </c>
      <c r="Z5" s="1" t="n">
        <v>15.495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1</v>
      </c>
      <c r="AF5" s="1" t="n">
        <v>0</v>
      </c>
      <c r="AG5" s="1" t="n">
        <v>6.514</v>
      </c>
      <c r="AH5" s="1" t="n">
        <v>0</v>
      </c>
      <c r="AI5" s="1" t="n">
        <v>6.298</v>
      </c>
      <c r="AJ5" s="1" t="n">
        <v>0</v>
      </c>
      <c r="AK5" s="1" t="n">
        <v>6.132</v>
      </c>
      <c r="AL5" s="1" t="n">
        <v>0</v>
      </c>
      <c r="AM5" s="1" t="n">
        <v>8.514</v>
      </c>
      <c r="AN5" s="1" t="n">
        <v>0</v>
      </c>
      <c r="AO5" s="1" t="n">
        <v>9.93</v>
      </c>
      <c r="AP5" s="1" t="n">
        <v>0</v>
      </c>
      <c r="AQ5" s="1" t="n">
        <v>112.357</v>
      </c>
      <c r="AR5" s="1" t="n">
        <v>0</v>
      </c>
      <c r="AS5" s="1" t="n">
        <v>41.939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1</v>
      </c>
      <c r="AY5" s="1" t="n">
        <v>0</v>
      </c>
      <c r="AZ5" s="1" t="n">
        <v>0</v>
      </c>
      <c r="BA5" s="1" t="n">
        <v>0</v>
      </c>
      <c r="BB5" s="1" t="n">
        <v>1</v>
      </c>
      <c r="BC5" s="1" t="n">
        <v>0</v>
      </c>
      <c r="BD5" s="1" t="n">
        <v>0</v>
      </c>
      <c r="BE5" s="1" t="n">
        <v>0</v>
      </c>
      <c r="BF5" s="1" t="n">
        <v>1</v>
      </c>
      <c r="BG5" s="1" t="n">
        <v>1</v>
      </c>
      <c r="BH5" s="1" t="n">
        <v>57.185</v>
      </c>
      <c r="BI5" s="1" t="n">
        <v>1</v>
      </c>
      <c r="BJ5" s="1" t="n">
        <v>1</v>
      </c>
      <c r="BK5" s="1" t="n">
        <v>1</v>
      </c>
      <c r="BL5" s="1" t="n">
        <v>0</v>
      </c>
      <c r="BM5" s="1" t="n">
        <v>1</v>
      </c>
      <c r="BN5" s="1" t="n">
        <v>1</v>
      </c>
      <c r="BO5" s="1" t="n">
        <v>49.617</v>
      </c>
      <c r="BP5" s="1" t="n">
        <v>0</v>
      </c>
      <c r="BQ5" s="1" t="n">
        <v>80.728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1</v>
      </c>
      <c r="BW5" s="1" t="n">
        <v>0</v>
      </c>
      <c r="BX5" s="1" t="n">
        <v>1</v>
      </c>
      <c r="BY5" s="1" t="n">
        <v>36.151</v>
      </c>
      <c r="BZ5" s="1" t="n">
        <v>1</v>
      </c>
      <c r="CA5" s="1" t="n">
        <v>1</v>
      </c>
      <c r="CB5" s="1" t="n">
        <v>1</v>
      </c>
      <c r="CC5" s="1" t="n">
        <v>1</v>
      </c>
      <c r="CD5" s="1" t="n">
        <v>30.758</v>
      </c>
      <c r="CE5" s="1" t="n">
        <v>0</v>
      </c>
      <c r="CF5" s="1" t="n">
        <v>18.628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1</v>
      </c>
      <c r="CL5" s="1" t="n">
        <v>1</v>
      </c>
      <c r="CM5" s="1" t="n">
        <v>7.649</v>
      </c>
      <c r="CN5" s="1" t="n">
        <v>18</v>
      </c>
      <c r="CO5" s="1" t="n">
        <v>4</v>
      </c>
      <c r="CP5" s="1" t="n">
        <v>76.011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95.756</v>
      </c>
      <c r="CV5" s="1" t="n">
        <v>0</v>
      </c>
      <c r="CW5" s="1" t="n">
        <v>1</v>
      </c>
      <c r="CX5" s="1" t="n">
        <v>1</v>
      </c>
      <c r="CY5" s="1" t="n">
        <v>1</v>
      </c>
      <c r="CZ5" s="1" t="n">
        <v>1</v>
      </c>
      <c r="DA5" s="1" t="n">
        <v>1</v>
      </c>
      <c r="DB5" s="1" t="n">
        <v>1</v>
      </c>
      <c r="DC5" s="1" t="n">
        <v>120.97</v>
      </c>
      <c r="DD5" s="1" t="n">
        <v>0</v>
      </c>
      <c r="DE5" s="1" t="n">
        <v>1</v>
      </c>
      <c r="DF5" s="1" t="n">
        <v>0</v>
      </c>
      <c r="DG5" s="1" t="n">
        <v>0</v>
      </c>
      <c r="DH5" s="1" t="n">
        <v>67.786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1</v>
      </c>
      <c r="DP5" s="1" t="n">
        <v>0</v>
      </c>
      <c r="DQ5" s="1" t="n">
        <v>0</v>
      </c>
      <c r="DR5" s="1" t="n">
        <v>0</v>
      </c>
      <c r="DS5" s="1" t="n">
        <v>1</v>
      </c>
      <c r="DT5" s="1" t="n">
        <v>0</v>
      </c>
      <c r="DU5" s="1" t="n">
        <v>0</v>
      </c>
      <c r="DV5" s="1" t="n">
        <v>0</v>
      </c>
      <c r="DW5" s="1" t="n">
        <v>1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15.913</v>
      </c>
      <c r="EC5" s="1" t="n">
        <v>1</v>
      </c>
      <c r="ED5" s="1" t="n">
        <v>1</v>
      </c>
      <c r="EE5" s="1" t="n">
        <v>1</v>
      </c>
      <c r="EF5" s="1" t="n">
        <v>1</v>
      </c>
      <c r="EG5" s="1" t="n">
        <v>1</v>
      </c>
      <c r="EH5" s="1" t="n">
        <v>1</v>
      </c>
      <c r="EI5" s="1" t="n">
        <v>14.679</v>
      </c>
      <c r="EJ5" s="1" t="n">
        <v>0</v>
      </c>
      <c r="EK5" s="1" t="n">
        <v>149.751</v>
      </c>
      <c r="EL5" s="1" t="n">
        <v>0</v>
      </c>
      <c r="EM5" s="1" t="n">
        <v>37.124</v>
      </c>
      <c r="EN5" s="1" t="n">
        <v>0</v>
      </c>
      <c r="EO5" s="1" t="n">
        <v>0</v>
      </c>
      <c r="EP5" s="1" t="n">
        <v>1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96.39</v>
      </c>
      <c r="EV5" s="1" t="n">
        <v>1</v>
      </c>
      <c r="EW5" s="1" t="n">
        <v>1</v>
      </c>
      <c r="EX5" s="1" t="n">
        <v>0</v>
      </c>
      <c r="EY5" s="1" t="n">
        <v>0</v>
      </c>
      <c r="EZ5" s="1" t="n">
        <v>1</v>
      </c>
      <c r="FA5" s="1" t="n">
        <v>0</v>
      </c>
      <c r="FB5" s="1" t="n">
        <v>0</v>
      </c>
      <c r="FC5" s="1" t="n">
        <v>58.533</v>
      </c>
      <c r="FD5" s="1" t="n">
        <v>0</v>
      </c>
      <c r="FE5" s="1" t="n">
        <v>21.13</v>
      </c>
      <c r="FF5" s="1" t="n">
        <v>0</v>
      </c>
      <c r="FG5" s="1" t="n">
        <v>0</v>
      </c>
      <c r="FH5" s="1" t="n">
        <v>0</v>
      </c>
      <c r="FI5" s="1" t="n">
        <v>1</v>
      </c>
      <c r="FJ5" s="1" t="n">
        <v>1</v>
      </c>
      <c r="FK5" s="1" t="n">
        <v>0</v>
      </c>
      <c r="FL5" s="1" t="n">
        <v>0</v>
      </c>
      <c r="FM5" s="1" t="n">
        <v>34.459</v>
      </c>
      <c r="FN5" s="1" t="n">
        <v>1</v>
      </c>
      <c r="FO5" s="1" t="n">
        <v>33.828</v>
      </c>
      <c r="FP5" s="1" t="n">
        <v>1</v>
      </c>
      <c r="FQ5" s="1" t="n">
        <v>0</v>
      </c>
      <c r="FR5" s="1" t="n">
        <v>1</v>
      </c>
      <c r="FS5" s="1" t="n">
        <v>1</v>
      </c>
      <c r="FT5" s="1" t="n">
        <v>1</v>
      </c>
      <c r="FU5" s="1" t="n">
        <v>0</v>
      </c>
      <c r="FV5" s="1" t="n">
        <v>0</v>
      </c>
      <c r="FW5" s="1" t="n">
        <v>68.684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1</v>
      </c>
      <c r="GC5" s="1" t="n">
        <v>0</v>
      </c>
      <c r="GD5" s="1" t="n">
        <v>0</v>
      </c>
      <c r="GE5" s="1" t="n">
        <v>1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10.548</v>
      </c>
      <c r="GO5" s="1" t="n">
        <v>0</v>
      </c>
      <c r="GP5" s="1" t="n">
        <v>1</v>
      </c>
      <c r="GQ5" s="1" t="n">
        <v>1</v>
      </c>
      <c r="GR5" s="1" t="n">
        <v>1</v>
      </c>
      <c r="GS5" s="1" t="n">
        <v>1</v>
      </c>
      <c r="GT5" s="1" t="n">
        <v>1</v>
      </c>
      <c r="GU5" s="1" t="n">
        <v>1</v>
      </c>
      <c r="GV5" s="1" t="n">
        <v>27.012</v>
      </c>
      <c r="GW5" s="1" t="n">
        <v>3</v>
      </c>
      <c r="GX5" s="1" t="n">
        <v>24.112</v>
      </c>
      <c r="GY5" s="1" t="n">
        <v>1</v>
      </c>
      <c r="GZ5" s="1" t="n">
        <v>1</v>
      </c>
      <c r="HA5" s="1" t="n">
        <v>3</v>
      </c>
      <c r="HB5" s="1" t="n">
        <v>5</v>
      </c>
      <c r="HC5" s="1" t="n">
        <v>1</v>
      </c>
      <c r="HD5" s="1" t="n">
        <v>3</v>
      </c>
      <c r="HE5" s="1" t="n">
        <v>14.663</v>
      </c>
      <c r="HF5" s="1" t="n">
        <v>0</v>
      </c>
      <c r="HG5" s="1" t="n">
        <v>0</v>
      </c>
      <c r="HH5" s="1" t="n">
        <v>1</v>
      </c>
      <c r="HI5" s="1" t="n">
        <v>0</v>
      </c>
      <c r="HJ5" s="1" t="n">
        <v>1</v>
      </c>
      <c r="HK5" s="1" t="n">
        <v>0</v>
      </c>
      <c r="HL5" s="1" t="n">
        <v>1</v>
      </c>
      <c r="HM5" s="1" t="n">
        <v>1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17.979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1</v>
      </c>
      <c r="HX5" s="1" t="n">
        <v>0</v>
      </c>
      <c r="HY5" s="1" t="n">
        <v>1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1</v>
      </c>
      <c r="IE5" s="1" t="n">
        <v>11.748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1</v>
      </c>
      <c r="IL5" s="1" t="n">
        <v>0</v>
      </c>
      <c r="IM5" s="1" t="n">
        <v>1</v>
      </c>
      <c r="IN5" s="1" t="n">
        <v>1</v>
      </c>
      <c r="IO5" s="1" t="n">
        <v>0</v>
      </c>
      <c r="IP5" s="1" t="n">
        <v>1</v>
      </c>
      <c r="IQ5" s="1" t="n">
        <v>0</v>
      </c>
      <c r="IR5" s="1" t="n">
        <v>72.068</v>
      </c>
      <c r="IS5" s="1" t="n">
        <v>0</v>
      </c>
      <c r="IT5" s="1" t="n">
        <v>0</v>
      </c>
      <c r="IU5" s="1" t="n">
        <v>0</v>
      </c>
      <c r="IV5" s="1" t="n">
        <v>0</v>
      </c>
      <c r="IW5" s="1" t="n">
        <v>0</v>
      </c>
      <c r="IX5" s="1" t="n">
        <v>0</v>
      </c>
      <c r="IY5" s="1" t="n">
        <v>0</v>
      </c>
      <c r="IZ5" s="1" t="n">
        <v>0</v>
      </c>
      <c r="JA5" s="1" t="n">
        <v>0</v>
      </c>
      <c r="JB5" s="1" t="n">
        <v>0</v>
      </c>
      <c r="JC5" s="1" t="n">
        <v>1</v>
      </c>
      <c r="JD5" s="1" t="n">
        <v>1</v>
      </c>
      <c r="JE5" s="1" t="n">
        <v>95.176</v>
      </c>
      <c r="JF5" s="1" t="n">
        <v>0</v>
      </c>
      <c r="JG5" s="1" t="n">
        <v>0</v>
      </c>
      <c r="JH5" s="1" t="n">
        <v>1</v>
      </c>
      <c r="JI5" s="1" t="n">
        <v>0</v>
      </c>
      <c r="JJ5" s="1" t="n">
        <v>0</v>
      </c>
      <c r="JK5" s="1" t="n">
        <v>0</v>
      </c>
      <c r="JL5" s="1" t="n">
        <v>1</v>
      </c>
      <c r="JM5" s="1" t="n">
        <v>1</v>
      </c>
      <c r="JN5" s="1" t="n">
        <v>0</v>
      </c>
      <c r="JO5" s="1" t="n">
        <v>0</v>
      </c>
      <c r="JP5" s="1" t="n">
        <v>1</v>
      </c>
      <c r="JQ5" s="1" t="n">
        <v>0</v>
      </c>
      <c r="JR5" s="1" t="n">
        <v>1</v>
      </c>
      <c r="JS5" s="1" t="n">
        <v>1</v>
      </c>
      <c r="JT5" s="1" t="n">
        <v>1</v>
      </c>
      <c r="JU5" s="1" t="n">
        <v>0</v>
      </c>
      <c r="JV5" s="1" t="n">
        <v>0</v>
      </c>
      <c r="JW5" s="1" t="n">
        <v>0</v>
      </c>
      <c r="JX5" s="1" t="n">
        <v>1</v>
      </c>
      <c r="JY5" s="1" t="n">
        <v>0</v>
      </c>
      <c r="JZ5" s="1" t="n">
        <v>0</v>
      </c>
      <c r="KA5" s="1" t="n">
        <v>0</v>
      </c>
      <c r="KB5" s="1" t="n">
        <v>0</v>
      </c>
      <c r="KC5" s="1" t="n">
        <v>1</v>
      </c>
      <c r="KD5" s="1" t="n">
        <v>0</v>
      </c>
      <c r="KE5" s="1" t="n">
        <v>1</v>
      </c>
      <c r="KF5" s="1" t="n">
        <v>0</v>
      </c>
      <c r="KG5" s="1" t="n">
        <v>1</v>
      </c>
      <c r="KH5" s="1" t="n">
        <v>0</v>
      </c>
      <c r="KI5" s="1" t="n">
        <v>0</v>
      </c>
      <c r="KJ5" s="1" t="n">
        <v>1</v>
      </c>
      <c r="KK5" s="1" t="n">
        <v>0</v>
      </c>
      <c r="KL5" s="1" t="n">
        <v>0</v>
      </c>
      <c r="KM5" s="1" t="n">
        <v>0</v>
      </c>
      <c r="KN5" s="1" t="n">
        <v>0</v>
      </c>
      <c r="KO5" s="1" t="n">
        <v>1</v>
      </c>
      <c r="KP5" s="1" t="n">
        <v>1</v>
      </c>
      <c r="KQ5" s="1" t="n">
        <v>1</v>
      </c>
      <c r="KR5" s="1" t="n">
        <v>1</v>
      </c>
      <c r="KS5" s="1" t="n">
        <v>0</v>
      </c>
      <c r="KT5" s="1" t="n">
        <v>0</v>
      </c>
      <c r="KU5" s="1" t="n">
        <v>1</v>
      </c>
      <c r="KV5" s="1" t="n">
        <v>0</v>
      </c>
      <c r="KW5" s="1" t="n">
        <v>1</v>
      </c>
      <c r="KX5" s="1" t="n">
        <v>0</v>
      </c>
      <c r="KY5" s="1" t="n">
        <v>0</v>
      </c>
      <c r="KZ5" s="1" t="n">
        <v>1</v>
      </c>
      <c r="LA5" s="1" t="n">
        <v>0</v>
      </c>
      <c r="LB5" s="1" t="n">
        <v>0</v>
      </c>
      <c r="LC5" s="1" t="n">
        <v>0</v>
      </c>
      <c r="LD5" s="1" t="n">
        <v>0</v>
      </c>
      <c r="LE5" s="1" t="n">
        <v>0</v>
      </c>
      <c r="LF5" s="1" t="n">
        <v>0</v>
      </c>
      <c r="LG5" s="1" t="n">
        <v>0</v>
      </c>
      <c r="LH5" s="1" t="n">
        <v>0</v>
      </c>
      <c r="LI5" s="1" t="n">
        <v>1</v>
      </c>
      <c r="LJ5" s="1" t="n">
        <v>0</v>
      </c>
      <c r="LK5" s="1" t="n">
        <v>0</v>
      </c>
      <c r="LL5" s="1" t="n">
        <v>1</v>
      </c>
      <c r="LM5" s="1" t="n">
        <v>1</v>
      </c>
      <c r="LN5" s="1" t="n">
        <v>0</v>
      </c>
      <c r="LO5" s="1" t="n">
        <v>0</v>
      </c>
      <c r="LP5" s="1" t="n">
        <v>0</v>
      </c>
      <c r="LQ5" s="1" t="n">
        <v>1</v>
      </c>
      <c r="LR5" s="1" t="n">
        <v>1</v>
      </c>
      <c r="LS5" s="1" t="n">
        <v>0</v>
      </c>
      <c r="LT5" s="1" t="n">
        <v>0</v>
      </c>
      <c r="LU5" s="1" t="n">
        <v>0</v>
      </c>
      <c r="LV5" s="1" t="n">
        <v>0</v>
      </c>
      <c r="LW5" s="1" t="n">
        <v>0</v>
      </c>
      <c r="LX5" s="1" t="n">
        <v>331.565</v>
      </c>
      <c r="LY5" s="1" t="n">
        <v>0</v>
      </c>
      <c r="LZ5" s="1" t="n">
        <v>0</v>
      </c>
      <c r="MA5" s="1" t="n">
        <v>0</v>
      </c>
      <c r="MB5" s="1" t="n">
        <v>1</v>
      </c>
      <c r="MC5" s="1" t="n">
        <v>1</v>
      </c>
      <c r="MD5" s="1" t="n">
        <v>0</v>
      </c>
      <c r="ME5" s="1" t="n">
        <v>0</v>
      </c>
      <c r="MF5" s="1" t="n">
        <v>1</v>
      </c>
      <c r="MG5" s="1" t="n">
        <v>1</v>
      </c>
      <c r="MH5" s="1" t="n">
        <v>0</v>
      </c>
      <c r="MI5" s="1" t="n">
        <v>23.796</v>
      </c>
      <c r="MJ5" s="1" t="n">
        <v>0</v>
      </c>
      <c r="MK5" s="1" t="n">
        <v>1</v>
      </c>
      <c r="ML5" s="1" t="n">
        <v>1</v>
      </c>
      <c r="MM5" s="1" t="n">
        <v>1</v>
      </c>
      <c r="MN5" s="1" t="n">
        <v>1</v>
      </c>
      <c r="MO5" s="1" t="n">
        <v>0</v>
      </c>
      <c r="MP5" s="1" t="n">
        <v>0</v>
      </c>
      <c r="MQ5" s="1" t="n">
        <v>1</v>
      </c>
      <c r="MR5" s="1" t="n">
        <v>64.056</v>
      </c>
      <c r="MS5" s="1" t="n">
        <v>0</v>
      </c>
      <c r="MT5" s="1" t="n">
        <v>0</v>
      </c>
      <c r="MU5" s="1" t="n">
        <v>0</v>
      </c>
      <c r="MV5" s="1" t="n">
        <v>0</v>
      </c>
      <c r="MW5" s="1" t="n">
        <v>0</v>
      </c>
      <c r="MX5" s="1" t="n">
        <v>0</v>
      </c>
      <c r="MY5" s="1" t="n">
        <v>0</v>
      </c>
      <c r="MZ5" s="1" t="n">
        <v>0</v>
      </c>
      <c r="NA5" s="1" t="n">
        <v>0</v>
      </c>
      <c r="NB5" s="1" t="n">
        <v>0</v>
      </c>
      <c r="NC5" s="1" t="n">
        <v>0</v>
      </c>
      <c r="ND5" s="1" t="n">
        <v>0</v>
      </c>
      <c r="NE5" s="1" t="n">
        <v>0</v>
      </c>
      <c r="NF5" s="1" t="n">
        <v>0</v>
      </c>
      <c r="NG5" s="1" t="n">
        <v>0</v>
      </c>
      <c r="NH5" s="1" t="n">
        <v>0</v>
      </c>
      <c r="NI5" s="1" t="n">
        <v>0</v>
      </c>
      <c r="NJ5" s="1" t="n">
        <v>0</v>
      </c>
      <c r="NK5" s="1" t="n">
        <v>0</v>
      </c>
      <c r="NL5" s="1" t="n">
        <v>0</v>
      </c>
      <c r="NM5" s="1" t="n">
        <v>0</v>
      </c>
      <c r="NN5" s="1" t="n">
        <v>0</v>
      </c>
      <c r="NO5" s="1" t="n">
        <v>0</v>
      </c>
      <c r="NP5" s="1" t="n">
        <v>0</v>
      </c>
      <c r="NQ5" s="1" t="n">
        <v>0</v>
      </c>
      <c r="NR5" s="1" t="n">
        <v>6.05</v>
      </c>
      <c r="NS5" s="1" t="n">
        <v>0</v>
      </c>
      <c r="NT5" s="1" t="n">
        <v>0</v>
      </c>
      <c r="NU5" s="1" t="n">
        <v>1</v>
      </c>
      <c r="NV5" s="1" t="n">
        <v>0</v>
      </c>
      <c r="NW5" s="1" t="n">
        <v>0</v>
      </c>
      <c r="NX5" s="1" t="n">
        <v>0</v>
      </c>
      <c r="NY5" s="1" t="n">
        <v>0</v>
      </c>
      <c r="NZ5" s="1" t="n">
        <v>98.972</v>
      </c>
      <c r="OA5" s="1" t="n">
        <v>1</v>
      </c>
      <c r="OB5" s="1" t="n">
        <v>5.882</v>
      </c>
      <c r="OC5" s="1" t="n">
        <v>0</v>
      </c>
      <c r="OD5" s="1" t="n">
        <v>46.8388666666667</v>
      </c>
      <c r="OE5" s="1" t="n">
        <v>1</v>
      </c>
    </row>
    <row r="6" customFormat="false" ht="15" hidden="false" customHeight="true" outlineLevel="0" collapsed="false">
      <c r="A6" s="1" t="s">
        <v>398</v>
      </c>
      <c r="B6" s="1" t="n">
        <v>111.313</v>
      </c>
      <c r="C6" s="1" t="s">
        <v>404</v>
      </c>
      <c r="D6" s="1" t="n">
        <v>22.72</v>
      </c>
      <c r="E6" s="1" t="n">
        <v>0</v>
      </c>
      <c r="F6" s="1" t="n">
        <v>0</v>
      </c>
      <c r="G6" s="1" t="n">
        <v>20</v>
      </c>
      <c r="H6" s="1" t="n">
        <v>1</v>
      </c>
      <c r="I6" s="1" t="n">
        <v>1</v>
      </c>
      <c r="J6" s="1" t="n">
        <v>1</v>
      </c>
      <c r="K6" s="1" t="n">
        <v>5</v>
      </c>
      <c r="L6" s="1" t="n">
        <v>3</v>
      </c>
      <c r="M6" s="1" t="n">
        <v>0</v>
      </c>
      <c r="N6" s="1" t="n">
        <v>0</v>
      </c>
      <c r="O6" s="1" t="n">
        <v>41</v>
      </c>
      <c r="P6" s="1" t="n">
        <v>6</v>
      </c>
      <c r="Q6" s="1" t="n">
        <v>2</v>
      </c>
      <c r="R6" s="1" t="n">
        <v>19.982</v>
      </c>
      <c r="S6" s="1" t="n">
        <v>11.68</v>
      </c>
      <c r="T6" s="1" t="n">
        <v>0</v>
      </c>
      <c r="U6" s="1" t="n">
        <v>0</v>
      </c>
      <c r="V6" s="1" t="n">
        <v>0</v>
      </c>
      <c r="W6" s="1" t="n">
        <v>1</v>
      </c>
      <c r="X6" s="1" t="n">
        <v>0</v>
      </c>
      <c r="Y6" s="1" t="n">
        <v>0</v>
      </c>
      <c r="Z6" s="1" t="n">
        <v>11.183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0</v>
      </c>
      <c r="AG6" s="1" t="n">
        <v>5.856</v>
      </c>
      <c r="AH6" s="1" t="n">
        <v>0</v>
      </c>
      <c r="AI6" s="1" t="n">
        <v>10.76</v>
      </c>
      <c r="AJ6" s="1" t="n">
        <v>0</v>
      </c>
      <c r="AK6" s="1" t="n">
        <v>11.729</v>
      </c>
      <c r="AL6" s="1" t="n">
        <v>1</v>
      </c>
      <c r="AM6" s="1" t="n">
        <v>8.934</v>
      </c>
      <c r="AN6" s="1" t="n">
        <v>0</v>
      </c>
      <c r="AO6" s="1" t="n">
        <v>22.287</v>
      </c>
      <c r="AP6" s="1" t="n">
        <v>0</v>
      </c>
      <c r="AQ6" s="1" t="n">
        <v>94.674</v>
      </c>
      <c r="AR6" s="1" t="n">
        <v>0</v>
      </c>
      <c r="AS6" s="1" t="n">
        <v>59.997</v>
      </c>
      <c r="AT6" s="1" t="n">
        <v>1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1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1</v>
      </c>
      <c r="BH6" s="1" t="n">
        <v>47.381</v>
      </c>
      <c r="BI6" s="1" t="n">
        <v>1</v>
      </c>
      <c r="BJ6" s="1" t="n">
        <v>0</v>
      </c>
      <c r="BK6" s="1" t="n">
        <v>0</v>
      </c>
      <c r="BL6" s="1" t="n">
        <v>1</v>
      </c>
      <c r="BM6" s="1" t="n">
        <v>1</v>
      </c>
      <c r="BN6" s="1" t="n">
        <v>1</v>
      </c>
      <c r="BO6" s="1" t="n">
        <v>54.378</v>
      </c>
      <c r="BP6" s="1" t="n">
        <v>0</v>
      </c>
      <c r="BQ6" s="1" t="n">
        <v>107.544</v>
      </c>
      <c r="BR6" s="1" t="n">
        <v>0</v>
      </c>
      <c r="BS6" s="1" t="n">
        <v>0</v>
      </c>
      <c r="BT6" s="1" t="n">
        <v>1</v>
      </c>
      <c r="BU6" s="1" t="n">
        <v>1</v>
      </c>
      <c r="BV6" s="1" t="n">
        <v>1</v>
      </c>
      <c r="BW6" s="1" t="n">
        <v>1</v>
      </c>
      <c r="BX6" s="1" t="n">
        <v>1</v>
      </c>
      <c r="BY6" s="1" t="n">
        <v>49.863</v>
      </c>
      <c r="BZ6" s="1" t="n">
        <v>1</v>
      </c>
      <c r="CA6" s="1" t="n">
        <v>1</v>
      </c>
      <c r="CB6" s="1" t="n">
        <v>1</v>
      </c>
      <c r="CC6" s="1" t="n">
        <v>1</v>
      </c>
      <c r="CD6" s="1" t="n">
        <v>32.264</v>
      </c>
      <c r="CE6" s="1" t="n">
        <v>0</v>
      </c>
      <c r="CF6" s="1" t="n">
        <v>17.583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1</v>
      </c>
      <c r="CL6" s="1" t="n">
        <v>1</v>
      </c>
      <c r="CM6" s="1" t="n">
        <v>12.753</v>
      </c>
      <c r="CN6" s="1" t="n">
        <v>18</v>
      </c>
      <c r="CO6" s="1" t="n">
        <v>4</v>
      </c>
      <c r="CP6" s="1" t="n">
        <v>56.944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128.025</v>
      </c>
      <c r="CV6" s="1" t="n">
        <v>1</v>
      </c>
      <c r="CW6" s="1" t="n">
        <v>1</v>
      </c>
      <c r="CX6" s="1" t="n">
        <v>1</v>
      </c>
      <c r="CY6" s="1" t="n">
        <v>1</v>
      </c>
      <c r="CZ6" s="1" t="n">
        <v>1</v>
      </c>
      <c r="DA6" s="1" t="n">
        <v>1</v>
      </c>
      <c r="DB6" s="1" t="n">
        <v>1</v>
      </c>
      <c r="DC6" s="1" t="n">
        <v>71.244</v>
      </c>
      <c r="DD6" s="1" t="n">
        <v>0</v>
      </c>
      <c r="DE6" s="1" t="n">
        <v>0</v>
      </c>
      <c r="DF6" s="1" t="n">
        <v>1</v>
      </c>
      <c r="DG6" s="1" t="n">
        <v>0</v>
      </c>
      <c r="DH6" s="1" t="n">
        <v>35.058</v>
      </c>
      <c r="DI6" s="1" t="n">
        <v>0</v>
      </c>
      <c r="DJ6" s="1" t="n">
        <v>0</v>
      </c>
      <c r="DK6" s="1" t="n">
        <v>1</v>
      </c>
      <c r="DL6" s="1" t="n">
        <v>1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1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14.335</v>
      </c>
      <c r="EC6" s="1" t="n">
        <v>0</v>
      </c>
      <c r="ED6" s="1" t="n">
        <v>1</v>
      </c>
      <c r="EE6" s="1" t="n">
        <v>0</v>
      </c>
      <c r="EF6" s="1" t="n">
        <v>0</v>
      </c>
      <c r="EG6" s="1" t="n">
        <v>0</v>
      </c>
      <c r="EH6" s="1" t="n">
        <v>1</v>
      </c>
      <c r="EI6" s="1" t="n">
        <v>12.787</v>
      </c>
      <c r="EJ6" s="1" t="n">
        <v>0</v>
      </c>
      <c r="EK6" s="1" t="n">
        <v>131.757</v>
      </c>
      <c r="EL6" s="1" t="n">
        <v>2</v>
      </c>
      <c r="EM6" s="1" t="n">
        <v>33.782</v>
      </c>
      <c r="EN6" s="1" t="n">
        <v>0</v>
      </c>
      <c r="EO6" s="1" t="n">
        <v>0</v>
      </c>
      <c r="EP6" s="1" t="n">
        <v>0</v>
      </c>
      <c r="EQ6" s="1" t="n">
        <v>1</v>
      </c>
      <c r="ER6" s="1" t="n">
        <v>0</v>
      </c>
      <c r="ES6" s="1" t="n">
        <v>0</v>
      </c>
      <c r="ET6" s="1" t="n">
        <v>0</v>
      </c>
      <c r="EU6" s="1" t="n">
        <v>196.555</v>
      </c>
      <c r="EV6" s="1" t="n">
        <v>1</v>
      </c>
      <c r="EW6" s="1" t="n">
        <v>1</v>
      </c>
      <c r="EX6" s="1" t="n">
        <v>1</v>
      </c>
      <c r="EY6" s="1" t="n">
        <v>1</v>
      </c>
      <c r="EZ6" s="1" t="n">
        <v>1</v>
      </c>
      <c r="FA6" s="1" t="n">
        <v>0</v>
      </c>
      <c r="FB6" s="1" t="n">
        <v>0</v>
      </c>
      <c r="FC6" s="1" t="n">
        <v>26.014</v>
      </c>
      <c r="FD6" s="1" t="n">
        <v>2</v>
      </c>
      <c r="FE6" s="1" t="n">
        <v>18.967</v>
      </c>
      <c r="FF6" s="1" t="n">
        <v>0</v>
      </c>
      <c r="FG6" s="1" t="n">
        <v>1</v>
      </c>
      <c r="FH6" s="1" t="n">
        <v>0</v>
      </c>
      <c r="FI6" s="1" t="n">
        <v>1</v>
      </c>
      <c r="FJ6" s="1" t="n">
        <v>1</v>
      </c>
      <c r="FK6" s="1" t="n">
        <v>0</v>
      </c>
      <c r="FL6" s="1" t="n">
        <v>1</v>
      </c>
      <c r="FM6" s="1" t="n">
        <v>27.13</v>
      </c>
      <c r="FN6" s="1" t="n">
        <v>1</v>
      </c>
      <c r="FO6" s="1" t="n">
        <v>38.333</v>
      </c>
      <c r="FP6" s="1" t="n">
        <v>1</v>
      </c>
      <c r="FQ6" s="1" t="n">
        <v>0</v>
      </c>
      <c r="FR6" s="1" t="n">
        <v>1</v>
      </c>
      <c r="FS6" s="1" t="n">
        <v>1</v>
      </c>
      <c r="FT6" s="1" t="n">
        <v>1</v>
      </c>
      <c r="FU6" s="1" t="n">
        <v>1</v>
      </c>
      <c r="FV6" s="1" t="n">
        <v>0</v>
      </c>
      <c r="FW6" s="1" t="n">
        <v>30.346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1</v>
      </c>
      <c r="GJ6" s="1" t="n">
        <v>0</v>
      </c>
      <c r="GK6" s="1" t="n">
        <v>0</v>
      </c>
      <c r="GL6" s="1" t="n">
        <v>0</v>
      </c>
      <c r="GM6" s="1" t="n">
        <v>1</v>
      </c>
      <c r="GN6" s="1" t="n">
        <v>5.537</v>
      </c>
      <c r="GO6" s="1" t="n">
        <v>1</v>
      </c>
      <c r="GP6" s="1" t="n">
        <v>1</v>
      </c>
      <c r="GQ6" s="1" t="n">
        <v>1</v>
      </c>
      <c r="GR6" s="1" t="n">
        <v>1</v>
      </c>
      <c r="GS6" s="1" t="n">
        <v>1</v>
      </c>
      <c r="GT6" s="1" t="n">
        <v>1</v>
      </c>
      <c r="GU6" s="1" t="n">
        <v>1</v>
      </c>
      <c r="GV6" s="1" t="n">
        <v>79.57</v>
      </c>
      <c r="GW6" s="1" t="n">
        <v>3</v>
      </c>
      <c r="GX6" s="1" t="n">
        <v>21.754</v>
      </c>
      <c r="GY6" s="1" t="n">
        <v>1</v>
      </c>
      <c r="GZ6" s="1" t="n">
        <v>1</v>
      </c>
      <c r="HA6" s="1" t="n">
        <v>3</v>
      </c>
      <c r="HB6" s="1" t="n">
        <v>5</v>
      </c>
      <c r="HC6" s="1" t="n">
        <v>1</v>
      </c>
      <c r="HD6" s="1" t="n">
        <v>3</v>
      </c>
      <c r="HE6" s="1" t="n">
        <v>13.266</v>
      </c>
      <c r="HF6" s="1" t="n">
        <v>1</v>
      </c>
      <c r="HG6" s="1" t="n">
        <v>0</v>
      </c>
      <c r="HH6" s="1" t="n">
        <v>1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16.967</v>
      </c>
      <c r="HS6" s="1" t="n">
        <v>0</v>
      </c>
      <c r="HT6" s="1" t="n">
        <v>1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1</v>
      </c>
      <c r="IC6" s="1" t="n">
        <v>0</v>
      </c>
      <c r="ID6" s="1" t="n">
        <v>0</v>
      </c>
      <c r="IE6" s="1" t="n">
        <v>16.399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1</v>
      </c>
      <c r="IN6" s="1" t="n">
        <v>1</v>
      </c>
      <c r="IO6" s="1" t="n">
        <v>0</v>
      </c>
      <c r="IP6" s="1" t="n">
        <v>0</v>
      </c>
      <c r="IQ6" s="1" t="n">
        <v>0</v>
      </c>
      <c r="IR6" s="1" t="n">
        <v>79.298</v>
      </c>
      <c r="IS6" s="1" t="n">
        <v>0</v>
      </c>
      <c r="IT6" s="1" t="n">
        <v>0</v>
      </c>
      <c r="IU6" s="1" t="n">
        <v>1</v>
      </c>
      <c r="IV6" s="1" t="n">
        <v>0</v>
      </c>
      <c r="IW6" s="1" t="n">
        <v>0</v>
      </c>
      <c r="IX6" s="1" t="n">
        <v>0</v>
      </c>
      <c r="IY6" s="1" t="n">
        <v>0</v>
      </c>
      <c r="IZ6" s="1" t="n">
        <v>1</v>
      </c>
      <c r="JA6" s="1" t="n">
        <v>0</v>
      </c>
      <c r="JB6" s="1" t="n">
        <v>0</v>
      </c>
      <c r="JC6" s="1" t="n">
        <v>0</v>
      </c>
      <c r="JD6" s="1" t="n">
        <v>0</v>
      </c>
      <c r="JE6" s="1" t="n">
        <v>68.96</v>
      </c>
      <c r="JF6" s="1" t="n">
        <v>0</v>
      </c>
      <c r="JG6" s="1" t="n">
        <v>0</v>
      </c>
      <c r="JH6" s="1" t="n">
        <v>0</v>
      </c>
      <c r="JI6" s="1" t="n">
        <v>0</v>
      </c>
      <c r="JJ6" s="1" t="n">
        <v>0</v>
      </c>
      <c r="JK6" s="1" t="n">
        <v>0</v>
      </c>
      <c r="JL6" s="1" t="n">
        <v>0</v>
      </c>
      <c r="JM6" s="1" t="n">
        <v>0</v>
      </c>
      <c r="JN6" s="1" t="n">
        <v>0</v>
      </c>
      <c r="JO6" s="1" t="n">
        <v>0</v>
      </c>
      <c r="JP6" s="1" t="n">
        <v>0</v>
      </c>
      <c r="JQ6" s="1" t="n">
        <v>0</v>
      </c>
      <c r="JR6" s="1" t="n">
        <v>0</v>
      </c>
      <c r="JS6" s="1" t="n">
        <v>0</v>
      </c>
      <c r="JT6" s="1" t="n">
        <v>0</v>
      </c>
      <c r="JU6" s="1" t="n">
        <v>0</v>
      </c>
      <c r="JV6" s="1" t="n">
        <v>0</v>
      </c>
      <c r="JW6" s="1" t="n">
        <v>0</v>
      </c>
      <c r="JX6" s="1" t="n">
        <v>0</v>
      </c>
      <c r="JY6" s="1" t="n">
        <v>0</v>
      </c>
      <c r="JZ6" s="1" t="n">
        <v>0</v>
      </c>
      <c r="KA6" s="1" t="n">
        <v>0</v>
      </c>
      <c r="KB6" s="1" t="n">
        <v>0</v>
      </c>
      <c r="KC6" s="1" t="n">
        <v>0</v>
      </c>
      <c r="KD6" s="1" t="n">
        <v>0</v>
      </c>
      <c r="KE6" s="1" t="n">
        <v>0</v>
      </c>
      <c r="KF6" s="1" t="n">
        <v>0</v>
      </c>
      <c r="KG6" s="1" t="n">
        <v>0</v>
      </c>
      <c r="KH6" s="1" t="n">
        <v>0</v>
      </c>
      <c r="KI6" s="1" t="n">
        <v>0</v>
      </c>
      <c r="KJ6" s="1" t="n">
        <v>0</v>
      </c>
      <c r="KK6" s="1" t="n">
        <v>0</v>
      </c>
      <c r="KL6" s="1" t="n">
        <v>0</v>
      </c>
      <c r="KM6" s="1" t="n">
        <v>0</v>
      </c>
      <c r="KN6" s="1" t="n">
        <v>0</v>
      </c>
      <c r="KO6" s="1" t="n">
        <v>0</v>
      </c>
      <c r="KP6" s="1" t="n">
        <v>0</v>
      </c>
      <c r="KQ6" s="1" t="n">
        <v>0</v>
      </c>
      <c r="KR6" s="1" t="n">
        <v>0</v>
      </c>
      <c r="KS6" s="1" t="n">
        <v>0</v>
      </c>
      <c r="KT6" s="1" t="n">
        <v>0</v>
      </c>
      <c r="KU6" s="1" t="n">
        <v>1</v>
      </c>
      <c r="KV6" s="1" t="n">
        <v>0</v>
      </c>
      <c r="KW6" s="1" t="n">
        <v>0</v>
      </c>
      <c r="KX6" s="1" t="n">
        <v>0</v>
      </c>
      <c r="KY6" s="1" t="n">
        <v>1</v>
      </c>
      <c r="KZ6" s="1" t="n">
        <v>0</v>
      </c>
      <c r="LA6" s="1" t="n">
        <v>0</v>
      </c>
      <c r="LB6" s="1" t="n">
        <v>0</v>
      </c>
      <c r="LC6" s="1" t="n">
        <v>1</v>
      </c>
      <c r="LD6" s="1" t="n">
        <v>0</v>
      </c>
      <c r="LE6" s="1" t="n">
        <v>0</v>
      </c>
      <c r="LF6" s="1" t="n">
        <v>0</v>
      </c>
      <c r="LG6" s="1" t="n">
        <v>0</v>
      </c>
      <c r="LH6" s="1" t="n">
        <v>0</v>
      </c>
      <c r="LI6" s="1" t="n">
        <v>0</v>
      </c>
      <c r="LJ6" s="1" t="n">
        <v>0</v>
      </c>
      <c r="LK6" s="1" t="n">
        <v>1</v>
      </c>
      <c r="LL6" s="1" t="n">
        <v>1</v>
      </c>
      <c r="LM6" s="1" t="n">
        <v>0</v>
      </c>
      <c r="LN6" s="1" t="n">
        <v>0</v>
      </c>
      <c r="LO6" s="1" t="n">
        <v>0</v>
      </c>
      <c r="LP6" s="1" t="n">
        <v>0</v>
      </c>
      <c r="LQ6" s="1" t="n">
        <v>0</v>
      </c>
      <c r="LR6" s="1" t="n">
        <v>1</v>
      </c>
      <c r="LS6" s="1" t="n">
        <v>0</v>
      </c>
      <c r="LT6" s="1" t="n">
        <v>0</v>
      </c>
      <c r="LU6" s="1" t="n">
        <v>0</v>
      </c>
      <c r="LV6" s="1" t="n">
        <v>0</v>
      </c>
      <c r="LW6" s="1" t="n">
        <v>0</v>
      </c>
      <c r="LX6" s="1" t="n">
        <v>59.74</v>
      </c>
      <c r="LY6" s="1" t="n">
        <v>0</v>
      </c>
      <c r="LZ6" s="1" t="n">
        <v>0</v>
      </c>
      <c r="MA6" s="1" t="n">
        <v>0</v>
      </c>
      <c r="MB6" s="1" t="n">
        <v>0</v>
      </c>
      <c r="MC6" s="1" t="n">
        <v>1</v>
      </c>
      <c r="MD6" s="1" t="n">
        <v>0</v>
      </c>
      <c r="ME6" s="1" t="n">
        <v>0</v>
      </c>
      <c r="MF6" s="1" t="n">
        <v>0</v>
      </c>
      <c r="MG6" s="1" t="n">
        <v>0</v>
      </c>
      <c r="MH6" s="1" t="n">
        <v>0</v>
      </c>
      <c r="MI6" s="1" t="n">
        <v>14.937</v>
      </c>
      <c r="MJ6" s="1" t="n">
        <v>0</v>
      </c>
      <c r="MK6" s="1" t="n">
        <v>1</v>
      </c>
      <c r="ML6" s="1" t="n">
        <v>1</v>
      </c>
      <c r="MM6" s="1" t="n">
        <v>0</v>
      </c>
      <c r="MN6" s="1" t="n">
        <v>1</v>
      </c>
      <c r="MO6" s="1" t="n">
        <v>0</v>
      </c>
      <c r="MP6" s="1" t="n">
        <v>0</v>
      </c>
      <c r="MQ6" s="1" t="n">
        <v>1</v>
      </c>
      <c r="MR6" s="1" t="n">
        <v>73.64</v>
      </c>
      <c r="MS6" s="1" t="n">
        <v>0</v>
      </c>
      <c r="MT6" s="1" t="n">
        <v>0</v>
      </c>
      <c r="MU6" s="1" t="n">
        <v>0</v>
      </c>
      <c r="MV6" s="1" t="n">
        <v>0</v>
      </c>
      <c r="MW6" s="1" t="n">
        <v>0</v>
      </c>
      <c r="MX6" s="1" t="n">
        <v>0</v>
      </c>
      <c r="MY6" s="1" t="n">
        <v>0</v>
      </c>
      <c r="MZ6" s="1" t="n">
        <v>0</v>
      </c>
      <c r="NA6" s="1" t="n">
        <v>0</v>
      </c>
      <c r="NB6" s="1" t="n">
        <v>0</v>
      </c>
      <c r="NC6" s="1" t="n">
        <v>0</v>
      </c>
      <c r="ND6" s="1" t="n">
        <v>0</v>
      </c>
      <c r="NE6" s="1" t="n">
        <v>0</v>
      </c>
      <c r="NF6" s="1" t="n">
        <v>0</v>
      </c>
      <c r="NG6" s="1" t="n">
        <v>0</v>
      </c>
      <c r="NH6" s="1" t="n">
        <v>0</v>
      </c>
      <c r="NI6" s="1" t="n">
        <v>0</v>
      </c>
      <c r="NJ6" s="1" t="n">
        <v>0</v>
      </c>
      <c r="NK6" s="1" t="n">
        <v>0</v>
      </c>
      <c r="NL6" s="1" t="n">
        <v>0</v>
      </c>
      <c r="NM6" s="1" t="n">
        <v>0</v>
      </c>
      <c r="NN6" s="1" t="n">
        <v>0</v>
      </c>
      <c r="NO6" s="1" t="n">
        <v>0</v>
      </c>
      <c r="NP6" s="1" t="n">
        <v>0</v>
      </c>
      <c r="NQ6" s="1" t="n">
        <v>0</v>
      </c>
      <c r="NR6" s="1" t="n">
        <v>5.04</v>
      </c>
      <c r="NS6" s="1" t="n">
        <v>0</v>
      </c>
      <c r="NT6" s="1" t="n">
        <v>1</v>
      </c>
      <c r="NU6" s="1" t="n">
        <v>0</v>
      </c>
      <c r="NV6" s="1" t="n">
        <v>0</v>
      </c>
      <c r="NW6" s="1" t="n">
        <v>0</v>
      </c>
      <c r="NX6" s="1" t="n">
        <v>1</v>
      </c>
      <c r="NY6" s="1" t="n">
        <v>1</v>
      </c>
      <c r="NZ6" s="1" t="n">
        <v>82.771</v>
      </c>
      <c r="OA6" s="1" t="n">
        <v>1</v>
      </c>
      <c r="OB6" s="1" t="n">
        <v>6.916</v>
      </c>
      <c r="OC6" s="1" t="n">
        <v>0</v>
      </c>
      <c r="OD6" s="1" t="n">
        <v>34.6492166666667</v>
      </c>
      <c r="OE6" s="1" t="n">
        <v>1</v>
      </c>
    </row>
    <row r="7" customFormat="false" ht="15" hidden="false" customHeight="true" outlineLevel="0" collapsed="false">
      <c r="A7" s="1" t="s">
        <v>402</v>
      </c>
      <c r="B7" s="1" t="n">
        <v>69.706</v>
      </c>
      <c r="C7" s="1" t="s">
        <v>404</v>
      </c>
      <c r="D7" s="1" t="n">
        <v>12.626</v>
      </c>
      <c r="E7" s="1" t="n">
        <v>0</v>
      </c>
      <c r="F7" s="1" t="n">
        <v>0</v>
      </c>
      <c r="G7" s="1" t="n">
        <v>35</v>
      </c>
      <c r="H7" s="1" t="n">
        <v>0</v>
      </c>
      <c r="I7" s="1" t="n">
        <v>0</v>
      </c>
      <c r="J7" s="1" t="n">
        <v>2</v>
      </c>
      <c r="K7" s="1" t="n">
        <v>1</v>
      </c>
      <c r="L7" s="1" t="n">
        <v>1</v>
      </c>
      <c r="M7" s="1" t="n">
        <v>2</v>
      </c>
      <c r="N7" s="1" t="n">
        <v>1</v>
      </c>
      <c r="O7" s="1" t="n">
        <v>17</v>
      </c>
      <c r="P7" s="1" t="n">
        <v>5</v>
      </c>
      <c r="Q7" s="1" t="n">
        <v>7</v>
      </c>
      <c r="R7" s="1" t="n">
        <v>25.513</v>
      </c>
      <c r="S7" s="1" t="n">
        <v>11.316</v>
      </c>
      <c r="T7" s="1" t="n">
        <v>0</v>
      </c>
      <c r="U7" s="1" t="n">
        <v>0</v>
      </c>
      <c r="V7" s="1" t="n">
        <v>0</v>
      </c>
      <c r="W7" s="1" t="n">
        <v>1</v>
      </c>
      <c r="X7" s="1" t="n">
        <v>0</v>
      </c>
      <c r="Y7" s="1" t="n">
        <v>0</v>
      </c>
      <c r="Z7" s="1" t="n">
        <v>14.416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0</v>
      </c>
      <c r="AG7" s="1" t="n">
        <v>6.784</v>
      </c>
      <c r="AH7" s="1" t="n">
        <v>0</v>
      </c>
      <c r="AI7" s="1" t="n">
        <v>6.412</v>
      </c>
      <c r="AJ7" s="1" t="n">
        <v>0</v>
      </c>
      <c r="AK7" s="1" t="n">
        <v>6.265</v>
      </c>
      <c r="AL7" s="1" t="n">
        <v>0</v>
      </c>
      <c r="AM7" s="1" t="n">
        <v>5.993</v>
      </c>
      <c r="AN7" s="1" t="n">
        <v>0</v>
      </c>
      <c r="AO7" s="1" t="n">
        <v>7.184</v>
      </c>
      <c r="AP7" s="1" t="n">
        <v>0</v>
      </c>
      <c r="AQ7" s="1" t="n">
        <v>137.772</v>
      </c>
      <c r="AR7" s="1" t="n">
        <v>0</v>
      </c>
      <c r="AS7" s="1" t="n">
        <v>51.434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1</v>
      </c>
      <c r="BG7" s="1" t="n">
        <v>1</v>
      </c>
      <c r="BH7" s="1" t="n">
        <v>22.394</v>
      </c>
      <c r="BI7" s="1" t="n">
        <v>1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1</v>
      </c>
      <c r="BO7" s="1" t="n">
        <v>65.702</v>
      </c>
      <c r="BP7" s="1" t="n">
        <v>0</v>
      </c>
      <c r="BQ7" s="1" t="n">
        <v>71.86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1</v>
      </c>
      <c r="BY7" s="1" t="n">
        <v>34.015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31.472</v>
      </c>
      <c r="CE7" s="1" t="n">
        <v>0</v>
      </c>
      <c r="CF7" s="1" t="n">
        <v>12.229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1</v>
      </c>
      <c r="CL7" s="1" t="n">
        <v>0</v>
      </c>
      <c r="CM7" s="1" t="n">
        <v>5.792</v>
      </c>
      <c r="CN7" s="1" t="n">
        <v>17</v>
      </c>
      <c r="CO7" s="1" t="n">
        <v>4</v>
      </c>
      <c r="CP7" s="1" t="n">
        <v>73.418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75.863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108.938</v>
      </c>
      <c r="DD7" s="1" t="n">
        <v>0</v>
      </c>
      <c r="DE7" s="1" t="n">
        <v>0</v>
      </c>
      <c r="DF7" s="1" t="n">
        <v>0</v>
      </c>
      <c r="DG7" s="1" t="n">
        <v>1</v>
      </c>
      <c r="DH7" s="1" t="n">
        <v>34.794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1</v>
      </c>
      <c r="DP7" s="1" t="n">
        <v>0</v>
      </c>
      <c r="DQ7" s="1" t="n">
        <v>0</v>
      </c>
      <c r="DR7" s="1" t="n">
        <v>0</v>
      </c>
      <c r="DS7" s="1" t="n">
        <v>1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1</v>
      </c>
      <c r="EB7" s="1" t="n">
        <v>12.168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56.654</v>
      </c>
      <c r="EJ7" s="1" t="n">
        <v>0</v>
      </c>
      <c r="EK7" s="1" t="n">
        <v>67.342</v>
      </c>
      <c r="EL7" s="1" t="n">
        <v>2</v>
      </c>
      <c r="EM7" s="1" t="n">
        <v>36.076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1</v>
      </c>
      <c r="ES7" s="1" t="n">
        <v>0</v>
      </c>
      <c r="ET7" s="1" t="n">
        <v>0</v>
      </c>
      <c r="EU7" s="1" t="n">
        <v>366.148</v>
      </c>
      <c r="EV7" s="1" t="n">
        <v>1</v>
      </c>
      <c r="EW7" s="1" t="n">
        <v>1</v>
      </c>
      <c r="EX7" s="1" t="n">
        <v>1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20.154</v>
      </c>
      <c r="FD7" s="1" t="n">
        <v>2</v>
      </c>
      <c r="FE7" s="1" t="n">
        <v>85.286</v>
      </c>
      <c r="FF7" s="1" t="n">
        <v>0</v>
      </c>
      <c r="FG7" s="1" t="n">
        <v>0</v>
      </c>
      <c r="FH7" s="1" t="n">
        <v>0</v>
      </c>
      <c r="FI7" s="1" t="n">
        <v>1</v>
      </c>
      <c r="FJ7" s="1" t="n">
        <v>1</v>
      </c>
      <c r="FK7" s="1" t="n">
        <v>0</v>
      </c>
      <c r="FL7" s="1" t="n">
        <v>0</v>
      </c>
      <c r="FM7" s="1" t="n">
        <v>30.996</v>
      </c>
      <c r="FN7" s="1" t="n">
        <v>1</v>
      </c>
      <c r="FO7" s="1" t="n">
        <v>47.633</v>
      </c>
      <c r="FP7" s="1" t="n">
        <v>0</v>
      </c>
      <c r="FQ7" s="1" t="n">
        <v>0</v>
      </c>
      <c r="FR7" s="1" t="n">
        <v>1</v>
      </c>
      <c r="FS7" s="1" t="n">
        <v>1</v>
      </c>
      <c r="FT7" s="1" t="n">
        <v>1</v>
      </c>
      <c r="FU7" s="1" t="n">
        <v>0</v>
      </c>
      <c r="FV7" s="1" t="n">
        <v>0</v>
      </c>
      <c r="FW7" s="1" t="n">
        <v>41.826</v>
      </c>
      <c r="FX7" s="1" t="n">
        <v>0</v>
      </c>
      <c r="FY7" s="1" t="n">
        <v>0</v>
      </c>
      <c r="FZ7" s="1" t="n">
        <v>1</v>
      </c>
      <c r="GA7" s="1" t="n">
        <v>0</v>
      </c>
      <c r="GB7" s="1" t="n">
        <v>1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1</v>
      </c>
      <c r="GK7" s="1" t="n">
        <v>0</v>
      </c>
      <c r="GL7" s="1" t="n">
        <v>0</v>
      </c>
      <c r="GM7" s="1" t="n">
        <v>0</v>
      </c>
      <c r="GN7" s="1" t="n">
        <v>6.513</v>
      </c>
      <c r="GO7" s="1" t="n">
        <v>1</v>
      </c>
      <c r="GP7" s="1" t="n">
        <v>0</v>
      </c>
      <c r="GQ7" s="1" t="n">
        <v>1</v>
      </c>
      <c r="GR7" s="1" t="n">
        <v>0</v>
      </c>
      <c r="GS7" s="1" t="n">
        <v>1</v>
      </c>
      <c r="GT7" s="1" t="n">
        <v>1</v>
      </c>
      <c r="GU7" s="1" t="n">
        <v>0</v>
      </c>
      <c r="GV7" s="1" t="n">
        <v>41.804</v>
      </c>
      <c r="GW7" s="1" t="n">
        <v>3</v>
      </c>
      <c r="GX7" s="1" t="n">
        <v>57.079</v>
      </c>
      <c r="GY7" s="1" t="n">
        <v>1</v>
      </c>
      <c r="GZ7" s="1" t="n">
        <v>1</v>
      </c>
      <c r="HA7" s="1" t="n">
        <v>3</v>
      </c>
      <c r="HB7" s="1" t="n">
        <v>5</v>
      </c>
      <c r="HC7" s="1" t="n">
        <v>1</v>
      </c>
      <c r="HD7" s="1" t="n">
        <v>3</v>
      </c>
      <c r="HE7" s="1" t="n">
        <v>16.446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1</v>
      </c>
      <c r="HK7" s="1" t="n">
        <v>0</v>
      </c>
      <c r="HL7" s="1" t="n">
        <v>1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13.249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1</v>
      </c>
      <c r="HY7" s="1" t="n">
        <v>0</v>
      </c>
      <c r="HZ7" s="1" t="n">
        <v>1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15.499</v>
      </c>
      <c r="IF7" s="1" t="n">
        <v>1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1</v>
      </c>
      <c r="IL7" s="1" t="n">
        <v>0</v>
      </c>
      <c r="IM7" s="1" t="n">
        <v>0</v>
      </c>
      <c r="IN7" s="1" t="n">
        <v>1</v>
      </c>
      <c r="IO7" s="1" t="n">
        <v>0</v>
      </c>
      <c r="IP7" s="1" t="n">
        <v>0</v>
      </c>
      <c r="IQ7" s="1" t="n">
        <v>0</v>
      </c>
      <c r="IR7" s="1" t="n">
        <v>60.207</v>
      </c>
      <c r="IS7" s="1" t="n">
        <v>0</v>
      </c>
      <c r="IT7" s="1" t="n">
        <v>0</v>
      </c>
      <c r="IU7" s="1" t="n">
        <v>1</v>
      </c>
      <c r="IV7" s="1" t="n">
        <v>1</v>
      </c>
      <c r="IW7" s="1" t="n">
        <v>0</v>
      </c>
      <c r="IX7" s="1" t="n">
        <v>0</v>
      </c>
      <c r="IY7" s="1" t="n">
        <v>1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170.225</v>
      </c>
      <c r="JF7" s="1" t="n">
        <v>0</v>
      </c>
      <c r="JG7" s="1" t="n">
        <v>0</v>
      </c>
      <c r="JH7" s="1" t="n">
        <v>1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1</v>
      </c>
      <c r="JS7" s="1" t="n">
        <v>0</v>
      </c>
      <c r="JT7" s="1" t="n">
        <v>1</v>
      </c>
      <c r="JU7" s="1" t="n">
        <v>0</v>
      </c>
      <c r="JV7" s="1" t="n">
        <v>0</v>
      </c>
      <c r="JW7" s="1" t="n">
        <v>0</v>
      </c>
      <c r="JX7" s="1" t="n">
        <v>1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1</v>
      </c>
      <c r="KF7" s="1" t="n">
        <v>0</v>
      </c>
      <c r="KG7" s="1" t="n">
        <v>0</v>
      </c>
      <c r="KH7" s="1" t="n">
        <v>1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1</v>
      </c>
      <c r="KP7" s="1" t="n">
        <v>1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1</v>
      </c>
      <c r="LX7" s="1" t="n">
        <v>49.705</v>
      </c>
      <c r="LY7" s="1" t="n">
        <v>0</v>
      </c>
      <c r="LZ7" s="1" t="n">
        <v>0</v>
      </c>
      <c r="MA7" s="1" t="n">
        <v>0</v>
      </c>
      <c r="MB7" s="1" t="n">
        <v>1</v>
      </c>
      <c r="MC7" s="1" t="n">
        <v>0</v>
      </c>
      <c r="MD7" s="1" t="n">
        <v>0</v>
      </c>
      <c r="ME7" s="1" t="n">
        <v>0</v>
      </c>
      <c r="MF7" s="1" t="n">
        <v>1</v>
      </c>
      <c r="MG7" s="1" t="n">
        <v>0</v>
      </c>
      <c r="MH7" s="1" t="n">
        <v>0</v>
      </c>
      <c r="MI7" s="1" t="n">
        <v>13.822</v>
      </c>
      <c r="MJ7" s="1" t="n">
        <v>0</v>
      </c>
      <c r="MK7" s="1" t="n">
        <v>1</v>
      </c>
      <c r="ML7" s="1" t="n">
        <v>1</v>
      </c>
      <c r="MM7" s="1" t="n">
        <v>1</v>
      </c>
      <c r="MN7" s="1" t="n">
        <v>1</v>
      </c>
      <c r="MO7" s="1" t="n">
        <v>0</v>
      </c>
      <c r="MP7" s="1" t="n">
        <v>0</v>
      </c>
      <c r="MQ7" s="1" t="n">
        <v>1</v>
      </c>
      <c r="MR7" s="1" t="n">
        <v>59.794</v>
      </c>
      <c r="MS7" s="1" t="n">
        <v>0</v>
      </c>
      <c r="MT7" s="1" t="n">
        <v>0</v>
      </c>
      <c r="MU7" s="1" t="n">
        <v>0</v>
      </c>
      <c r="MV7" s="1" t="n">
        <v>0</v>
      </c>
      <c r="MW7" s="1" t="n">
        <v>0</v>
      </c>
      <c r="MX7" s="1" t="n">
        <v>0</v>
      </c>
      <c r="MY7" s="1" t="n">
        <v>0</v>
      </c>
      <c r="MZ7" s="1" t="n">
        <v>0</v>
      </c>
      <c r="NA7" s="1" t="n">
        <v>0</v>
      </c>
      <c r="NB7" s="1" t="n">
        <v>0</v>
      </c>
      <c r="NC7" s="1" t="n">
        <v>0</v>
      </c>
      <c r="ND7" s="1" t="n">
        <v>0</v>
      </c>
      <c r="NE7" s="1" t="n">
        <v>0</v>
      </c>
      <c r="NF7" s="1" t="n">
        <v>0</v>
      </c>
      <c r="NG7" s="1" t="n">
        <v>0</v>
      </c>
      <c r="NH7" s="1" t="n">
        <v>0</v>
      </c>
      <c r="NI7" s="1" t="n">
        <v>0</v>
      </c>
      <c r="NJ7" s="1" t="n">
        <v>0</v>
      </c>
      <c r="NK7" s="1" t="n">
        <v>0</v>
      </c>
      <c r="NL7" s="1" t="n">
        <v>0</v>
      </c>
      <c r="NM7" s="1" t="n">
        <v>0</v>
      </c>
      <c r="NN7" s="1" t="n">
        <v>0</v>
      </c>
      <c r="NO7" s="1" t="n">
        <v>0</v>
      </c>
      <c r="NP7" s="1" t="n">
        <v>0</v>
      </c>
      <c r="NQ7" s="1" t="n">
        <v>0</v>
      </c>
      <c r="NR7" s="1" t="n">
        <v>9.733</v>
      </c>
      <c r="NS7" s="1" t="n">
        <v>1</v>
      </c>
      <c r="NT7" s="1" t="n">
        <v>0</v>
      </c>
      <c r="NU7" s="1" t="n">
        <v>1</v>
      </c>
      <c r="NV7" s="1" t="n">
        <v>0</v>
      </c>
      <c r="NW7" s="1" t="n">
        <v>0</v>
      </c>
      <c r="NX7" s="1" t="n">
        <v>1</v>
      </c>
      <c r="NY7" s="1" t="n">
        <v>0</v>
      </c>
      <c r="NZ7" s="1" t="n">
        <v>59.582</v>
      </c>
      <c r="OA7" s="1" t="n">
        <v>1</v>
      </c>
      <c r="OB7" s="1" t="n">
        <v>16.334</v>
      </c>
      <c r="OC7" s="1" t="n">
        <v>0</v>
      </c>
      <c r="OD7" s="1" t="n">
        <v>37.4362166666667</v>
      </c>
      <c r="OE7" s="1" t="n">
        <v>0</v>
      </c>
    </row>
    <row r="8" customFormat="false" ht="15" hidden="false" customHeight="true" outlineLevel="0" collapsed="false">
      <c r="A8" s="1" t="s">
        <v>402</v>
      </c>
      <c r="B8" s="1" t="n">
        <v>57.618</v>
      </c>
      <c r="C8" s="1" t="s">
        <v>404</v>
      </c>
      <c r="D8" s="1" t="n">
        <v>14.001</v>
      </c>
      <c r="E8" s="1" t="n">
        <v>1</v>
      </c>
      <c r="F8" s="1" t="n">
        <v>0</v>
      </c>
      <c r="G8" s="1" t="n">
        <v>25</v>
      </c>
      <c r="H8" s="1" t="n">
        <v>0</v>
      </c>
      <c r="I8" s="1" t="n">
        <v>0</v>
      </c>
      <c r="J8" s="1" t="n">
        <v>1</v>
      </c>
      <c r="K8" s="1" t="n">
        <v>1</v>
      </c>
      <c r="L8" s="1" t="n">
        <v>3</v>
      </c>
      <c r="M8" s="1" t="n">
        <v>0</v>
      </c>
      <c r="N8" s="1" t="n">
        <v>0</v>
      </c>
      <c r="O8" s="1" t="n">
        <v>26</v>
      </c>
      <c r="P8" s="1" t="n">
        <v>5</v>
      </c>
      <c r="Q8" s="1" t="n">
        <v>2</v>
      </c>
      <c r="R8" s="1" t="n">
        <v>20.868</v>
      </c>
      <c r="S8" s="1" t="n">
        <v>11.35</v>
      </c>
      <c r="T8" s="1" t="n">
        <v>0</v>
      </c>
      <c r="U8" s="1" t="n">
        <v>0</v>
      </c>
      <c r="V8" s="1" t="n">
        <v>0</v>
      </c>
      <c r="W8" s="1" t="n">
        <v>1</v>
      </c>
      <c r="X8" s="1" t="n">
        <v>0</v>
      </c>
      <c r="Y8" s="1" t="n">
        <v>0</v>
      </c>
      <c r="Z8" s="1" t="n">
        <v>9.685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1</v>
      </c>
      <c r="AF8" s="1" t="n">
        <v>0</v>
      </c>
      <c r="AG8" s="1" t="n">
        <v>6.367</v>
      </c>
      <c r="AH8" s="1" t="n">
        <v>0</v>
      </c>
      <c r="AI8" s="1" t="n">
        <v>12.234</v>
      </c>
      <c r="AJ8" s="1" t="n">
        <v>0</v>
      </c>
      <c r="AK8" s="1" t="n">
        <v>5.5</v>
      </c>
      <c r="AL8" s="1" t="n">
        <v>0</v>
      </c>
      <c r="AM8" s="1" t="n">
        <v>7.634</v>
      </c>
      <c r="AN8" s="1" t="n">
        <v>0</v>
      </c>
      <c r="AO8" s="1" t="n">
        <v>7.368</v>
      </c>
      <c r="AP8" s="1" t="n">
        <v>0</v>
      </c>
      <c r="AQ8" s="1" t="n">
        <v>288.709</v>
      </c>
      <c r="AR8" s="1" t="n">
        <v>0</v>
      </c>
      <c r="AS8" s="1" t="n">
        <v>143.852</v>
      </c>
      <c r="AT8" s="1" t="n">
        <v>1</v>
      </c>
      <c r="AU8" s="1" t="n">
        <v>0</v>
      </c>
      <c r="AV8" s="1" t="n">
        <v>0</v>
      </c>
      <c r="AW8" s="1" t="n">
        <v>0</v>
      </c>
      <c r="AX8" s="1" t="n">
        <v>1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1</v>
      </c>
      <c r="BD8" s="1" t="n">
        <v>0</v>
      </c>
      <c r="BE8" s="1" t="n">
        <v>0</v>
      </c>
      <c r="BF8" s="1" t="n">
        <v>1</v>
      </c>
      <c r="BG8" s="1" t="n">
        <v>1</v>
      </c>
      <c r="BH8" s="1" t="n">
        <v>23.701</v>
      </c>
      <c r="BI8" s="1" t="n">
        <v>0</v>
      </c>
      <c r="BJ8" s="1" t="n">
        <v>0</v>
      </c>
      <c r="BK8" s="1" t="n">
        <v>0</v>
      </c>
      <c r="BL8" s="1" t="n">
        <v>1</v>
      </c>
      <c r="BM8" s="1" t="n">
        <v>0</v>
      </c>
      <c r="BN8" s="1" t="n">
        <v>1</v>
      </c>
      <c r="BO8" s="1" t="n">
        <v>52.037</v>
      </c>
      <c r="BP8" s="1" t="n">
        <v>0</v>
      </c>
      <c r="BQ8" s="1" t="n">
        <v>17.3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1</v>
      </c>
      <c r="BW8" s="1" t="n">
        <v>0</v>
      </c>
      <c r="BX8" s="1" t="n">
        <v>0</v>
      </c>
      <c r="BY8" s="1" t="n">
        <v>27.536</v>
      </c>
      <c r="BZ8" s="1" t="n">
        <v>1</v>
      </c>
      <c r="CA8" s="1" t="n">
        <v>1</v>
      </c>
      <c r="CB8" s="1" t="n">
        <v>1</v>
      </c>
      <c r="CC8" s="1" t="n">
        <v>1</v>
      </c>
      <c r="CD8" s="1" t="n">
        <v>22.818</v>
      </c>
      <c r="CE8" s="1" t="n">
        <v>0</v>
      </c>
      <c r="CF8" s="1" t="n">
        <v>6.385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1</v>
      </c>
      <c r="CL8" s="1" t="n">
        <v>0</v>
      </c>
      <c r="CM8" s="1" t="n">
        <v>7.316</v>
      </c>
      <c r="CN8" s="1" t="n">
        <v>18</v>
      </c>
      <c r="CO8" s="1" t="n">
        <v>11</v>
      </c>
      <c r="CP8" s="1" t="n">
        <v>72.088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50.137</v>
      </c>
      <c r="CV8" s="1" t="n">
        <v>0</v>
      </c>
      <c r="CW8" s="1" t="n">
        <v>1</v>
      </c>
      <c r="CX8" s="1" t="n">
        <v>1</v>
      </c>
      <c r="CY8" s="1" t="n">
        <v>1</v>
      </c>
      <c r="CZ8" s="1" t="n">
        <v>1</v>
      </c>
      <c r="DA8" s="1" t="n">
        <v>0</v>
      </c>
      <c r="DB8" s="1" t="n">
        <v>1</v>
      </c>
      <c r="DC8" s="1" t="n">
        <v>147.744</v>
      </c>
      <c r="DD8" s="1" t="n">
        <v>0</v>
      </c>
      <c r="DE8" s="1" t="n">
        <v>1</v>
      </c>
      <c r="DF8" s="1" t="n">
        <v>0</v>
      </c>
      <c r="DG8" s="1" t="n">
        <v>0</v>
      </c>
      <c r="DH8" s="1" t="n">
        <v>35.967</v>
      </c>
      <c r="DI8" s="1" t="n">
        <v>1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1</v>
      </c>
      <c r="DP8" s="1" t="n">
        <v>0</v>
      </c>
      <c r="DQ8" s="1" t="n">
        <v>0</v>
      </c>
      <c r="DR8" s="1" t="n">
        <v>0</v>
      </c>
      <c r="DS8" s="1" t="n">
        <v>1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17.67</v>
      </c>
      <c r="EC8" s="1" t="n">
        <v>0</v>
      </c>
      <c r="ED8" s="1" t="n">
        <v>1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36.518</v>
      </c>
      <c r="EJ8" s="1" t="n">
        <v>0</v>
      </c>
      <c r="EK8" s="1" t="n">
        <v>92.724</v>
      </c>
      <c r="EL8" s="1" t="n">
        <v>2</v>
      </c>
      <c r="EM8" s="1" t="n">
        <v>23.684</v>
      </c>
      <c r="EN8" s="1" t="n">
        <v>0</v>
      </c>
      <c r="EO8" s="1" t="n">
        <v>0</v>
      </c>
      <c r="EP8" s="1" t="n">
        <v>1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163.562</v>
      </c>
      <c r="EV8" s="1" t="n">
        <v>0</v>
      </c>
      <c r="EW8" s="1" t="n">
        <v>1</v>
      </c>
      <c r="EX8" s="1" t="n">
        <v>1</v>
      </c>
      <c r="EY8" s="1" t="n">
        <v>0</v>
      </c>
      <c r="EZ8" s="1" t="n">
        <v>0</v>
      </c>
      <c r="FA8" s="1" t="n">
        <v>0</v>
      </c>
      <c r="FB8" s="1" t="n">
        <v>0</v>
      </c>
      <c r="FC8" s="1" t="n">
        <v>19.617</v>
      </c>
      <c r="FD8" s="1" t="n">
        <v>0</v>
      </c>
      <c r="FE8" s="1" t="n">
        <v>34.036</v>
      </c>
      <c r="FF8" s="1" t="n">
        <v>0</v>
      </c>
      <c r="FG8" s="1" t="n">
        <v>0</v>
      </c>
      <c r="FH8" s="1" t="n">
        <v>0</v>
      </c>
      <c r="FI8" s="1" t="n">
        <v>1</v>
      </c>
      <c r="FJ8" s="1" t="n">
        <v>1</v>
      </c>
      <c r="FK8" s="1" t="n">
        <v>0</v>
      </c>
      <c r="FL8" s="1" t="n">
        <v>0</v>
      </c>
      <c r="FM8" s="1" t="n">
        <v>20.485</v>
      </c>
      <c r="FN8" s="1" t="n">
        <v>1</v>
      </c>
      <c r="FO8" s="1" t="n">
        <v>47.836</v>
      </c>
      <c r="FP8" s="1" t="n">
        <v>1</v>
      </c>
      <c r="FQ8" s="1" t="n">
        <v>0</v>
      </c>
      <c r="FR8" s="1" t="n">
        <v>1</v>
      </c>
      <c r="FS8" s="1" t="n">
        <v>0</v>
      </c>
      <c r="FT8" s="1" t="n">
        <v>1</v>
      </c>
      <c r="FU8" s="1" t="n">
        <v>0</v>
      </c>
      <c r="FV8" s="1" t="n">
        <v>0</v>
      </c>
      <c r="FW8" s="1" t="n">
        <v>19.45</v>
      </c>
      <c r="FX8" s="1" t="n">
        <v>0</v>
      </c>
      <c r="FY8" s="1" t="n">
        <v>0</v>
      </c>
      <c r="FZ8" s="1" t="n">
        <v>0</v>
      </c>
      <c r="GA8" s="1" t="n">
        <v>1</v>
      </c>
      <c r="GB8" s="1" t="n">
        <v>0</v>
      </c>
      <c r="GC8" s="1" t="n">
        <v>0</v>
      </c>
      <c r="GD8" s="1" t="n">
        <v>0</v>
      </c>
      <c r="GE8" s="1" t="n">
        <v>0</v>
      </c>
      <c r="GF8" s="1" t="n">
        <v>1</v>
      </c>
      <c r="GG8" s="1" t="n">
        <v>0</v>
      </c>
      <c r="GH8" s="1" t="n">
        <v>0</v>
      </c>
      <c r="GI8" s="1" t="n">
        <v>0</v>
      </c>
      <c r="GJ8" s="1" t="n">
        <v>1</v>
      </c>
      <c r="GK8" s="1" t="n">
        <v>0</v>
      </c>
      <c r="GL8" s="1" t="n">
        <v>0</v>
      </c>
      <c r="GM8" s="1" t="n">
        <v>0</v>
      </c>
      <c r="GN8" s="1" t="n">
        <v>8.752</v>
      </c>
      <c r="GO8" s="1" t="n">
        <v>0</v>
      </c>
      <c r="GP8" s="1" t="n">
        <v>0</v>
      </c>
      <c r="GQ8" s="1" t="n">
        <v>0</v>
      </c>
      <c r="GR8" s="1" t="n">
        <v>0</v>
      </c>
      <c r="GS8" s="1" t="n">
        <v>1</v>
      </c>
      <c r="GT8" s="1" t="n">
        <v>0</v>
      </c>
      <c r="GU8" s="1" t="n">
        <v>0</v>
      </c>
      <c r="GV8" s="1" t="n">
        <v>21.785</v>
      </c>
      <c r="GW8" s="1" t="n">
        <v>3</v>
      </c>
      <c r="GX8" s="1" t="n">
        <v>75.255</v>
      </c>
      <c r="GY8" s="1" t="n">
        <v>1</v>
      </c>
      <c r="GZ8" s="1" t="n">
        <v>1</v>
      </c>
      <c r="HA8" s="1" t="n">
        <v>3</v>
      </c>
      <c r="HB8" s="1" t="n">
        <v>5</v>
      </c>
      <c r="HC8" s="1" t="n">
        <v>1</v>
      </c>
      <c r="HD8" s="1" t="n">
        <v>3</v>
      </c>
      <c r="HE8" s="1" t="n">
        <v>18.417</v>
      </c>
      <c r="HF8" s="1" t="n">
        <v>1</v>
      </c>
      <c r="HG8" s="1" t="n">
        <v>1</v>
      </c>
      <c r="HH8" s="1" t="n">
        <v>0</v>
      </c>
      <c r="HI8" s="1" t="n">
        <v>0</v>
      </c>
      <c r="HJ8" s="1" t="n">
        <v>0</v>
      </c>
      <c r="HK8" s="1" t="n">
        <v>1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1</v>
      </c>
      <c r="HQ8" s="1" t="n">
        <v>0</v>
      </c>
      <c r="HR8" s="1" t="n">
        <v>141.155</v>
      </c>
      <c r="HS8" s="1" t="n">
        <v>0</v>
      </c>
      <c r="HT8" s="1" t="n">
        <v>1</v>
      </c>
      <c r="HU8" s="1" t="n">
        <v>0</v>
      </c>
      <c r="HV8" s="1" t="n">
        <v>0</v>
      </c>
      <c r="HW8" s="1" t="n">
        <v>0</v>
      </c>
      <c r="HX8" s="1" t="n">
        <v>0</v>
      </c>
      <c r="HY8" s="1" t="n">
        <v>0</v>
      </c>
      <c r="HZ8" s="1" t="n">
        <v>1</v>
      </c>
      <c r="IA8" s="1" t="n">
        <v>1</v>
      </c>
      <c r="IB8" s="1" t="n">
        <v>0</v>
      </c>
      <c r="IC8" s="1" t="n">
        <v>0</v>
      </c>
      <c r="ID8" s="1" t="n">
        <v>1</v>
      </c>
      <c r="IE8" s="1" t="n">
        <v>16.335</v>
      </c>
      <c r="IF8" s="1" t="n">
        <v>0</v>
      </c>
      <c r="IG8" s="1" t="n">
        <v>0</v>
      </c>
      <c r="IH8" s="1" t="n">
        <v>1</v>
      </c>
      <c r="II8" s="1" t="n">
        <v>0</v>
      </c>
      <c r="IJ8" s="1" t="n">
        <v>0</v>
      </c>
      <c r="IK8" s="1" t="n">
        <v>1</v>
      </c>
      <c r="IL8" s="1" t="n">
        <v>1</v>
      </c>
      <c r="IM8" s="1" t="n">
        <v>0</v>
      </c>
      <c r="IN8" s="1" t="n">
        <v>0</v>
      </c>
      <c r="IO8" s="1" t="n">
        <v>0</v>
      </c>
      <c r="IP8" s="1" t="n">
        <v>0</v>
      </c>
      <c r="IQ8" s="1" t="n">
        <v>1</v>
      </c>
      <c r="IR8" s="1" t="n">
        <v>112.142</v>
      </c>
      <c r="IS8" s="1" t="n">
        <v>0</v>
      </c>
      <c r="IT8" s="1" t="n">
        <v>0</v>
      </c>
      <c r="IU8" s="1" t="n">
        <v>0</v>
      </c>
      <c r="IV8" s="1" t="n">
        <v>0</v>
      </c>
      <c r="IW8" s="1" t="n">
        <v>0</v>
      </c>
      <c r="IX8" s="1" t="n">
        <v>1</v>
      </c>
      <c r="IY8" s="1" t="n">
        <v>0</v>
      </c>
      <c r="IZ8" s="1" t="n">
        <v>1</v>
      </c>
      <c r="JA8" s="1" t="n">
        <v>0</v>
      </c>
      <c r="JB8" s="1" t="n">
        <v>0</v>
      </c>
      <c r="JC8" s="1" t="n">
        <v>1</v>
      </c>
      <c r="JD8" s="1" t="n">
        <v>1</v>
      </c>
      <c r="JE8" s="1" t="n">
        <v>78.771</v>
      </c>
      <c r="JF8" s="1" t="n">
        <v>0</v>
      </c>
      <c r="JG8" s="1" t="n">
        <v>0</v>
      </c>
      <c r="JH8" s="1" t="n">
        <v>1</v>
      </c>
      <c r="JI8" s="1" t="n">
        <v>0</v>
      </c>
      <c r="JJ8" s="1" t="n">
        <v>0</v>
      </c>
      <c r="JK8" s="1" t="n">
        <v>0</v>
      </c>
      <c r="JL8" s="1" t="n">
        <v>0</v>
      </c>
      <c r="JM8" s="1" t="n">
        <v>1</v>
      </c>
      <c r="JN8" s="1" t="n">
        <v>0</v>
      </c>
      <c r="JO8" s="1" t="n">
        <v>0</v>
      </c>
      <c r="JP8" s="1" t="n">
        <v>1</v>
      </c>
      <c r="JQ8" s="1" t="n">
        <v>0</v>
      </c>
      <c r="JR8" s="1" t="n">
        <v>0</v>
      </c>
      <c r="JS8" s="1" t="n">
        <v>0</v>
      </c>
      <c r="JT8" s="1" t="n">
        <v>1</v>
      </c>
      <c r="JU8" s="1" t="n">
        <v>0</v>
      </c>
      <c r="JV8" s="1" t="n">
        <v>0</v>
      </c>
      <c r="JW8" s="1" t="n">
        <v>0</v>
      </c>
      <c r="JX8" s="1" t="n">
        <v>1</v>
      </c>
      <c r="JY8" s="1" t="n">
        <v>0</v>
      </c>
      <c r="JZ8" s="1" t="n">
        <v>1</v>
      </c>
      <c r="KA8" s="1" t="n">
        <v>0</v>
      </c>
      <c r="KB8" s="1" t="n">
        <v>0</v>
      </c>
      <c r="KC8" s="1" t="n">
        <v>1</v>
      </c>
      <c r="KD8" s="1" t="n">
        <v>0</v>
      </c>
      <c r="KE8" s="1" t="n">
        <v>1</v>
      </c>
      <c r="KF8" s="1" t="n">
        <v>0</v>
      </c>
      <c r="KG8" s="1" t="n">
        <v>1</v>
      </c>
      <c r="KH8" s="1" t="n">
        <v>0</v>
      </c>
      <c r="KI8" s="1" t="n">
        <v>0</v>
      </c>
      <c r="KJ8" s="1" t="n">
        <v>1</v>
      </c>
      <c r="KK8" s="1" t="n">
        <v>0</v>
      </c>
      <c r="KL8" s="1" t="n">
        <v>0</v>
      </c>
      <c r="KM8" s="1" t="n">
        <v>1</v>
      </c>
      <c r="KN8" s="1" t="n">
        <v>0</v>
      </c>
      <c r="KO8" s="1" t="n">
        <v>1</v>
      </c>
      <c r="KP8" s="1" t="n">
        <v>1</v>
      </c>
      <c r="KQ8" s="1" t="n">
        <v>1</v>
      </c>
      <c r="KR8" s="1" t="n">
        <v>1</v>
      </c>
      <c r="KS8" s="1" t="n">
        <v>0</v>
      </c>
      <c r="KT8" s="1" t="n">
        <v>1</v>
      </c>
      <c r="KU8" s="1" t="n">
        <v>1</v>
      </c>
      <c r="KV8" s="1" t="n">
        <v>0</v>
      </c>
      <c r="KW8" s="1" t="n">
        <v>1</v>
      </c>
      <c r="KX8" s="1" t="n">
        <v>0</v>
      </c>
      <c r="KY8" s="1" t="n">
        <v>0</v>
      </c>
      <c r="KZ8" s="1" t="n">
        <v>1</v>
      </c>
      <c r="LA8" s="1" t="n">
        <v>0</v>
      </c>
      <c r="LB8" s="1" t="n">
        <v>1</v>
      </c>
      <c r="LC8" s="1" t="n">
        <v>0</v>
      </c>
      <c r="LD8" s="1" t="n">
        <v>0</v>
      </c>
      <c r="LE8" s="1" t="n">
        <v>1</v>
      </c>
      <c r="LF8" s="1" t="n">
        <v>0</v>
      </c>
      <c r="LG8" s="1" t="n">
        <v>1</v>
      </c>
      <c r="LH8" s="1" t="n">
        <v>0</v>
      </c>
      <c r="LI8" s="1" t="n">
        <v>1</v>
      </c>
      <c r="LJ8" s="1" t="n">
        <v>0</v>
      </c>
      <c r="LK8" s="1" t="n">
        <v>0</v>
      </c>
      <c r="LL8" s="1" t="n">
        <v>1</v>
      </c>
      <c r="LM8" s="1" t="n">
        <v>0</v>
      </c>
      <c r="LN8" s="1" t="n">
        <v>1</v>
      </c>
      <c r="LO8" s="1" t="n">
        <v>0</v>
      </c>
      <c r="LP8" s="1" t="n">
        <v>0</v>
      </c>
      <c r="LQ8" s="1" t="n">
        <v>1</v>
      </c>
      <c r="LR8" s="1" t="n">
        <v>1</v>
      </c>
      <c r="LS8" s="1" t="n">
        <v>0</v>
      </c>
      <c r="LT8" s="1" t="n">
        <v>1</v>
      </c>
      <c r="LU8" s="1" t="n">
        <v>0</v>
      </c>
      <c r="LV8" s="1" t="n">
        <v>0</v>
      </c>
      <c r="LW8" s="1" t="n">
        <v>1</v>
      </c>
      <c r="LX8" s="1" t="n">
        <v>36.886</v>
      </c>
      <c r="LY8" s="1" t="n">
        <v>0</v>
      </c>
      <c r="LZ8" s="1" t="n">
        <v>0</v>
      </c>
      <c r="MA8" s="1" t="n">
        <v>0</v>
      </c>
      <c r="MB8" s="1" t="n">
        <v>0</v>
      </c>
      <c r="MC8" s="1" t="n">
        <v>1</v>
      </c>
      <c r="MD8" s="1" t="n">
        <v>0</v>
      </c>
      <c r="ME8" s="1" t="n">
        <v>0</v>
      </c>
      <c r="MF8" s="1" t="n">
        <v>1</v>
      </c>
      <c r="MG8" s="1" t="n">
        <v>0</v>
      </c>
      <c r="MH8" s="1" t="n">
        <v>0</v>
      </c>
      <c r="MI8" s="1" t="n">
        <v>25.635</v>
      </c>
      <c r="MJ8" s="1" t="n">
        <v>0</v>
      </c>
      <c r="MK8" s="1" t="n">
        <v>0</v>
      </c>
      <c r="ML8" s="1" t="n">
        <v>1</v>
      </c>
      <c r="MM8" s="1" t="n">
        <v>1</v>
      </c>
      <c r="MN8" s="1" t="n">
        <v>1</v>
      </c>
      <c r="MO8" s="1" t="n">
        <v>0</v>
      </c>
      <c r="MP8" s="1" t="n">
        <v>0</v>
      </c>
      <c r="MQ8" s="1" t="n">
        <v>1</v>
      </c>
      <c r="MR8" s="1" t="n">
        <v>7454.05</v>
      </c>
      <c r="MS8" s="1" t="n">
        <v>0</v>
      </c>
      <c r="MT8" s="1" t="n">
        <v>0</v>
      </c>
      <c r="MU8" s="1" t="n">
        <v>0</v>
      </c>
      <c r="MV8" s="1" t="n">
        <v>0</v>
      </c>
      <c r="MW8" s="1" t="n">
        <v>0</v>
      </c>
      <c r="MX8" s="1" t="n">
        <v>0</v>
      </c>
      <c r="MY8" s="1" t="n">
        <v>0</v>
      </c>
      <c r="MZ8" s="1" t="n">
        <v>0</v>
      </c>
      <c r="NA8" s="1" t="n">
        <v>0</v>
      </c>
      <c r="NB8" s="1" t="n">
        <v>0</v>
      </c>
      <c r="NC8" s="1" t="n">
        <v>0</v>
      </c>
      <c r="ND8" s="1" t="n">
        <v>0</v>
      </c>
      <c r="NE8" s="1" t="n">
        <v>0</v>
      </c>
      <c r="NF8" s="1" t="n">
        <v>0</v>
      </c>
      <c r="NG8" s="1" t="n">
        <v>0</v>
      </c>
      <c r="NH8" s="1" t="n">
        <v>0</v>
      </c>
      <c r="NI8" s="1" t="n">
        <v>0</v>
      </c>
      <c r="NJ8" s="1" t="n">
        <v>0</v>
      </c>
      <c r="NK8" s="1" t="n">
        <v>0</v>
      </c>
      <c r="NL8" s="1" t="n">
        <v>0</v>
      </c>
      <c r="NM8" s="1" t="n">
        <v>0</v>
      </c>
      <c r="NN8" s="1" t="n">
        <v>0</v>
      </c>
      <c r="NO8" s="1" t="n">
        <v>0</v>
      </c>
      <c r="NP8" s="1" t="n">
        <v>0</v>
      </c>
      <c r="NQ8" s="1" t="n">
        <v>0</v>
      </c>
      <c r="NR8" s="1" t="n">
        <v>12.65</v>
      </c>
      <c r="NS8" s="1" t="n">
        <v>1</v>
      </c>
      <c r="NT8" s="1" t="n">
        <v>0</v>
      </c>
      <c r="NU8" s="1" t="n">
        <v>0</v>
      </c>
      <c r="NV8" s="1" t="n">
        <v>0</v>
      </c>
      <c r="NW8" s="1" t="n">
        <v>0</v>
      </c>
      <c r="NX8" s="1" t="n">
        <v>1</v>
      </c>
      <c r="NY8" s="1" t="n">
        <v>1</v>
      </c>
      <c r="NZ8" s="1" t="n">
        <v>77.555</v>
      </c>
      <c r="OA8" s="1" t="n">
        <v>1</v>
      </c>
      <c r="OB8" s="1" t="n">
        <v>5.367</v>
      </c>
      <c r="OC8" s="1" t="n">
        <v>0</v>
      </c>
      <c r="OD8" s="1" t="n">
        <v>160.142533333333</v>
      </c>
      <c r="OE8" s="1" t="n">
        <v>1</v>
      </c>
    </row>
    <row r="9" customFormat="false" ht="15" hidden="false" customHeight="true" outlineLevel="0" collapsed="false">
      <c r="A9" s="1" t="s">
        <v>402</v>
      </c>
      <c r="B9" s="1" t="n">
        <v>79.789</v>
      </c>
      <c r="C9" s="1" t="s">
        <v>404</v>
      </c>
      <c r="D9" s="1" t="n">
        <v>11.058</v>
      </c>
      <c r="E9" s="1" t="n">
        <v>0</v>
      </c>
      <c r="F9" s="1" t="n">
        <v>0</v>
      </c>
      <c r="G9" s="1" t="n">
        <v>28</v>
      </c>
      <c r="H9" s="1" t="n">
        <v>0</v>
      </c>
      <c r="I9" s="1" t="n">
        <v>0</v>
      </c>
      <c r="J9" s="1" t="n">
        <v>1</v>
      </c>
      <c r="K9" s="1" t="n">
        <v>1</v>
      </c>
      <c r="L9" s="1" t="n">
        <v>1</v>
      </c>
      <c r="M9" s="1" t="n">
        <v>0</v>
      </c>
      <c r="N9" s="1" t="n">
        <v>0</v>
      </c>
      <c r="O9" s="1" t="n">
        <v>37</v>
      </c>
      <c r="P9" s="1" t="n">
        <v>5</v>
      </c>
      <c r="Q9" s="1" t="n">
        <v>7</v>
      </c>
      <c r="R9" s="1" t="n">
        <v>27.526</v>
      </c>
      <c r="S9" s="1" t="n">
        <v>11.027</v>
      </c>
      <c r="T9" s="1" t="n">
        <v>0</v>
      </c>
      <c r="U9" s="1" t="n">
        <v>0</v>
      </c>
      <c r="V9" s="1" t="n">
        <v>0</v>
      </c>
      <c r="W9" s="1" t="n">
        <v>1</v>
      </c>
      <c r="X9" s="1" t="n">
        <v>0</v>
      </c>
      <c r="Y9" s="1" t="n">
        <v>0</v>
      </c>
      <c r="Z9" s="1" t="n">
        <v>18.384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1</v>
      </c>
      <c r="AF9" s="1" t="n">
        <v>0</v>
      </c>
      <c r="AG9" s="1" t="n">
        <v>7.285</v>
      </c>
      <c r="AH9" s="1" t="n">
        <v>0</v>
      </c>
      <c r="AI9" s="1" t="n">
        <v>19.602</v>
      </c>
      <c r="AJ9" s="1" t="n">
        <v>0</v>
      </c>
      <c r="AK9" s="1" t="n">
        <v>11.82</v>
      </c>
      <c r="AL9" s="1" t="n">
        <v>0</v>
      </c>
      <c r="AM9" s="1" t="n">
        <v>6.795</v>
      </c>
      <c r="AN9" s="1" t="n">
        <v>0</v>
      </c>
      <c r="AO9" s="1" t="n">
        <v>7.912</v>
      </c>
      <c r="AP9" s="1" t="n">
        <v>0</v>
      </c>
      <c r="AQ9" s="1" t="n">
        <v>120.296</v>
      </c>
      <c r="AR9" s="1" t="n">
        <v>0</v>
      </c>
      <c r="AS9" s="1" t="n">
        <v>73.833</v>
      </c>
      <c r="AT9" s="1" t="n">
        <v>1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1</v>
      </c>
      <c r="BD9" s="1" t="n">
        <v>0</v>
      </c>
      <c r="BE9" s="1" t="n">
        <v>0</v>
      </c>
      <c r="BF9" s="1" t="n">
        <v>1</v>
      </c>
      <c r="BG9" s="1" t="n">
        <v>1</v>
      </c>
      <c r="BH9" s="1" t="n">
        <v>86.171</v>
      </c>
      <c r="BI9" s="1" t="n">
        <v>0</v>
      </c>
      <c r="BJ9" s="1" t="n">
        <v>0</v>
      </c>
      <c r="BK9" s="1" t="n">
        <v>0</v>
      </c>
      <c r="BL9" s="1" t="n">
        <v>1</v>
      </c>
      <c r="BM9" s="1" t="n">
        <v>0</v>
      </c>
      <c r="BN9" s="1" t="n">
        <v>1</v>
      </c>
      <c r="BO9" s="1" t="n">
        <v>84.725</v>
      </c>
      <c r="BP9" s="1" t="n">
        <v>0</v>
      </c>
      <c r="BQ9" s="1" t="n">
        <v>77.254</v>
      </c>
      <c r="BR9" s="1" t="n">
        <v>0</v>
      </c>
      <c r="BS9" s="1" t="n">
        <v>0</v>
      </c>
      <c r="BT9" s="1" t="n">
        <v>1</v>
      </c>
      <c r="BU9" s="1" t="n">
        <v>1</v>
      </c>
      <c r="BV9" s="1" t="n">
        <v>0</v>
      </c>
      <c r="BW9" s="1" t="n">
        <v>1</v>
      </c>
      <c r="BX9" s="1" t="n">
        <v>0</v>
      </c>
      <c r="BY9" s="1" t="n">
        <v>33.389</v>
      </c>
      <c r="BZ9" s="1" t="n">
        <v>1</v>
      </c>
      <c r="CA9" s="1" t="n">
        <v>1</v>
      </c>
      <c r="CB9" s="1" t="n">
        <v>1</v>
      </c>
      <c r="CC9" s="1" t="n">
        <v>1</v>
      </c>
      <c r="CD9" s="1" t="n">
        <v>41.1</v>
      </c>
      <c r="CE9" s="1" t="n">
        <v>0</v>
      </c>
      <c r="CF9" s="1" t="n">
        <v>21.016</v>
      </c>
      <c r="CG9" s="1" t="n">
        <v>0</v>
      </c>
      <c r="CH9" s="1" t="n">
        <v>0</v>
      </c>
      <c r="CI9" s="1" t="n">
        <v>1</v>
      </c>
      <c r="CJ9" s="1" t="n">
        <v>0</v>
      </c>
      <c r="CK9" s="1" t="n">
        <v>1</v>
      </c>
      <c r="CL9" s="1" t="n">
        <v>1</v>
      </c>
      <c r="CM9" s="1" t="n">
        <v>5.19</v>
      </c>
      <c r="CN9" s="1" t="n">
        <v>11</v>
      </c>
      <c r="CO9" s="1" t="n">
        <v>10</v>
      </c>
      <c r="CP9" s="1" t="n">
        <v>102.279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140.026</v>
      </c>
      <c r="CV9" s="1" t="n">
        <v>0</v>
      </c>
      <c r="CW9" s="1" t="n">
        <v>1</v>
      </c>
      <c r="CX9" s="1" t="n">
        <v>1</v>
      </c>
      <c r="CY9" s="1" t="n">
        <v>0</v>
      </c>
      <c r="CZ9" s="1" t="n">
        <v>1</v>
      </c>
      <c r="DA9" s="1" t="n">
        <v>1</v>
      </c>
      <c r="DB9" s="1" t="n">
        <v>0</v>
      </c>
      <c r="DC9" s="1" t="n">
        <v>96.395</v>
      </c>
      <c r="DD9" s="1" t="n">
        <v>1</v>
      </c>
      <c r="DE9" s="1" t="n">
        <v>0</v>
      </c>
      <c r="DF9" s="1" t="n">
        <v>0</v>
      </c>
      <c r="DG9" s="1" t="n">
        <v>0</v>
      </c>
      <c r="DH9" s="1" t="n">
        <v>56.084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1</v>
      </c>
      <c r="DP9" s="1" t="n">
        <v>0</v>
      </c>
      <c r="DQ9" s="1" t="n">
        <v>0</v>
      </c>
      <c r="DR9" s="1" t="n">
        <v>0</v>
      </c>
      <c r="DS9" s="1" t="n">
        <v>1</v>
      </c>
      <c r="DT9" s="1" t="n">
        <v>0</v>
      </c>
      <c r="DU9" s="1" t="n">
        <v>1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12.106</v>
      </c>
      <c r="EC9" s="1" t="n">
        <v>0</v>
      </c>
      <c r="ED9" s="1" t="n">
        <v>1</v>
      </c>
      <c r="EE9" s="1" t="n">
        <v>1</v>
      </c>
      <c r="EF9" s="1" t="n">
        <v>0</v>
      </c>
      <c r="EG9" s="1" t="n">
        <v>0</v>
      </c>
      <c r="EH9" s="1" t="n">
        <v>0</v>
      </c>
      <c r="EI9" s="1" t="n">
        <v>30.108</v>
      </c>
      <c r="EJ9" s="1" t="n">
        <v>0</v>
      </c>
      <c r="EK9" s="1" t="n">
        <v>159.628</v>
      </c>
      <c r="EL9" s="1" t="n">
        <v>0</v>
      </c>
      <c r="EM9" s="1" t="n">
        <v>43.446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1</v>
      </c>
      <c r="ES9" s="1" t="n">
        <v>0</v>
      </c>
      <c r="ET9" s="1" t="n">
        <v>0</v>
      </c>
      <c r="EU9" s="1" t="n">
        <v>166.634</v>
      </c>
      <c r="EV9" s="1" t="n">
        <v>1</v>
      </c>
      <c r="EW9" s="1" t="n">
        <v>0</v>
      </c>
      <c r="EX9" s="1" t="n">
        <v>0</v>
      </c>
      <c r="EY9" s="1" t="n">
        <v>1</v>
      </c>
      <c r="EZ9" s="1" t="n">
        <v>1</v>
      </c>
      <c r="FA9" s="1" t="n">
        <v>0</v>
      </c>
      <c r="FB9" s="1" t="n">
        <v>0</v>
      </c>
      <c r="FC9" s="1" t="n">
        <v>33.33</v>
      </c>
      <c r="FD9" s="1" t="n">
        <v>0</v>
      </c>
      <c r="FE9" s="1" t="n">
        <v>33.098</v>
      </c>
      <c r="FF9" s="1" t="n">
        <v>0</v>
      </c>
      <c r="FG9" s="1" t="n">
        <v>1</v>
      </c>
      <c r="FH9" s="1" t="n">
        <v>0</v>
      </c>
      <c r="FI9" s="1" t="n">
        <v>0</v>
      </c>
      <c r="FJ9" s="1" t="n">
        <v>0</v>
      </c>
      <c r="FK9" s="1" t="n">
        <v>0</v>
      </c>
      <c r="FL9" s="1" t="n">
        <v>0</v>
      </c>
      <c r="FM9" s="1" t="n">
        <v>46.511</v>
      </c>
      <c r="FN9" s="1" t="n">
        <v>1</v>
      </c>
      <c r="FO9" s="1" t="n">
        <v>70.835</v>
      </c>
      <c r="FP9" s="1" t="n">
        <v>0</v>
      </c>
      <c r="FQ9" s="1" t="n">
        <v>1</v>
      </c>
      <c r="FR9" s="1" t="n">
        <v>0</v>
      </c>
      <c r="FS9" s="1" t="n">
        <v>1</v>
      </c>
      <c r="FT9" s="1" t="n">
        <v>1</v>
      </c>
      <c r="FU9" s="1" t="n">
        <v>1</v>
      </c>
      <c r="FV9" s="1" t="n">
        <v>0</v>
      </c>
      <c r="FW9" s="1" t="n">
        <v>57.762</v>
      </c>
      <c r="FX9" s="1" t="n">
        <v>0</v>
      </c>
      <c r="FY9" s="1" t="n">
        <v>1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1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1</v>
      </c>
      <c r="GK9" s="1" t="n">
        <v>0</v>
      </c>
      <c r="GL9" s="1" t="n">
        <v>0</v>
      </c>
      <c r="GM9" s="1" t="n">
        <v>0</v>
      </c>
      <c r="GN9" s="1" t="n">
        <v>19.856</v>
      </c>
      <c r="GO9" s="1" t="n">
        <v>0</v>
      </c>
      <c r="GP9" s="1" t="n">
        <v>1</v>
      </c>
      <c r="GQ9" s="1" t="n">
        <v>0</v>
      </c>
      <c r="GR9" s="1" t="n">
        <v>1</v>
      </c>
      <c r="GS9" s="1" t="n">
        <v>1</v>
      </c>
      <c r="GT9" s="1" t="n">
        <v>1</v>
      </c>
      <c r="GU9" s="1" t="n">
        <v>0</v>
      </c>
      <c r="GV9" s="1" t="n">
        <v>27.093</v>
      </c>
      <c r="GW9" s="1" t="n">
        <v>3</v>
      </c>
      <c r="GX9" s="1" t="n">
        <v>39.903</v>
      </c>
      <c r="GY9" s="1" t="n">
        <v>1</v>
      </c>
      <c r="GZ9" s="1" t="n">
        <v>1</v>
      </c>
      <c r="HA9" s="1" t="n">
        <v>3</v>
      </c>
      <c r="HB9" s="1" t="n">
        <v>5</v>
      </c>
      <c r="HC9" s="1" t="n">
        <v>1</v>
      </c>
      <c r="HD9" s="1" t="n">
        <v>3</v>
      </c>
      <c r="HE9" s="1" t="n">
        <v>37.103</v>
      </c>
      <c r="HF9" s="1" t="n">
        <v>1</v>
      </c>
      <c r="HG9" s="1" t="n">
        <v>0</v>
      </c>
      <c r="HH9" s="1" t="n">
        <v>1</v>
      </c>
      <c r="HI9" s="1" t="n">
        <v>0</v>
      </c>
      <c r="HJ9" s="1" t="n">
        <v>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  <c r="HQ9" s="1" t="n">
        <v>0</v>
      </c>
      <c r="HR9" s="1" t="n">
        <v>38.668</v>
      </c>
      <c r="HS9" s="1" t="n">
        <v>0</v>
      </c>
      <c r="HT9" s="1" t="n">
        <v>0</v>
      </c>
      <c r="HU9" s="1" t="n">
        <v>0</v>
      </c>
      <c r="HV9" s="1" t="n">
        <v>0</v>
      </c>
      <c r="HW9" s="1" t="n">
        <v>0</v>
      </c>
      <c r="HX9" s="1" t="n">
        <v>1</v>
      </c>
      <c r="HY9" s="1" t="n">
        <v>0</v>
      </c>
      <c r="HZ9" s="1" t="n">
        <v>1</v>
      </c>
      <c r="IA9" s="1" t="n">
        <v>0</v>
      </c>
      <c r="IB9" s="1" t="n">
        <v>1</v>
      </c>
      <c r="IC9" s="1" t="n">
        <v>0</v>
      </c>
      <c r="ID9" s="1" t="n">
        <v>0</v>
      </c>
      <c r="IE9" s="1" t="n">
        <v>41.987</v>
      </c>
      <c r="IF9" s="1" t="n">
        <v>1</v>
      </c>
      <c r="IG9" s="1" t="n">
        <v>0</v>
      </c>
      <c r="IH9" s="1" t="n">
        <v>0</v>
      </c>
      <c r="II9" s="1" t="n">
        <v>0</v>
      </c>
      <c r="IJ9" s="1" t="n">
        <v>0</v>
      </c>
      <c r="IK9" s="1" t="n">
        <v>0</v>
      </c>
      <c r="IL9" s="1" t="n">
        <v>1</v>
      </c>
      <c r="IM9" s="1" t="n">
        <v>1</v>
      </c>
      <c r="IN9" s="1" t="n">
        <v>0</v>
      </c>
      <c r="IO9" s="1" t="n">
        <v>0</v>
      </c>
      <c r="IP9" s="1" t="n">
        <v>0</v>
      </c>
      <c r="IQ9" s="1" t="n">
        <v>0</v>
      </c>
      <c r="IR9" s="1" t="n">
        <v>100.738</v>
      </c>
      <c r="IS9" s="1" t="n">
        <v>0</v>
      </c>
      <c r="IT9" s="1" t="n">
        <v>0</v>
      </c>
      <c r="IU9" s="1" t="n">
        <v>0</v>
      </c>
      <c r="IV9" s="1" t="n">
        <v>0</v>
      </c>
      <c r="IW9" s="1" t="n">
        <v>0</v>
      </c>
      <c r="IX9" s="1" t="n">
        <v>0</v>
      </c>
      <c r="IY9" s="1" t="n">
        <v>1</v>
      </c>
      <c r="IZ9" s="1" t="n">
        <v>1</v>
      </c>
      <c r="JA9" s="1" t="n">
        <v>0</v>
      </c>
      <c r="JB9" s="1" t="n">
        <v>0</v>
      </c>
      <c r="JC9" s="1" t="n">
        <v>0</v>
      </c>
      <c r="JD9" s="1" t="n">
        <v>1</v>
      </c>
      <c r="JE9" s="1" t="n">
        <v>132.622</v>
      </c>
      <c r="JF9" s="1" t="n">
        <v>0</v>
      </c>
      <c r="JG9" s="1" t="n">
        <v>0</v>
      </c>
      <c r="JH9" s="1" t="n">
        <v>0</v>
      </c>
      <c r="JI9" s="1" t="n">
        <v>0</v>
      </c>
      <c r="JJ9" s="1" t="n">
        <v>0</v>
      </c>
      <c r="JK9" s="1" t="n">
        <v>0</v>
      </c>
      <c r="JL9" s="1" t="n">
        <v>0</v>
      </c>
      <c r="JM9" s="1" t="n">
        <v>0</v>
      </c>
      <c r="JN9" s="1" t="n">
        <v>0</v>
      </c>
      <c r="JO9" s="1" t="n">
        <v>0</v>
      </c>
      <c r="JP9" s="1" t="n">
        <v>0</v>
      </c>
      <c r="JQ9" s="1" t="n">
        <v>0</v>
      </c>
      <c r="JR9" s="1" t="n">
        <v>0</v>
      </c>
      <c r="JS9" s="1" t="n">
        <v>1</v>
      </c>
      <c r="JT9" s="1" t="n">
        <v>1</v>
      </c>
      <c r="JU9" s="1" t="n">
        <v>1</v>
      </c>
      <c r="JV9" s="1" t="n">
        <v>1</v>
      </c>
      <c r="JW9" s="1" t="n">
        <v>0</v>
      </c>
      <c r="JX9" s="1" t="n">
        <v>0</v>
      </c>
      <c r="JY9" s="1" t="n">
        <v>0</v>
      </c>
      <c r="JZ9" s="1" t="n">
        <v>0</v>
      </c>
      <c r="KA9" s="1" t="n">
        <v>0</v>
      </c>
      <c r="KB9" s="1" t="n">
        <v>0</v>
      </c>
      <c r="KC9" s="1" t="n">
        <v>0</v>
      </c>
      <c r="KD9" s="1" t="n">
        <v>1</v>
      </c>
      <c r="KE9" s="1" t="n">
        <v>1</v>
      </c>
      <c r="KF9" s="1" t="n">
        <v>0</v>
      </c>
      <c r="KG9" s="1" t="n">
        <v>1</v>
      </c>
      <c r="KH9" s="1" t="n">
        <v>0</v>
      </c>
      <c r="KI9" s="1" t="n">
        <v>0</v>
      </c>
      <c r="KJ9" s="1" t="n">
        <v>0</v>
      </c>
      <c r="KK9" s="1" t="n">
        <v>0</v>
      </c>
      <c r="KL9" s="1" t="n">
        <v>0</v>
      </c>
      <c r="KM9" s="1" t="n">
        <v>0</v>
      </c>
      <c r="KN9" s="1" t="n">
        <v>0</v>
      </c>
      <c r="KO9" s="1" t="n">
        <v>1</v>
      </c>
      <c r="KP9" s="1" t="n">
        <v>1</v>
      </c>
      <c r="KQ9" s="1" t="n">
        <v>0</v>
      </c>
      <c r="KR9" s="1" t="n">
        <v>1</v>
      </c>
      <c r="KS9" s="1" t="n">
        <v>0</v>
      </c>
      <c r="KT9" s="1" t="n">
        <v>1</v>
      </c>
      <c r="KU9" s="1" t="n">
        <v>0</v>
      </c>
      <c r="KV9" s="1" t="n">
        <v>0</v>
      </c>
      <c r="KW9" s="1" t="n">
        <v>0</v>
      </c>
      <c r="KX9" s="1" t="n">
        <v>0</v>
      </c>
      <c r="KY9" s="1" t="n">
        <v>0</v>
      </c>
      <c r="KZ9" s="1" t="n">
        <v>1</v>
      </c>
      <c r="LA9" s="1" t="n">
        <v>0</v>
      </c>
      <c r="LB9" s="1" t="n">
        <v>0</v>
      </c>
      <c r="LC9" s="1" t="n">
        <v>0</v>
      </c>
      <c r="LD9" s="1" t="n">
        <v>0</v>
      </c>
      <c r="LE9" s="1" t="n">
        <v>0</v>
      </c>
      <c r="LF9" s="1" t="n">
        <v>0</v>
      </c>
      <c r="LG9" s="1" t="n">
        <v>0</v>
      </c>
      <c r="LH9" s="1" t="n">
        <v>0</v>
      </c>
      <c r="LI9" s="1" t="n">
        <v>0</v>
      </c>
      <c r="LJ9" s="1" t="n">
        <v>0</v>
      </c>
      <c r="LK9" s="1" t="n">
        <v>0</v>
      </c>
      <c r="LL9" s="1" t="n">
        <v>1</v>
      </c>
      <c r="LM9" s="1" t="n">
        <v>0</v>
      </c>
      <c r="LN9" s="1" t="n">
        <v>0</v>
      </c>
      <c r="LO9" s="1" t="n">
        <v>1</v>
      </c>
      <c r="LP9" s="1" t="n">
        <v>0</v>
      </c>
      <c r="LQ9" s="1" t="n">
        <v>0</v>
      </c>
      <c r="LR9" s="1" t="n">
        <v>0</v>
      </c>
      <c r="LS9" s="1" t="n">
        <v>0</v>
      </c>
      <c r="LT9" s="1" t="n">
        <v>0</v>
      </c>
      <c r="LU9" s="1" t="n">
        <v>0</v>
      </c>
      <c r="LV9" s="1" t="n">
        <v>0</v>
      </c>
      <c r="LW9" s="1" t="n">
        <v>1</v>
      </c>
      <c r="LX9" s="1" t="n">
        <v>50.638</v>
      </c>
      <c r="LY9" s="1" t="n">
        <v>0</v>
      </c>
      <c r="LZ9" s="1" t="n">
        <v>0</v>
      </c>
      <c r="MA9" s="1" t="n">
        <v>0</v>
      </c>
      <c r="MB9" s="1" t="n">
        <v>1</v>
      </c>
      <c r="MC9" s="1" t="n">
        <v>1</v>
      </c>
      <c r="MD9" s="1" t="n">
        <v>0</v>
      </c>
      <c r="ME9" s="1" t="n">
        <v>0</v>
      </c>
      <c r="MF9" s="1" t="n">
        <v>0</v>
      </c>
      <c r="MG9" s="1" t="n">
        <v>0</v>
      </c>
      <c r="MH9" s="1" t="n">
        <v>0</v>
      </c>
      <c r="MI9" s="1" t="n">
        <v>30.52</v>
      </c>
      <c r="MJ9" s="1" t="n">
        <v>1</v>
      </c>
      <c r="MK9" s="1" t="n">
        <v>1</v>
      </c>
      <c r="ML9" s="1" t="n">
        <v>1</v>
      </c>
      <c r="MM9" s="1" t="n">
        <v>1</v>
      </c>
      <c r="MN9" s="1" t="n">
        <v>1</v>
      </c>
      <c r="MO9" s="1" t="n">
        <v>0</v>
      </c>
      <c r="MP9" s="1" t="n">
        <v>0</v>
      </c>
      <c r="MQ9" s="1" t="n">
        <v>1</v>
      </c>
      <c r="MR9" s="1" t="n">
        <v>89.479</v>
      </c>
      <c r="MS9" s="1" t="n">
        <v>0</v>
      </c>
      <c r="MT9" s="1" t="n">
        <v>0</v>
      </c>
      <c r="MU9" s="1" t="n">
        <v>0</v>
      </c>
      <c r="MV9" s="1" t="n">
        <v>0</v>
      </c>
      <c r="MW9" s="1" t="n">
        <v>0</v>
      </c>
      <c r="MX9" s="1" t="n">
        <v>0</v>
      </c>
      <c r="MY9" s="1" t="n">
        <v>0</v>
      </c>
      <c r="MZ9" s="1" t="n">
        <v>0</v>
      </c>
      <c r="NA9" s="1" t="n">
        <v>0</v>
      </c>
      <c r="NB9" s="1" t="n">
        <v>0</v>
      </c>
      <c r="NC9" s="1" t="n">
        <v>0</v>
      </c>
      <c r="ND9" s="1" t="n">
        <v>0</v>
      </c>
      <c r="NE9" s="1" t="n">
        <v>0</v>
      </c>
      <c r="NF9" s="1" t="n">
        <v>0</v>
      </c>
      <c r="NG9" s="1" t="n">
        <v>0</v>
      </c>
      <c r="NH9" s="1" t="n">
        <v>0</v>
      </c>
      <c r="NI9" s="1" t="n">
        <v>0</v>
      </c>
      <c r="NJ9" s="1" t="n">
        <v>0</v>
      </c>
      <c r="NK9" s="1" t="n">
        <v>0</v>
      </c>
      <c r="NL9" s="1" t="n">
        <v>0</v>
      </c>
      <c r="NM9" s="1" t="n">
        <v>0</v>
      </c>
      <c r="NN9" s="1" t="n">
        <v>0</v>
      </c>
      <c r="NO9" s="1" t="n">
        <v>0</v>
      </c>
      <c r="NP9" s="1" t="n">
        <v>0</v>
      </c>
      <c r="NQ9" s="1" t="n">
        <v>0</v>
      </c>
      <c r="NR9" s="1" t="n">
        <v>7.69</v>
      </c>
      <c r="NS9" s="1" t="n">
        <v>1</v>
      </c>
      <c r="NT9" s="1" t="n">
        <v>1</v>
      </c>
      <c r="NU9" s="1" t="n">
        <v>0</v>
      </c>
      <c r="NV9" s="1" t="n">
        <v>0</v>
      </c>
      <c r="NW9" s="1" t="n">
        <v>1</v>
      </c>
      <c r="NX9" s="1" t="n">
        <v>0</v>
      </c>
      <c r="NY9" s="1" t="n">
        <v>0</v>
      </c>
      <c r="NZ9" s="1" t="n">
        <v>83.407</v>
      </c>
      <c r="OA9" s="1" t="n">
        <v>1</v>
      </c>
      <c r="OB9" s="1" t="n">
        <v>9.73</v>
      </c>
      <c r="OC9" s="1" t="n">
        <v>0</v>
      </c>
      <c r="OD9" s="1" t="n">
        <v>41.6974666666667</v>
      </c>
      <c r="OE9" s="1" t="n">
        <v>1</v>
      </c>
    </row>
    <row r="10" customFormat="false" ht="15" hidden="false" customHeight="true" outlineLevel="0" collapsed="false">
      <c r="A10" s="1" t="s">
        <v>398</v>
      </c>
      <c r="B10" s="1" t="n">
        <v>74.893</v>
      </c>
      <c r="C10" s="1" t="s">
        <v>404</v>
      </c>
      <c r="D10" s="1" t="n">
        <v>25.585</v>
      </c>
      <c r="E10" s="1" t="n">
        <v>0</v>
      </c>
      <c r="F10" s="1" t="n">
        <v>0</v>
      </c>
      <c r="G10" s="1" t="n">
        <v>40</v>
      </c>
      <c r="H10" s="1" t="n">
        <v>0</v>
      </c>
      <c r="I10" s="1" t="n">
        <v>0</v>
      </c>
      <c r="J10" s="1" t="n">
        <v>1</v>
      </c>
      <c r="K10" s="1" t="n">
        <v>1</v>
      </c>
      <c r="L10" s="1" t="n">
        <v>1</v>
      </c>
      <c r="M10" s="1" t="n">
        <v>0</v>
      </c>
      <c r="N10" s="1" t="n">
        <v>0</v>
      </c>
      <c r="O10" s="1" t="n">
        <v>26</v>
      </c>
      <c r="P10" s="1" t="n">
        <v>4</v>
      </c>
      <c r="Q10" s="1" t="n">
        <v>2</v>
      </c>
      <c r="R10" s="1" t="n">
        <v>28.307</v>
      </c>
      <c r="S10" s="1" t="n">
        <v>24.368</v>
      </c>
      <c r="T10" s="1" t="n">
        <v>0</v>
      </c>
      <c r="U10" s="1" t="n">
        <v>0</v>
      </c>
      <c r="V10" s="1" t="n">
        <v>0</v>
      </c>
      <c r="W10" s="1" t="n">
        <v>1</v>
      </c>
      <c r="X10" s="1" t="n">
        <v>0</v>
      </c>
      <c r="Y10" s="1" t="n">
        <v>0</v>
      </c>
      <c r="Z10" s="1" t="n">
        <v>21.265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1</v>
      </c>
      <c r="AF10" s="1" t="n">
        <v>0</v>
      </c>
      <c r="AG10" s="1" t="n">
        <v>7.509</v>
      </c>
      <c r="AH10" s="1" t="n">
        <v>1</v>
      </c>
      <c r="AI10" s="1" t="n">
        <v>7.963</v>
      </c>
      <c r="AJ10" s="1" t="n">
        <v>0</v>
      </c>
      <c r="AK10" s="1" t="n">
        <v>9.029</v>
      </c>
      <c r="AL10" s="1" t="n">
        <v>0</v>
      </c>
      <c r="AM10" s="1" t="n">
        <v>12.768</v>
      </c>
      <c r="AN10" s="1" t="n">
        <v>0</v>
      </c>
      <c r="AO10" s="1" t="n">
        <v>9.464</v>
      </c>
      <c r="AP10" s="1" t="n">
        <v>0</v>
      </c>
      <c r="AQ10" s="1" t="n">
        <v>159.499</v>
      </c>
      <c r="AR10" s="1" t="n">
        <v>1</v>
      </c>
      <c r="AS10" s="1" t="n">
        <v>46.23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1</v>
      </c>
      <c r="BD10" s="1" t="n">
        <v>0</v>
      </c>
      <c r="BE10" s="1" t="n">
        <v>0</v>
      </c>
      <c r="BF10" s="1" t="n">
        <v>1</v>
      </c>
      <c r="BG10" s="1" t="n">
        <v>1</v>
      </c>
      <c r="BH10" s="1" t="n">
        <v>36.131</v>
      </c>
      <c r="BI10" s="1" t="n">
        <v>0</v>
      </c>
      <c r="BJ10" s="1" t="n">
        <v>0</v>
      </c>
      <c r="BK10" s="1" t="n">
        <v>0</v>
      </c>
      <c r="BL10" s="1" t="n">
        <v>1</v>
      </c>
      <c r="BM10" s="1" t="n">
        <v>1</v>
      </c>
      <c r="BN10" s="1" t="n">
        <v>1</v>
      </c>
      <c r="BO10" s="1" t="n">
        <v>154.458</v>
      </c>
      <c r="BP10" s="1" t="n">
        <v>0</v>
      </c>
      <c r="BQ10" s="1" t="n">
        <v>116.17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1</v>
      </c>
      <c r="BW10" s="1" t="n">
        <v>0</v>
      </c>
      <c r="BX10" s="1" t="n">
        <v>0</v>
      </c>
      <c r="BY10" s="1" t="n">
        <v>76.433</v>
      </c>
      <c r="BZ10" s="1" t="n">
        <v>1</v>
      </c>
      <c r="CA10" s="1" t="n">
        <v>1</v>
      </c>
      <c r="CB10" s="1" t="n">
        <v>1</v>
      </c>
      <c r="CC10" s="1" t="n">
        <v>1</v>
      </c>
      <c r="CD10" s="1" t="n">
        <v>61.332</v>
      </c>
      <c r="CE10" s="1" t="n">
        <v>0</v>
      </c>
      <c r="CF10" s="1" t="n">
        <v>12.349</v>
      </c>
      <c r="CG10" s="1" t="n">
        <v>0</v>
      </c>
      <c r="CH10" s="1" t="n">
        <v>0</v>
      </c>
      <c r="CI10" s="1" t="n">
        <v>0</v>
      </c>
      <c r="CJ10" s="1" t="n">
        <v>1</v>
      </c>
      <c r="CK10" s="1" t="n">
        <v>1</v>
      </c>
      <c r="CL10" s="1" t="n">
        <v>1</v>
      </c>
      <c r="CM10" s="1" t="n">
        <v>7.527</v>
      </c>
      <c r="CN10" s="1" t="n">
        <v>26</v>
      </c>
      <c r="CO10" s="1" t="n">
        <v>4</v>
      </c>
      <c r="CP10" s="1" t="n">
        <v>91.809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205.68</v>
      </c>
      <c r="CV10" s="1" t="n">
        <v>0</v>
      </c>
      <c r="CW10" s="1" t="n">
        <v>1</v>
      </c>
      <c r="CX10" s="1" t="n">
        <v>1</v>
      </c>
      <c r="CY10" s="1" t="n">
        <v>1</v>
      </c>
      <c r="CZ10" s="1" t="n">
        <v>0</v>
      </c>
      <c r="DA10" s="1" t="n">
        <v>1</v>
      </c>
      <c r="DB10" s="1" t="n">
        <v>0</v>
      </c>
      <c r="DC10" s="1" t="n">
        <v>132.834</v>
      </c>
      <c r="DD10" s="1" t="n">
        <v>1</v>
      </c>
      <c r="DE10" s="1" t="n">
        <v>0</v>
      </c>
      <c r="DF10" s="1" t="n">
        <v>0</v>
      </c>
      <c r="DG10" s="1" t="n">
        <v>0</v>
      </c>
      <c r="DH10" s="1" t="n">
        <v>46.518</v>
      </c>
      <c r="DI10" s="1" t="n">
        <v>0</v>
      </c>
      <c r="DJ10" s="1" t="n">
        <v>0</v>
      </c>
      <c r="DK10" s="1" t="n">
        <v>1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1</v>
      </c>
      <c r="DT10" s="1" t="n">
        <v>0</v>
      </c>
      <c r="DU10" s="1" t="n">
        <v>1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16.926</v>
      </c>
      <c r="EC10" s="1" t="n">
        <v>0</v>
      </c>
      <c r="ED10" s="1" t="n">
        <v>1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38.608</v>
      </c>
      <c r="EJ10" s="1" t="n">
        <v>0</v>
      </c>
      <c r="EK10" s="1" t="n">
        <v>61.873</v>
      </c>
      <c r="EL10" s="1" t="n">
        <v>2</v>
      </c>
      <c r="EM10" s="1" t="n">
        <v>48.841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1</v>
      </c>
      <c r="ES10" s="1" t="n">
        <v>0</v>
      </c>
      <c r="ET10" s="1" t="n">
        <v>0</v>
      </c>
      <c r="EU10" s="1" t="n">
        <v>81.387</v>
      </c>
      <c r="EV10" s="1" t="n">
        <v>0</v>
      </c>
      <c r="EW10" s="1" t="n">
        <v>0</v>
      </c>
      <c r="EX10" s="1" t="n">
        <v>1</v>
      </c>
      <c r="EY10" s="1" t="n">
        <v>0</v>
      </c>
      <c r="EZ10" s="1" t="n">
        <v>1</v>
      </c>
      <c r="FA10" s="1" t="n">
        <v>0</v>
      </c>
      <c r="FB10" s="1" t="n">
        <v>0</v>
      </c>
      <c r="FC10" s="1" t="n">
        <v>27.759</v>
      </c>
      <c r="FD10" s="1" t="n">
        <v>0</v>
      </c>
      <c r="FE10" s="1" t="n">
        <v>41.361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35.788</v>
      </c>
      <c r="FN10" s="1" t="n">
        <v>1</v>
      </c>
      <c r="FO10" s="1" t="n">
        <v>71.992</v>
      </c>
      <c r="FP10" s="1" t="n">
        <v>1</v>
      </c>
      <c r="FQ10" s="1" t="n">
        <v>0</v>
      </c>
      <c r="FR10" s="1" t="n">
        <v>1</v>
      </c>
      <c r="FS10" s="1" t="n">
        <v>1</v>
      </c>
      <c r="FT10" s="1" t="n">
        <v>1</v>
      </c>
      <c r="FU10" s="1" t="n">
        <v>0</v>
      </c>
      <c r="FV10" s="1" t="n">
        <v>1</v>
      </c>
      <c r="FW10" s="1" t="n">
        <v>42.866</v>
      </c>
      <c r="FX10" s="1" t="n">
        <v>0</v>
      </c>
      <c r="FY10" s="1" t="n">
        <v>0</v>
      </c>
      <c r="FZ10" s="1" t="n">
        <v>0</v>
      </c>
      <c r="GA10" s="1" t="n">
        <v>1</v>
      </c>
      <c r="GB10" s="1" t="n">
        <v>0</v>
      </c>
      <c r="GC10" s="1" t="n">
        <v>0</v>
      </c>
      <c r="GD10" s="1" t="n">
        <v>1</v>
      </c>
      <c r="GE10" s="1" t="n">
        <v>0</v>
      </c>
      <c r="GF10" s="1" t="n">
        <v>0</v>
      </c>
      <c r="GG10" s="1" t="n">
        <v>0</v>
      </c>
      <c r="GH10" s="1" t="n">
        <v>1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46.489</v>
      </c>
      <c r="GO10" s="1" t="n">
        <v>1</v>
      </c>
      <c r="GP10" s="1" t="n">
        <v>1</v>
      </c>
      <c r="GQ10" s="1" t="n">
        <v>0</v>
      </c>
      <c r="GR10" s="1" t="n">
        <v>1</v>
      </c>
      <c r="GS10" s="1" t="n">
        <v>1</v>
      </c>
      <c r="GT10" s="1" t="n">
        <v>1</v>
      </c>
      <c r="GU10" s="1" t="n">
        <v>1</v>
      </c>
      <c r="GV10" s="1" t="n">
        <v>30.647</v>
      </c>
      <c r="GW10" s="1" t="n">
        <v>1</v>
      </c>
      <c r="GX10" s="1" t="n">
        <v>63.381</v>
      </c>
      <c r="GY10" s="1" t="n">
        <v>1</v>
      </c>
      <c r="GZ10" s="1" t="n">
        <v>1</v>
      </c>
      <c r="HA10" s="1" t="n">
        <v>3</v>
      </c>
      <c r="HB10" s="1" t="n">
        <v>5</v>
      </c>
      <c r="HC10" s="1" t="n">
        <v>1</v>
      </c>
      <c r="HD10" s="1" t="n">
        <v>3</v>
      </c>
      <c r="HE10" s="1" t="n">
        <v>29.293</v>
      </c>
      <c r="HF10" s="1" t="n">
        <v>0</v>
      </c>
      <c r="HG10" s="1" t="n">
        <v>1</v>
      </c>
      <c r="HH10" s="1" t="n">
        <v>1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1</v>
      </c>
      <c r="HP10" s="1" t="n">
        <v>0</v>
      </c>
      <c r="HQ10" s="1" t="n">
        <v>0</v>
      </c>
      <c r="HR10" s="1" t="n">
        <v>52.33</v>
      </c>
      <c r="HS10" s="1" t="n">
        <v>0</v>
      </c>
      <c r="HT10" s="1" t="n">
        <v>1</v>
      </c>
      <c r="HU10" s="1" t="n">
        <v>0</v>
      </c>
      <c r="HV10" s="1" t="n">
        <v>0</v>
      </c>
      <c r="HW10" s="1" t="n">
        <v>1</v>
      </c>
      <c r="HX10" s="1" t="n">
        <v>0</v>
      </c>
      <c r="HY10" s="1" t="n">
        <v>0</v>
      </c>
      <c r="HZ10" s="1" t="n">
        <v>0</v>
      </c>
      <c r="IA10" s="1" t="n">
        <v>0</v>
      </c>
      <c r="IB10" s="1" t="n">
        <v>1</v>
      </c>
      <c r="IC10" s="1" t="n">
        <v>0</v>
      </c>
      <c r="ID10" s="1" t="n">
        <v>0</v>
      </c>
      <c r="IE10" s="1" t="n">
        <v>24.253</v>
      </c>
      <c r="IF10" s="1" t="n">
        <v>0</v>
      </c>
      <c r="IG10" s="1" t="n">
        <v>0</v>
      </c>
      <c r="IH10" s="1" t="n">
        <v>0</v>
      </c>
      <c r="II10" s="1" t="n">
        <v>0</v>
      </c>
      <c r="IJ10" s="1" t="n">
        <v>0</v>
      </c>
      <c r="IK10" s="1" t="n">
        <v>1</v>
      </c>
      <c r="IL10" s="1" t="n">
        <v>1</v>
      </c>
      <c r="IM10" s="1" t="n">
        <v>0</v>
      </c>
      <c r="IN10" s="1" t="n">
        <v>1</v>
      </c>
      <c r="IO10" s="1" t="n">
        <v>0</v>
      </c>
      <c r="IP10" s="1" t="n">
        <v>0</v>
      </c>
      <c r="IQ10" s="1" t="n">
        <v>0</v>
      </c>
      <c r="IR10" s="1" t="n">
        <v>84.042</v>
      </c>
      <c r="IS10" s="1" t="n">
        <v>0</v>
      </c>
      <c r="IT10" s="1" t="n">
        <v>0</v>
      </c>
      <c r="IU10" s="1" t="n">
        <v>0</v>
      </c>
      <c r="IV10" s="1" t="n">
        <v>1</v>
      </c>
      <c r="IW10" s="1" t="n">
        <v>0</v>
      </c>
      <c r="IX10" s="1" t="n">
        <v>0</v>
      </c>
      <c r="IY10" s="1" t="n">
        <v>0</v>
      </c>
      <c r="IZ10" s="1" t="n">
        <v>0</v>
      </c>
      <c r="JA10" s="1" t="n">
        <v>0</v>
      </c>
      <c r="JB10" s="1" t="n">
        <v>0</v>
      </c>
      <c r="JC10" s="1" t="n">
        <v>0</v>
      </c>
      <c r="JD10" s="1" t="n">
        <v>1</v>
      </c>
      <c r="JE10" s="1" t="n">
        <v>129.263</v>
      </c>
      <c r="JF10" s="1" t="n">
        <v>0</v>
      </c>
      <c r="JG10" s="1" t="n">
        <v>0</v>
      </c>
      <c r="JH10" s="1" t="n">
        <v>0</v>
      </c>
      <c r="JI10" s="1" t="n">
        <v>0</v>
      </c>
      <c r="JJ10" s="1" t="n">
        <v>0</v>
      </c>
      <c r="JK10" s="1" t="n">
        <v>0</v>
      </c>
      <c r="JL10" s="1" t="n">
        <v>0</v>
      </c>
      <c r="JM10" s="1" t="n">
        <v>0</v>
      </c>
      <c r="JN10" s="1" t="n">
        <v>0</v>
      </c>
      <c r="JO10" s="1" t="n">
        <v>0</v>
      </c>
      <c r="JP10" s="1" t="n">
        <v>1</v>
      </c>
      <c r="JQ10" s="1" t="n">
        <v>0</v>
      </c>
      <c r="JR10" s="1" t="n">
        <v>0</v>
      </c>
      <c r="JS10" s="1" t="n">
        <v>0</v>
      </c>
      <c r="JT10" s="1" t="n">
        <v>1</v>
      </c>
      <c r="JU10" s="1" t="n">
        <v>0</v>
      </c>
      <c r="JV10" s="1" t="n">
        <v>0</v>
      </c>
      <c r="JW10" s="1" t="n">
        <v>1</v>
      </c>
      <c r="JX10" s="1" t="n">
        <v>0</v>
      </c>
      <c r="JY10" s="1" t="n">
        <v>0</v>
      </c>
      <c r="JZ10" s="1" t="n">
        <v>0</v>
      </c>
      <c r="KA10" s="1" t="n">
        <v>0</v>
      </c>
      <c r="KB10" s="1" t="n">
        <v>0</v>
      </c>
      <c r="KC10" s="1" t="n">
        <v>0</v>
      </c>
      <c r="KD10" s="1" t="n">
        <v>1</v>
      </c>
      <c r="KE10" s="1" t="n">
        <v>0</v>
      </c>
      <c r="KF10" s="1" t="n">
        <v>0</v>
      </c>
      <c r="KG10" s="1" t="n">
        <v>0</v>
      </c>
      <c r="KH10" s="1" t="n">
        <v>0</v>
      </c>
      <c r="KI10" s="1" t="n">
        <v>0</v>
      </c>
      <c r="KJ10" s="1" t="n">
        <v>0</v>
      </c>
      <c r="KK10" s="1" t="n">
        <v>0</v>
      </c>
      <c r="KL10" s="1" t="n">
        <v>0</v>
      </c>
      <c r="KM10" s="1" t="n">
        <v>0</v>
      </c>
      <c r="KN10" s="1" t="n">
        <v>0</v>
      </c>
      <c r="KO10" s="1" t="n">
        <v>1</v>
      </c>
      <c r="KP10" s="1" t="n">
        <v>1</v>
      </c>
      <c r="KQ10" s="1" t="n">
        <v>0</v>
      </c>
      <c r="KR10" s="1" t="n">
        <v>0</v>
      </c>
      <c r="KS10" s="1" t="n">
        <v>0</v>
      </c>
      <c r="KT10" s="1" t="n">
        <v>0</v>
      </c>
      <c r="KU10" s="1" t="n">
        <v>0</v>
      </c>
      <c r="KV10" s="1" t="n">
        <v>0</v>
      </c>
      <c r="KW10" s="1" t="n">
        <v>0</v>
      </c>
      <c r="KX10" s="1" t="n">
        <v>0</v>
      </c>
      <c r="KY10" s="1" t="n">
        <v>0</v>
      </c>
      <c r="KZ10" s="1" t="n">
        <v>0</v>
      </c>
      <c r="LA10" s="1" t="n">
        <v>0</v>
      </c>
      <c r="LB10" s="1" t="n">
        <v>0</v>
      </c>
      <c r="LC10" s="1" t="n">
        <v>0</v>
      </c>
      <c r="LD10" s="1" t="n">
        <v>0</v>
      </c>
      <c r="LE10" s="1" t="n">
        <v>0</v>
      </c>
      <c r="LF10" s="1" t="n">
        <v>0</v>
      </c>
      <c r="LG10" s="1" t="n">
        <v>0</v>
      </c>
      <c r="LH10" s="1" t="n">
        <v>0</v>
      </c>
      <c r="LI10" s="1" t="n">
        <v>0</v>
      </c>
      <c r="LJ10" s="1" t="n">
        <v>0</v>
      </c>
      <c r="LK10" s="1" t="n">
        <v>1</v>
      </c>
      <c r="LL10" s="1" t="n">
        <v>0</v>
      </c>
      <c r="LM10" s="1" t="n">
        <v>0</v>
      </c>
      <c r="LN10" s="1" t="n">
        <v>0</v>
      </c>
      <c r="LO10" s="1" t="n">
        <v>0</v>
      </c>
      <c r="LP10" s="1" t="n">
        <v>0</v>
      </c>
      <c r="LQ10" s="1" t="n">
        <v>0</v>
      </c>
      <c r="LR10" s="1" t="n">
        <v>0</v>
      </c>
      <c r="LS10" s="1" t="n">
        <v>0</v>
      </c>
      <c r="LT10" s="1" t="n">
        <v>0</v>
      </c>
      <c r="LU10" s="1" t="n">
        <v>0</v>
      </c>
      <c r="LV10" s="1" t="n">
        <v>0</v>
      </c>
      <c r="LW10" s="1" t="n">
        <v>0</v>
      </c>
      <c r="LX10" s="1" t="n">
        <v>59.509</v>
      </c>
      <c r="LY10" s="1" t="n">
        <v>0</v>
      </c>
      <c r="LZ10" s="1" t="n">
        <v>0</v>
      </c>
      <c r="MA10" s="1" t="n">
        <v>0</v>
      </c>
      <c r="MB10" s="1" t="n">
        <v>0</v>
      </c>
      <c r="MC10" s="1" t="n">
        <v>0</v>
      </c>
      <c r="MD10" s="1" t="n">
        <v>1</v>
      </c>
      <c r="ME10" s="1" t="n">
        <v>1</v>
      </c>
      <c r="MF10" s="1" t="n">
        <v>1</v>
      </c>
      <c r="MG10" s="1" t="n">
        <v>0</v>
      </c>
      <c r="MH10" s="1" t="n">
        <v>1</v>
      </c>
      <c r="MI10" s="1" t="n">
        <v>21.132</v>
      </c>
      <c r="MJ10" s="1" t="n">
        <v>1</v>
      </c>
      <c r="MK10" s="1" t="n">
        <v>1</v>
      </c>
      <c r="ML10" s="1" t="n">
        <v>1</v>
      </c>
      <c r="MM10" s="1" t="n">
        <v>1</v>
      </c>
      <c r="MN10" s="1" t="n">
        <v>0</v>
      </c>
      <c r="MO10" s="1" t="n">
        <v>0</v>
      </c>
      <c r="MP10" s="1" t="n">
        <v>0</v>
      </c>
      <c r="MQ10" s="1" t="n">
        <v>1</v>
      </c>
      <c r="MR10" s="1" t="n">
        <v>69.025</v>
      </c>
      <c r="MS10" s="1" t="n">
        <v>0</v>
      </c>
      <c r="MT10" s="1" t="n">
        <v>0</v>
      </c>
      <c r="MU10" s="1" t="n">
        <v>0</v>
      </c>
      <c r="MV10" s="1" t="n">
        <v>0</v>
      </c>
      <c r="MW10" s="1" t="n">
        <v>0</v>
      </c>
      <c r="MX10" s="1" t="n">
        <v>0</v>
      </c>
      <c r="MY10" s="1" t="n">
        <v>0</v>
      </c>
      <c r="MZ10" s="1" t="n">
        <v>0</v>
      </c>
      <c r="NA10" s="1" t="n">
        <v>0</v>
      </c>
      <c r="NB10" s="1" t="n">
        <v>0</v>
      </c>
      <c r="NC10" s="1" t="n">
        <v>0</v>
      </c>
      <c r="ND10" s="1" t="n">
        <v>0</v>
      </c>
      <c r="NE10" s="1" t="n">
        <v>0</v>
      </c>
      <c r="NF10" s="1" t="n">
        <v>0</v>
      </c>
      <c r="NG10" s="1" t="n">
        <v>0</v>
      </c>
      <c r="NH10" s="1" t="n">
        <v>0</v>
      </c>
      <c r="NI10" s="1" t="n">
        <v>0</v>
      </c>
      <c r="NJ10" s="1" t="n">
        <v>0</v>
      </c>
      <c r="NK10" s="1" t="n">
        <v>0</v>
      </c>
      <c r="NL10" s="1" t="n">
        <v>0</v>
      </c>
      <c r="NM10" s="1" t="n">
        <v>0</v>
      </c>
      <c r="NN10" s="1" t="n">
        <v>0</v>
      </c>
      <c r="NO10" s="1" t="n">
        <v>0</v>
      </c>
      <c r="NP10" s="1" t="n">
        <v>0</v>
      </c>
      <c r="NQ10" s="1" t="n">
        <v>0</v>
      </c>
      <c r="NR10" s="1" t="n">
        <v>11.466</v>
      </c>
      <c r="NS10" s="1" t="n">
        <v>0</v>
      </c>
      <c r="NT10" s="1" t="n">
        <v>0</v>
      </c>
      <c r="NU10" s="1" t="n">
        <v>0</v>
      </c>
      <c r="NV10" s="1" t="n">
        <v>0</v>
      </c>
      <c r="NW10" s="1" t="n">
        <v>1</v>
      </c>
      <c r="NX10" s="1" t="n">
        <v>1</v>
      </c>
      <c r="NY10" s="1" t="n">
        <v>1</v>
      </c>
      <c r="NZ10" s="1" t="n">
        <v>73.229</v>
      </c>
      <c r="OA10" s="1" t="n">
        <v>1</v>
      </c>
      <c r="OB10" s="1" t="n">
        <v>13.755</v>
      </c>
      <c r="OC10" s="1" t="n">
        <v>0</v>
      </c>
      <c r="OD10" s="1" t="n">
        <v>42.3889333333333</v>
      </c>
      <c r="OE10" s="1" t="n">
        <v>0</v>
      </c>
    </row>
    <row r="11" customFormat="false" ht="15" hidden="false" customHeight="true" outlineLevel="0" collapsed="false">
      <c r="A11" s="1" t="s">
        <v>398</v>
      </c>
      <c r="B11" s="1" t="n">
        <v>100.94</v>
      </c>
      <c r="C11" s="1" t="s">
        <v>404</v>
      </c>
      <c r="D11" s="1" t="n">
        <v>13.112</v>
      </c>
      <c r="E11" s="1" t="n">
        <v>0</v>
      </c>
      <c r="F11" s="1" t="n">
        <v>0</v>
      </c>
      <c r="G11" s="1" t="n">
        <v>48</v>
      </c>
      <c r="H11" s="1" t="n">
        <v>0</v>
      </c>
      <c r="I11" s="1" t="n">
        <v>0</v>
      </c>
      <c r="J11" s="1" t="n">
        <v>2</v>
      </c>
      <c r="K11" s="1" t="n">
        <v>1</v>
      </c>
      <c r="L11" s="1" t="n">
        <v>1</v>
      </c>
      <c r="M11" s="1" t="n">
        <v>3</v>
      </c>
      <c r="N11" s="1" t="n">
        <v>0</v>
      </c>
      <c r="O11" s="1" t="n">
        <v>40</v>
      </c>
      <c r="P11" s="1" t="n">
        <v>5</v>
      </c>
      <c r="Q11" s="1" t="n">
        <v>7</v>
      </c>
      <c r="R11" s="1" t="n">
        <v>16.794</v>
      </c>
      <c r="S11" s="1" t="n">
        <v>16.517</v>
      </c>
      <c r="T11" s="1" t="n">
        <v>0</v>
      </c>
      <c r="U11" s="1" t="n">
        <v>0</v>
      </c>
      <c r="V11" s="1" t="n">
        <v>0</v>
      </c>
      <c r="W11" s="1" t="n">
        <v>1</v>
      </c>
      <c r="X11" s="1" t="n">
        <v>0</v>
      </c>
      <c r="Y11" s="1" t="n">
        <v>0</v>
      </c>
      <c r="Z11" s="1" t="n">
        <v>12.434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1</v>
      </c>
      <c r="AF11" s="1" t="n">
        <v>0</v>
      </c>
      <c r="AG11" s="1" t="n">
        <v>6.529</v>
      </c>
      <c r="AH11" s="1" t="n">
        <v>0</v>
      </c>
      <c r="AI11" s="1" t="n">
        <v>7.077</v>
      </c>
      <c r="AJ11" s="1" t="n">
        <v>0</v>
      </c>
      <c r="AK11" s="1" t="n">
        <v>7.069</v>
      </c>
      <c r="AL11" s="1" t="n">
        <v>0</v>
      </c>
      <c r="AM11" s="1" t="n">
        <v>7.19</v>
      </c>
      <c r="AN11" s="1" t="n">
        <v>0</v>
      </c>
      <c r="AO11" s="1" t="n">
        <v>6.089</v>
      </c>
      <c r="AP11" s="1" t="n">
        <v>0</v>
      </c>
      <c r="AQ11" s="1" t="n">
        <v>85.218</v>
      </c>
      <c r="AR11" s="1" t="n">
        <v>0</v>
      </c>
      <c r="AS11" s="1" t="n">
        <v>25.152</v>
      </c>
      <c r="AT11" s="1" t="n">
        <v>0</v>
      </c>
      <c r="AU11" s="1" t="n">
        <v>0</v>
      </c>
      <c r="AV11" s="1" t="n">
        <v>1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1</v>
      </c>
      <c r="BG11" s="1" t="n">
        <v>1</v>
      </c>
      <c r="BH11" s="1" t="n">
        <v>12.452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1</v>
      </c>
      <c r="BN11" s="1" t="n">
        <v>0</v>
      </c>
      <c r="BO11" s="1" t="n">
        <v>37.13</v>
      </c>
      <c r="BP11" s="1" t="n">
        <v>0</v>
      </c>
      <c r="BQ11" s="1" t="n">
        <v>33.265</v>
      </c>
      <c r="BR11" s="1" t="n">
        <v>1</v>
      </c>
      <c r="BS11" s="1" t="n">
        <v>1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1</v>
      </c>
      <c r="BY11" s="1" t="n">
        <v>35.416</v>
      </c>
      <c r="BZ11" s="1" t="n">
        <v>1</v>
      </c>
      <c r="CA11" s="1" t="n">
        <v>1</v>
      </c>
      <c r="CB11" s="1" t="n">
        <v>1</v>
      </c>
      <c r="CC11" s="1" t="n">
        <v>1</v>
      </c>
      <c r="CD11" s="1" t="n">
        <v>25.743</v>
      </c>
      <c r="CE11" s="1" t="n">
        <v>0</v>
      </c>
      <c r="CF11" s="1" t="n">
        <v>17.836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1</v>
      </c>
      <c r="CL11" s="1" t="n">
        <v>1</v>
      </c>
      <c r="CM11" s="1" t="n">
        <v>8.46</v>
      </c>
      <c r="CN11" s="1" t="n">
        <v>18</v>
      </c>
      <c r="CO11" s="1" t="n">
        <v>4</v>
      </c>
      <c r="CP11" s="1" t="n">
        <v>55.469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29.626</v>
      </c>
      <c r="CV11" s="1" t="n">
        <v>1</v>
      </c>
      <c r="CW11" s="1" t="n">
        <v>1</v>
      </c>
      <c r="CX11" s="1" t="n">
        <v>1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52.055</v>
      </c>
      <c r="DD11" s="1" t="n">
        <v>1</v>
      </c>
      <c r="DE11" s="1" t="n">
        <v>0</v>
      </c>
      <c r="DF11" s="1" t="n">
        <v>0</v>
      </c>
      <c r="DG11" s="1" t="n">
        <v>0</v>
      </c>
      <c r="DH11" s="1" t="n">
        <v>39.466</v>
      </c>
      <c r="DI11" s="1" t="n">
        <v>1</v>
      </c>
      <c r="DJ11" s="1" t="n">
        <v>0</v>
      </c>
      <c r="DK11" s="1" t="n">
        <v>1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14.542</v>
      </c>
      <c r="EC11" s="1" t="n">
        <v>0</v>
      </c>
      <c r="ED11" s="1" t="n">
        <v>0</v>
      </c>
      <c r="EE11" s="1" t="n">
        <v>1</v>
      </c>
      <c r="EF11" s="1" t="n">
        <v>0</v>
      </c>
      <c r="EG11" s="1" t="n">
        <v>0</v>
      </c>
      <c r="EH11" s="1" t="n">
        <v>0</v>
      </c>
      <c r="EI11" s="1" t="n">
        <v>16.394</v>
      </c>
      <c r="EJ11" s="1" t="n">
        <v>0</v>
      </c>
      <c r="EK11" s="1" t="n">
        <v>-15426.728</v>
      </c>
      <c r="EL11" s="1" t="n">
        <v>0</v>
      </c>
      <c r="EM11" s="1" t="n">
        <v>15517.338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1</v>
      </c>
      <c r="ET11" s="1" t="n">
        <v>0</v>
      </c>
      <c r="EU11" s="1" t="n">
        <v>51.744</v>
      </c>
      <c r="EV11" s="1" t="n">
        <v>1</v>
      </c>
      <c r="EW11" s="1" t="n">
        <v>1</v>
      </c>
      <c r="EX11" s="1" t="n">
        <v>1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25.963</v>
      </c>
      <c r="FD11" s="1" t="n">
        <v>0</v>
      </c>
      <c r="FE11" s="1" t="n">
        <v>37.272</v>
      </c>
      <c r="FF11" s="1" t="n">
        <v>0</v>
      </c>
      <c r="FG11" s="1" t="n">
        <v>0</v>
      </c>
      <c r="FH11" s="1" t="n">
        <v>0</v>
      </c>
      <c r="FI11" s="1" t="n">
        <v>1</v>
      </c>
      <c r="FJ11" s="1" t="n">
        <v>1</v>
      </c>
      <c r="FK11" s="1" t="n">
        <v>0</v>
      </c>
      <c r="FL11" s="1" t="n">
        <v>0</v>
      </c>
      <c r="FM11" s="1" t="n">
        <v>28.505</v>
      </c>
      <c r="FN11" s="1" t="n">
        <v>1</v>
      </c>
      <c r="FO11" s="1" t="n">
        <v>48.09</v>
      </c>
      <c r="FP11" s="1" t="n">
        <v>0</v>
      </c>
      <c r="FQ11" s="1" t="n">
        <v>1</v>
      </c>
      <c r="FR11" s="1" t="n">
        <v>1</v>
      </c>
      <c r="FS11" s="1" t="n">
        <v>1</v>
      </c>
      <c r="FT11" s="1" t="n">
        <v>1</v>
      </c>
      <c r="FU11" s="1" t="n">
        <v>1</v>
      </c>
      <c r="FV11" s="1" t="n">
        <v>0</v>
      </c>
      <c r="FW11" s="1" t="n">
        <v>27.353</v>
      </c>
      <c r="FX11" s="1" t="n">
        <v>0</v>
      </c>
      <c r="FY11" s="1" t="n">
        <v>0</v>
      </c>
      <c r="FZ11" s="1" t="n">
        <v>0</v>
      </c>
      <c r="GA11" s="1" t="n">
        <v>1</v>
      </c>
      <c r="GB11" s="1" t="n">
        <v>0</v>
      </c>
      <c r="GC11" s="1" t="n">
        <v>0</v>
      </c>
      <c r="GD11" s="1" t="n">
        <v>0</v>
      </c>
      <c r="GE11" s="1" t="n">
        <v>1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8.624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1</v>
      </c>
      <c r="GT11" s="1" t="n">
        <v>1</v>
      </c>
      <c r="GU11" s="1" t="n">
        <v>1</v>
      </c>
      <c r="GV11" s="1" t="n">
        <v>40.817</v>
      </c>
      <c r="GW11" s="1" t="n">
        <v>3</v>
      </c>
      <c r="GX11" s="1" t="n">
        <v>23.261</v>
      </c>
      <c r="GY11" s="1" t="n">
        <v>1</v>
      </c>
      <c r="GZ11" s="1" t="n">
        <v>1</v>
      </c>
      <c r="HA11" s="1" t="n">
        <v>3</v>
      </c>
      <c r="HB11" s="1" t="n">
        <v>5</v>
      </c>
      <c r="HC11" s="1" t="n">
        <v>1</v>
      </c>
      <c r="HD11" s="1" t="n">
        <v>3</v>
      </c>
      <c r="HE11" s="1" t="n">
        <v>20.985</v>
      </c>
      <c r="HF11" s="1" t="n">
        <v>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1</v>
      </c>
      <c r="HM11" s="1" t="n">
        <v>0</v>
      </c>
      <c r="HN11" s="1" t="n">
        <v>0</v>
      </c>
      <c r="HO11" s="1" t="n">
        <v>1</v>
      </c>
      <c r="HP11" s="1" t="n">
        <v>0</v>
      </c>
      <c r="HQ11" s="1" t="n">
        <v>0</v>
      </c>
      <c r="HR11" s="1" t="n">
        <v>10.608</v>
      </c>
      <c r="HS11" s="1" t="n">
        <v>0</v>
      </c>
      <c r="HT11" s="1" t="n">
        <v>0</v>
      </c>
      <c r="HU11" s="1" t="n">
        <v>0</v>
      </c>
      <c r="HV11" s="1" t="n">
        <v>1</v>
      </c>
      <c r="HW11" s="1" t="n">
        <v>0</v>
      </c>
      <c r="HX11" s="1" t="n">
        <v>0</v>
      </c>
      <c r="HY11" s="1" t="n">
        <v>1</v>
      </c>
      <c r="HZ11" s="1" t="n">
        <v>0</v>
      </c>
      <c r="IA11" s="1" t="n">
        <v>0</v>
      </c>
      <c r="IB11" s="1" t="n">
        <v>0</v>
      </c>
      <c r="IC11" s="1" t="n">
        <v>0</v>
      </c>
      <c r="ID11" s="1" t="n">
        <v>0</v>
      </c>
      <c r="IE11" s="1" t="n">
        <v>16.585</v>
      </c>
      <c r="IF11" s="1" t="n">
        <v>0</v>
      </c>
      <c r="IG11" s="1" t="n">
        <v>1</v>
      </c>
      <c r="IH11" s="1" t="n">
        <v>0</v>
      </c>
      <c r="II11" s="1" t="n">
        <v>0</v>
      </c>
      <c r="IJ11" s="1" t="n">
        <v>0</v>
      </c>
      <c r="IK11" s="1" t="n">
        <v>0</v>
      </c>
      <c r="IL11" s="1" t="n">
        <v>0</v>
      </c>
      <c r="IM11" s="1" t="n">
        <v>0</v>
      </c>
      <c r="IN11" s="1" t="n">
        <v>0</v>
      </c>
      <c r="IO11" s="1" t="n">
        <v>1</v>
      </c>
      <c r="IP11" s="1" t="n">
        <v>0</v>
      </c>
      <c r="IQ11" s="1" t="n">
        <v>0</v>
      </c>
      <c r="IR11" s="1" t="n">
        <v>18.773</v>
      </c>
      <c r="IS11" s="1" t="n">
        <v>0</v>
      </c>
      <c r="IT11" s="1" t="n">
        <v>0</v>
      </c>
      <c r="IU11" s="1" t="n">
        <v>0</v>
      </c>
      <c r="IV11" s="1" t="n">
        <v>1</v>
      </c>
      <c r="IW11" s="1" t="n">
        <v>0</v>
      </c>
      <c r="IX11" s="1" t="n">
        <v>0</v>
      </c>
      <c r="IY11" s="1" t="n">
        <v>0</v>
      </c>
      <c r="IZ11" s="1" t="n">
        <v>0</v>
      </c>
      <c r="JA11" s="1" t="n">
        <v>0</v>
      </c>
      <c r="JB11" s="1" t="n">
        <v>1</v>
      </c>
      <c r="JC11" s="1" t="n">
        <v>0</v>
      </c>
      <c r="JD11" s="1" t="n">
        <v>0</v>
      </c>
      <c r="JE11" s="1" t="n">
        <v>88.27</v>
      </c>
      <c r="JF11" s="1" t="n">
        <v>1</v>
      </c>
      <c r="JG11" s="1" t="n">
        <v>0</v>
      </c>
      <c r="JH11" s="1" t="n">
        <v>0</v>
      </c>
      <c r="JI11" s="1" t="n">
        <v>0</v>
      </c>
      <c r="JJ11" s="1" t="n">
        <v>0</v>
      </c>
      <c r="JK11" s="1" t="n">
        <v>0</v>
      </c>
      <c r="JL11" s="1" t="n">
        <v>0</v>
      </c>
      <c r="JM11" s="1" t="n">
        <v>0</v>
      </c>
      <c r="JN11" s="1" t="n">
        <v>0</v>
      </c>
      <c r="JO11" s="1" t="n">
        <v>0</v>
      </c>
      <c r="JP11" s="1" t="n">
        <v>0</v>
      </c>
      <c r="JQ11" s="1" t="n">
        <v>0</v>
      </c>
      <c r="JR11" s="1" t="n">
        <v>0</v>
      </c>
      <c r="JS11" s="1" t="n">
        <v>0</v>
      </c>
      <c r="JT11" s="1" t="n">
        <v>0</v>
      </c>
      <c r="JU11" s="1" t="n">
        <v>0</v>
      </c>
      <c r="JV11" s="1" t="n">
        <v>0</v>
      </c>
      <c r="JW11" s="1" t="n">
        <v>0</v>
      </c>
      <c r="JX11" s="1" t="n">
        <v>0</v>
      </c>
      <c r="JY11" s="1" t="n">
        <v>0</v>
      </c>
      <c r="JZ11" s="1" t="n">
        <v>0</v>
      </c>
      <c r="KA11" s="1" t="n">
        <v>0</v>
      </c>
      <c r="KB11" s="1" t="n">
        <v>0</v>
      </c>
      <c r="KC11" s="1" t="n">
        <v>0</v>
      </c>
      <c r="KD11" s="1" t="n">
        <v>0</v>
      </c>
      <c r="KE11" s="1" t="n">
        <v>0</v>
      </c>
      <c r="KF11" s="1" t="n">
        <v>0</v>
      </c>
      <c r="KG11" s="1" t="n">
        <v>0</v>
      </c>
      <c r="KH11" s="1" t="n">
        <v>0</v>
      </c>
      <c r="KI11" s="1" t="n">
        <v>0</v>
      </c>
      <c r="KJ11" s="1" t="n">
        <v>0</v>
      </c>
      <c r="KK11" s="1" t="n">
        <v>0</v>
      </c>
      <c r="KL11" s="1" t="n">
        <v>0</v>
      </c>
      <c r="KM11" s="1" t="n">
        <v>0</v>
      </c>
      <c r="KN11" s="1" t="n">
        <v>0</v>
      </c>
      <c r="KO11" s="1" t="n">
        <v>0</v>
      </c>
      <c r="KP11" s="1" t="n">
        <v>0</v>
      </c>
      <c r="KQ11" s="1" t="n">
        <v>0</v>
      </c>
      <c r="KR11" s="1" t="n">
        <v>0</v>
      </c>
      <c r="KS11" s="1" t="n">
        <v>0</v>
      </c>
      <c r="KT11" s="1" t="n">
        <v>0</v>
      </c>
      <c r="KU11" s="1" t="n">
        <v>0</v>
      </c>
      <c r="KV11" s="1" t="n">
        <v>0</v>
      </c>
      <c r="KW11" s="1" t="n">
        <v>0</v>
      </c>
      <c r="KX11" s="1" t="n">
        <v>0</v>
      </c>
      <c r="KY11" s="1" t="n">
        <v>0</v>
      </c>
      <c r="KZ11" s="1" t="n">
        <v>0</v>
      </c>
      <c r="LA11" s="1" t="n">
        <v>0</v>
      </c>
      <c r="LB11" s="1" t="n">
        <v>0</v>
      </c>
      <c r="LC11" s="1" t="n">
        <v>0</v>
      </c>
      <c r="LD11" s="1" t="n">
        <v>0</v>
      </c>
      <c r="LE11" s="1" t="n">
        <v>0</v>
      </c>
      <c r="LF11" s="1" t="n">
        <v>0</v>
      </c>
      <c r="LG11" s="1" t="n">
        <v>0</v>
      </c>
      <c r="LH11" s="1" t="n">
        <v>0</v>
      </c>
      <c r="LI11" s="1" t="n">
        <v>0</v>
      </c>
      <c r="LJ11" s="1" t="n">
        <v>0</v>
      </c>
      <c r="LK11" s="1" t="n">
        <v>0</v>
      </c>
      <c r="LL11" s="1" t="n">
        <v>0</v>
      </c>
      <c r="LM11" s="1" t="n">
        <v>0</v>
      </c>
      <c r="LN11" s="1" t="n">
        <v>0</v>
      </c>
      <c r="LO11" s="1" t="n">
        <v>0</v>
      </c>
      <c r="LP11" s="1" t="n">
        <v>0</v>
      </c>
      <c r="LQ11" s="1" t="n">
        <v>0</v>
      </c>
      <c r="LR11" s="1" t="n">
        <v>0</v>
      </c>
      <c r="LS11" s="1" t="n">
        <v>0</v>
      </c>
      <c r="LT11" s="1" t="n">
        <v>0</v>
      </c>
      <c r="LU11" s="1" t="n">
        <v>0</v>
      </c>
      <c r="LV11" s="1" t="n">
        <v>0</v>
      </c>
      <c r="LW11" s="1" t="n">
        <v>0</v>
      </c>
      <c r="LX11" s="1" t="n">
        <v>38.485</v>
      </c>
      <c r="LY11" s="1" t="n">
        <v>1</v>
      </c>
      <c r="LZ11" s="1" t="n">
        <v>0</v>
      </c>
      <c r="MA11" s="1" t="n">
        <v>0</v>
      </c>
      <c r="MB11" s="1" t="n">
        <v>0</v>
      </c>
      <c r="MC11" s="1" t="n">
        <v>1</v>
      </c>
      <c r="MD11" s="1" t="n">
        <v>1</v>
      </c>
      <c r="ME11" s="1" t="n">
        <v>1</v>
      </c>
      <c r="MF11" s="1" t="n">
        <v>0</v>
      </c>
      <c r="MG11" s="1" t="n">
        <v>0</v>
      </c>
      <c r="MH11" s="1" t="n">
        <v>1</v>
      </c>
      <c r="MI11" s="1" t="n">
        <v>23.487</v>
      </c>
      <c r="MJ11" s="1" t="n">
        <v>1</v>
      </c>
      <c r="MK11" s="1" t="n">
        <v>1</v>
      </c>
      <c r="ML11" s="1" t="n">
        <v>1</v>
      </c>
      <c r="MM11" s="1" t="n">
        <v>0</v>
      </c>
      <c r="MN11" s="1" t="n">
        <v>1</v>
      </c>
      <c r="MO11" s="1" t="n">
        <v>0</v>
      </c>
      <c r="MP11" s="1" t="n">
        <v>1</v>
      </c>
      <c r="MQ11" s="1" t="n">
        <v>1</v>
      </c>
      <c r="MR11" s="1" t="n">
        <v>44.112</v>
      </c>
      <c r="MS11" s="1" t="n">
        <v>0</v>
      </c>
      <c r="MT11" s="1" t="n">
        <v>0</v>
      </c>
      <c r="MU11" s="1" t="n">
        <v>0</v>
      </c>
      <c r="MV11" s="1" t="n">
        <v>0</v>
      </c>
      <c r="MW11" s="1" t="n">
        <v>0</v>
      </c>
      <c r="MX11" s="1" t="n">
        <v>0</v>
      </c>
      <c r="MY11" s="1" t="n">
        <v>0</v>
      </c>
      <c r="MZ11" s="1" t="n">
        <v>0</v>
      </c>
      <c r="NA11" s="1" t="n">
        <v>0</v>
      </c>
      <c r="NB11" s="1" t="n">
        <v>0</v>
      </c>
      <c r="NC11" s="1" t="n">
        <v>0</v>
      </c>
      <c r="ND11" s="1" t="n">
        <v>0</v>
      </c>
      <c r="NE11" s="1" t="n">
        <v>0</v>
      </c>
      <c r="NF11" s="1" t="n">
        <v>0</v>
      </c>
      <c r="NG11" s="1" t="n">
        <v>0</v>
      </c>
      <c r="NH11" s="1" t="n">
        <v>0</v>
      </c>
      <c r="NI11" s="1" t="n">
        <v>0</v>
      </c>
      <c r="NJ11" s="1" t="n">
        <v>0</v>
      </c>
      <c r="NK11" s="1" t="n">
        <v>0</v>
      </c>
      <c r="NL11" s="1" t="n">
        <v>0</v>
      </c>
      <c r="NM11" s="1" t="n">
        <v>0</v>
      </c>
      <c r="NN11" s="1" t="n">
        <v>0</v>
      </c>
      <c r="NO11" s="1" t="n">
        <v>0</v>
      </c>
      <c r="NP11" s="1" t="n">
        <v>0</v>
      </c>
      <c r="NQ11" s="1" t="n">
        <v>0</v>
      </c>
      <c r="NR11" s="1" t="n">
        <v>15.422</v>
      </c>
      <c r="NS11" s="1" t="n">
        <v>1</v>
      </c>
      <c r="NT11" s="1" t="n">
        <v>0</v>
      </c>
      <c r="NU11" s="1" t="n">
        <v>0</v>
      </c>
      <c r="NV11" s="1" t="n">
        <v>1</v>
      </c>
      <c r="NW11" s="1" t="n">
        <v>1</v>
      </c>
      <c r="NX11" s="1" t="n">
        <v>1</v>
      </c>
      <c r="NY11" s="1" t="n">
        <v>0</v>
      </c>
      <c r="NZ11" s="1" t="n">
        <v>52.549</v>
      </c>
      <c r="OA11" s="1" t="n">
        <v>1</v>
      </c>
      <c r="OB11" s="1" t="n">
        <v>10.885</v>
      </c>
      <c r="OC11" s="1" t="n">
        <v>1</v>
      </c>
      <c r="OD11" s="1" t="n">
        <v>23.40625</v>
      </c>
      <c r="OE11" s="1" t="n">
        <v>1</v>
      </c>
    </row>
    <row r="12" customFormat="false" ht="15" hidden="false" customHeight="true" outlineLevel="0" collapsed="false">
      <c r="A12" s="1" t="s">
        <v>400</v>
      </c>
      <c r="B12" s="1" t="n">
        <v>124.23</v>
      </c>
      <c r="C12" s="1" t="s">
        <v>404</v>
      </c>
      <c r="D12" s="1" t="n">
        <v>41.457</v>
      </c>
      <c r="E12" s="1" t="n">
        <v>0</v>
      </c>
      <c r="F12" s="1" t="n">
        <v>0</v>
      </c>
      <c r="G12" s="1" t="n">
        <v>30</v>
      </c>
      <c r="H12" s="1" t="n">
        <v>1</v>
      </c>
      <c r="I12" s="1" t="n">
        <v>1</v>
      </c>
      <c r="J12" s="1" t="n">
        <v>1</v>
      </c>
      <c r="K12" s="1" t="n">
        <v>2</v>
      </c>
      <c r="L12" s="1" t="n">
        <v>3</v>
      </c>
      <c r="M12" s="1" t="n">
        <v>0</v>
      </c>
      <c r="N12" s="1" t="n">
        <v>0</v>
      </c>
      <c r="O12" s="1" t="n">
        <v>26</v>
      </c>
      <c r="P12" s="1" t="n">
        <v>5</v>
      </c>
      <c r="Q12" s="1" t="n">
        <v>2</v>
      </c>
      <c r="R12" s="1" t="n">
        <v>31.474</v>
      </c>
      <c r="S12" s="1" t="n">
        <v>27.465</v>
      </c>
      <c r="T12" s="1" t="n">
        <v>0</v>
      </c>
      <c r="U12" s="1" t="n">
        <v>0</v>
      </c>
      <c r="V12" s="1" t="n">
        <v>0</v>
      </c>
      <c r="W12" s="1" t="n">
        <v>1</v>
      </c>
      <c r="X12" s="1" t="n">
        <v>0</v>
      </c>
      <c r="Y12" s="1" t="n">
        <v>0</v>
      </c>
      <c r="Z12" s="1" t="n">
        <v>51.486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1</v>
      </c>
      <c r="AF12" s="1" t="n">
        <v>0</v>
      </c>
      <c r="AG12" s="1" t="n">
        <v>24.86</v>
      </c>
      <c r="AH12" s="1" t="n">
        <v>0</v>
      </c>
      <c r="AI12" s="1" t="n">
        <v>7.161</v>
      </c>
      <c r="AJ12" s="1" t="n">
        <v>0</v>
      </c>
      <c r="AK12" s="1" t="n">
        <v>23.7</v>
      </c>
      <c r="AL12" s="1" t="n">
        <v>0</v>
      </c>
      <c r="AM12" s="1" t="n">
        <v>15.713</v>
      </c>
      <c r="AN12" s="1" t="n">
        <v>1</v>
      </c>
      <c r="AO12" s="1" t="n">
        <v>21.593</v>
      </c>
      <c r="AP12" s="1" t="n">
        <v>0</v>
      </c>
      <c r="AQ12" s="1" t="n">
        <v>478.877</v>
      </c>
      <c r="AR12" s="1" t="n">
        <v>0</v>
      </c>
      <c r="AS12" s="1" t="n">
        <v>49.765</v>
      </c>
      <c r="AT12" s="1" t="n">
        <v>0</v>
      </c>
      <c r="AU12" s="1" t="n">
        <v>0</v>
      </c>
      <c r="AV12" s="1" t="n">
        <v>1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1</v>
      </c>
      <c r="BG12" s="1" t="n">
        <v>1</v>
      </c>
      <c r="BH12" s="1" t="n">
        <v>12.534</v>
      </c>
      <c r="BI12" s="1" t="n">
        <v>1</v>
      </c>
      <c r="BJ12" s="1" t="n">
        <v>0</v>
      </c>
      <c r="BK12" s="1" t="n">
        <v>0</v>
      </c>
      <c r="BL12" s="1" t="n">
        <v>1</v>
      </c>
      <c r="BM12" s="1" t="n">
        <v>1</v>
      </c>
      <c r="BN12" s="1" t="n">
        <v>1</v>
      </c>
      <c r="BO12" s="1" t="n">
        <v>176.262</v>
      </c>
      <c r="BP12" s="1" t="n">
        <v>0</v>
      </c>
      <c r="BQ12" s="1" t="n">
        <v>91.304</v>
      </c>
      <c r="BR12" s="1" t="n">
        <v>0</v>
      </c>
      <c r="BS12" s="1" t="n">
        <v>1</v>
      </c>
      <c r="BT12" s="1" t="n">
        <v>1</v>
      </c>
      <c r="BU12" s="1" t="n">
        <v>1</v>
      </c>
      <c r="BV12" s="1" t="n">
        <v>0</v>
      </c>
      <c r="BW12" s="1" t="n">
        <v>0</v>
      </c>
      <c r="BX12" s="1" t="n">
        <v>1</v>
      </c>
      <c r="BY12" s="1" t="n">
        <v>120.374</v>
      </c>
      <c r="BZ12" s="1" t="n">
        <v>1</v>
      </c>
      <c r="CA12" s="1" t="n">
        <v>1</v>
      </c>
      <c r="CB12" s="1" t="n">
        <v>1</v>
      </c>
      <c r="CC12" s="1" t="n">
        <v>1</v>
      </c>
      <c r="CD12" s="1" t="n">
        <v>70.057</v>
      </c>
      <c r="CE12" s="1" t="n">
        <v>0</v>
      </c>
      <c r="CF12" s="1" t="n">
        <v>17.225</v>
      </c>
      <c r="CG12" s="1" t="n">
        <v>0</v>
      </c>
      <c r="CH12" s="1" t="n">
        <v>0</v>
      </c>
      <c r="CI12" s="1" t="n">
        <v>1</v>
      </c>
      <c r="CJ12" s="1" t="n">
        <v>0</v>
      </c>
      <c r="CK12" s="1" t="n">
        <v>1</v>
      </c>
      <c r="CL12" s="1" t="n">
        <v>0</v>
      </c>
      <c r="CM12" s="1" t="n">
        <v>5.716</v>
      </c>
      <c r="CN12" s="1" t="n">
        <v>18</v>
      </c>
      <c r="CO12" s="1" t="n">
        <v>4</v>
      </c>
      <c r="CP12" s="1" t="n">
        <v>100.997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179.93</v>
      </c>
      <c r="CV12" s="1" t="n">
        <v>0</v>
      </c>
      <c r="CW12" s="1" t="n">
        <v>1</v>
      </c>
      <c r="CX12" s="1" t="n">
        <v>0</v>
      </c>
      <c r="CY12" s="1" t="n">
        <v>0</v>
      </c>
      <c r="CZ12" s="1" t="n">
        <v>0</v>
      </c>
      <c r="DA12" s="1" t="n">
        <v>1</v>
      </c>
      <c r="DB12" s="1" t="n">
        <v>1</v>
      </c>
      <c r="DC12" s="1" t="n">
        <v>181.971</v>
      </c>
      <c r="DD12" s="1" t="n">
        <v>1</v>
      </c>
      <c r="DE12" s="1" t="n">
        <v>0</v>
      </c>
      <c r="DF12" s="1" t="n">
        <v>0</v>
      </c>
      <c r="DG12" s="1" t="n">
        <v>0</v>
      </c>
      <c r="DH12" s="1" t="n">
        <v>137.89</v>
      </c>
      <c r="DI12" s="1" t="n">
        <v>1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1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1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11.61</v>
      </c>
      <c r="EC12" s="1" t="n">
        <v>0</v>
      </c>
      <c r="ED12" s="1" t="n">
        <v>1</v>
      </c>
      <c r="EE12" s="1" t="n">
        <v>0</v>
      </c>
      <c r="EF12" s="1" t="n">
        <v>0</v>
      </c>
      <c r="EG12" s="1" t="n">
        <v>1</v>
      </c>
      <c r="EH12" s="1" t="n">
        <v>0</v>
      </c>
      <c r="EI12" s="1" t="n">
        <v>7.907</v>
      </c>
      <c r="EJ12" s="1" t="n">
        <v>0</v>
      </c>
      <c r="EK12" s="1" t="n">
        <v>378.685</v>
      </c>
      <c r="EL12" s="1" t="n">
        <v>2</v>
      </c>
      <c r="EM12" s="1" t="n">
        <v>77.188</v>
      </c>
      <c r="EN12" s="1" t="n">
        <v>0</v>
      </c>
      <c r="EO12" s="1" t="n">
        <v>1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102.192</v>
      </c>
      <c r="EV12" s="1" t="n">
        <v>1</v>
      </c>
      <c r="EW12" s="1" t="n">
        <v>1</v>
      </c>
      <c r="EX12" s="1" t="n">
        <v>0</v>
      </c>
      <c r="EY12" s="1" t="n">
        <v>0</v>
      </c>
      <c r="EZ12" s="1" t="n">
        <v>1</v>
      </c>
      <c r="FA12" s="1" t="n">
        <v>1</v>
      </c>
      <c r="FB12" s="1" t="n">
        <v>0</v>
      </c>
      <c r="FC12" s="1" t="n">
        <v>93.066</v>
      </c>
      <c r="FD12" s="1" t="n">
        <v>1</v>
      </c>
      <c r="FE12" s="1" t="n">
        <v>42.941</v>
      </c>
      <c r="FF12" s="1" t="n">
        <v>0</v>
      </c>
      <c r="FG12" s="1" t="n">
        <v>0</v>
      </c>
      <c r="FH12" s="1" t="n">
        <v>0</v>
      </c>
      <c r="FI12" s="1" t="n">
        <v>1</v>
      </c>
      <c r="FJ12" s="1" t="n">
        <v>0</v>
      </c>
      <c r="FK12" s="1" t="n">
        <v>0</v>
      </c>
      <c r="FL12" s="1" t="n">
        <v>0</v>
      </c>
      <c r="FM12" s="1" t="n">
        <v>67.312</v>
      </c>
      <c r="FN12" s="1" t="n">
        <v>1</v>
      </c>
      <c r="FO12" s="1" t="n">
        <v>193.146</v>
      </c>
      <c r="FP12" s="1" t="n">
        <v>1</v>
      </c>
      <c r="FQ12" s="1" t="n">
        <v>1</v>
      </c>
      <c r="FR12" s="1" t="n">
        <v>1</v>
      </c>
      <c r="FS12" s="1" t="n">
        <v>1</v>
      </c>
      <c r="FT12" s="1" t="n">
        <v>1</v>
      </c>
      <c r="FU12" s="1" t="n">
        <v>1</v>
      </c>
      <c r="FV12" s="1" t="n">
        <v>0</v>
      </c>
      <c r="FW12" s="1" t="n">
        <v>114.475</v>
      </c>
      <c r="FX12" s="1" t="n">
        <v>0</v>
      </c>
      <c r="FY12" s="1" t="n">
        <v>0</v>
      </c>
      <c r="FZ12" s="1" t="n">
        <v>1</v>
      </c>
      <c r="GA12" s="1" t="n">
        <v>1</v>
      </c>
      <c r="GB12" s="1" t="n">
        <v>1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9.904</v>
      </c>
      <c r="GO12" s="1" t="n">
        <v>1</v>
      </c>
      <c r="GP12" s="1" t="n">
        <v>1</v>
      </c>
      <c r="GQ12" s="1" t="n">
        <v>1</v>
      </c>
      <c r="GR12" s="1" t="n">
        <v>0</v>
      </c>
      <c r="GS12" s="1" t="n">
        <v>1</v>
      </c>
      <c r="GT12" s="1" t="n">
        <v>1</v>
      </c>
      <c r="GU12" s="1" t="n">
        <v>1</v>
      </c>
      <c r="GV12" s="1" t="n">
        <v>53.235</v>
      </c>
      <c r="GW12" s="1" t="n">
        <v>3</v>
      </c>
      <c r="GX12" s="1" t="n">
        <v>79.22</v>
      </c>
      <c r="GY12" s="1" t="n">
        <v>1</v>
      </c>
      <c r="GZ12" s="1" t="n">
        <v>1</v>
      </c>
      <c r="HA12" s="1" t="n">
        <v>3</v>
      </c>
      <c r="HB12" s="1" t="n">
        <v>5</v>
      </c>
      <c r="HC12" s="1" t="n">
        <v>1</v>
      </c>
      <c r="HD12" s="1" t="n">
        <v>3</v>
      </c>
      <c r="HE12" s="1" t="n">
        <v>41.561</v>
      </c>
      <c r="HF12" s="1" t="n">
        <v>1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1</v>
      </c>
      <c r="HN12" s="1" t="n">
        <v>0</v>
      </c>
      <c r="HO12" s="1" t="n">
        <v>0</v>
      </c>
      <c r="HP12" s="1" t="n">
        <v>0</v>
      </c>
      <c r="HQ12" s="1" t="n">
        <v>0</v>
      </c>
      <c r="HR12" s="1" t="n">
        <v>25.105</v>
      </c>
      <c r="HS12" s="1" t="n">
        <v>0</v>
      </c>
      <c r="HT12" s="1" t="n">
        <v>0</v>
      </c>
      <c r="HU12" s="1" t="n">
        <v>1</v>
      </c>
      <c r="HV12" s="1" t="n">
        <v>0</v>
      </c>
      <c r="HW12" s="1" t="n">
        <v>0</v>
      </c>
      <c r="HX12" s="1" t="n">
        <v>0</v>
      </c>
      <c r="HY12" s="1" t="n">
        <v>0</v>
      </c>
      <c r="HZ12" s="1" t="n">
        <v>1</v>
      </c>
      <c r="IA12" s="1" t="n">
        <v>0</v>
      </c>
      <c r="IB12" s="1" t="n">
        <v>0</v>
      </c>
      <c r="IC12" s="1" t="n">
        <v>0</v>
      </c>
      <c r="ID12" s="1" t="n">
        <v>0</v>
      </c>
      <c r="IE12" s="1" t="n">
        <v>13.112</v>
      </c>
      <c r="IF12" s="1" t="n">
        <v>0</v>
      </c>
      <c r="IG12" s="1" t="n">
        <v>0</v>
      </c>
      <c r="IH12" s="1" t="n">
        <v>0</v>
      </c>
      <c r="II12" s="1" t="n">
        <v>0</v>
      </c>
      <c r="IJ12" s="1" t="n">
        <v>0</v>
      </c>
      <c r="IK12" s="1" t="n">
        <v>0</v>
      </c>
      <c r="IL12" s="1" t="n">
        <v>0</v>
      </c>
      <c r="IM12" s="1" t="n">
        <v>1</v>
      </c>
      <c r="IN12" s="1" t="n">
        <v>0</v>
      </c>
      <c r="IO12" s="1" t="n">
        <v>0</v>
      </c>
      <c r="IP12" s="1" t="n">
        <v>1</v>
      </c>
      <c r="IQ12" s="1" t="n">
        <v>0</v>
      </c>
      <c r="IR12" s="1" t="n">
        <v>137.727</v>
      </c>
      <c r="IS12" s="1" t="n">
        <v>1</v>
      </c>
      <c r="IT12" s="1" t="n">
        <v>0</v>
      </c>
      <c r="IU12" s="1" t="n">
        <v>0</v>
      </c>
      <c r="IV12" s="1" t="n">
        <v>0</v>
      </c>
      <c r="IW12" s="1" t="n">
        <v>0</v>
      </c>
      <c r="IX12" s="1" t="n">
        <v>1</v>
      </c>
      <c r="IY12" s="1" t="n">
        <v>0</v>
      </c>
      <c r="IZ12" s="1" t="n">
        <v>0</v>
      </c>
      <c r="JA12" s="1" t="n">
        <v>0</v>
      </c>
      <c r="JB12" s="1" t="n">
        <v>0</v>
      </c>
      <c r="JC12" s="1" t="n">
        <v>0</v>
      </c>
      <c r="JD12" s="1" t="n">
        <v>0</v>
      </c>
      <c r="JE12" s="1" t="n">
        <v>337.974</v>
      </c>
      <c r="JF12" s="1" t="n">
        <v>1</v>
      </c>
      <c r="JG12" s="1" t="n">
        <v>0</v>
      </c>
      <c r="JH12" s="1" t="n">
        <v>0</v>
      </c>
      <c r="JI12" s="1" t="n">
        <v>0</v>
      </c>
      <c r="JJ12" s="1" t="n">
        <v>0</v>
      </c>
      <c r="JK12" s="1" t="n">
        <v>0</v>
      </c>
      <c r="JL12" s="1" t="n">
        <v>0</v>
      </c>
      <c r="JM12" s="1" t="n">
        <v>0</v>
      </c>
      <c r="JN12" s="1" t="n">
        <v>0</v>
      </c>
      <c r="JO12" s="1" t="n">
        <v>0</v>
      </c>
      <c r="JP12" s="1" t="n">
        <v>0</v>
      </c>
      <c r="JQ12" s="1" t="n">
        <v>0</v>
      </c>
      <c r="JR12" s="1" t="n">
        <v>1</v>
      </c>
      <c r="JS12" s="1" t="n">
        <v>0</v>
      </c>
      <c r="JT12" s="1" t="n">
        <v>0</v>
      </c>
      <c r="JU12" s="1" t="n">
        <v>0</v>
      </c>
      <c r="JV12" s="1" t="n">
        <v>1</v>
      </c>
      <c r="JW12" s="1" t="n">
        <v>0</v>
      </c>
      <c r="JX12" s="1" t="n">
        <v>1</v>
      </c>
      <c r="JY12" s="1" t="n">
        <v>0</v>
      </c>
      <c r="JZ12" s="1" t="n">
        <v>0</v>
      </c>
      <c r="KA12" s="1" t="n">
        <v>0</v>
      </c>
      <c r="KB12" s="1" t="n">
        <v>0</v>
      </c>
      <c r="KC12" s="1" t="n">
        <v>0</v>
      </c>
      <c r="KD12" s="1" t="n">
        <v>0</v>
      </c>
      <c r="KE12" s="1" t="n">
        <v>0</v>
      </c>
      <c r="KF12" s="1" t="n">
        <v>0</v>
      </c>
      <c r="KG12" s="1" t="n">
        <v>0</v>
      </c>
      <c r="KH12" s="1" t="n">
        <v>1</v>
      </c>
      <c r="KI12" s="1" t="n">
        <v>0</v>
      </c>
      <c r="KJ12" s="1" t="n">
        <v>0</v>
      </c>
      <c r="KK12" s="1" t="n">
        <v>0</v>
      </c>
      <c r="KL12" s="1" t="n">
        <v>0</v>
      </c>
      <c r="KM12" s="1" t="n">
        <v>0</v>
      </c>
      <c r="KN12" s="1" t="n">
        <v>0</v>
      </c>
      <c r="KO12" s="1" t="n">
        <v>0</v>
      </c>
      <c r="KP12" s="1" t="n">
        <v>0</v>
      </c>
      <c r="KQ12" s="1" t="n">
        <v>0</v>
      </c>
      <c r="KR12" s="1" t="n">
        <v>1</v>
      </c>
      <c r="KS12" s="1" t="n">
        <v>0</v>
      </c>
      <c r="KT12" s="1" t="n">
        <v>0</v>
      </c>
      <c r="KU12" s="1" t="n">
        <v>0</v>
      </c>
      <c r="KV12" s="1" t="n">
        <v>0</v>
      </c>
      <c r="KW12" s="1" t="n">
        <v>0</v>
      </c>
      <c r="KX12" s="1" t="n">
        <v>0</v>
      </c>
      <c r="KY12" s="1" t="n">
        <v>0</v>
      </c>
      <c r="KZ12" s="1" t="n">
        <v>0</v>
      </c>
      <c r="LA12" s="1" t="n">
        <v>0</v>
      </c>
      <c r="LB12" s="1" t="n">
        <v>0</v>
      </c>
      <c r="LC12" s="1" t="n">
        <v>0</v>
      </c>
      <c r="LD12" s="1" t="n">
        <v>0</v>
      </c>
      <c r="LE12" s="1" t="n">
        <v>0</v>
      </c>
      <c r="LF12" s="1" t="n">
        <v>1</v>
      </c>
      <c r="LG12" s="1" t="n">
        <v>0</v>
      </c>
      <c r="LH12" s="1" t="n">
        <v>0</v>
      </c>
      <c r="LI12" s="1" t="n">
        <v>0</v>
      </c>
      <c r="LJ12" s="1" t="n">
        <v>0</v>
      </c>
      <c r="LK12" s="1" t="n">
        <v>0</v>
      </c>
      <c r="LL12" s="1" t="n">
        <v>0</v>
      </c>
      <c r="LM12" s="1" t="n">
        <v>0</v>
      </c>
      <c r="LN12" s="1" t="n">
        <v>0</v>
      </c>
      <c r="LO12" s="1" t="n">
        <v>0</v>
      </c>
      <c r="LP12" s="1" t="n">
        <v>0</v>
      </c>
      <c r="LQ12" s="1" t="n">
        <v>0</v>
      </c>
      <c r="LR12" s="1" t="n">
        <v>0</v>
      </c>
      <c r="LS12" s="1" t="n">
        <v>0</v>
      </c>
      <c r="LT12" s="1" t="n">
        <v>0</v>
      </c>
      <c r="LU12" s="1" t="n">
        <v>0</v>
      </c>
      <c r="LV12" s="1" t="n">
        <v>0</v>
      </c>
      <c r="LW12" s="1" t="n">
        <v>0</v>
      </c>
      <c r="LX12" s="1" t="n">
        <v>105.822</v>
      </c>
      <c r="LY12" s="1" t="n">
        <v>1</v>
      </c>
      <c r="LZ12" s="1" t="n">
        <v>1</v>
      </c>
      <c r="MA12" s="1" t="n">
        <v>1</v>
      </c>
      <c r="MB12" s="1" t="n">
        <v>1</v>
      </c>
      <c r="MC12" s="1" t="n">
        <v>1</v>
      </c>
      <c r="MD12" s="1" t="n">
        <v>1</v>
      </c>
      <c r="ME12" s="1" t="n">
        <v>0</v>
      </c>
      <c r="MF12" s="1" t="n">
        <v>1</v>
      </c>
      <c r="MG12" s="1" t="n">
        <v>0</v>
      </c>
      <c r="MH12" s="1" t="n">
        <v>0</v>
      </c>
      <c r="MI12" s="1" t="n">
        <v>37.664</v>
      </c>
      <c r="MJ12" s="1" t="n">
        <v>1</v>
      </c>
      <c r="MK12" s="1" t="n">
        <v>0</v>
      </c>
      <c r="ML12" s="1" t="n">
        <v>1</v>
      </c>
      <c r="MM12" s="1" t="n">
        <v>0</v>
      </c>
      <c r="MN12" s="1" t="n">
        <v>1</v>
      </c>
      <c r="MO12" s="1" t="n">
        <v>0</v>
      </c>
      <c r="MP12" s="1" t="n">
        <v>0</v>
      </c>
      <c r="MQ12" s="1" t="n">
        <v>0</v>
      </c>
      <c r="MR12" s="1" t="n">
        <v>212.588</v>
      </c>
      <c r="MS12" s="1" t="n">
        <v>0</v>
      </c>
      <c r="MT12" s="1" t="n">
        <v>0</v>
      </c>
      <c r="MU12" s="1" t="n">
        <v>0</v>
      </c>
      <c r="MV12" s="1" t="n">
        <v>0</v>
      </c>
      <c r="MW12" s="1" t="n">
        <v>0</v>
      </c>
      <c r="MX12" s="1" t="n">
        <v>0</v>
      </c>
      <c r="MY12" s="1" t="n">
        <v>0</v>
      </c>
      <c r="MZ12" s="1" t="n">
        <v>0</v>
      </c>
      <c r="NA12" s="1" t="n">
        <v>0</v>
      </c>
      <c r="NB12" s="1" t="n">
        <v>0</v>
      </c>
      <c r="NC12" s="1" t="n">
        <v>0</v>
      </c>
      <c r="ND12" s="1" t="n">
        <v>0</v>
      </c>
      <c r="NE12" s="1" t="n">
        <v>0</v>
      </c>
      <c r="NF12" s="1" t="n">
        <v>0</v>
      </c>
      <c r="NG12" s="1" t="n">
        <v>0</v>
      </c>
      <c r="NH12" s="1" t="n">
        <v>0</v>
      </c>
      <c r="NI12" s="1" t="n">
        <v>0</v>
      </c>
      <c r="NJ12" s="1" t="n">
        <v>0</v>
      </c>
      <c r="NK12" s="1" t="n">
        <v>0</v>
      </c>
      <c r="NL12" s="1" t="n">
        <v>0</v>
      </c>
      <c r="NM12" s="1" t="n">
        <v>0</v>
      </c>
      <c r="NN12" s="1" t="n">
        <v>0</v>
      </c>
      <c r="NO12" s="1" t="n">
        <v>0</v>
      </c>
      <c r="NP12" s="1" t="n">
        <v>0</v>
      </c>
      <c r="NQ12" s="1" t="n">
        <v>0</v>
      </c>
      <c r="NR12" s="1" t="n">
        <v>39.398</v>
      </c>
      <c r="NS12" s="1" t="n">
        <v>1</v>
      </c>
      <c r="NT12" s="1" t="n">
        <v>0</v>
      </c>
      <c r="NU12" s="1" t="n">
        <v>1</v>
      </c>
      <c r="NV12" s="1" t="n">
        <v>0</v>
      </c>
      <c r="NW12" s="1" t="n">
        <v>0</v>
      </c>
      <c r="NX12" s="1" t="n">
        <v>1</v>
      </c>
      <c r="NY12" s="1" t="n">
        <v>0</v>
      </c>
      <c r="NZ12" s="1" t="n">
        <v>248.979</v>
      </c>
      <c r="OA12" s="1" t="n">
        <v>1</v>
      </c>
      <c r="OB12" s="1" t="n">
        <v>10.916</v>
      </c>
      <c r="OC12" s="1" t="n">
        <v>0</v>
      </c>
      <c r="OD12" s="1" t="n">
        <v>73.8961333333333</v>
      </c>
      <c r="OE12" s="1" t="n">
        <v>1</v>
      </c>
    </row>
    <row r="13" customFormat="false" ht="15" hidden="false" customHeight="true" outlineLevel="0" collapsed="false">
      <c r="A13" s="1" t="s">
        <v>398</v>
      </c>
      <c r="B13" s="1" t="n">
        <v>105.458</v>
      </c>
      <c r="C13" s="1" t="s">
        <v>404</v>
      </c>
      <c r="D13" s="1" t="n">
        <v>51.241</v>
      </c>
      <c r="E13" s="1" t="n">
        <v>0</v>
      </c>
      <c r="F13" s="1" t="n">
        <v>0</v>
      </c>
      <c r="G13" s="1" t="n">
        <v>25</v>
      </c>
      <c r="H13" s="1" t="n">
        <v>1</v>
      </c>
      <c r="I13" s="1" t="n">
        <v>1</v>
      </c>
      <c r="J13" s="1" t="n">
        <v>1</v>
      </c>
      <c r="K13" s="1" t="n">
        <v>2</v>
      </c>
      <c r="L13" s="1" t="n">
        <v>3</v>
      </c>
      <c r="M13" s="1" t="n">
        <v>0</v>
      </c>
      <c r="N13" s="1" t="n">
        <v>0</v>
      </c>
      <c r="O13" s="1" t="n">
        <v>6</v>
      </c>
      <c r="P13" s="1" t="n">
        <v>6</v>
      </c>
      <c r="Q13" s="1" t="n">
        <v>6</v>
      </c>
      <c r="R13" s="1" t="n">
        <v>22.365</v>
      </c>
      <c r="S13" s="1" t="n">
        <v>12.327</v>
      </c>
      <c r="T13" s="1" t="n">
        <v>0</v>
      </c>
      <c r="U13" s="1" t="n">
        <v>0</v>
      </c>
      <c r="V13" s="1" t="n">
        <v>0</v>
      </c>
      <c r="W13" s="1" t="n">
        <v>1</v>
      </c>
      <c r="X13" s="1" t="n">
        <v>0</v>
      </c>
      <c r="Y13" s="1" t="n">
        <v>0</v>
      </c>
      <c r="Z13" s="1" t="n">
        <v>17.317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1</v>
      </c>
      <c r="AF13" s="1" t="n">
        <v>0</v>
      </c>
      <c r="AG13" s="1" t="n">
        <v>10.42</v>
      </c>
      <c r="AH13" s="1" t="n">
        <v>0</v>
      </c>
      <c r="AI13" s="1" t="n">
        <v>8.251</v>
      </c>
      <c r="AJ13" s="1" t="n">
        <v>0</v>
      </c>
      <c r="AK13" s="1" t="n">
        <v>5.629</v>
      </c>
      <c r="AL13" s="1" t="n">
        <v>0</v>
      </c>
      <c r="AM13" s="1" t="n">
        <v>8.327</v>
      </c>
      <c r="AN13" s="1" t="n">
        <v>0</v>
      </c>
      <c r="AO13" s="1" t="n">
        <v>12.503</v>
      </c>
      <c r="AP13" s="1" t="n">
        <v>0</v>
      </c>
      <c r="AQ13" s="1" t="n">
        <v>365.637</v>
      </c>
      <c r="AR13" s="1" t="n">
        <v>0</v>
      </c>
      <c r="AS13" s="1" t="n">
        <v>86.317</v>
      </c>
      <c r="AT13" s="1" t="n">
        <v>1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1</v>
      </c>
      <c r="BD13" s="1" t="n">
        <v>1</v>
      </c>
      <c r="BE13" s="1" t="n">
        <v>0</v>
      </c>
      <c r="BF13" s="1" t="n">
        <v>1</v>
      </c>
      <c r="BG13" s="1" t="n">
        <v>1</v>
      </c>
      <c r="BH13" s="1" t="n">
        <v>72.982</v>
      </c>
      <c r="BI13" s="1" t="n">
        <v>0</v>
      </c>
      <c r="BJ13" s="1" t="n">
        <v>0</v>
      </c>
      <c r="BK13" s="1" t="n">
        <v>0</v>
      </c>
      <c r="BL13" s="1" t="n">
        <v>1</v>
      </c>
      <c r="BM13" s="1" t="n">
        <v>1</v>
      </c>
      <c r="BN13" s="1" t="n">
        <v>1</v>
      </c>
      <c r="BO13" s="1" t="n">
        <v>100.86</v>
      </c>
      <c r="BP13" s="1" t="n">
        <v>0</v>
      </c>
      <c r="BQ13" s="1" t="n">
        <v>54.058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1</v>
      </c>
      <c r="BW13" s="1" t="n">
        <v>0</v>
      </c>
      <c r="BX13" s="1" t="n">
        <v>0</v>
      </c>
      <c r="BY13" s="1" t="n">
        <v>69.195</v>
      </c>
      <c r="BZ13" s="1" t="n">
        <v>1</v>
      </c>
      <c r="CA13" s="1" t="n">
        <v>1</v>
      </c>
      <c r="CB13" s="1" t="n">
        <v>1</v>
      </c>
      <c r="CC13" s="1" t="n">
        <v>1</v>
      </c>
      <c r="CD13" s="1" t="n">
        <v>37.89</v>
      </c>
      <c r="CE13" s="1" t="n">
        <v>0</v>
      </c>
      <c r="CF13" s="1" t="n">
        <v>20.505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1</v>
      </c>
      <c r="CL13" s="1" t="n">
        <v>0</v>
      </c>
      <c r="CM13" s="1" t="n">
        <v>18.755</v>
      </c>
      <c r="CN13" s="1" t="n">
        <v>18</v>
      </c>
      <c r="CO13" s="1" t="n">
        <v>4</v>
      </c>
      <c r="CP13" s="1" t="n">
        <v>95.244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109.5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1</v>
      </c>
      <c r="DB13" s="1" t="n">
        <v>0</v>
      </c>
      <c r="DC13" s="1" t="n">
        <v>219.906</v>
      </c>
      <c r="DD13" s="1" t="n">
        <v>1</v>
      </c>
      <c r="DE13" s="1" t="n">
        <v>0</v>
      </c>
      <c r="DF13" s="1" t="n">
        <v>0</v>
      </c>
      <c r="DG13" s="1" t="n">
        <v>0</v>
      </c>
      <c r="DH13" s="1" t="n">
        <v>74.382</v>
      </c>
      <c r="DI13" s="1" t="n">
        <v>0</v>
      </c>
      <c r="DJ13" s="1" t="n">
        <v>0</v>
      </c>
      <c r="DK13" s="1" t="n">
        <v>1</v>
      </c>
      <c r="DL13" s="1" t="n">
        <v>0</v>
      </c>
      <c r="DM13" s="1" t="n">
        <v>1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1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13.174</v>
      </c>
      <c r="EC13" s="1" t="n">
        <v>1</v>
      </c>
      <c r="ED13" s="1" t="n">
        <v>1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31.133</v>
      </c>
      <c r="EJ13" s="1" t="n">
        <v>0</v>
      </c>
      <c r="EK13" s="1" t="n">
        <v>64.877</v>
      </c>
      <c r="EL13" s="1" t="n">
        <v>0</v>
      </c>
      <c r="EM13" s="1" t="n">
        <v>55.172</v>
      </c>
      <c r="EN13" s="1" t="n">
        <v>0</v>
      </c>
      <c r="EO13" s="1" t="n">
        <v>0</v>
      </c>
      <c r="EP13" s="1" t="n">
        <v>0</v>
      </c>
      <c r="EQ13" s="1" t="n">
        <v>1</v>
      </c>
      <c r="ER13" s="1" t="n">
        <v>0</v>
      </c>
      <c r="ES13" s="1" t="n">
        <v>0</v>
      </c>
      <c r="ET13" s="1" t="n">
        <v>0</v>
      </c>
      <c r="EU13" s="1" t="n">
        <v>147.292</v>
      </c>
      <c r="EV13" s="1" t="n">
        <v>0</v>
      </c>
      <c r="EW13" s="1" t="n">
        <v>1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30.295</v>
      </c>
      <c r="FD13" s="1" t="n">
        <v>1</v>
      </c>
      <c r="FE13" s="1" t="n">
        <v>51.323</v>
      </c>
      <c r="FF13" s="1" t="n">
        <v>0</v>
      </c>
      <c r="FG13" s="1" t="n">
        <v>0</v>
      </c>
      <c r="FH13" s="1" t="n">
        <v>0</v>
      </c>
      <c r="FI13" s="1" t="n">
        <v>1</v>
      </c>
      <c r="FJ13" s="1" t="n">
        <v>0</v>
      </c>
      <c r="FK13" s="1" t="n">
        <v>0</v>
      </c>
      <c r="FL13" s="1" t="n">
        <v>0</v>
      </c>
      <c r="FM13" s="1" t="n">
        <v>37.703</v>
      </c>
      <c r="FN13" s="1" t="n">
        <v>1</v>
      </c>
      <c r="FO13" s="1" t="n">
        <v>65.046</v>
      </c>
      <c r="FP13" s="1" t="n">
        <v>1</v>
      </c>
      <c r="FQ13" s="1" t="n">
        <v>0</v>
      </c>
      <c r="FR13" s="1" t="n">
        <v>1</v>
      </c>
      <c r="FS13" s="1" t="n">
        <v>0</v>
      </c>
      <c r="FT13" s="1" t="n">
        <v>1</v>
      </c>
      <c r="FU13" s="1" t="n">
        <v>0</v>
      </c>
      <c r="FV13" s="1" t="n">
        <v>0</v>
      </c>
      <c r="FW13" s="1" t="n">
        <v>46.77</v>
      </c>
      <c r="FX13" s="1" t="n">
        <v>0</v>
      </c>
      <c r="FY13" s="1" t="n">
        <v>0</v>
      </c>
      <c r="FZ13" s="1" t="n">
        <v>1</v>
      </c>
      <c r="GA13" s="1" t="n">
        <v>0</v>
      </c>
      <c r="GB13" s="1" t="n">
        <v>1</v>
      </c>
      <c r="GC13" s="1" t="n">
        <v>1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7.374</v>
      </c>
      <c r="GO13" s="1" t="n">
        <v>0</v>
      </c>
      <c r="GP13" s="1" t="n">
        <v>1</v>
      </c>
      <c r="GQ13" s="1" t="n">
        <v>1</v>
      </c>
      <c r="GR13" s="1" t="n">
        <v>1</v>
      </c>
      <c r="GS13" s="1" t="n">
        <v>1</v>
      </c>
      <c r="GT13" s="1" t="n">
        <v>0</v>
      </c>
      <c r="GU13" s="1" t="n">
        <v>1</v>
      </c>
      <c r="GV13" s="1" t="n">
        <v>61.362</v>
      </c>
      <c r="GW13" s="1" t="n">
        <v>3</v>
      </c>
      <c r="GX13" s="1" t="n">
        <v>79.715</v>
      </c>
      <c r="GY13" s="1" t="n">
        <v>1</v>
      </c>
      <c r="GZ13" s="1" t="n">
        <v>1</v>
      </c>
      <c r="HA13" s="1" t="n">
        <v>3</v>
      </c>
      <c r="HB13" s="1" t="n">
        <v>5</v>
      </c>
      <c r="HC13" s="1" t="n">
        <v>1</v>
      </c>
      <c r="HD13" s="1" t="n">
        <v>3</v>
      </c>
      <c r="HE13" s="1" t="n">
        <v>15.275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1</v>
      </c>
      <c r="HL13" s="1" t="n">
        <v>0</v>
      </c>
      <c r="HM13" s="1" t="n">
        <v>1</v>
      </c>
      <c r="HN13" s="1" t="n">
        <v>0</v>
      </c>
      <c r="HO13" s="1" t="n">
        <v>0</v>
      </c>
      <c r="HP13" s="1" t="n">
        <v>0</v>
      </c>
      <c r="HQ13" s="1" t="n">
        <v>0</v>
      </c>
      <c r="HR13" s="1" t="n">
        <v>45.768</v>
      </c>
      <c r="HS13" s="1" t="n">
        <v>0</v>
      </c>
      <c r="HT13" s="1" t="n">
        <v>0</v>
      </c>
      <c r="HU13" s="1" t="n">
        <v>1</v>
      </c>
      <c r="HV13" s="1" t="n">
        <v>0</v>
      </c>
      <c r="HW13" s="1" t="n">
        <v>0</v>
      </c>
      <c r="HX13" s="1" t="n">
        <v>0</v>
      </c>
      <c r="HY13" s="1" t="n">
        <v>0</v>
      </c>
      <c r="HZ13" s="1" t="n">
        <v>0</v>
      </c>
      <c r="IA13" s="1" t="n">
        <v>0</v>
      </c>
      <c r="IB13" s="1" t="n">
        <v>0</v>
      </c>
      <c r="IC13" s="1" t="n">
        <v>0</v>
      </c>
      <c r="ID13" s="1" t="n">
        <v>1</v>
      </c>
      <c r="IE13" s="1" t="n">
        <v>55.447</v>
      </c>
      <c r="IF13" s="1" t="n">
        <v>0</v>
      </c>
      <c r="IG13" s="1" t="n">
        <v>0</v>
      </c>
      <c r="IH13" s="1" t="n">
        <v>0</v>
      </c>
      <c r="II13" s="1" t="n">
        <v>1</v>
      </c>
      <c r="IJ13" s="1" t="n">
        <v>0</v>
      </c>
      <c r="IK13" s="1" t="n">
        <v>0</v>
      </c>
      <c r="IL13" s="1" t="n">
        <v>0</v>
      </c>
      <c r="IM13" s="1" t="n">
        <v>0</v>
      </c>
      <c r="IN13" s="1" t="n">
        <v>0</v>
      </c>
      <c r="IO13" s="1" t="n">
        <v>0</v>
      </c>
      <c r="IP13" s="1" t="n">
        <v>0</v>
      </c>
      <c r="IQ13" s="1" t="n">
        <v>1</v>
      </c>
      <c r="IR13" s="1" t="n">
        <v>43.492</v>
      </c>
      <c r="IS13" s="1" t="n">
        <v>0</v>
      </c>
      <c r="IT13" s="1" t="n">
        <v>0</v>
      </c>
      <c r="IU13" s="1" t="n">
        <v>1</v>
      </c>
      <c r="IV13" s="1" t="n">
        <v>0</v>
      </c>
      <c r="IW13" s="1" t="n">
        <v>0</v>
      </c>
      <c r="IX13" s="1" t="n">
        <v>0</v>
      </c>
      <c r="IY13" s="1" t="n">
        <v>0</v>
      </c>
      <c r="IZ13" s="1" t="n">
        <v>0</v>
      </c>
      <c r="JA13" s="1" t="n">
        <v>0</v>
      </c>
      <c r="JB13" s="1" t="n">
        <v>1</v>
      </c>
      <c r="JC13" s="1" t="n">
        <v>0</v>
      </c>
      <c r="JD13" s="1" t="n">
        <v>0</v>
      </c>
      <c r="JE13" s="1" t="n">
        <v>98.271</v>
      </c>
      <c r="JF13" s="1" t="n">
        <v>0</v>
      </c>
      <c r="JG13" s="1" t="n">
        <v>0</v>
      </c>
      <c r="JH13" s="1" t="n">
        <v>0</v>
      </c>
      <c r="JI13" s="1" t="n">
        <v>0</v>
      </c>
      <c r="JJ13" s="1" t="n">
        <v>0</v>
      </c>
      <c r="JK13" s="1" t="n">
        <v>0</v>
      </c>
      <c r="JL13" s="1" t="n">
        <v>0</v>
      </c>
      <c r="JM13" s="1" t="n">
        <v>1</v>
      </c>
      <c r="JN13" s="1" t="n">
        <v>0</v>
      </c>
      <c r="JO13" s="1" t="n">
        <v>0</v>
      </c>
      <c r="JP13" s="1" t="n">
        <v>0</v>
      </c>
      <c r="JQ13" s="1" t="n">
        <v>0</v>
      </c>
      <c r="JR13" s="1" t="n">
        <v>0</v>
      </c>
      <c r="JS13" s="1" t="n">
        <v>0</v>
      </c>
      <c r="JT13" s="1" t="n">
        <v>0</v>
      </c>
      <c r="JU13" s="1" t="n">
        <v>0</v>
      </c>
      <c r="JV13" s="1" t="n">
        <v>0</v>
      </c>
      <c r="JW13" s="1" t="n">
        <v>0</v>
      </c>
      <c r="JX13" s="1" t="n">
        <v>0</v>
      </c>
      <c r="JY13" s="1" t="n">
        <v>0</v>
      </c>
      <c r="JZ13" s="1" t="n">
        <v>0</v>
      </c>
      <c r="KA13" s="1" t="n">
        <v>0</v>
      </c>
      <c r="KB13" s="1" t="n">
        <v>0</v>
      </c>
      <c r="KC13" s="1" t="n">
        <v>0</v>
      </c>
      <c r="KD13" s="1" t="n">
        <v>0</v>
      </c>
      <c r="KE13" s="1" t="n">
        <v>1</v>
      </c>
      <c r="KF13" s="1" t="n">
        <v>0</v>
      </c>
      <c r="KG13" s="1" t="n">
        <v>1</v>
      </c>
      <c r="KH13" s="1" t="n">
        <v>0</v>
      </c>
      <c r="KI13" s="1" t="n">
        <v>0</v>
      </c>
      <c r="KJ13" s="1" t="n">
        <v>0</v>
      </c>
      <c r="KK13" s="1" t="n">
        <v>0</v>
      </c>
      <c r="KL13" s="1" t="n">
        <v>1</v>
      </c>
      <c r="KM13" s="1" t="n">
        <v>0</v>
      </c>
      <c r="KN13" s="1" t="n">
        <v>0</v>
      </c>
      <c r="KO13" s="1" t="n">
        <v>0</v>
      </c>
      <c r="KP13" s="1" t="n">
        <v>0</v>
      </c>
      <c r="KQ13" s="1" t="n">
        <v>0</v>
      </c>
      <c r="KR13" s="1" t="n">
        <v>0</v>
      </c>
      <c r="KS13" s="1" t="n">
        <v>0</v>
      </c>
      <c r="KT13" s="1" t="n">
        <v>0</v>
      </c>
      <c r="KU13" s="1" t="n">
        <v>0</v>
      </c>
      <c r="KV13" s="1" t="n">
        <v>0</v>
      </c>
      <c r="KW13" s="1" t="n">
        <v>0</v>
      </c>
      <c r="KX13" s="1" t="n">
        <v>0</v>
      </c>
      <c r="KY13" s="1" t="n">
        <v>0</v>
      </c>
      <c r="KZ13" s="1" t="n">
        <v>0</v>
      </c>
      <c r="LA13" s="1" t="n">
        <v>0</v>
      </c>
      <c r="LB13" s="1" t="n">
        <v>0</v>
      </c>
      <c r="LC13" s="1" t="n">
        <v>0</v>
      </c>
      <c r="LD13" s="1" t="n">
        <v>0</v>
      </c>
      <c r="LE13" s="1" t="n">
        <v>0</v>
      </c>
      <c r="LF13" s="1" t="n">
        <v>0</v>
      </c>
      <c r="LG13" s="1" t="n">
        <v>0</v>
      </c>
      <c r="LH13" s="1" t="n">
        <v>0</v>
      </c>
      <c r="LI13" s="1" t="n">
        <v>0</v>
      </c>
      <c r="LJ13" s="1" t="n">
        <v>0</v>
      </c>
      <c r="LK13" s="1" t="n">
        <v>0</v>
      </c>
      <c r="LL13" s="1" t="n">
        <v>0</v>
      </c>
      <c r="LM13" s="1" t="n">
        <v>0</v>
      </c>
      <c r="LN13" s="1" t="n">
        <v>0</v>
      </c>
      <c r="LO13" s="1" t="n">
        <v>0</v>
      </c>
      <c r="LP13" s="1" t="n">
        <v>0</v>
      </c>
      <c r="LQ13" s="1" t="n">
        <v>0</v>
      </c>
      <c r="LR13" s="1" t="n">
        <v>0</v>
      </c>
      <c r="LS13" s="1" t="n">
        <v>0</v>
      </c>
      <c r="LT13" s="1" t="n">
        <v>0</v>
      </c>
      <c r="LU13" s="1" t="n">
        <v>0</v>
      </c>
      <c r="LV13" s="1" t="n">
        <v>0</v>
      </c>
      <c r="LW13" s="1" t="n">
        <v>0</v>
      </c>
      <c r="LX13" s="1" t="n">
        <v>52.151</v>
      </c>
      <c r="LY13" s="1" t="n">
        <v>0</v>
      </c>
      <c r="LZ13" s="1" t="n">
        <v>0</v>
      </c>
      <c r="MA13" s="1" t="n">
        <v>0</v>
      </c>
      <c r="MB13" s="1" t="n">
        <v>0</v>
      </c>
      <c r="MC13" s="1" t="n">
        <v>0</v>
      </c>
      <c r="MD13" s="1" t="n">
        <v>0</v>
      </c>
      <c r="ME13" s="1" t="n">
        <v>0</v>
      </c>
      <c r="MF13" s="1" t="n">
        <v>0</v>
      </c>
      <c r="MG13" s="1" t="n">
        <v>0</v>
      </c>
      <c r="MH13" s="1" t="n">
        <v>0</v>
      </c>
      <c r="MI13" s="1" t="n">
        <v>30.753</v>
      </c>
      <c r="MJ13" s="1" t="n">
        <v>0</v>
      </c>
      <c r="MK13" s="1" t="n">
        <v>0</v>
      </c>
      <c r="ML13" s="1" t="n">
        <v>1</v>
      </c>
      <c r="MM13" s="1" t="n">
        <v>1</v>
      </c>
      <c r="MN13" s="1" t="n">
        <v>1</v>
      </c>
      <c r="MO13" s="1" t="n">
        <v>0</v>
      </c>
      <c r="MP13" s="1" t="n">
        <v>1</v>
      </c>
      <c r="MQ13" s="1" t="n">
        <v>1</v>
      </c>
      <c r="MR13" s="1" t="n">
        <v>93.067</v>
      </c>
      <c r="MS13" s="1" t="n">
        <v>0</v>
      </c>
      <c r="MT13" s="1" t="n">
        <v>0</v>
      </c>
      <c r="MU13" s="1" t="n">
        <v>0</v>
      </c>
      <c r="MV13" s="1" t="n">
        <v>0</v>
      </c>
      <c r="MW13" s="1" t="n">
        <v>0</v>
      </c>
      <c r="MX13" s="1" t="n">
        <v>0</v>
      </c>
      <c r="MY13" s="1" t="n">
        <v>0</v>
      </c>
      <c r="MZ13" s="1" t="n">
        <v>0</v>
      </c>
      <c r="NA13" s="1" t="n">
        <v>0</v>
      </c>
      <c r="NB13" s="1" t="n">
        <v>0</v>
      </c>
      <c r="NC13" s="1" t="n">
        <v>0</v>
      </c>
      <c r="ND13" s="1" t="n">
        <v>0</v>
      </c>
      <c r="NE13" s="1" t="n">
        <v>0</v>
      </c>
      <c r="NF13" s="1" t="n">
        <v>0</v>
      </c>
      <c r="NG13" s="1" t="n">
        <v>0</v>
      </c>
      <c r="NH13" s="1" t="n">
        <v>0</v>
      </c>
      <c r="NI13" s="1" t="n">
        <v>0</v>
      </c>
      <c r="NJ13" s="1" t="n">
        <v>0</v>
      </c>
      <c r="NK13" s="1" t="n">
        <v>0</v>
      </c>
      <c r="NL13" s="1" t="n">
        <v>0</v>
      </c>
      <c r="NM13" s="1" t="n">
        <v>0</v>
      </c>
      <c r="NN13" s="1" t="n">
        <v>0</v>
      </c>
      <c r="NO13" s="1" t="n">
        <v>0</v>
      </c>
      <c r="NP13" s="1" t="n">
        <v>0</v>
      </c>
      <c r="NQ13" s="1" t="n">
        <v>0</v>
      </c>
      <c r="NR13" s="1" t="n">
        <v>11.157</v>
      </c>
      <c r="NS13" s="1" t="n">
        <v>0</v>
      </c>
      <c r="NT13" s="1" t="n">
        <v>0</v>
      </c>
      <c r="NU13" s="1" t="n">
        <v>1</v>
      </c>
      <c r="NV13" s="1" t="n">
        <v>0</v>
      </c>
      <c r="NW13" s="1" t="n">
        <v>0</v>
      </c>
      <c r="NX13" s="1" t="n">
        <v>1</v>
      </c>
      <c r="NY13" s="1" t="n">
        <v>1</v>
      </c>
      <c r="NZ13" s="1" t="n">
        <v>131.443</v>
      </c>
      <c r="OA13" s="1" t="n">
        <v>1</v>
      </c>
      <c r="OB13" s="1" t="n">
        <v>16.305</v>
      </c>
      <c r="OC13" s="1" t="n">
        <v>0</v>
      </c>
      <c r="OD13" s="1" t="n">
        <v>47.7239</v>
      </c>
      <c r="OE13" s="1" t="n">
        <v>1</v>
      </c>
    </row>
    <row r="14" customFormat="false" ht="15" hidden="false" customHeight="true" outlineLevel="0" collapsed="false">
      <c r="A14" s="1" t="s">
        <v>396</v>
      </c>
      <c r="B14" s="1" t="n">
        <v>72.565</v>
      </c>
      <c r="C14" s="1" t="s">
        <v>404</v>
      </c>
      <c r="D14" s="1" t="n">
        <v>12.36</v>
      </c>
      <c r="E14" s="1" t="n">
        <v>0</v>
      </c>
      <c r="F14" s="1" t="n">
        <v>0</v>
      </c>
      <c r="G14" s="1" t="n">
        <v>27</v>
      </c>
      <c r="H14" s="1" t="n">
        <v>1</v>
      </c>
      <c r="I14" s="1" t="n">
        <v>1</v>
      </c>
      <c r="J14" s="1" t="n">
        <v>1</v>
      </c>
      <c r="K14" s="1" t="n">
        <v>2</v>
      </c>
      <c r="L14" s="1" t="n">
        <v>3</v>
      </c>
      <c r="M14" s="1" t="n">
        <v>0</v>
      </c>
      <c r="N14" s="1" t="n">
        <v>0</v>
      </c>
      <c r="O14" s="1" t="n">
        <v>13</v>
      </c>
      <c r="P14" s="1" t="n">
        <v>5</v>
      </c>
      <c r="Q14" s="1" t="n">
        <v>6</v>
      </c>
      <c r="R14" s="1" t="n">
        <v>28.111</v>
      </c>
      <c r="S14" s="1" t="n">
        <v>12.997</v>
      </c>
      <c r="T14" s="1" t="n">
        <v>0</v>
      </c>
      <c r="U14" s="1" t="n">
        <v>0</v>
      </c>
      <c r="V14" s="1" t="n">
        <v>0</v>
      </c>
      <c r="W14" s="1" t="n">
        <v>1</v>
      </c>
      <c r="X14" s="1" t="n">
        <v>0</v>
      </c>
      <c r="Y14" s="1" t="n">
        <v>0</v>
      </c>
      <c r="Z14" s="1" t="n">
        <v>20.611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1</v>
      </c>
      <c r="AF14" s="1" t="n">
        <v>0</v>
      </c>
      <c r="AG14" s="1" t="n">
        <v>10.509</v>
      </c>
      <c r="AH14" s="1" t="n">
        <v>0</v>
      </c>
      <c r="AI14" s="1" t="n">
        <v>6.712</v>
      </c>
      <c r="AJ14" s="1" t="n">
        <v>0</v>
      </c>
      <c r="AK14" s="1" t="n">
        <v>6.51</v>
      </c>
      <c r="AL14" s="1" t="n">
        <v>0</v>
      </c>
      <c r="AM14" s="1" t="n">
        <v>6.646</v>
      </c>
      <c r="AN14" s="1" t="n">
        <v>0</v>
      </c>
      <c r="AO14" s="1" t="n">
        <v>13.493</v>
      </c>
      <c r="AP14" s="1" t="n">
        <v>0</v>
      </c>
      <c r="AQ14" s="1" t="n">
        <v>117.597</v>
      </c>
      <c r="AR14" s="1" t="n">
        <v>0</v>
      </c>
      <c r="AS14" s="1" t="n">
        <v>27.874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1</v>
      </c>
      <c r="BD14" s="1" t="n">
        <v>0</v>
      </c>
      <c r="BE14" s="1" t="n">
        <v>0</v>
      </c>
      <c r="BF14" s="1" t="n">
        <v>0</v>
      </c>
      <c r="BG14" s="1" t="n">
        <v>1</v>
      </c>
      <c r="BH14" s="1" t="n">
        <v>40.837</v>
      </c>
      <c r="BI14" s="1" t="n">
        <v>1</v>
      </c>
      <c r="BJ14" s="1" t="n">
        <v>0</v>
      </c>
      <c r="BK14" s="1" t="n">
        <v>0</v>
      </c>
      <c r="BL14" s="1" t="n">
        <v>1</v>
      </c>
      <c r="BM14" s="1" t="n">
        <v>1</v>
      </c>
      <c r="BN14" s="1" t="n">
        <v>1</v>
      </c>
      <c r="BO14" s="1" t="n">
        <v>52.973</v>
      </c>
      <c r="BP14" s="1" t="n">
        <v>0</v>
      </c>
      <c r="BQ14" s="1" t="n">
        <v>21.436</v>
      </c>
      <c r="BR14" s="1" t="n">
        <v>0</v>
      </c>
      <c r="BS14" s="1" t="n">
        <v>1</v>
      </c>
      <c r="BT14" s="1" t="n">
        <v>1</v>
      </c>
      <c r="BU14" s="1" t="n">
        <v>1</v>
      </c>
      <c r="BV14" s="1" t="n">
        <v>0</v>
      </c>
      <c r="BW14" s="1" t="n">
        <v>1</v>
      </c>
      <c r="BX14" s="1" t="n">
        <v>0</v>
      </c>
      <c r="BY14" s="1" t="n">
        <v>71.259</v>
      </c>
      <c r="BZ14" s="1" t="n">
        <v>1</v>
      </c>
      <c r="CA14" s="1" t="n">
        <v>1</v>
      </c>
      <c r="CB14" s="1" t="n">
        <v>1</v>
      </c>
      <c r="CC14" s="1" t="n">
        <v>1</v>
      </c>
      <c r="CD14" s="1" t="n">
        <v>32.545</v>
      </c>
      <c r="CE14" s="1" t="n">
        <v>0</v>
      </c>
      <c r="CF14" s="1" t="n">
        <v>12.601</v>
      </c>
      <c r="CG14" s="1" t="n">
        <v>0</v>
      </c>
      <c r="CH14" s="1" t="n">
        <v>0</v>
      </c>
      <c r="CI14" s="1" t="n">
        <v>1</v>
      </c>
      <c r="CJ14" s="1" t="n">
        <v>0</v>
      </c>
      <c r="CK14" s="1" t="n">
        <v>1</v>
      </c>
      <c r="CL14" s="1" t="n">
        <v>0</v>
      </c>
      <c r="CM14" s="1" t="n">
        <v>9.292</v>
      </c>
      <c r="CN14" s="1" t="n">
        <v>17</v>
      </c>
      <c r="CO14" s="1" t="n">
        <v>4</v>
      </c>
      <c r="CP14" s="1" t="n">
        <v>69.631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49.03</v>
      </c>
      <c r="CV14" s="1" t="n">
        <v>0</v>
      </c>
      <c r="CW14" s="1" t="n">
        <v>1</v>
      </c>
      <c r="CX14" s="1" t="n">
        <v>0</v>
      </c>
      <c r="CY14" s="1" t="n">
        <v>1</v>
      </c>
      <c r="CZ14" s="1" t="n">
        <v>0</v>
      </c>
      <c r="DA14" s="1" t="n">
        <v>1</v>
      </c>
      <c r="DB14" s="1" t="n">
        <v>0</v>
      </c>
      <c r="DC14" s="1" t="n">
        <v>68.934</v>
      </c>
      <c r="DD14" s="1" t="n">
        <v>0</v>
      </c>
      <c r="DE14" s="1" t="n">
        <v>0</v>
      </c>
      <c r="DF14" s="1" t="n">
        <v>0</v>
      </c>
      <c r="DG14" s="1" t="n">
        <v>1</v>
      </c>
      <c r="DH14" s="1" t="n">
        <v>39.873</v>
      </c>
      <c r="DI14" s="1" t="n">
        <v>0</v>
      </c>
      <c r="DJ14" s="1" t="n">
        <v>0</v>
      </c>
      <c r="DK14" s="1" t="n">
        <v>0</v>
      </c>
      <c r="DL14" s="1" t="n">
        <v>1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1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1</v>
      </c>
      <c r="EB14" s="1" t="n">
        <v>14.175</v>
      </c>
      <c r="EC14" s="1" t="n">
        <v>1</v>
      </c>
      <c r="ED14" s="1" t="n">
        <v>1</v>
      </c>
      <c r="EE14" s="1" t="n">
        <v>1</v>
      </c>
      <c r="EF14" s="1" t="n">
        <v>0</v>
      </c>
      <c r="EG14" s="1" t="n">
        <v>1</v>
      </c>
      <c r="EH14" s="1" t="n">
        <v>0</v>
      </c>
      <c r="EI14" s="1" t="n">
        <v>65.551</v>
      </c>
      <c r="EJ14" s="1" t="n">
        <v>0</v>
      </c>
      <c r="EK14" s="1" t="n">
        <v>173.994</v>
      </c>
      <c r="EL14" s="1" t="n">
        <v>0</v>
      </c>
      <c r="EM14" s="1" t="n">
        <v>40.898</v>
      </c>
      <c r="EN14" s="1" t="n">
        <v>0</v>
      </c>
      <c r="EO14" s="1" t="n">
        <v>0</v>
      </c>
      <c r="EP14" s="1" t="n">
        <v>1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182.442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1</v>
      </c>
      <c r="FA14" s="1" t="n">
        <v>1</v>
      </c>
      <c r="FB14" s="1" t="n">
        <v>0</v>
      </c>
      <c r="FC14" s="1" t="n">
        <v>24.444</v>
      </c>
      <c r="FD14" s="1" t="n">
        <v>2</v>
      </c>
      <c r="FE14" s="1" t="n">
        <v>46.591</v>
      </c>
      <c r="FF14" s="1" t="n">
        <v>0</v>
      </c>
      <c r="FG14" s="1" t="n">
        <v>0</v>
      </c>
      <c r="FH14" s="1" t="n">
        <v>0</v>
      </c>
      <c r="FI14" s="1" t="n">
        <v>1</v>
      </c>
      <c r="FJ14" s="1" t="n">
        <v>0</v>
      </c>
      <c r="FK14" s="1" t="n">
        <v>0</v>
      </c>
      <c r="FL14" s="1" t="n">
        <v>0</v>
      </c>
      <c r="FM14" s="1" t="n">
        <v>25.051</v>
      </c>
      <c r="FN14" s="1" t="n">
        <v>1</v>
      </c>
      <c r="FO14" s="1" t="n">
        <v>44.094</v>
      </c>
      <c r="FP14" s="1" t="n">
        <v>0</v>
      </c>
      <c r="FQ14" s="1" t="n">
        <v>1</v>
      </c>
      <c r="FR14" s="1" t="n">
        <v>1</v>
      </c>
      <c r="FS14" s="1" t="n">
        <v>1</v>
      </c>
      <c r="FT14" s="1" t="n">
        <v>1</v>
      </c>
      <c r="FU14" s="1" t="n">
        <v>1</v>
      </c>
      <c r="FV14" s="1" t="n">
        <v>0</v>
      </c>
      <c r="FW14" s="1" t="n">
        <v>28.149</v>
      </c>
      <c r="FX14" s="1" t="n">
        <v>0</v>
      </c>
      <c r="FY14" s="1" t="n">
        <v>1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1</v>
      </c>
      <c r="GL14" s="1" t="n">
        <v>0</v>
      </c>
      <c r="GM14" s="1" t="n">
        <v>1</v>
      </c>
      <c r="GN14" s="1" t="n">
        <v>5.31</v>
      </c>
      <c r="GO14" s="1" t="n">
        <v>1</v>
      </c>
      <c r="GP14" s="1" t="n">
        <v>1</v>
      </c>
      <c r="GQ14" s="1" t="n">
        <v>1</v>
      </c>
      <c r="GR14" s="1" t="n">
        <v>0</v>
      </c>
      <c r="GS14" s="1" t="n">
        <v>1</v>
      </c>
      <c r="GT14" s="1" t="n">
        <v>0</v>
      </c>
      <c r="GU14" s="1" t="n">
        <v>1</v>
      </c>
      <c r="GV14" s="1" t="n">
        <v>32.521</v>
      </c>
      <c r="GW14" s="1" t="n">
        <v>3</v>
      </c>
      <c r="GX14" s="1" t="n">
        <v>35.372</v>
      </c>
      <c r="GY14" s="1" t="n">
        <v>1</v>
      </c>
      <c r="GZ14" s="1" t="n">
        <v>1</v>
      </c>
      <c r="HA14" s="1" t="n">
        <v>3</v>
      </c>
      <c r="HB14" s="1" t="n">
        <v>5</v>
      </c>
      <c r="HC14" s="1" t="n">
        <v>1</v>
      </c>
      <c r="HD14" s="1" t="n">
        <v>3</v>
      </c>
      <c r="HE14" s="1" t="n">
        <v>19.629</v>
      </c>
      <c r="HF14" s="1" t="n">
        <v>0</v>
      </c>
      <c r="HG14" s="1" t="n">
        <v>0</v>
      </c>
      <c r="HH14" s="1" t="n">
        <v>0</v>
      </c>
      <c r="HI14" s="1" t="n">
        <v>1</v>
      </c>
      <c r="HJ14" s="1" t="n">
        <v>0</v>
      </c>
      <c r="HK14" s="1" t="n">
        <v>1</v>
      </c>
      <c r="HL14" s="1" t="n">
        <v>0</v>
      </c>
      <c r="HM14" s="1" t="n">
        <v>1</v>
      </c>
      <c r="HN14" s="1" t="n">
        <v>0</v>
      </c>
      <c r="HO14" s="1" t="n">
        <v>0</v>
      </c>
      <c r="HP14" s="1" t="n">
        <v>0</v>
      </c>
      <c r="HQ14" s="1" t="n">
        <v>0</v>
      </c>
      <c r="HR14" s="1" t="n">
        <v>9.621</v>
      </c>
      <c r="HS14" s="1" t="n">
        <v>0</v>
      </c>
      <c r="HT14" s="1" t="n">
        <v>0</v>
      </c>
      <c r="HU14" s="1" t="n">
        <v>0</v>
      </c>
      <c r="HV14" s="1" t="n">
        <v>1</v>
      </c>
      <c r="HW14" s="1" t="n">
        <v>0</v>
      </c>
      <c r="HX14" s="1" t="n">
        <v>0</v>
      </c>
      <c r="HY14" s="1" t="n">
        <v>1</v>
      </c>
      <c r="HZ14" s="1" t="n">
        <v>0</v>
      </c>
      <c r="IA14" s="1" t="n">
        <v>1</v>
      </c>
      <c r="IB14" s="1" t="n">
        <v>0</v>
      </c>
      <c r="IC14" s="1" t="n">
        <v>0</v>
      </c>
      <c r="ID14" s="1" t="n">
        <v>0</v>
      </c>
      <c r="IE14" s="1" t="n">
        <v>11.386</v>
      </c>
      <c r="IF14" s="1" t="n">
        <v>1</v>
      </c>
      <c r="IG14" s="1" t="n">
        <v>0</v>
      </c>
      <c r="IH14" s="1" t="n">
        <v>0</v>
      </c>
      <c r="II14" s="1" t="n">
        <v>0</v>
      </c>
      <c r="IJ14" s="1" t="n">
        <v>0</v>
      </c>
      <c r="IK14" s="1" t="n">
        <v>0</v>
      </c>
      <c r="IL14" s="1" t="n">
        <v>0</v>
      </c>
      <c r="IM14" s="1" t="n">
        <v>0</v>
      </c>
      <c r="IN14" s="1" t="n">
        <v>1</v>
      </c>
      <c r="IO14" s="1" t="n">
        <v>1</v>
      </c>
      <c r="IP14" s="1" t="n">
        <v>0</v>
      </c>
      <c r="IQ14" s="1" t="n">
        <v>0</v>
      </c>
      <c r="IR14" s="1" t="n">
        <v>62.53</v>
      </c>
      <c r="IS14" s="1" t="n">
        <v>0</v>
      </c>
      <c r="IT14" s="1" t="n">
        <v>0</v>
      </c>
      <c r="IU14" s="1" t="n">
        <v>0</v>
      </c>
      <c r="IV14" s="1" t="n">
        <v>0</v>
      </c>
      <c r="IW14" s="1" t="n">
        <v>0</v>
      </c>
      <c r="IX14" s="1" t="n">
        <v>0</v>
      </c>
      <c r="IY14" s="1" t="n">
        <v>1</v>
      </c>
      <c r="IZ14" s="1" t="n">
        <v>1</v>
      </c>
      <c r="JA14" s="1" t="n">
        <v>0</v>
      </c>
      <c r="JB14" s="1" t="n">
        <v>0</v>
      </c>
      <c r="JC14" s="1" t="n">
        <v>0</v>
      </c>
      <c r="JD14" s="1" t="n">
        <v>1</v>
      </c>
      <c r="JE14" s="1" t="n">
        <v>175.236</v>
      </c>
      <c r="JF14" s="1" t="n">
        <v>0</v>
      </c>
      <c r="JG14" s="1" t="n">
        <v>0</v>
      </c>
      <c r="JH14" s="1" t="n">
        <v>0</v>
      </c>
      <c r="JI14" s="1" t="n">
        <v>0</v>
      </c>
      <c r="JJ14" s="1" t="n">
        <v>1</v>
      </c>
      <c r="JK14" s="1" t="n">
        <v>0</v>
      </c>
      <c r="JL14" s="1" t="n">
        <v>0</v>
      </c>
      <c r="JM14" s="1" t="n">
        <v>0</v>
      </c>
      <c r="JN14" s="1" t="n">
        <v>0</v>
      </c>
      <c r="JO14" s="1" t="n">
        <v>0</v>
      </c>
      <c r="JP14" s="1" t="n">
        <v>0</v>
      </c>
      <c r="JQ14" s="1" t="n">
        <v>0</v>
      </c>
      <c r="JR14" s="1" t="n">
        <v>0</v>
      </c>
      <c r="JS14" s="1" t="n">
        <v>0</v>
      </c>
      <c r="JT14" s="1" t="n">
        <v>0</v>
      </c>
      <c r="JU14" s="1" t="n">
        <v>0</v>
      </c>
      <c r="JV14" s="1" t="n">
        <v>1</v>
      </c>
      <c r="JW14" s="1" t="n">
        <v>0</v>
      </c>
      <c r="JX14" s="1" t="n">
        <v>0</v>
      </c>
      <c r="JY14" s="1" t="n">
        <v>0</v>
      </c>
      <c r="JZ14" s="1" t="n">
        <v>0</v>
      </c>
      <c r="KA14" s="1" t="n">
        <v>0</v>
      </c>
      <c r="KB14" s="1" t="n">
        <v>0</v>
      </c>
      <c r="KC14" s="1" t="n">
        <v>0</v>
      </c>
      <c r="KD14" s="1" t="n">
        <v>0</v>
      </c>
      <c r="KE14" s="1" t="n">
        <v>0</v>
      </c>
      <c r="KF14" s="1" t="n">
        <v>0</v>
      </c>
      <c r="KG14" s="1" t="n">
        <v>1</v>
      </c>
      <c r="KH14" s="1" t="n">
        <v>0</v>
      </c>
      <c r="KI14" s="1" t="n">
        <v>0</v>
      </c>
      <c r="KJ14" s="1" t="n">
        <v>0</v>
      </c>
      <c r="KK14" s="1" t="n">
        <v>0</v>
      </c>
      <c r="KL14" s="1" t="n">
        <v>0</v>
      </c>
      <c r="KM14" s="1" t="n">
        <v>1</v>
      </c>
      <c r="KN14" s="1" t="n">
        <v>0</v>
      </c>
      <c r="KO14" s="1" t="n">
        <v>0</v>
      </c>
      <c r="KP14" s="1" t="n">
        <v>0</v>
      </c>
      <c r="KQ14" s="1" t="n">
        <v>0</v>
      </c>
      <c r="KR14" s="1" t="n">
        <v>0</v>
      </c>
      <c r="KS14" s="1" t="n">
        <v>0</v>
      </c>
      <c r="KT14" s="1" t="n">
        <v>1</v>
      </c>
      <c r="KU14" s="1" t="n">
        <v>0</v>
      </c>
      <c r="KV14" s="1" t="n">
        <v>0</v>
      </c>
      <c r="KW14" s="1" t="n">
        <v>1</v>
      </c>
      <c r="KX14" s="1" t="n">
        <v>0</v>
      </c>
      <c r="KY14" s="1" t="n">
        <v>0</v>
      </c>
      <c r="KZ14" s="1" t="n">
        <v>0</v>
      </c>
      <c r="LA14" s="1" t="n">
        <v>0</v>
      </c>
      <c r="LB14" s="1" t="n">
        <v>1</v>
      </c>
      <c r="LC14" s="1" t="n">
        <v>0</v>
      </c>
      <c r="LD14" s="1" t="n">
        <v>0</v>
      </c>
      <c r="LE14" s="1" t="n">
        <v>0</v>
      </c>
      <c r="LF14" s="1" t="n">
        <v>0</v>
      </c>
      <c r="LG14" s="1" t="n">
        <v>0</v>
      </c>
      <c r="LH14" s="1" t="n">
        <v>0</v>
      </c>
      <c r="LI14" s="1" t="n">
        <v>1</v>
      </c>
      <c r="LJ14" s="1" t="n">
        <v>0</v>
      </c>
      <c r="LK14" s="1" t="n">
        <v>1</v>
      </c>
      <c r="LL14" s="1" t="n">
        <v>1</v>
      </c>
      <c r="LM14" s="1" t="n">
        <v>1</v>
      </c>
      <c r="LN14" s="1" t="n">
        <v>0</v>
      </c>
      <c r="LO14" s="1" t="n">
        <v>0</v>
      </c>
      <c r="LP14" s="1" t="n">
        <v>0</v>
      </c>
      <c r="LQ14" s="1" t="n">
        <v>0</v>
      </c>
      <c r="LR14" s="1" t="n">
        <v>0</v>
      </c>
      <c r="LS14" s="1" t="n">
        <v>0</v>
      </c>
      <c r="LT14" s="1" t="n">
        <v>0</v>
      </c>
      <c r="LU14" s="1" t="n">
        <v>0</v>
      </c>
      <c r="LV14" s="1" t="n">
        <v>0</v>
      </c>
      <c r="LW14" s="1" t="n">
        <v>0</v>
      </c>
      <c r="LX14" s="1" t="n">
        <v>71.304</v>
      </c>
      <c r="LY14" s="1" t="n">
        <v>0</v>
      </c>
      <c r="LZ14" s="1" t="n">
        <v>0</v>
      </c>
      <c r="MA14" s="1" t="n">
        <v>1</v>
      </c>
      <c r="MB14" s="1" t="n">
        <v>0</v>
      </c>
      <c r="MC14" s="1" t="n">
        <v>1</v>
      </c>
      <c r="MD14" s="1" t="n">
        <v>0</v>
      </c>
      <c r="ME14" s="1" t="n">
        <v>0</v>
      </c>
      <c r="MF14" s="1" t="n">
        <v>0</v>
      </c>
      <c r="MG14" s="1" t="n">
        <v>1</v>
      </c>
      <c r="MH14" s="1" t="n">
        <v>0</v>
      </c>
      <c r="MI14" s="1" t="n">
        <v>21.818</v>
      </c>
      <c r="MJ14" s="1" t="n">
        <v>0</v>
      </c>
      <c r="MK14" s="1" t="n">
        <v>0</v>
      </c>
      <c r="ML14" s="1" t="n">
        <v>0</v>
      </c>
      <c r="MM14" s="1" t="n">
        <v>1</v>
      </c>
      <c r="MN14" s="1" t="n">
        <v>0</v>
      </c>
      <c r="MO14" s="1" t="n">
        <v>0</v>
      </c>
      <c r="MP14" s="1" t="n">
        <v>0</v>
      </c>
      <c r="MQ14" s="1" t="n">
        <v>1</v>
      </c>
      <c r="MR14" s="1" t="n">
        <v>44.868</v>
      </c>
      <c r="MS14" s="1" t="n">
        <v>0</v>
      </c>
      <c r="MT14" s="1" t="n">
        <v>0</v>
      </c>
      <c r="MU14" s="1" t="n">
        <v>0</v>
      </c>
      <c r="MV14" s="1" t="n">
        <v>0</v>
      </c>
      <c r="MW14" s="1" t="n">
        <v>0</v>
      </c>
      <c r="MX14" s="1" t="n">
        <v>0</v>
      </c>
      <c r="MY14" s="1" t="n">
        <v>0</v>
      </c>
      <c r="MZ14" s="1" t="n">
        <v>0</v>
      </c>
      <c r="NA14" s="1" t="n">
        <v>0</v>
      </c>
      <c r="NB14" s="1" t="n">
        <v>0</v>
      </c>
      <c r="NC14" s="1" t="n">
        <v>0</v>
      </c>
      <c r="ND14" s="1" t="n">
        <v>0</v>
      </c>
      <c r="NE14" s="1" t="n">
        <v>0</v>
      </c>
      <c r="NF14" s="1" t="n">
        <v>0</v>
      </c>
      <c r="NG14" s="1" t="n">
        <v>0</v>
      </c>
      <c r="NH14" s="1" t="n">
        <v>0</v>
      </c>
      <c r="NI14" s="1" t="n">
        <v>0</v>
      </c>
      <c r="NJ14" s="1" t="n">
        <v>0</v>
      </c>
      <c r="NK14" s="1" t="n">
        <v>0</v>
      </c>
      <c r="NL14" s="1" t="n">
        <v>0</v>
      </c>
      <c r="NM14" s="1" t="n">
        <v>0</v>
      </c>
      <c r="NN14" s="1" t="n">
        <v>0</v>
      </c>
      <c r="NO14" s="1" t="n">
        <v>0</v>
      </c>
      <c r="NP14" s="1" t="n">
        <v>0</v>
      </c>
      <c r="NQ14" s="1" t="n">
        <v>0</v>
      </c>
      <c r="NR14" s="1" t="n">
        <v>9.556</v>
      </c>
      <c r="NS14" s="1" t="n">
        <v>0</v>
      </c>
      <c r="NT14" s="1" t="n">
        <v>0</v>
      </c>
      <c r="NU14" s="1" t="n">
        <v>1</v>
      </c>
      <c r="NV14" s="1" t="n">
        <v>0</v>
      </c>
      <c r="NW14" s="1" t="n">
        <v>0</v>
      </c>
      <c r="NX14" s="1" t="n">
        <v>0</v>
      </c>
      <c r="NY14" s="1" t="n">
        <v>0</v>
      </c>
      <c r="NZ14" s="1" t="n">
        <v>43.537</v>
      </c>
      <c r="OA14" s="1" t="n">
        <v>1</v>
      </c>
      <c r="OB14" s="1" t="n">
        <v>6.787</v>
      </c>
      <c r="OC14" s="1" t="n">
        <v>0</v>
      </c>
      <c r="OD14" s="1" t="n">
        <v>33.321</v>
      </c>
      <c r="OE14" s="1" t="n">
        <v>0</v>
      </c>
    </row>
    <row r="15" customFormat="false" ht="15" hidden="false" customHeight="true" outlineLevel="0" collapsed="false">
      <c r="A15" s="1" t="s">
        <v>394</v>
      </c>
      <c r="B15" s="1" t="n">
        <v>65.589</v>
      </c>
      <c r="C15" s="1" t="s">
        <v>404</v>
      </c>
      <c r="D15" s="1" t="n">
        <v>25.994</v>
      </c>
      <c r="E15" s="1" t="n">
        <v>0</v>
      </c>
      <c r="F15" s="1" t="n">
        <v>0</v>
      </c>
      <c r="G15" s="1" t="n">
        <v>26</v>
      </c>
      <c r="H15" s="1" t="n">
        <v>1</v>
      </c>
      <c r="I15" s="1" t="n">
        <v>1</v>
      </c>
      <c r="J15" s="1" t="n">
        <v>1</v>
      </c>
      <c r="K15" s="1" t="n">
        <v>1</v>
      </c>
      <c r="L15" s="1" t="n">
        <v>3</v>
      </c>
      <c r="M15" s="1" t="n">
        <v>0</v>
      </c>
      <c r="N15" s="1" t="n">
        <v>0</v>
      </c>
      <c r="O15" s="1" t="n">
        <v>3</v>
      </c>
      <c r="P15" s="1" t="n">
        <v>4</v>
      </c>
      <c r="Q15" s="1" t="n">
        <v>5</v>
      </c>
      <c r="R15" s="1" t="n">
        <v>2072.039</v>
      </c>
      <c r="S15" s="1" t="n">
        <v>11.766</v>
      </c>
      <c r="T15" s="1" t="n">
        <v>0</v>
      </c>
      <c r="U15" s="1" t="n">
        <v>0</v>
      </c>
      <c r="V15" s="1" t="n">
        <v>0</v>
      </c>
      <c r="W15" s="1" t="n">
        <v>1</v>
      </c>
      <c r="X15" s="1" t="n">
        <v>0</v>
      </c>
      <c r="Y15" s="1" t="n">
        <v>0</v>
      </c>
      <c r="Z15" s="1" t="n">
        <v>9.739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1</v>
      </c>
      <c r="AF15" s="1" t="n">
        <v>0</v>
      </c>
      <c r="AG15" s="1" t="n">
        <v>27.005</v>
      </c>
      <c r="AH15" s="1" t="n">
        <v>0</v>
      </c>
      <c r="AI15" s="1" t="n">
        <v>12.424</v>
      </c>
      <c r="AJ15" s="1" t="n">
        <v>0</v>
      </c>
      <c r="AK15" s="1" t="n">
        <v>10.339</v>
      </c>
      <c r="AL15" s="1" t="n">
        <v>0</v>
      </c>
      <c r="AM15" s="1" t="n">
        <v>11.202</v>
      </c>
      <c r="AN15" s="1" t="n">
        <v>0</v>
      </c>
      <c r="AO15" s="1" t="n">
        <v>13.091</v>
      </c>
      <c r="AP15" s="1" t="n">
        <v>0</v>
      </c>
      <c r="AQ15" s="1" t="n">
        <v>200.536</v>
      </c>
      <c r="AR15" s="1" t="n">
        <v>0</v>
      </c>
      <c r="AS15" s="1" t="n">
        <v>86.109</v>
      </c>
      <c r="AT15" s="1" t="n">
        <v>1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1</v>
      </c>
      <c r="BG15" s="1" t="n">
        <v>1</v>
      </c>
      <c r="BH15" s="1" t="n">
        <v>111.143</v>
      </c>
      <c r="BI15" s="1" t="n">
        <v>0</v>
      </c>
      <c r="BJ15" s="1" t="n">
        <v>0</v>
      </c>
      <c r="BK15" s="1" t="n">
        <v>0</v>
      </c>
      <c r="BL15" s="1" t="n">
        <v>1</v>
      </c>
      <c r="BM15" s="1" t="n">
        <v>0</v>
      </c>
      <c r="BN15" s="1" t="n">
        <v>1</v>
      </c>
      <c r="BO15" s="1" t="n">
        <v>55.793</v>
      </c>
      <c r="BP15" s="1" t="n">
        <v>0</v>
      </c>
      <c r="BQ15" s="1" t="n">
        <v>61.303</v>
      </c>
      <c r="BR15" s="1" t="n">
        <v>0</v>
      </c>
      <c r="BS15" s="1" t="n">
        <v>1</v>
      </c>
      <c r="BT15" s="1" t="n">
        <v>0</v>
      </c>
      <c r="BU15" s="1" t="n">
        <v>1</v>
      </c>
      <c r="BV15" s="1" t="n">
        <v>0</v>
      </c>
      <c r="BW15" s="1" t="n">
        <v>1</v>
      </c>
      <c r="BX15" s="1" t="n">
        <v>0</v>
      </c>
      <c r="BY15" s="1" t="n">
        <v>25.219</v>
      </c>
      <c r="BZ15" s="1" t="n">
        <v>1</v>
      </c>
      <c r="CA15" s="1" t="n">
        <v>1</v>
      </c>
      <c r="CB15" s="1" t="n">
        <v>1</v>
      </c>
      <c r="CC15" s="1" t="n">
        <v>1</v>
      </c>
      <c r="CD15" s="1" t="n">
        <v>39.897</v>
      </c>
      <c r="CE15" s="1" t="n">
        <v>0</v>
      </c>
      <c r="CF15" s="1" t="n">
        <v>14.221</v>
      </c>
      <c r="CG15" s="1" t="n">
        <v>0</v>
      </c>
      <c r="CH15" s="1" t="n">
        <v>1</v>
      </c>
      <c r="CI15" s="1" t="n">
        <v>0</v>
      </c>
      <c r="CJ15" s="1" t="n">
        <v>0</v>
      </c>
      <c r="CK15" s="1" t="n">
        <v>1</v>
      </c>
      <c r="CL15" s="1" t="n">
        <v>0</v>
      </c>
      <c r="CM15" s="1" t="n">
        <v>12.038</v>
      </c>
      <c r="CN15" s="1" t="n">
        <v>18</v>
      </c>
      <c r="CO15" s="1" t="n">
        <v>4</v>
      </c>
      <c r="CP15" s="1" t="n">
        <v>65.38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69.444</v>
      </c>
      <c r="CV15" s="1" t="n">
        <v>0</v>
      </c>
      <c r="CW15" s="1" t="n">
        <v>0</v>
      </c>
      <c r="CX15" s="1" t="n">
        <v>1</v>
      </c>
      <c r="CY15" s="1" t="n">
        <v>1</v>
      </c>
      <c r="CZ15" s="1" t="n">
        <v>1</v>
      </c>
      <c r="DA15" s="1" t="n">
        <v>1</v>
      </c>
      <c r="DB15" s="1" t="n">
        <v>0</v>
      </c>
      <c r="DC15" s="1" t="n">
        <v>94.82</v>
      </c>
      <c r="DD15" s="1" t="n">
        <v>0</v>
      </c>
      <c r="DE15" s="1" t="n">
        <v>0</v>
      </c>
      <c r="DF15" s="1" t="n">
        <v>0</v>
      </c>
      <c r="DG15" s="1" t="n">
        <v>1</v>
      </c>
      <c r="DH15" s="1" t="n">
        <v>36.517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1</v>
      </c>
      <c r="DT15" s="1" t="n">
        <v>0</v>
      </c>
      <c r="DU15" s="1" t="n">
        <v>1</v>
      </c>
      <c r="DV15" s="1" t="n">
        <v>1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14.04</v>
      </c>
      <c r="EC15" s="1" t="n">
        <v>0</v>
      </c>
      <c r="ED15" s="1" t="n">
        <v>0</v>
      </c>
      <c r="EE15" s="1" t="n">
        <v>1</v>
      </c>
      <c r="EF15" s="1" t="n">
        <v>0</v>
      </c>
      <c r="EG15" s="1" t="n">
        <v>0</v>
      </c>
      <c r="EH15" s="1" t="n">
        <v>0</v>
      </c>
      <c r="EI15" s="1" t="n">
        <v>61.736</v>
      </c>
      <c r="EJ15" s="1" t="n">
        <v>0</v>
      </c>
      <c r="EK15" s="1" t="n">
        <v>105.886</v>
      </c>
      <c r="EL15" s="1" t="n">
        <v>2</v>
      </c>
      <c r="EM15" s="1" t="n">
        <v>49.255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1</v>
      </c>
      <c r="EU15" s="1" t="n">
        <v>192.644</v>
      </c>
      <c r="EV15" s="1" t="n">
        <v>0</v>
      </c>
      <c r="EW15" s="1" t="n">
        <v>1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25.874</v>
      </c>
      <c r="FD15" s="1" t="n">
        <v>2</v>
      </c>
      <c r="FE15" s="1" t="n">
        <v>33.441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57.462</v>
      </c>
      <c r="FN15" s="1" t="n">
        <v>1</v>
      </c>
      <c r="FO15" s="1" t="n">
        <v>33.859</v>
      </c>
      <c r="FP15" s="1" t="n">
        <v>1</v>
      </c>
      <c r="FQ15" s="1" t="n">
        <v>0</v>
      </c>
      <c r="FR15" s="1" t="n">
        <v>0</v>
      </c>
      <c r="FS15" s="1" t="n">
        <v>1</v>
      </c>
      <c r="FT15" s="1" t="n">
        <v>1</v>
      </c>
      <c r="FU15" s="1" t="n">
        <v>0</v>
      </c>
      <c r="FV15" s="1" t="n">
        <v>0</v>
      </c>
      <c r="FW15" s="1" t="n">
        <v>58.963</v>
      </c>
      <c r="FX15" s="1" t="n">
        <v>0</v>
      </c>
      <c r="FY15" s="1" t="n">
        <v>0</v>
      </c>
      <c r="FZ15" s="1" t="n">
        <v>0</v>
      </c>
      <c r="GA15" s="1" t="n">
        <v>1</v>
      </c>
      <c r="GB15" s="1" t="n">
        <v>1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1</v>
      </c>
      <c r="GN15" s="1" t="n">
        <v>18.361</v>
      </c>
      <c r="GO15" s="1" t="n">
        <v>0</v>
      </c>
      <c r="GP15" s="1" t="n">
        <v>1</v>
      </c>
      <c r="GQ15" s="1" t="n">
        <v>1</v>
      </c>
      <c r="GR15" s="1" t="n">
        <v>1</v>
      </c>
      <c r="GS15" s="1" t="n">
        <v>1</v>
      </c>
      <c r="GT15" s="1" t="n">
        <v>0</v>
      </c>
      <c r="GU15" s="1" t="n">
        <v>1</v>
      </c>
      <c r="GV15" s="1" t="n">
        <v>29.703</v>
      </c>
      <c r="GW15" s="1" t="n">
        <v>3</v>
      </c>
      <c r="GX15" s="1" t="n">
        <v>31.274</v>
      </c>
      <c r="GY15" s="1" t="n">
        <v>1</v>
      </c>
      <c r="GZ15" s="1" t="n">
        <v>1</v>
      </c>
      <c r="HA15" s="1" t="n">
        <v>3</v>
      </c>
      <c r="HB15" s="1" t="n">
        <v>5</v>
      </c>
      <c r="HC15" s="1" t="n">
        <v>1</v>
      </c>
      <c r="HD15" s="1" t="n">
        <v>3</v>
      </c>
      <c r="HE15" s="1" t="n">
        <v>12.961</v>
      </c>
      <c r="HF15" s="1" t="n">
        <v>0</v>
      </c>
      <c r="HG15" s="1" t="n">
        <v>0</v>
      </c>
      <c r="HH15" s="1" t="n">
        <v>0</v>
      </c>
      <c r="HI15" s="1" t="n">
        <v>1</v>
      </c>
      <c r="HJ15" s="1" t="n">
        <v>0</v>
      </c>
      <c r="HK15" s="1" t="n">
        <v>0</v>
      </c>
      <c r="HL15" s="1" t="n">
        <v>1</v>
      </c>
      <c r="HM15" s="1" t="n">
        <v>1</v>
      </c>
      <c r="HN15" s="1" t="n">
        <v>1</v>
      </c>
      <c r="HO15" s="1" t="n">
        <v>0</v>
      </c>
      <c r="HP15" s="1" t="n">
        <v>0</v>
      </c>
      <c r="HQ15" s="1" t="n">
        <v>0</v>
      </c>
      <c r="HR15" s="1" t="n">
        <v>19.469</v>
      </c>
      <c r="HS15" s="1" t="n">
        <v>0</v>
      </c>
      <c r="HT15" s="1" t="n">
        <v>0</v>
      </c>
      <c r="HU15" s="1" t="n">
        <v>0</v>
      </c>
      <c r="HV15" s="1" t="n">
        <v>0</v>
      </c>
      <c r="HW15" s="1" t="n">
        <v>0</v>
      </c>
      <c r="HX15" s="1" t="n">
        <v>0</v>
      </c>
      <c r="HY15" s="1" t="n">
        <v>0</v>
      </c>
      <c r="HZ15" s="1" t="n">
        <v>1</v>
      </c>
      <c r="IA15" s="1" t="n">
        <v>0</v>
      </c>
      <c r="IB15" s="1" t="n">
        <v>0</v>
      </c>
      <c r="IC15" s="1" t="n">
        <v>0</v>
      </c>
      <c r="ID15" s="1" t="n">
        <v>1</v>
      </c>
      <c r="IE15" s="1" t="n">
        <v>13.952</v>
      </c>
      <c r="IF15" s="1" t="n">
        <v>0</v>
      </c>
      <c r="IG15" s="1" t="n">
        <v>0</v>
      </c>
      <c r="IH15" s="1" t="n">
        <v>0</v>
      </c>
      <c r="II15" s="1" t="n">
        <v>0</v>
      </c>
      <c r="IJ15" s="1" t="n">
        <v>0</v>
      </c>
      <c r="IK15" s="1" t="n">
        <v>0</v>
      </c>
      <c r="IL15" s="1" t="n">
        <v>1</v>
      </c>
      <c r="IM15" s="1" t="n">
        <v>0</v>
      </c>
      <c r="IN15" s="1" t="n">
        <v>0</v>
      </c>
      <c r="IO15" s="1" t="n">
        <v>1</v>
      </c>
      <c r="IP15" s="1" t="n">
        <v>1</v>
      </c>
      <c r="IQ15" s="1" t="n">
        <v>0</v>
      </c>
      <c r="IR15" s="1" t="n">
        <v>70.229</v>
      </c>
      <c r="IS15" s="1" t="n">
        <v>0</v>
      </c>
      <c r="IT15" s="1" t="n">
        <v>0</v>
      </c>
      <c r="IU15" s="1" t="n">
        <v>1</v>
      </c>
      <c r="IV15" s="1" t="n">
        <v>0</v>
      </c>
      <c r="IW15" s="1" t="n">
        <v>0</v>
      </c>
      <c r="IX15" s="1" t="n">
        <v>0</v>
      </c>
      <c r="IY15" s="1" t="n">
        <v>0</v>
      </c>
      <c r="IZ15" s="1" t="n">
        <v>1</v>
      </c>
      <c r="JA15" s="1" t="n">
        <v>0</v>
      </c>
      <c r="JB15" s="1" t="n">
        <v>0</v>
      </c>
      <c r="JC15" s="1" t="n">
        <v>0</v>
      </c>
      <c r="JD15" s="1" t="n">
        <v>0</v>
      </c>
      <c r="JE15" s="1" t="n">
        <v>99.439</v>
      </c>
      <c r="JF15" s="1" t="n">
        <v>0</v>
      </c>
      <c r="JG15" s="1" t="n">
        <v>0</v>
      </c>
      <c r="JH15" s="1" t="n">
        <v>0</v>
      </c>
      <c r="JI15" s="1" t="n">
        <v>0</v>
      </c>
      <c r="JJ15" s="1" t="n">
        <v>0</v>
      </c>
      <c r="JK15" s="1" t="n">
        <v>0</v>
      </c>
      <c r="JL15" s="1" t="n">
        <v>0</v>
      </c>
      <c r="JM15" s="1" t="n">
        <v>0</v>
      </c>
      <c r="JN15" s="1" t="n">
        <v>0</v>
      </c>
      <c r="JO15" s="1" t="n">
        <v>0</v>
      </c>
      <c r="JP15" s="1" t="n">
        <v>0</v>
      </c>
      <c r="JQ15" s="1" t="n">
        <v>0</v>
      </c>
      <c r="JR15" s="1" t="n">
        <v>0</v>
      </c>
      <c r="JS15" s="1" t="n">
        <v>0</v>
      </c>
      <c r="JT15" s="1" t="n">
        <v>0</v>
      </c>
      <c r="JU15" s="1" t="n">
        <v>0</v>
      </c>
      <c r="JV15" s="1" t="n">
        <v>0</v>
      </c>
      <c r="JW15" s="1" t="n">
        <v>0</v>
      </c>
      <c r="JX15" s="1" t="n">
        <v>1</v>
      </c>
      <c r="JY15" s="1" t="n">
        <v>0</v>
      </c>
      <c r="JZ15" s="1" t="n">
        <v>0</v>
      </c>
      <c r="KA15" s="1" t="n">
        <v>0</v>
      </c>
      <c r="KB15" s="1" t="n">
        <v>0</v>
      </c>
      <c r="KC15" s="1" t="n">
        <v>0</v>
      </c>
      <c r="KD15" s="1" t="n">
        <v>0</v>
      </c>
      <c r="KE15" s="1" t="n">
        <v>1</v>
      </c>
      <c r="KF15" s="1" t="n">
        <v>0</v>
      </c>
      <c r="KG15" s="1" t="n">
        <v>0</v>
      </c>
      <c r="KH15" s="1" t="n">
        <v>0</v>
      </c>
      <c r="KI15" s="1" t="n">
        <v>0</v>
      </c>
      <c r="KJ15" s="1" t="n">
        <v>0</v>
      </c>
      <c r="KK15" s="1" t="n">
        <v>0</v>
      </c>
      <c r="KL15" s="1" t="n">
        <v>0</v>
      </c>
      <c r="KM15" s="1" t="n">
        <v>0</v>
      </c>
      <c r="KN15" s="1" t="n">
        <v>0</v>
      </c>
      <c r="KO15" s="1" t="n">
        <v>0</v>
      </c>
      <c r="KP15" s="1" t="n">
        <v>0</v>
      </c>
      <c r="KQ15" s="1" t="n">
        <v>0</v>
      </c>
      <c r="KR15" s="1" t="n">
        <v>0</v>
      </c>
      <c r="KS15" s="1" t="n">
        <v>0</v>
      </c>
      <c r="KT15" s="1" t="n">
        <v>0</v>
      </c>
      <c r="KU15" s="1" t="n">
        <v>0</v>
      </c>
      <c r="KV15" s="1" t="n">
        <v>0</v>
      </c>
      <c r="KW15" s="1" t="n">
        <v>0</v>
      </c>
      <c r="KX15" s="1" t="n">
        <v>0</v>
      </c>
      <c r="KY15" s="1" t="n">
        <v>0</v>
      </c>
      <c r="KZ15" s="1" t="n">
        <v>0</v>
      </c>
      <c r="LA15" s="1" t="n">
        <v>0</v>
      </c>
      <c r="LB15" s="1" t="n">
        <v>0</v>
      </c>
      <c r="LC15" s="1" t="n">
        <v>0</v>
      </c>
      <c r="LD15" s="1" t="n">
        <v>0</v>
      </c>
      <c r="LE15" s="1" t="n">
        <v>0</v>
      </c>
      <c r="LF15" s="1" t="n">
        <v>0</v>
      </c>
      <c r="LG15" s="1" t="n">
        <v>0</v>
      </c>
      <c r="LH15" s="1" t="n">
        <v>0</v>
      </c>
      <c r="LI15" s="1" t="n">
        <v>0</v>
      </c>
      <c r="LJ15" s="1" t="n">
        <v>0</v>
      </c>
      <c r="LK15" s="1" t="n">
        <v>0</v>
      </c>
      <c r="LL15" s="1" t="n">
        <v>0</v>
      </c>
      <c r="LM15" s="1" t="n">
        <v>0</v>
      </c>
      <c r="LN15" s="1" t="n">
        <v>0</v>
      </c>
      <c r="LO15" s="1" t="n">
        <v>0</v>
      </c>
      <c r="LP15" s="1" t="n">
        <v>0</v>
      </c>
      <c r="LQ15" s="1" t="n">
        <v>0</v>
      </c>
      <c r="LR15" s="1" t="n">
        <v>0</v>
      </c>
      <c r="LS15" s="1" t="n">
        <v>0</v>
      </c>
      <c r="LT15" s="1" t="n">
        <v>0</v>
      </c>
      <c r="LU15" s="1" t="n">
        <v>0</v>
      </c>
      <c r="LV15" s="1" t="n">
        <v>0</v>
      </c>
      <c r="LW15" s="1" t="n">
        <v>0</v>
      </c>
      <c r="LX15" s="1" t="n">
        <v>47.282</v>
      </c>
      <c r="LY15" s="1" t="n">
        <v>0</v>
      </c>
      <c r="LZ15" s="1" t="n">
        <v>1</v>
      </c>
      <c r="MA15" s="1" t="n">
        <v>1</v>
      </c>
      <c r="MB15" s="1" t="n">
        <v>1</v>
      </c>
      <c r="MC15" s="1" t="n">
        <v>1</v>
      </c>
      <c r="MD15" s="1" t="n">
        <v>1</v>
      </c>
      <c r="ME15" s="1" t="n">
        <v>0</v>
      </c>
      <c r="MF15" s="1" t="n">
        <v>0</v>
      </c>
      <c r="MG15" s="1" t="n">
        <v>1</v>
      </c>
      <c r="MH15" s="1" t="n">
        <v>0</v>
      </c>
      <c r="MI15" s="1" t="n">
        <v>15.606</v>
      </c>
      <c r="MJ15" s="1" t="n">
        <v>0</v>
      </c>
      <c r="MK15" s="1" t="n">
        <v>1</v>
      </c>
      <c r="ML15" s="1" t="n">
        <v>1</v>
      </c>
      <c r="MM15" s="1" t="n">
        <v>0</v>
      </c>
      <c r="MN15" s="1" t="n">
        <v>1</v>
      </c>
      <c r="MO15" s="1" t="n">
        <v>0</v>
      </c>
      <c r="MP15" s="1" t="n">
        <v>0</v>
      </c>
      <c r="MQ15" s="1" t="n">
        <v>1</v>
      </c>
      <c r="MR15" s="1" t="n">
        <v>57.629</v>
      </c>
      <c r="MS15" s="1" t="n">
        <v>0</v>
      </c>
      <c r="MT15" s="1" t="n">
        <v>0</v>
      </c>
      <c r="MU15" s="1" t="n">
        <v>0</v>
      </c>
      <c r="MV15" s="1" t="n">
        <v>0</v>
      </c>
      <c r="MW15" s="1" t="n">
        <v>0</v>
      </c>
      <c r="MX15" s="1" t="n">
        <v>0</v>
      </c>
      <c r="MY15" s="1" t="n">
        <v>0</v>
      </c>
      <c r="MZ15" s="1" t="n">
        <v>0</v>
      </c>
      <c r="NA15" s="1" t="n">
        <v>0</v>
      </c>
      <c r="NB15" s="1" t="n">
        <v>0</v>
      </c>
      <c r="NC15" s="1" t="n">
        <v>0</v>
      </c>
      <c r="ND15" s="1" t="n">
        <v>0</v>
      </c>
      <c r="NE15" s="1" t="n">
        <v>0</v>
      </c>
      <c r="NF15" s="1" t="n">
        <v>0</v>
      </c>
      <c r="NG15" s="1" t="n">
        <v>0</v>
      </c>
      <c r="NH15" s="1" t="n">
        <v>0</v>
      </c>
      <c r="NI15" s="1" t="n">
        <v>0</v>
      </c>
      <c r="NJ15" s="1" t="n">
        <v>0</v>
      </c>
      <c r="NK15" s="1" t="n">
        <v>0</v>
      </c>
      <c r="NL15" s="1" t="n">
        <v>0</v>
      </c>
      <c r="NM15" s="1" t="n">
        <v>0</v>
      </c>
      <c r="NN15" s="1" t="n">
        <v>0</v>
      </c>
      <c r="NO15" s="1" t="n">
        <v>0</v>
      </c>
      <c r="NP15" s="1" t="n">
        <v>0</v>
      </c>
      <c r="NQ15" s="1" t="n">
        <v>0</v>
      </c>
      <c r="NR15" s="1" t="n">
        <v>4.109</v>
      </c>
      <c r="NS15" s="1" t="n">
        <v>0</v>
      </c>
      <c r="NT15" s="1" t="n">
        <v>0</v>
      </c>
      <c r="NU15" s="1" t="n">
        <v>1</v>
      </c>
      <c r="NV15" s="1" t="n">
        <v>0</v>
      </c>
      <c r="NW15" s="1" t="n">
        <v>0</v>
      </c>
      <c r="NX15" s="1" t="n">
        <v>1</v>
      </c>
      <c r="NY15" s="1" t="n">
        <v>1</v>
      </c>
      <c r="NZ15" s="1" t="n">
        <v>68.39</v>
      </c>
      <c r="OA15" s="1" t="n">
        <v>1</v>
      </c>
      <c r="OB15" s="1" t="n">
        <v>8.531</v>
      </c>
      <c r="OC15" s="1" t="n">
        <v>0</v>
      </c>
      <c r="OD15" s="1" t="n">
        <v>71.0283833333333</v>
      </c>
      <c r="OE15" s="1" t="n">
        <v>1</v>
      </c>
    </row>
    <row r="16" customFormat="false" ht="15" hidden="false" customHeight="true" outlineLevel="0" collapsed="false">
      <c r="A16" s="1" t="s">
        <v>400</v>
      </c>
      <c r="B16" s="1" t="n">
        <v>117.495</v>
      </c>
      <c r="C16" s="1" t="s">
        <v>404</v>
      </c>
      <c r="D16" s="1" t="n">
        <v>20.011</v>
      </c>
      <c r="E16" s="1" t="n">
        <v>0</v>
      </c>
      <c r="F16" s="1" t="n">
        <v>0</v>
      </c>
      <c r="G16" s="1" t="n">
        <v>25</v>
      </c>
      <c r="H16" s="1" t="n">
        <v>1</v>
      </c>
      <c r="I16" s="1" t="n">
        <v>1</v>
      </c>
      <c r="J16" s="1" t="n">
        <v>2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26</v>
      </c>
      <c r="P16" s="1" t="n">
        <v>5</v>
      </c>
      <c r="Q16" s="1" t="n">
        <v>3</v>
      </c>
      <c r="R16" s="1" t="n">
        <v>18.651</v>
      </c>
      <c r="S16" s="1" t="n">
        <v>13.763</v>
      </c>
      <c r="T16" s="1" t="n">
        <v>0</v>
      </c>
      <c r="U16" s="1" t="n">
        <v>0</v>
      </c>
      <c r="V16" s="1" t="n">
        <v>0</v>
      </c>
      <c r="W16" s="1" t="n">
        <v>1</v>
      </c>
      <c r="X16" s="1" t="n">
        <v>0</v>
      </c>
      <c r="Y16" s="1" t="n">
        <v>0</v>
      </c>
      <c r="Z16" s="1" t="n">
        <v>13.034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1</v>
      </c>
      <c r="AF16" s="1" t="n">
        <v>0</v>
      </c>
      <c r="AG16" s="1" t="n">
        <v>9.459</v>
      </c>
      <c r="AH16" s="1" t="n">
        <v>0</v>
      </c>
      <c r="AI16" s="1" t="n">
        <v>9.521</v>
      </c>
      <c r="AJ16" s="1" t="n">
        <v>0</v>
      </c>
      <c r="AK16" s="1" t="n">
        <v>11.025</v>
      </c>
      <c r="AL16" s="1" t="n">
        <v>0</v>
      </c>
      <c r="AM16" s="1" t="n">
        <v>18.048</v>
      </c>
      <c r="AN16" s="1" t="n">
        <v>0</v>
      </c>
      <c r="AO16" s="1" t="n">
        <v>12.582</v>
      </c>
      <c r="AP16" s="1" t="n">
        <v>0</v>
      </c>
      <c r="AQ16" s="1" t="n">
        <v>146.838</v>
      </c>
      <c r="AR16" s="1" t="n">
        <v>0</v>
      </c>
      <c r="AS16" s="1" t="n">
        <v>86.661</v>
      </c>
      <c r="AT16" s="1" t="n">
        <v>1</v>
      </c>
      <c r="AU16" s="1" t="n">
        <v>0</v>
      </c>
      <c r="AV16" s="1" t="n">
        <v>1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1</v>
      </c>
      <c r="BD16" s="1" t="n">
        <v>0</v>
      </c>
      <c r="BE16" s="1" t="n">
        <v>0</v>
      </c>
      <c r="BF16" s="1" t="n">
        <v>0</v>
      </c>
      <c r="BG16" s="1" t="n">
        <v>1</v>
      </c>
      <c r="BH16" s="1" t="n">
        <v>36.06</v>
      </c>
      <c r="BI16" s="1" t="n">
        <v>1</v>
      </c>
      <c r="BJ16" s="1" t="n">
        <v>0</v>
      </c>
      <c r="BK16" s="1" t="n">
        <v>0</v>
      </c>
      <c r="BL16" s="1" t="n">
        <v>0</v>
      </c>
      <c r="BM16" s="1" t="n">
        <v>1</v>
      </c>
      <c r="BN16" s="1" t="n">
        <v>1</v>
      </c>
      <c r="BO16" s="1" t="n">
        <v>89.352</v>
      </c>
      <c r="BP16" s="1" t="n">
        <v>0</v>
      </c>
      <c r="BQ16" s="1" t="n">
        <v>52.532</v>
      </c>
      <c r="BR16" s="1" t="n">
        <v>0</v>
      </c>
      <c r="BS16" s="1" t="n">
        <v>1</v>
      </c>
      <c r="BT16" s="1" t="n">
        <v>1</v>
      </c>
      <c r="BU16" s="1" t="n">
        <v>1</v>
      </c>
      <c r="BV16" s="1" t="n">
        <v>1</v>
      </c>
      <c r="BW16" s="1" t="n">
        <v>1</v>
      </c>
      <c r="BX16" s="1" t="n">
        <v>1</v>
      </c>
      <c r="BY16" s="1" t="n">
        <v>53.887</v>
      </c>
      <c r="BZ16" s="1" t="n">
        <v>1</v>
      </c>
      <c r="CA16" s="1" t="n">
        <v>1</v>
      </c>
      <c r="CB16" s="1" t="n">
        <v>1</v>
      </c>
      <c r="CC16" s="1" t="n">
        <v>1</v>
      </c>
      <c r="CD16" s="1" t="n">
        <v>51.935</v>
      </c>
      <c r="CE16" s="1" t="n">
        <v>0</v>
      </c>
      <c r="CF16" s="1" t="n">
        <v>14.447</v>
      </c>
      <c r="CG16" s="1" t="n">
        <v>1</v>
      </c>
      <c r="CH16" s="1" t="n">
        <v>1</v>
      </c>
      <c r="CI16" s="1" t="n">
        <v>0</v>
      </c>
      <c r="CJ16" s="1" t="n">
        <v>0</v>
      </c>
      <c r="CK16" s="1" t="n">
        <v>1</v>
      </c>
      <c r="CL16" s="1" t="n">
        <v>1</v>
      </c>
      <c r="CM16" s="1" t="n">
        <v>6.668</v>
      </c>
      <c r="CN16" s="1" t="n">
        <v>18</v>
      </c>
      <c r="CO16" s="1" t="n">
        <v>4</v>
      </c>
      <c r="CP16" s="1" t="n">
        <v>104.209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119.116</v>
      </c>
      <c r="CV16" s="1" t="n">
        <v>0</v>
      </c>
      <c r="CW16" s="1" t="n">
        <v>1</v>
      </c>
      <c r="CX16" s="1" t="n">
        <v>1</v>
      </c>
      <c r="CY16" s="1" t="n">
        <v>1</v>
      </c>
      <c r="CZ16" s="1" t="n">
        <v>1</v>
      </c>
      <c r="DA16" s="1" t="n">
        <v>1</v>
      </c>
      <c r="DB16" s="1" t="n">
        <v>1</v>
      </c>
      <c r="DC16" s="1" t="n">
        <v>66.248</v>
      </c>
      <c r="DD16" s="1" t="n">
        <v>1</v>
      </c>
      <c r="DE16" s="1" t="n">
        <v>0</v>
      </c>
      <c r="DF16" s="1" t="n">
        <v>0</v>
      </c>
      <c r="DG16" s="1" t="n">
        <v>0</v>
      </c>
      <c r="DH16" s="1" t="n">
        <v>71.049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1</v>
      </c>
      <c r="DN16" s="1" t="n">
        <v>0</v>
      </c>
      <c r="DO16" s="1" t="n">
        <v>1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1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16.567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1</v>
      </c>
      <c r="EI16" s="1" t="n">
        <v>33.12</v>
      </c>
      <c r="EJ16" s="1" t="n">
        <v>0</v>
      </c>
      <c r="EK16" s="1" t="n">
        <v>108.337</v>
      </c>
      <c r="EL16" s="1" t="n">
        <v>0</v>
      </c>
      <c r="EM16" s="1" t="n">
        <v>50.112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1</v>
      </c>
      <c r="ES16" s="1" t="n">
        <v>0</v>
      </c>
      <c r="ET16" s="1" t="n">
        <v>0</v>
      </c>
      <c r="EU16" s="1" t="n">
        <v>119.013</v>
      </c>
      <c r="EV16" s="1" t="n">
        <v>1</v>
      </c>
      <c r="EW16" s="1" t="n">
        <v>1</v>
      </c>
      <c r="EX16" s="1" t="n">
        <v>1</v>
      </c>
      <c r="EY16" s="1" t="n">
        <v>0</v>
      </c>
      <c r="EZ16" s="1" t="n">
        <v>1</v>
      </c>
      <c r="FA16" s="1" t="n">
        <v>1</v>
      </c>
      <c r="FB16" s="1" t="n">
        <v>0</v>
      </c>
      <c r="FC16" s="1" t="n">
        <v>37.44</v>
      </c>
      <c r="FD16" s="1" t="n">
        <v>0</v>
      </c>
      <c r="FE16" s="1" t="n">
        <v>125.02</v>
      </c>
      <c r="FF16" s="1" t="n">
        <v>0</v>
      </c>
      <c r="FG16" s="1" t="n">
        <v>0</v>
      </c>
      <c r="FH16" s="1" t="n">
        <v>0</v>
      </c>
      <c r="FI16" s="1" t="n">
        <v>1</v>
      </c>
      <c r="FJ16" s="1" t="n">
        <v>0</v>
      </c>
      <c r="FK16" s="1" t="n">
        <v>0</v>
      </c>
      <c r="FL16" s="1" t="n">
        <v>1</v>
      </c>
      <c r="FM16" s="1" t="n">
        <v>32.865</v>
      </c>
      <c r="FN16" s="1" t="n">
        <v>1</v>
      </c>
      <c r="FO16" s="1" t="n">
        <v>32.111</v>
      </c>
      <c r="FP16" s="1" t="n">
        <v>1</v>
      </c>
      <c r="FQ16" s="1" t="n">
        <v>1</v>
      </c>
      <c r="FR16" s="1" t="n">
        <v>1</v>
      </c>
      <c r="FS16" s="1" t="n">
        <v>1</v>
      </c>
      <c r="FT16" s="1" t="n">
        <v>0</v>
      </c>
      <c r="FU16" s="1" t="n">
        <v>1</v>
      </c>
      <c r="FV16" s="1" t="n">
        <v>0</v>
      </c>
      <c r="FW16" s="1" t="n">
        <v>47.382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1</v>
      </c>
      <c r="GC16" s="1" t="n">
        <v>1</v>
      </c>
      <c r="GD16" s="1" t="n">
        <v>0</v>
      </c>
      <c r="GE16" s="1" t="n">
        <v>0</v>
      </c>
      <c r="GF16" s="1" t="n">
        <v>1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13.72</v>
      </c>
      <c r="GO16" s="1" t="n">
        <v>1</v>
      </c>
      <c r="GP16" s="1" t="n">
        <v>1</v>
      </c>
      <c r="GQ16" s="1" t="n">
        <v>1</v>
      </c>
      <c r="GR16" s="1" t="n">
        <v>0</v>
      </c>
      <c r="GS16" s="1" t="n">
        <v>1</v>
      </c>
      <c r="GT16" s="1" t="n">
        <v>1</v>
      </c>
      <c r="GU16" s="1" t="n">
        <v>0</v>
      </c>
      <c r="GV16" s="1" t="n">
        <v>50.307</v>
      </c>
      <c r="GW16" s="1" t="n">
        <v>3</v>
      </c>
      <c r="GX16" s="1" t="n">
        <v>46.75</v>
      </c>
      <c r="GY16" s="1" t="n">
        <v>1</v>
      </c>
      <c r="GZ16" s="1" t="n">
        <v>1</v>
      </c>
      <c r="HA16" s="1" t="n">
        <v>3</v>
      </c>
      <c r="HB16" s="1" t="n">
        <v>5</v>
      </c>
      <c r="HC16" s="1" t="n">
        <v>1</v>
      </c>
      <c r="HD16" s="1" t="n">
        <v>3</v>
      </c>
      <c r="HE16" s="1" t="n">
        <v>17.174</v>
      </c>
      <c r="HF16" s="1" t="n">
        <v>0</v>
      </c>
      <c r="HG16" s="1" t="n">
        <v>0</v>
      </c>
      <c r="HH16" s="1" t="n">
        <v>0</v>
      </c>
      <c r="HI16" s="1" t="n">
        <v>1</v>
      </c>
      <c r="HJ16" s="1" t="n">
        <v>0</v>
      </c>
      <c r="HK16" s="1" t="n">
        <v>1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8.533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1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1</v>
      </c>
      <c r="IE16" s="1" t="n">
        <v>17.502</v>
      </c>
      <c r="IF16" s="1" t="n">
        <v>0</v>
      </c>
      <c r="IG16" s="1" t="n">
        <v>0</v>
      </c>
      <c r="IH16" s="1" t="n">
        <v>1</v>
      </c>
      <c r="II16" s="1" t="n">
        <v>0</v>
      </c>
      <c r="IJ16" s="1" t="n">
        <v>0</v>
      </c>
      <c r="IK16" s="1" t="n">
        <v>0</v>
      </c>
      <c r="IL16" s="1" t="n">
        <v>0</v>
      </c>
      <c r="IM16" s="1" t="n">
        <v>0</v>
      </c>
      <c r="IN16" s="1" t="n">
        <v>0</v>
      </c>
      <c r="IO16" s="1" t="n">
        <v>0</v>
      </c>
      <c r="IP16" s="1" t="n">
        <v>0</v>
      </c>
      <c r="IQ16" s="1" t="n">
        <v>1</v>
      </c>
      <c r="IR16" s="1" t="n">
        <v>71.397</v>
      </c>
      <c r="IS16" s="1" t="n">
        <v>0</v>
      </c>
      <c r="IT16" s="1" t="n">
        <v>0</v>
      </c>
      <c r="IU16" s="1" t="n">
        <v>0</v>
      </c>
      <c r="IV16" s="1" t="n">
        <v>0</v>
      </c>
      <c r="IW16" s="1" t="n">
        <v>0</v>
      </c>
      <c r="IX16" s="1" t="n">
        <v>1</v>
      </c>
      <c r="IY16" s="1" t="n">
        <v>1</v>
      </c>
      <c r="IZ16" s="1" t="n">
        <v>0</v>
      </c>
      <c r="JA16" s="1" t="n">
        <v>0</v>
      </c>
      <c r="JB16" s="1" t="n">
        <v>0</v>
      </c>
      <c r="JC16" s="1" t="n">
        <v>0</v>
      </c>
      <c r="JD16" s="1" t="n">
        <v>0</v>
      </c>
      <c r="JE16" s="1" t="n">
        <v>111.127</v>
      </c>
      <c r="JF16" s="1" t="n">
        <v>0</v>
      </c>
      <c r="JG16" s="1" t="n">
        <v>0</v>
      </c>
      <c r="JH16" s="1" t="n">
        <v>0</v>
      </c>
      <c r="JI16" s="1" t="n">
        <v>0</v>
      </c>
      <c r="JJ16" s="1" t="n">
        <v>0</v>
      </c>
      <c r="JK16" s="1" t="n">
        <v>0</v>
      </c>
      <c r="JL16" s="1" t="n">
        <v>0</v>
      </c>
      <c r="JM16" s="1" t="n">
        <v>0</v>
      </c>
      <c r="JN16" s="1" t="n">
        <v>0</v>
      </c>
      <c r="JO16" s="1" t="n">
        <v>0</v>
      </c>
      <c r="JP16" s="1" t="n">
        <v>1</v>
      </c>
      <c r="JQ16" s="1" t="n">
        <v>0</v>
      </c>
      <c r="JR16" s="1" t="n">
        <v>0</v>
      </c>
      <c r="JS16" s="1" t="n">
        <v>0</v>
      </c>
      <c r="JT16" s="1" t="n">
        <v>0</v>
      </c>
      <c r="JU16" s="1" t="n">
        <v>0</v>
      </c>
      <c r="JV16" s="1" t="n">
        <v>0</v>
      </c>
      <c r="JW16" s="1" t="n">
        <v>1</v>
      </c>
      <c r="JX16" s="1" t="n">
        <v>0</v>
      </c>
      <c r="JY16" s="1" t="n">
        <v>0</v>
      </c>
      <c r="JZ16" s="1" t="n">
        <v>1</v>
      </c>
      <c r="KA16" s="1" t="n">
        <v>0</v>
      </c>
      <c r="KB16" s="1" t="n">
        <v>0</v>
      </c>
      <c r="KC16" s="1" t="n">
        <v>0</v>
      </c>
      <c r="KD16" s="1" t="n">
        <v>0</v>
      </c>
      <c r="KE16" s="1" t="n">
        <v>1</v>
      </c>
      <c r="KF16" s="1" t="n">
        <v>0</v>
      </c>
      <c r="KG16" s="1" t="n">
        <v>1</v>
      </c>
      <c r="KH16" s="1" t="n">
        <v>0</v>
      </c>
      <c r="KI16" s="1" t="n">
        <v>0</v>
      </c>
      <c r="KJ16" s="1" t="n">
        <v>0</v>
      </c>
      <c r="KK16" s="1" t="n">
        <v>0</v>
      </c>
      <c r="KL16" s="1" t="n">
        <v>0</v>
      </c>
      <c r="KM16" s="1" t="n">
        <v>0</v>
      </c>
      <c r="KN16" s="1" t="n">
        <v>0</v>
      </c>
      <c r="KO16" s="1" t="n">
        <v>0</v>
      </c>
      <c r="KP16" s="1" t="n">
        <v>1</v>
      </c>
      <c r="KQ16" s="1" t="n">
        <v>0</v>
      </c>
      <c r="KR16" s="1" t="n">
        <v>1</v>
      </c>
      <c r="KS16" s="1" t="n">
        <v>0</v>
      </c>
      <c r="KT16" s="1" t="n">
        <v>1</v>
      </c>
      <c r="KU16" s="1" t="n">
        <v>0</v>
      </c>
      <c r="KV16" s="1" t="n">
        <v>0</v>
      </c>
      <c r="KW16" s="1" t="n">
        <v>0</v>
      </c>
      <c r="KX16" s="1" t="n">
        <v>0</v>
      </c>
      <c r="KY16" s="1" t="n">
        <v>0</v>
      </c>
      <c r="KZ16" s="1" t="n">
        <v>0</v>
      </c>
      <c r="LA16" s="1" t="n">
        <v>0</v>
      </c>
      <c r="LB16" s="1" t="n">
        <v>0</v>
      </c>
      <c r="LC16" s="1" t="n">
        <v>0</v>
      </c>
      <c r="LD16" s="1" t="n">
        <v>0</v>
      </c>
      <c r="LE16" s="1" t="n">
        <v>0</v>
      </c>
      <c r="LF16" s="1" t="n">
        <v>1</v>
      </c>
      <c r="LG16" s="1" t="n">
        <v>0</v>
      </c>
      <c r="LH16" s="1" t="n">
        <v>0</v>
      </c>
      <c r="LI16" s="1" t="n">
        <v>1</v>
      </c>
      <c r="LJ16" s="1" t="n">
        <v>0</v>
      </c>
      <c r="LK16" s="1" t="n">
        <v>1</v>
      </c>
      <c r="LL16" s="1" t="n">
        <v>0</v>
      </c>
      <c r="LM16" s="1" t="n">
        <v>0</v>
      </c>
      <c r="LN16" s="1" t="n">
        <v>0</v>
      </c>
      <c r="LO16" s="1" t="n">
        <v>0</v>
      </c>
      <c r="LP16" s="1" t="n">
        <v>0</v>
      </c>
      <c r="LQ16" s="1" t="n">
        <v>0</v>
      </c>
      <c r="LR16" s="1" t="n">
        <v>1</v>
      </c>
      <c r="LS16" s="1" t="n">
        <v>0</v>
      </c>
      <c r="LT16" s="1" t="n">
        <v>0</v>
      </c>
      <c r="LU16" s="1" t="n">
        <v>0</v>
      </c>
      <c r="LV16" s="1" t="n">
        <v>0</v>
      </c>
      <c r="LW16" s="1" t="n">
        <v>0</v>
      </c>
      <c r="LX16" s="1" t="n">
        <v>73.818</v>
      </c>
      <c r="LY16" s="1" t="n">
        <v>0</v>
      </c>
      <c r="LZ16" s="1" t="n">
        <v>1</v>
      </c>
      <c r="MA16" s="1" t="n">
        <v>0</v>
      </c>
      <c r="MB16" s="1" t="n">
        <v>1</v>
      </c>
      <c r="MC16" s="1" t="n">
        <v>0</v>
      </c>
      <c r="MD16" s="1" t="n">
        <v>0</v>
      </c>
      <c r="ME16" s="1" t="n">
        <v>0</v>
      </c>
      <c r="MF16" s="1" t="n">
        <v>1</v>
      </c>
      <c r="MG16" s="1" t="n">
        <v>0</v>
      </c>
      <c r="MH16" s="1" t="n">
        <v>0</v>
      </c>
      <c r="MI16" s="1" t="n">
        <v>46.585</v>
      </c>
      <c r="MJ16" s="1" t="n">
        <v>1</v>
      </c>
      <c r="MK16" s="1" t="n">
        <v>1</v>
      </c>
      <c r="ML16" s="1" t="n">
        <v>1</v>
      </c>
      <c r="MM16" s="1" t="n">
        <v>1</v>
      </c>
      <c r="MN16" s="1" t="n">
        <v>1</v>
      </c>
      <c r="MO16" s="1" t="n">
        <v>0</v>
      </c>
      <c r="MP16" s="1" t="n">
        <v>0</v>
      </c>
      <c r="MQ16" s="1" t="n">
        <v>1</v>
      </c>
      <c r="MR16" s="1" t="n">
        <v>63.556</v>
      </c>
      <c r="MS16" s="1" t="n">
        <v>0</v>
      </c>
      <c r="MT16" s="1" t="n">
        <v>0</v>
      </c>
      <c r="MU16" s="1" t="n">
        <v>0</v>
      </c>
      <c r="MV16" s="1" t="n">
        <v>0</v>
      </c>
      <c r="MW16" s="1" t="n">
        <v>0</v>
      </c>
      <c r="MX16" s="1" t="n">
        <v>0</v>
      </c>
      <c r="MY16" s="1" t="n">
        <v>0</v>
      </c>
      <c r="MZ16" s="1" t="n">
        <v>0</v>
      </c>
      <c r="NA16" s="1" t="n">
        <v>0</v>
      </c>
      <c r="NB16" s="1" t="n">
        <v>0</v>
      </c>
      <c r="NC16" s="1" t="n">
        <v>0</v>
      </c>
      <c r="ND16" s="1" t="n">
        <v>0</v>
      </c>
      <c r="NE16" s="1" t="n">
        <v>0</v>
      </c>
      <c r="NF16" s="1" t="n">
        <v>0</v>
      </c>
      <c r="NG16" s="1" t="n">
        <v>0</v>
      </c>
      <c r="NH16" s="1" t="n">
        <v>0</v>
      </c>
      <c r="NI16" s="1" t="n">
        <v>0</v>
      </c>
      <c r="NJ16" s="1" t="n">
        <v>0</v>
      </c>
      <c r="NK16" s="1" t="n">
        <v>0</v>
      </c>
      <c r="NL16" s="1" t="n">
        <v>0</v>
      </c>
      <c r="NM16" s="1" t="n">
        <v>0</v>
      </c>
      <c r="NN16" s="1" t="n">
        <v>0</v>
      </c>
      <c r="NO16" s="1" t="n">
        <v>0</v>
      </c>
      <c r="NP16" s="1" t="n">
        <v>0</v>
      </c>
      <c r="NQ16" s="1" t="n">
        <v>0</v>
      </c>
      <c r="NR16" s="1" t="n">
        <v>9.659</v>
      </c>
      <c r="NS16" s="1" t="n">
        <v>0</v>
      </c>
      <c r="NT16" s="1" t="n">
        <v>0</v>
      </c>
      <c r="NU16" s="1" t="n">
        <v>1</v>
      </c>
      <c r="NV16" s="1" t="n">
        <v>1</v>
      </c>
      <c r="NW16" s="1" t="n">
        <v>1</v>
      </c>
      <c r="NX16" s="1" t="n">
        <v>1</v>
      </c>
      <c r="NY16" s="1" t="n">
        <v>0</v>
      </c>
      <c r="NZ16" s="1" t="n">
        <v>49.121</v>
      </c>
      <c r="OA16" s="1" t="n">
        <v>1</v>
      </c>
      <c r="OB16" s="1" t="n">
        <v>7.995</v>
      </c>
      <c r="OC16" s="1" t="n">
        <v>0</v>
      </c>
      <c r="OD16" s="1" t="n">
        <v>38.8633666666667</v>
      </c>
      <c r="OE16" s="1" t="n">
        <v>1</v>
      </c>
    </row>
    <row r="17" customFormat="false" ht="15" hidden="false" customHeight="true" outlineLevel="0" collapsed="false">
      <c r="A17" s="1" t="s">
        <v>402</v>
      </c>
      <c r="B17" s="1" t="n">
        <v>119.42</v>
      </c>
      <c r="C17" s="1" t="s">
        <v>404</v>
      </c>
      <c r="D17" s="1" t="n">
        <v>22.223</v>
      </c>
      <c r="E17" s="1" t="n">
        <v>0</v>
      </c>
      <c r="F17" s="1" t="n">
        <v>0</v>
      </c>
      <c r="G17" s="1" t="n">
        <v>44</v>
      </c>
      <c r="H17" s="1" t="n">
        <v>0</v>
      </c>
      <c r="I17" s="1" t="n">
        <v>0</v>
      </c>
      <c r="J17" s="1" t="n">
        <v>1</v>
      </c>
      <c r="K17" s="1" t="n">
        <v>1</v>
      </c>
      <c r="L17" s="1" t="n">
        <v>1</v>
      </c>
      <c r="M17" s="1" t="n">
        <v>1</v>
      </c>
      <c r="N17" s="1" t="n">
        <v>0</v>
      </c>
      <c r="O17" s="1" t="n">
        <v>26</v>
      </c>
      <c r="P17" s="1" t="n">
        <v>0</v>
      </c>
      <c r="Q17" s="1" t="n">
        <v>2</v>
      </c>
      <c r="R17" s="1" t="n">
        <v>31.019</v>
      </c>
      <c r="S17" s="1" t="n">
        <v>12.572</v>
      </c>
      <c r="T17" s="1" t="n">
        <v>0</v>
      </c>
      <c r="U17" s="1" t="n">
        <v>0</v>
      </c>
      <c r="V17" s="1" t="n">
        <v>0</v>
      </c>
      <c r="W17" s="1" t="n">
        <v>1</v>
      </c>
      <c r="X17" s="1" t="n">
        <v>0</v>
      </c>
      <c r="Y17" s="1" t="n">
        <v>0</v>
      </c>
      <c r="Z17" s="1" t="n">
        <v>13.301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1</v>
      </c>
      <c r="AF17" s="1" t="n">
        <v>0</v>
      </c>
      <c r="AG17" s="1" t="n">
        <v>7.469</v>
      </c>
      <c r="AH17" s="1" t="n">
        <v>0</v>
      </c>
      <c r="AI17" s="1" t="n">
        <v>8.596</v>
      </c>
      <c r="AJ17" s="1" t="n">
        <v>0</v>
      </c>
      <c r="AK17" s="1" t="n">
        <v>9.472</v>
      </c>
      <c r="AL17" s="1" t="n">
        <v>0</v>
      </c>
      <c r="AM17" s="1" t="n">
        <v>11.921</v>
      </c>
      <c r="AN17" s="1" t="n">
        <v>0</v>
      </c>
      <c r="AO17" s="1" t="n">
        <v>16.554</v>
      </c>
      <c r="AP17" s="1" t="n">
        <v>0</v>
      </c>
      <c r="AQ17" s="1" t="n">
        <v>102.544</v>
      </c>
      <c r="AR17" s="1" t="n">
        <v>0</v>
      </c>
      <c r="AS17" s="1" t="n">
        <v>39.036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1</v>
      </c>
      <c r="BD17" s="1" t="n">
        <v>0</v>
      </c>
      <c r="BE17" s="1" t="n">
        <v>0</v>
      </c>
      <c r="BF17" s="1" t="n">
        <v>0</v>
      </c>
      <c r="BG17" s="1" t="n">
        <v>1</v>
      </c>
      <c r="BH17" s="1" t="n">
        <v>48.092</v>
      </c>
      <c r="BI17" s="1" t="n">
        <v>0</v>
      </c>
      <c r="BJ17" s="1" t="n">
        <v>0</v>
      </c>
      <c r="BK17" s="1" t="n">
        <v>0</v>
      </c>
      <c r="BL17" s="1" t="n">
        <v>1</v>
      </c>
      <c r="BM17" s="1" t="n">
        <v>0</v>
      </c>
      <c r="BN17" s="1" t="n">
        <v>1</v>
      </c>
      <c r="BO17" s="1" t="n">
        <v>41.835</v>
      </c>
      <c r="BP17" s="1" t="n">
        <v>0</v>
      </c>
      <c r="BQ17" s="1" t="n">
        <v>43.339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1</v>
      </c>
      <c r="BX17" s="1" t="n">
        <v>0</v>
      </c>
      <c r="BY17" s="1" t="n">
        <v>34.911</v>
      </c>
      <c r="BZ17" s="1" t="n">
        <v>1</v>
      </c>
      <c r="CA17" s="1" t="n">
        <v>1</v>
      </c>
      <c r="CB17" s="1" t="n">
        <v>1</v>
      </c>
      <c r="CC17" s="1" t="n">
        <v>1</v>
      </c>
      <c r="CD17" s="1" t="n">
        <v>112.146</v>
      </c>
      <c r="CE17" s="1" t="n">
        <v>0</v>
      </c>
      <c r="CF17" s="1" t="n">
        <v>19.13</v>
      </c>
      <c r="CG17" s="1" t="n">
        <v>1</v>
      </c>
      <c r="CH17" s="1" t="n">
        <v>0</v>
      </c>
      <c r="CI17" s="1" t="n">
        <v>1</v>
      </c>
      <c r="CJ17" s="1" t="n">
        <v>0</v>
      </c>
      <c r="CK17" s="1" t="n">
        <v>1</v>
      </c>
      <c r="CL17" s="1" t="n">
        <v>0</v>
      </c>
      <c r="CM17" s="1" t="n">
        <v>7.763</v>
      </c>
      <c r="CN17" s="1" t="n">
        <v>4</v>
      </c>
      <c r="CO17" s="1" t="n">
        <v>4</v>
      </c>
      <c r="CP17" s="1" t="n">
        <v>75.571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115.243</v>
      </c>
      <c r="CV17" s="1" t="n">
        <v>0</v>
      </c>
      <c r="CW17" s="1" t="n">
        <v>0</v>
      </c>
      <c r="CX17" s="1" t="n">
        <v>0</v>
      </c>
      <c r="CY17" s="1" t="n">
        <v>1</v>
      </c>
      <c r="CZ17" s="1" t="n">
        <v>1</v>
      </c>
      <c r="DA17" s="1" t="n">
        <v>1</v>
      </c>
      <c r="DB17" s="1" t="n">
        <v>0</v>
      </c>
      <c r="DC17" s="1" t="n">
        <v>136.421</v>
      </c>
      <c r="DD17" s="1" t="n">
        <v>0</v>
      </c>
      <c r="DE17" s="1" t="n">
        <v>0</v>
      </c>
      <c r="DF17" s="1" t="n">
        <v>1</v>
      </c>
      <c r="DG17" s="1" t="n">
        <v>0</v>
      </c>
      <c r="DH17" s="1" t="n">
        <v>37.102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1</v>
      </c>
      <c r="DW17" s="1" t="n">
        <v>0</v>
      </c>
      <c r="DX17" s="1" t="n">
        <v>0</v>
      </c>
      <c r="DY17" s="1" t="n">
        <v>1</v>
      </c>
      <c r="DZ17" s="1" t="n">
        <v>0</v>
      </c>
      <c r="EA17" s="1" t="n">
        <v>1</v>
      </c>
      <c r="EB17" s="1" t="n">
        <v>19.91</v>
      </c>
      <c r="EC17" s="1" t="n">
        <v>0</v>
      </c>
      <c r="ED17" s="1" t="n">
        <v>1</v>
      </c>
      <c r="EE17" s="1" t="n">
        <v>1</v>
      </c>
      <c r="EF17" s="1" t="n">
        <v>0</v>
      </c>
      <c r="EG17" s="1" t="n">
        <v>0</v>
      </c>
      <c r="EH17" s="1" t="n">
        <v>0</v>
      </c>
      <c r="EI17" s="1" t="n">
        <v>16.831</v>
      </c>
      <c r="EJ17" s="1" t="n">
        <v>0</v>
      </c>
      <c r="EK17" s="1" t="n">
        <v>60.613</v>
      </c>
      <c r="EL17" s="1" t="n">
        <v>0</v>
      </c>
      <c r="EM17" s="1" t="n">
        <v>31.381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1</v>
      </c>
      <c r="ET17" s="1" t="n">
        <v>0</v>
      </c>
      <c r="EU17" s="1" t="n">
        <v>136.077</v>
      </c>
      <c r="EV17" s="1" t="n">
        <v>1</v>
      </c>
      <c r="EW17" s="1" t="n">
        <v>1</v>
      </c>
      <c r="EX17" s="1" t="n">
        <v>1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24.45</v>
      </c>
      <c r="FD17" s="1" t="n">
        <v>5</v>
      </c>
      <c r="FE17" s="1" t="n">
        <v>46.251</v>
      </c>
      <c r="FF17" s="1" t="n">
        <v>0</v>
      </c>
      <c r="FG17" s="1" t="n">
        <v>0</v>
      </c>
      <c r="FH17" s="1" t="n">
        <v>0</v>
      </c>
      <c r="FI17" s="1" t="n">
        <v>1</v>
      </c>
      <c r="FJ17" s="1" t="n">
        <v>1</v>
      </c>
      <c r="FK17" s="1" t="n">
        <v>0</v>
      </c>
      <c r="FL17" s="1" t="n">
        <v>0</v>
      </c>
      <c r="FM17" s="1" t="n">
        <v>34.711</v>
      </c>
      <c r="FN17" s="1" t="n">
        <v>1</v>
      </c>
      <c r="FO17" s="1" t="n">
        <v>50.277</v>
      </c>
      <c r="FP17" s="1" t="n">
        <v>1</v>
      </c>
      <c r="FQ17" s="1" t="n">
        <v>0</v>
      </c>
      <c r="FR17" s="1" t="n">
        <v>0</v>
      </c>
      <c r="FS17" s="1" t="n">
        <v>1</v>
      </c>
      <c r="FT17" s="1" t="n">
        <v>1</v>
      </c>
      <c r="FU17" s="1" t="n">
        <v>0</v>
      </c>
      <c r="FV17" s="1" t="n">
        <v>0</v>
      </c>
      <c r="FW17" s="1" t="n">
        <v>42.768</v>
      </c>
      <c r="FX17" s="1" t="n">
        <v>0</v>
      </c>
      <c r="FY17" s="1" t="n">
        <v>0</v>
      </c>
      <c r="FZ17" s="1" t="n">
        <v>0</v>
      </c>
      <c r="GA17" s="1" t="n">
        <v>1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1</v>
      </c>
      <c r="GJ17" s="1" t="n">
        <v>0</v>
      </c>
      <c r="GK17" s="1" t="n">
        <v>1</v>
      </c>
      <c r="GL17" s="1" t="n">
        <v>0</v>
      </c>
      <c r="GM17" s="1" t="n">
        <v>0</v>
      </c>
      <c r="GN17" s="1" t="n">
        <v>7.096</v>
      </c>
      <c r="GO17" s="1" t="n">
        <v>1</v>
      </c>
      <c r="GP17" s="1" t="n">
        <v>1</v>
      </c>
      <c r="GQ17" s="1" t="n">
        <v>1</v>
      </c>
      <c r="GR17" s="1" t="n">
        <v>1</v>
      </c>
      <c r="GS17" s="1" t="n">
        <v>1</v>
      </c>
      <c r="GT17" s="1" t="n">
        <v>1</v>
      </c>
      <c r="GU17" s="1" t="n">
        <v>1</v>
      </c>
      <c r="GV17" s="1" t="n">
        <v>103.649</v>
      </c>
      <c r="GW17" s="1" t="n">
        <v>3</v>
      </c>
      <c r="GX17" s="1" t="n">
        <v>32.526</v>
      </c>
      <c r="GY17" s="1" t="n">
        <v>1</v>
      </c>
      <c r="GZ17" s="1" t="n">
        <v>1</v>
      </c>
      <c r="HA17" s="1" t="n">
        <v>3</v>
      </c>
      <c r="HB17" s="1" t="n">
        <v>5</v>
      </c>
      <c r="HC17" s="1" t="n">
        <v>1</v>
      </c>
      <c r="HD17" s="1" t="n">
        <v>3</v>
      </c>
      <c r="HE17" s="1" t="n">
        <v>21.933</v>
      </c>
      <c r="HF17" s="1" t="n">
        <v>0</v>
      </c>
      <c r="HG17" s="1" t="n">
        <v>0</v>
      </c>
      <c r="HH17" s="1" t="n">
        <v>1</v>
      </c>
      <c r="HI17" s="1" t="n">
        <v>0</v>
      </c>
      <c r="HJ17" s="1" t="n">
        <v>1</v>
      </c>
      <c r="HK17" s="1" t="n">
        <v>0</v>
      </c>
      <c r="HL17" s="1" t="n">
        <v>1</v>
      </c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22.641</v>
      </c>
      <c r="HS17" s="1" t="n">
        <v>1</v>
      </c>
      <c r="HT17" s="1" t="n">
        <v>0</v>
      </c>
      <c r="HU17" s="1" t="n">
        <v>0</v>
      </c>
      <c r="HV17" s="1" t="n">
        <v>0</v>
      </c>
      <c r="HW17" s="1" t="n">
        <v>1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0</v>
      </c>
      <c r="ID17" s="1" t="n">
        <v>1</v>
      </c>
      <c r="IE17" s="1" t="n">
        <v>8.765</v>
      </c>
      <c r="IF17" s="1" t="n">
        <v>0</v>
      </c>
      <c r="IG17" s="1" t="n">
        <v>0</v>
      </c>
      <c r="IH17" s="1" t="n">
        <v>0</v>
      </c>
      <c r="II17" s="1" t="n">
        <v>0</v>
      </c>
      <c r="IJ17" s="1" t="n">
        <v>0</v>
      </c>
      <c r="IK17" s="1" t="n">
        <v>1</v>
      </c>
      <c r="IL17" s="1" t="n">
        <v>0</v>
      </c>
      <c r="IM17" s="1" t="n">
        <v>0</v>
      </c>
      <c r="IN17" s="1" t="n">
        <v>0</v>
      </c>
      <c r="IO17" s="1" t="n">
        <v>1</v>
      </c>
      <c r="IP17" s="1" t="n">
        <v>0</v>
      </c>
      <c r="IQ17" s="1" t="n">
        <v>0</v>
      </c>
      <c r="IR17" s="1" t="n">
        <v>66.281</v>
      </c>
      <c r="IS17" s="1" t="n">
        <v>0</v>
      </c>
      <c r="IT17" s="1" t="n">
        <v>0</v>
      </c>
      <c r="IU17" s="1" t="n">
        <v>0</v>
      </c>
      <c r="IV17" s="1" t="n">
        <v>1</v>
      </c>
      <c r="IW17" s="1" t="n">
        <v>0</v>
      </c>
      <c r="IX17" s="1" t="n">
        <v>0</v>
      </c>
      <c r="IY17" s="1" t="n">
        <v>0</v>
      </c>
      <c r="IZ17" s="1" t="n">
        <v>1</v>
      </c>
      <c r="JA17" s="1" t="n">
        <v>0</v>
      </c>
      <c r="JB17" s="1" t="n">
        <v>0</v>
      </c>
      <c r="JC17" s="1" t="n">
        <v>0</v>
      </c>
      <c r="JD17" s="1" t="n">
        <v>0</v>
      </c>
      <c r="JE17" s="1" t="n">
        <v>88.509</v>
      </c>
      <c r="JF17" s="1" t="n">
        <v>0</v>
      </c>
      <c r="JG17" s="1" t="n">
        <v>0</v>
      </c>
      <c r="JH17" s="1" t="n">
        <v>0</v>
      </c>
      <c r="JI17" s="1" t="n">
        <v>0</v>
      </c>
      <c r="JJ17" s="1" t="n">
        <v>0</v>
      </c>
      <c r="JK17" s="1" t="n">
        <v>0</v>
      </c>
      <c r="JL17" s="1" t="n">
        <v>0</v>
      </c>
      <c r="JM17" s="1" t="n">
        <v>0</v>
      </c>
      <c r="JN17" s="1" t="n">
        <v>0</v>
      </c>
      <c r="JO17" s="1" t="n">
        <v>0</v>
      </c>
      <c r="JP17" s="1" t="n">
        <v>0</v>
      </c>
      <c r="JQ17" s="1" t="n">
        <v>0</v>
      </c>
      <c r="JR17" s="1" t="n">
        <v>0</v>
      </c>
      <c r="JS17" s="1" t="n">
        <v>0</v>
      </c>
      <c r="JT17" s="1" t="n">
        <v>0</v>
      </c>
      <c r="JU17" s="1" t="n">
        <v>0</v>
      </c>
      <c r="JV17" s="1" t="n">
        <v>1</v>
      </c>
      <c r="JW17" s="1" t="n">
        <v>0</v>
      </c>
      <c r="JX17" s="1" t="n">
        <v>1</v>
      </c>
      <c r="JY17" s="1" t="n">
        <v>0</v>
      </c>
      <c r="JZ17" s="1" t="n">
        <v>0</v>
      </c>
      <c r="KA17" s="1" t="n">
        <v>0</v>
      </c>
      <c r="KB17" s="1" t="n">
        <v>0</v>
      </c>
      <c r="KC17" s="1" t="n">
        <v>0</v>
      </c>
      <c r="KD17" s="1" t="n">
        <v>0</v>
      </c>
      <c r="KE17" s="1" t="n">
        <v>1</v>
      </c>
      <c r="KF17" s="1" t="n">
        <v>0</v>
      </c>
      <c r="KG17" s="1" t="n">
        <v>0</v>
      </c>
      <c r="KH17" s="1" t="n">
        <v>0</v>
      </c>
      <c r="KI17" s="1" t="n">
        <v>0</v>
      </c>
      <c r="KJ17" s="1" t="n">
        <v>0</v>
      </c>
      <c r="KK17" s="1" t="n">
        <v>0</v>
      </c>
      <c r="KL17" s="1" t="n">
        <v>0</v>
      </c>
      <c r="KM17" s="1" t="n">
        <v>0</v>
      </c>
      <c r="KN17" s="1" t="n">
        <v>0</v>
      </c>
      <c r="KO17" s="1" t="n">
        <v>0</v>
      </c>
      <c r="KP17" s="1" t="n">
        <v>0</v>
      </c>
      <c r="KQ17" s="1" t="n">
        <v>0</v>
      </c>
      <c r="KR17" s="1" t="n">
        <v>0</v>
      </c>
      <c r="KS17" s="1" t="n">
        <v>0</v>
      </c>
      <c r="KT17" s="1" t="n">
        <v>0</v>
      </c>
      <c r="KU17" s="1" t="n">
        <v>0</v>
      </c>
      <c r="KV17" s="1" t="n">
        <v>0</v>
      </c>
      <c r="KW17" s="1" t="n">
        <v>0</v>
      </c>
      <c r="KX17" s="1" t="n">
        <v>0</v>
      </c>
      <c r="KY17" s="1" t="n">
        <v>0</v>
      </c>
      <c r="KZ17" s="1" t="n">
        <v>0</v>
      </c>
      <c r="LA17" s="1" t="n">
        <v>0</v>
      </c>
      <c r="LB17" s="1" t="n">
        <v>0</v>
      </c>
      <c r="LC17" s="1" t="n">
        <v>0</v>
      </c>
      <c r="LD17" s="1" t="n">
        <v>0</v>
      </c>
      <c r="LE17" s="1" t="n">
        <v>0</v>
      </c>
      <c r="LF17" s="1" t="n">
        <v>0</v>
      </c>
      <c r="LG17" s="1" t="n">
        <v>0</v>
      </c>
      <c r="LH17" s="1" t="n">
        <v>0</v>
      </c>
      <c r="LI17" s="1" t="n">
        <v>0</v>
      </c>
      <c r="LJ17" s="1" t="n">
        <v>0</v>
      </c>
      <c r="LK17" s="1" t="n">
        <v>0</v>
      </c>
      <c r="LL17" s="1" t="n">
        <v>1</v>
      </c>
      <c r="LM17" s="1" t="n">
        <v>0</v>
      </c>
      <c r="LN17" s="1" t="n">
        <v>0</v>
      </c>
      <c r="LO17" s="1" t="n">
        <v>0</v>
      </c>
      <c r="LP17" s="1" t="n">
        <v>0</v>
      </c>
      <c r="LQ17" s="1" t="n">
        <v>1</v>
      </c>
      <c r="LR17" s="1" t="n">
        <v>0</v>
      </c>
      <c r="LS17" s="1" t="n">
        <v>0</v>
      </c>
      <c r="LT17" s="1" t="n">
        <v>0</v>
      </c>
      <c r="LU17" s="1" t="n">
        <v>0</v>
      </c>
      <c r="LV17" s="1" t="n">
        <v>0</v>
      </c>
      <c r="LW17" s="1" t="n">
        <v>0</v>
      </c>
      <c r="LX17" s="1" t="n">
        <v>32.749</v>
      </c>
      <c r="LY17" s="1" t="n">
        <v>1</v>
      </c>
      <c r="LZ17" s="1" t="n">
        <v>0</v>
      </c>
      <c r="MA17" s="1" t="n">
        <v>0</v>
      </c>
      <c r="MB17" s="1" t="n">
        <v>0</v>
      </c>
      <c r="MC17" s="1" t="n">
        <v>1</v>
      </c>
      <c r="MD17" s="1" t="n">
        <v>0</v>
      </c>
      <c r="ME17" s="1" t="n">
        <v>0</v>
      </c>
      <c r="MF17" s="1" t="n">
        <v>0</v>
      </c>
      <c r="MG17" s="1" t="n">
        <v>0</v>
      </c>
      <c r="MH17" s="1" t="n">
        <v>0</v>
      </c>
      <c r="MI17" s="1" t="n">
        <v>32.252</v>
      </c>
      <c r="MJ17" s="1" t="n">
        <v>1</v>
      </c>
      <c r="MK17" s="1" t="n">
        <v>1</v>
      </c>
      <c r="ML17" s="1" t="n">
        <v>1</v>
      </c>
      <c r="MM17" s="1" t="n">
        <v>1</v>
      </c>
      <c r="MN17" s="1" t="n">
        <v>1</v>
      </c>
      <c r="MO17" s="1" t="n">
        <v>0</v>
      </c>
      <c r="MP17" s="1" t="n">
        <v>0</v>
      </c>
      <c r="MQ17" s="1" t="n">
        <v>1</v>
      </c>
      <c r="MR17" s="1" t="n">
        <v>39.354</v>
      </c>
      <c r="MS17" s="1" t="n">
        <v>0</v>
      </c>
      <c r="MT17" s="1" t="n">
        <v>0</v>
      </c>
      <c r="MU17" s="1" t="n">
        <v>0</v>
      </c>
      <c r="MV17" s="1" t="n">
        <v>0</v>
      </c>
      <c r="MW17" s="1" t="n">
        <v>0</v>
      </c>
      <c r="MX17" s="1" t="n">
        <v>0</v>
      </c>
      <c r="MY17" s="1" t="n">
        <v>0</v>
      </c>
      <c r="MZ17" s="1" t="n">
        <v>0</v>
      </c>
      <c r="NA17" s="1" t="n">
        <v>0</v>
      </c>
      <c r="NB17" s="1" t="n">
        <v>0</v>
      </c>
      <c r="NC17" s="1" t="n">
        <v>0</v>
      </c>
      <c r="ND17" s="1" t="n">
        <v>0</v>
      </c>
      <c r="NE17" s="1" t="n">
        <v>0</v>
      </c>
      <c r="NF17" s="1" t="n">
        <v>0</v>
      </c>
      <c r="NG17" s="1" t="n">
        <v>0</v>
      </c>
      <c r="NH17" s="1" t="n">
        <v>0</v>
      </c>
      <c r="NI17" s="1" t="n">
        <v>0</v>
      </c>
      <c r="NJ17" s="1" t="n">
        <v>0</v>
      </c>
      <c r="NK17" s="1" t="n">
        <v>0</v>
      </c>
      <c r="NL17" s="1" t="n">
        <v>0</v>
      </c>
      <c r="NM17" s="1" t="n">
        <v>0</v>
      </c>
      <c r="NN17" s="1" t="n">
        <v>0</v>
      </c>
      <c r="NO17" s="1" t="n">
        <v>0</v>
      </c>
      <c r="NP17" s="1" t="n">
        <v>0</v>
      </c>
      <c r="NQ17" s="1" t="n">
        <v>0</v>
      </c>
      <c r="NR17" s="1" t="n">
        <v>6.333</v>
      </c>
      <c r="NS17" s="1" t="n">
        <v>1</v>
      </c>
      <c r="NT17" s="1" t="n">
        <v>0</v>
      </c>
      <c r="NU17" s="1" t="n">
        <v>1</v>
      </c>
      <c r="NV17" s="1" t="n">
        <v>0</v>
      </c>
      <c r="NW17" s="1" t="n">
        <v>0</v>
      </c>
      <c r="NX17" s="1" t="n">
        <v>1</v>
      </c>
      <c r="NY17" s="1" t="n">
        <v>0</v>
      </c>
      <c r="NZ17" s="1" t="n">
        <v>85.872</v>
      </c>
      <c r="OA17" s="1" t="n">
        <v>1</v>
      </c>
      <c r="OB17" s="1" t="n">
        <v>13.982</v>
      </c>
      <c r="OC17" s="1" t="n">
        <v>0</v>
      </c>
      <c r="OD17" s="1" t="n">
        <v>34.8481833333333</v>
      </c>
      <c r="OE17" s="1" t="n">
        <v>0</v>
      </c>
    </row>
    <row r="18" customFormat="false" ht="15" hidden="false" customHeight="true" outlineLevel="0" collapsed="false">
      <c r="A18" s="1" t="s">
        <v>401</v>
      </c>
      <c r="B18" s="1" t="n">
        <v>115.803</v>
      </c>
      <c r="C18" s="1" t="s">
        <v>404</v>
      </c>
      <c r="D18" s="1" t="n">
        <v>26.658</v>
      </c>
      <c r="E18" s="1" t="n">
        <v>0</v>
      </c>
      <c r="F18" s="1" t="n">
        <v>0</v>
      </c>
      <c r="G18" s="1" t="n">
        <v>28</v>
      </c>
      <c r="H18" s="1" t="n">
        <v>1</v>
      </c>
      <c r="I18" s="1" t="n">
        <v>1</v>
      </c>
      <c r="J18" s="1" t="n">
        <v>1</v>
      </c>
      <c r="K18" s="1" t="n">
        <v>1</v>
      </c>
      <c r="L18" s="1" t="n">
        <v>1</v>
      </c>
      <c r="M18" s="1" t="n">
        <v>2</v>
      </c>
      <c r="N18" s="1" t="n">
        <v>1</v>
      </c>
      <c r="O18" s="1" t="n">
        <v>10</v>
      </c>
      <c r="P18" s="1" t="n">
        <v>4</v>
      </c>
      <c r="Q18" s="1" t="n">
        <v>6</v>
      </c>
      <c r="R18" s="1" t="n">
        <v>15.852</v>
      </c>
      <c r="S18" s="1" t="n">
        <v>10.514</v>
      </c>
      <c r="T18" s="1" t="n">
        <v>0</v>
      </c>
      <c r="U18" s="1" t="n">
        <v>0</v>
      </c>
      <c r="V18" s="1" t="n">
        <v>0</v>
      </c>
      <c r="W18" s="1" t="n">
        <v>1</v>
      </c>
      <c r="X18" s="1" t="n">
        <v>0</v>
      </c>
      <c r="Y18" s="1" t="n">
        <v>0</v>
      </c>
      <c r="Z18" s="1" t="n">
        <v>9.547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1</v>
      </c>
      <c r="AF18" s="1" t="n">
        <v>0</v>
      </c>
      <c r="AG18" s="1" t="n">
        <v>7.323</v>
      </c>
      <c r="AH18" s="1" t="n">
        <v>0</v>
      </c>
      <c r="AI18" s="1" t="n">
        <v>10.953</v>
      </c>
      <c r="AJ18" s="1" t="n">
        <v>0</v>
      </c>
      <c r="AK18" s="1" t="n">
        <v>23.79</v>
      </c>
      <c r="AL18" s="1" t="n">
        <v>0</v>
      </c>
      <c r="AM18" s="1" t="n">
        <v>7.249</v>
      </c>
      <c r="AN18" s="1" t="n">
        <v>1</v>
      </c>
      <c r="AO18" s="1" t="n">
        <v>7.659</v>
      </c>
      <c r="AP18" s="1" t="n">
        <v>0</v>
      </c>
      <c r="AQ18" s="1" t="n">
        <v>61.645</v>
      </c>
      <c r="AR18" s="1" t="n">
        <v>0</v>
      </c>
      <c r="AS18" s="1" t="n">
        <v>20.515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1</v>
      </c>
      <c r="BD18" s="1" t="n">
        <v>0</v>
      </c>
      <c r="BE18" s="1" t="n">
        <v>0</v>
      </c>
      <c r="BF18" s="1" t="n">
        <v>1</v>
      </c>
      <c r="BG18" s="1" t="n">
        <v>1</v>
      </c>
      <c r="BH18" s="1" t="n">
        <v>14.787</v>
      </c>
      <c r="BI18" s="1" t="n">
        <v>0</v>
      </c>
      <c r="BJ18" s="1" t="n">
        <v>1</v>
      </c>
      <c r="BK18" s="1" t="n">
        <v>1</v>
      </c>
      <c r="BL18" s="1" t="n">
        <v>1</v>
      </c>
      <c r="BM18" s="1" t="n">
        <v>1</v>
      </c>
      <c r="BN18" s="1" t="n">
        <v>1</v>
      </c>
      <c r="BO18" s="1" t="n">
        <v>26.48</v>
      </c>
      <c r="BP18" s="1" t="n">
        <v>0</v>
      </c>
      <c r="BQ18" s="1" t="n">
        <v>35.588</v>
      </c>
      <c r="BR18" s="1" t="n">
        <v>0</v>
      </c>
      <c r="BS18" s="1" t="n">
        <v>0</v>
      </c>
      <c r="BT18" s="1" t="n">
        <v>1</v>
      </c>
      <c r="BU18" s="1" t="n">
        <v>1</v>
      </c>
      <c r="BV18" s="1" t="n">
        <v>1</v>
      </c>
      <c r="BW18" s="1" t="n">
        <v>0</v>
      </c>
      <c r="BX18" s="1" t="n">
        <v>0</v>
      </c>
      <c r="BY18" s="1" t="n">
        <v>65.862</v>
      </c>
      <c r="BZ18" s="1" t="n">
        <v>1</v>
      </c>
      <c r="CA18" s="1" t="n">
        <v>1</v>
      </c>
      <c r="CB18" s="1" t="n">
        <v>1</v>
      </c>
      <c r="CC18" s="1" t="n">
        <v>1</v>
      </c>
      <c r="CD18" s="1" t="n">
        <v>17.834</v>
      </c>
      <c r="CE18" s="1" t="n">
        <v>0</v>
      </c>
      <c r="CF18" s="1" t="n">
        <v>8.218</v>
      </c>
      <c r="CG18" s="1" t="n">
        <v>0</v>
      </c>
      <c r="CH18" s="1" t="n">
        <v>0</v>
      </c>
      <c r="CI18" s="1" t="n">
        <v>1</v>
      </c>
      <c r="CJ18" s="1" t="n">
        <v>0</v>
      </c>
      <c r="CK18" s="1" t="n">
        <v>1</v>
      </c>
      <c r="CL18" s="1" t="n">
        <v>1</v>
      </c>
      <c r="CM18" s="1" t="n">
        <v>2.931</v>
      </c>
      <c r="CN18" s="1" t="n">
        <v>18</v>
      </c>
      <c r="CO18" s="1" t="n">
        <v>4</v>
      </c>
      <c r="CP18" s="1" t="n">
        <v>42.013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71.759</v>
      </c>
      <c r="CV18" s="1" t="n">
        <v>0</v>
      </c>
      <c r="CW18" s="1" t="n">
        <v>1</v>
      </c>
      <c r="CX18" s="1" t="n">
        <v>1</v>
      </c>
      <c r="CY18" s="1" t="n">
        <v>1</v>
      </c>
      <c r="CZ18" s="1" t="n">
        <v>1</v>
      </c>
      <c r="DA18" s="1" t="n">
        <v>1</v>
      </c>
      <c r="DB18" s="1" t="n">
        <v>1</v>
      </c>
      <c r="DC18" s="1" t="n">
        <v>52.465</v>
      </c>
      <c r="DD18" s="1" t="n">
        <v>0</v>
      </c>
      <c r="DE18" s="1" t="n">
        <v>0</v>
      </c>
      <c r="DF18" s="1" t="n">
        <v>1</v>
      </c>
      <c r="DG18" s="1" t="n">
        <v>0</v>
      </c>
      <c r="DH18" s="1" t="n">
        <v>17.902</v>
      </c>
      <c r="DI18" s="1" t="n">
        <v>0</v>
      </c>
      <c r="DJ18" s="1" t="n">
        <v>0</v>
      </c>
      <c r="DK18" s="1" t="n">
        <v>1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1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1</v>
      </c>
      <c r="EB18" s="1" t="n">
        <v>16.488</v>
      </c>
      <c r="EC18" s="1" t="n">
        <v>1</v>
      </c>
      <c r="ED18" s="1" t="n">
        <v>1</v>
      </c>
      <c r="EE18" s="1" t="n">
        <v>1</v>
      </c>
      <c r="EF18" s="1" t="n">
        <v>1</v>
      </c>
      <c r="EG18" s="1" t="n">
        <v>1</v>
      </c>
      <c r="EH18" s="1" t="n">
        <v>0</v>
      </c>
      <c r="EI18" s="1" t="n">
        <v>7.857</v>
      </c>
      <c r="EJ18" s="1" t="n">
        <v>1</v>
      </c>
      <c r="EK18" s="1" t="n">
        <v>65.916</v>
      </c>
      <c r="EL18" s="1" t="n">
        <v>2</v>
      </c>
      <c r="EM18" s="1" t="n">
        <v>16.715</v>
      </c>
      <c r="EN18" s="1" t="n">
        <v>0</v>
      </c>
      <c r="EO18" s="1" t="n">
        <v>0</v>
      </c>
      <c r="EP18" s="1" t="n">
        <v>1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112.87</v>
      </c>
      <c r="EV18" s="1" t="n">
        <v>1</v>
      </c>
      <c r="EW18" s="1" t="n">
        <v>1</v>
      </c>
      <c r="EX18" s="1" t="n">
        <v>1</v>
      </c>
      <c r="EY18" s="1" t="n">
        <v>1</v>
      </c>
      <c r="EZ18" s="1" t="n">
        <v>1</v>
      </c>
      <c r="FA18" s="1" t="n">
        <v>1</v>
      </c>
      <c r="FB18" s="1" t="n">
        <v>0</v>
      </c>
      <c r="FC18" s="1" t="n">
        <v>18.142</v>
      </c>
      <c r="FD18" s="1" t="n">
        <v>3</v>
      </c>
      <c r="FE18" s="1" t="n">
        <v>15.631</v>
      </c>
      <c r="FF18" s="1" t="n">
        <v>0</v>
      </c>
      <c r="FG18" s="1" t="n">
        <v>0</v>
      </c>
      <c r="FH18" s="1" t="n">
        <v>0</v>
      </c>
      <c r="FI18" s="1" t="n">
        <v>1</v>
      </c>
      <c r="FJ18" s="1" t="n">
        <v>0</v>
      </c>
      <c r="FK18" s="1" t="n">
        <v>0</v>
      </c>
      <c r="FL18" s="1" t="n">
        <v>0</v>
      </c>
      <c r="FM18" s="1" t="n">
        <v>15.192</v>
      </c>
      <c r="FN18" s="1" t="n">
        <v>1</v>
      </c>
      <c r="FO18" s="1" t="n">
        <v>33.728</v>
      </c>
      <c r="FP18" s="1" t="n">
        <v>1</v>
      </c>
      <c r="FQ18" s="1" t="n">
        <v>1</v>
      </c>
      <c r="FR18" s="1" t="n">
        <v>1</v>
      </c>
      <c r="FS18" s="1" t="n">
        <v>1</v>
      </c>
      <c r="FT18" s="1" t="n">
        <v>1</v>
      </c>
      <c r="FU18" s="1" t="n">
        <v>0</v>
      </c>
      <c r="FV18" s="1" t="n">
        <v>0</v>
      </c>
      <c r="FW18" s="1" t="n">
        <v>17.733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1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1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1</v>
      </c>
      <c r="GN18" s="1" t="n">
        <v>7.491</v>
      </c>
      <c r="GO18" s="1" t="n">
        <v>1</v>
      </c>
      <c r="GP18" s="1" t="n">
        <v>1</v>
      </c>
      <c r="GQ18" s="1" t="n">
        <v>1</v>
      </c>
      <c r="GR18" s="1" t="n">
        <v>1</v>
      </c>
      <c r="GS18" s="1" t="n">
        <v>1</v>
      </c>
      <c r="GT18" s="1" t="n">
        <v>0</v>
      </c>
      <c r="GU18" s="1" t="n">
        <v>1</v>
      </c>
      <c r="GV18" s="1" t="n">
        <v>34.122</v>
      </c>
      <c r="GW18" s="1" t="n">
        <v>3</v>
      </c>
      <c r="GX18" s="1" t="n">
        <v>22.617</v>
      </c>
      <c r="GY18" s="1" t="n">
        <v>1</v>
      </c>
      <c r="GZ18" s="1" t="n">
        <v>1</v>
      </c>
      <c r="HA18" s="1" t="n">
        <v>3</v>
      </c>
      <c r="HB18" s="1" t="n">
        <v>5</v>
      </c>
      <c r="HC18" s="1" t="n">
        <v>1</v>
      </c>
      <c r="HD18" s="1" t="n">
        <v>3</v>
      </c>
      <c r="HE18" s="1" t="n">
        <v>12.538</v>
      </c>
      <c r="HF18" s="1" t="n">
        <v>1</v>
      </c>
      <c r="HG18" s="1" t="n">
        <v>0</v>
      </c>
      <c r="HH18" s="1" t="n">
        <v>1</v>
      </c>
      <c r="HI18" s="1" t="n">
        <v>1</v>
      </c>
      <c r="HJ18" s="1" t="n">
        <v>0</v>
      </c>
      <c r="HK18" s="1" t="n">
        <v>0</v>
      </c>
      <c r="HL18" s="1" t="n">
        <v>1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8.496</v>
      </c>
      <c r="HS18" s="1" t="n">
        <v>0</v>
      </c>
      <c r="HT18" s="1" t="n">
        <v>0</v>
      </c>
      <c r="HU18" s="1" t="n">
        <v>0</v>
      </c>
      <c r="HV18" s="1" t="n">
        <v>0</v>
      </c>
      <c r="HW18" s="1" t="n">
        <v>1</v>
      </c>
      <c r="HX18" s="1" t="n">
        <v>0</v>
      </c>
      <c r="HY18" s="1" t="n">
        <v>0</v>
      </c>
      <c r="HZ18" s="1" t="n">
        <v>0</v>
      </c>
      <c r="IA18" s="1" t="n">
        <v>0</v>
      </c>
      <c r="IB18" s="1" t="n">
        <v>1</v>
      </c>
      <c r="IC18" s="1" t="n">
        <v>1</v>
      </c>
      <c r="ID18" s="1" t="n">
        <v>1</v>
      </c>
      <c r="IE18" s="1" t="n">
        <v>12.668</v>
      </c>
      <c r="IF18" s="1" t="n">
        <v>1</v>
      </c>
      <c r="IG18" s="1" t="n">
        <v>0</v>
      </c>
      <c r="IH18" s="1" t="n">
        <v>0</v>
      </c>
      <c r="II18" s="1" t="n">
        <v>0</v>
      </c>
      <c r="IJ18" s="1" t="n">
        <v>0</v>
      </c>
      <c r="IK18" s="1" t="n">
        <v>1</v>
      </c>
      <c r="IL18" s="1" t="n">
        <v>0</v>
      </c>
      <c r="IM18" s="1" t="n">
        <v>0</v>
      </c>
      <c r="IN18" s="1" t="n">
        <v>0</v>
      </c>
      <c r="IO18" s="1" t="n">
        <v>1</v>
      </c>
      <c r="IP18" s="1" t="n">
        <v>1</v>
      </c>
      <c r="IQ18" s="1" t="n">
        <v>0</v>
      </c>
      <c r="IR18" s="1" t="n">
        <v>53.126</v>
      </c>
      <c r="IS18" s="1" t="n">
        <v>0</v>
      </c>
      <c r="IT18" s="1" t="n">
        <v>0</v>
      </c>
      <c r="IU18" s="1" t="n">
        <v>0</v>
      </c>
      <c r="IV18" s="1" t="n">
        <v>1</v>
      </c>
      <c r="IW18" s="1" t="n">
        <v>0</v>
      </c>
      <c r="IX18" s="1" t="n">
        <v>0</v>
      </c>
      <c r="IY18" s="1" t="n">
        <v>1</v>
      </c>
      <c r="IZ18" s="1" t="n">
        <v>0</v>
      </c>
      <c r="JA18" s="1" t="n">
        <v>0</v>
      </c>
      <c r="JB18" s="1" t="n">
        <v>0</v>
      </c>
      <c r="JC18" s="1" t="n">
        <v>0</v>
      </c>
      <c r="JD18" s="1" t="n">
        <v>1</v>
      </c>
      <c r="JE18" s="1" t="n">
        <v>94.962</v>
      </c>
      <c r="JF18" s="1" t="n">
        <v>0</v>
      </c>
      <c r="JG18" s="1" t="n">
        <v>0</v>
      </c>
      <c r="JH18" s="1" t="n">
        <v>0</v>
      </c>
      <c r="JI18" s="1" t="n">
        <v>0</v>
      </c>
      <c r="JJ18" s="1" t="n">
        <v>0</v>
      </c>
      <c r="JK18" s="1" t="n">
        <v>1</v>
      </c>
      <c r="JL18" s="1" t="n">
        <v>0</v>
      </c>
      <c r="JM18" s="1" t="n">
        <v>1</v>
      </c>
      <c r="JN18" s="1" t="n">
        <v>0</v>
      </c>
      <c r="JO18" s="1" t="n">
        <v>0</v>
      </c>
      <c r="JP18" s="1" t="n">
        <v>1</v>
      </c>
      <c r="JQ18" s="1" t="n">
        <v>0</v>
      </c>
      <c r="JR18" s="1" t="n">
        <v>1</v>
      </c>
      <c r="JS18" s="1" t="n">
        <v>0</v>
      </c>
      <c r="JT18" s="1" t="n">
        <v>0</v>
      </c>
      <c r="JU18" s="1" t="n">
        <v>0</v>
      </c>
      <c r="JV18" s="1" t="n">
        <v>1</v>
      </c>
      <c r="JW18" s="1" t="n">
        <v>0</v>
      </c>
      <c r="JX18" s="1" t="n">
        <v>0</v>
      </c>
      <c r="JY18" s="1" t="n">
        <v>0</v>
      </c>
      <c r="JZ18" s="1" t="n">
        <v>0</v>
      </c>
      <c r="KA18" s="1" t="n">
        <v>0</v>
      </c>
      <c r="KB18" s="1" t="n">
        <v>0</v>
      </c>
      <c r="KC18" s="1" t="n">
        <v>0</v>
      </c>
      <c r="KD18" s="1" t="n">
        <v>0</v>
      </c>
      <c r="KE18" s="1" t="n">
        <v>0</v>
      </c>
      <c r="KF18" s="1" t="n">
        <v>0</v>
      </c>
      <c r="KG18" s="1" t="n">
        <v>1</v>
      </c>
      <c r="KH18" s="1" t="n">
        <v>1</v>
      </c>
      <c r="KI18" s="1" t="n">
        <v>0</v>
      </c>
      <c r="KJ18" s="1" t="n">
        <v>0</v>
      </c>
      <c r="KK18" s="1" t="n">
        <v>0</v>
      </c>
      <c r="KL18" s="1" t="n">
        <v>0</v>
      </c>
      <c r="KM18" s="1" t="n">
        <v>0</v>
      </c>
      <c r="KN18" s="1" t="n">
        <v>0</v>
      </c>
      <c r="KO18" s="1" t="n">
        <v>0</v>
      </c>
      <c r="KP18" s="1" t="n">
        <v>1</v>
      </c>
      <c r="KQ18" s="1" t="n">
        <v>0</v>
      </c>
      <c r="KR18" s="1" t="n">
        <v>1</v>
      </c>
      <c r="KS18" s="1" t="n">
        <v>0</v>
      </c>
      <c r="KT18" s="1" t="n">
        <v>0</v>
      </c>
      <c r="KU18" s="1" t="n">
        <v>1</v>
      </c>
      <c r="KV18" s="1" t="n">
        <v>0</v>
      </c>
      <c r="KW18" s="1" t="n">
        <v>0</v>
      </c>
      <c r="KX18" s="1" t="n">
        <v>0</v>
      </c>
      <c r="KY18" s="1" t="n">
        <v>0</v>
      </c>
      <c r="KZ18" s="1" t="n">
        <v>1</v>
      </c>
      <c r="LA18" s="1" t="n">
        <v>0</v>
      </c>
      <c r="LB18" s="1" t="n">
        <v>0</v>
      </c>
      <c r="LC18" s="1" t="n">
        <v>1</v>
      </c>
      <c r="LD18" s="1" t="n">
        <v>0</v>
      </c>
      <c r="LE18" s="1" t="n">
        <v>0</v>
      </c>
      <c r="LF18" s="1" t="n">
        <v>0</v>
      </c>
      <c r="LG18" s="1" t="n">
        <v>1</v>
      </c>
      <c r="LH18" s="1" t="n">
        <v>0</v>
      </c>
      <c r="LI18" s="1" t="n">
        <v>0</v>
      </c>
      <c r="LJ18" s="1" t="n">
        <v>0</v>
      </c>
      <c r="LK18" s="1" t="n">
        <v>1</v>
      </c>
      <c r="LL18" s="1" t="n">
        <v>0</v>
      </c>
      <c r="LM18" s="1" t="n">
        <v>0</v>
      </c>
      <c r="LN18" s="1" t="n">
        <v>0</v>
      </c>
      <c r="LO18" s="1" t="n">
        <v>0</v>
      </c>
      <c r="LP18" s="1" t="n">
        <v>1</v>
      </c>
      <c r="LQ18" s="1" t="n">
        <v>0</v>
      </c>
      <c r="LR18" s="1" t="n">
        <v>1</v>
      </c>
      <c r="LS18" s="1" t="n">
        <v>0</v>
      </c>
      <c r="LT18" s="1" t="n">
        <v>0</v>
      </c>
      <c r="LU18" s="1" t="n">
        <v>0</v>
      </c>
      <c r="LV18" s="1" t="n">
        <v>0</v>
      </c>
      <c r="LW18" s="1" t="n">
        <v>1</v>
      </c>
      <c r="LX18" s="1" t="n">
        <v>20.225</v>
      </c>
      <c r="LY18" s="1" t="n">
        <v>1</v>
      </c>
      <c r="LZ18" s="1" t="n">
        <v>0</v>
      </c>
      <c r="MA18" s="1" t="n">
        <v>1</v>
      </c>
      <c r="MB18" s="1" t="n">
        <v>0</v>
      </c>
      <c r="MC18" s="1" t="n">
        <v>0</v>
      </c>
      <c r="MD18" s="1" t="n">
        <v>1</v>
      </c>
      <c r="ME18" s="1" t="n">
        <v>0</v>
      </c>
      <c r="MF18" s="1" t="n">
        <v>1</v>
      </c>
      <c r="MG18" s="1" t="n">
        <v>0</v>
      </c>
      <c r="MH18" s="1" t="n">
        <v>0</v>
      </c>
      <c r="MI18" s="1" t="n">
        <v>12.633</v>
      </c>
      <c r="MJ18" s="1" t="n">
        <v>1</v>
      </c>
      <c r="MK18" s="1" t="n">
        <v>0</v>
      </c>
      <c r="ML18" s="1" t="n">
        <v>1</v>
      </c>
      <c r="MM18" s="1" t="n">
        <v>1</v>
      </c>
      <c r="MN18" s="1" t="n">
        <v>1</v>
      </c>
      <c r="MO18" s="1" t="n">
        <v>1</v>
      </c>
      <c r="MP18" s="1" t="n">
        <v>1</v>
      </c>
      <c r="MQ18" s="1" t="n">
        <v>1</v>
      </c>
      <c r="MR18" s="1" t="n">
        <v>20.608</v>
      </c>
      <c r="MS18" s="1" t="n">
        <v>0</v>
      </c>
      <c r="MT18" s="1" t="n">
        <v>0</v>
      </c>
      <c r="MU18" s="1" t="n">
        <v>0</v>
      </c>
      <c r="MV18" s="1" t="n">
        <v>0</v>
      </c>
      <c r="MW18" s="1" t="n">
        <v>0</v>
      </c>
      <c r="MX18" s="1" t="n">
        <v>0</v>
      </c>
      <c r="MY18" s="1" t="n">
        <v>0</v>
      </c>
      <c r="MZ18" s="1" t="n">
        <v>0</v>
      </c>
      <c r="NA18" s="1" t="n">
        <v>0</v>
      </c>
      <c r="NB18" s="1" t="n">
        <v>0</v>
      </c>
      <c r="NC18" s="1" t="n">
        <v>0</v>
      </c>
      <c r="ND18" s="1" t="n">
        <v>0</v>
      </c>
      <c r="NE18" s="1" t="n">
        <v>0</v>
      </c>
      <c r="NF18" s="1" t="n">
        <v>0</v>
      </c>
      <c r="NG18" s="1" t="n">
        <v>0</v>
      </c>
      <c r="NH18" s="1" t="n">
        <v>0</v>
      </c>
      <c r="NI18" s="1" t="n">
        <v>0</v>
      </c>
      <c r="NJ18" s="1" t="n">
        <v>0</v>
      </c>
      <c r="NK18" s="1" t="n">
        <v>0</v>
      </c>
      <c r="NL18" s="1" t="n">
        <v>0</v>
      </c>
      <c r="NM18" s="1" t="n">
        <v>0</v>
      </c>
      <c r="NN18" s="1" t="n">
        <v>0</v>
      </c>
      <c r="NO18" s="1" t="n">
        <v>0</v>
      </c>
      <c r="NP18" s="1" t="n">
        <v>0</v>
      </c>
      <c r="NQ18" s="1" t="n">
        <v>0</v>
      </c>
      <c r="NR18" s="1" t="n">
        <v>4.046</v>
      </c>
      <c r="NS18" s="1" t="n">
        <v>1</v>
      </c>
      <c r="NT18" s="1" t="n">
        <v>1</v>
      </c>
      <c r="NU18" s="1" t="n">
        <v>1</v>
      </c>
      <c r="NV18" s="1" t="n">
        <v>0</v>
      </c>
      <c r="NW18" s="1" t="n">
        <v>1</v>
      </c>
      <c r="NX18" s="1" t="n">
        <v>1</v>
      </c>
      <c r="NY18" s="1" t="n">
        <v>1</v>
      </c>
      <c r="NZ18" s="1" t="n">
        <v>38.218</v>
      </c>
      <c r="OA18" s="1" t="n">
        <v>1</v>
      </c>
      <c r="OB18" s="1" t="n">
        <v>6.899</v>
      </c>
      <c r="OC18" s="1" t="n">
        <v>1</v>
      </c>
      <c r="OD18" s="1" t="n">
        <v>22.3711333333333</v>
      </c>
      <c r="OE18" s="1" t="n">
        <v>1</v>
      </c>
    </row>
    <row r="19" customFormat="false" ht="15" hidden="false" customHeight="true" outlineLevel="0" collapsed="false">
      <c r="A19" s="1" t="s">
        <v>401</v>
      </c>
      <c r="B19" s="1" t="n">
        <v>118.625</v>
      </c>
      <c r="C19" s="1" t="s">
        <v>404</v>
      </c>
      <c r="D19" s="1" t="n">
        <v>107.76</v>
      </c>
      <c r="E19" s="1" t="n">
        <v>0</v>
      </c>
      <c r="F19" s="1" t="n">
        <v>0</v>
      </c>
      <c r="G19" s="1" t="n">
        <v>28</v>
      </c>
      <c r="H19" s="1" t="n">
        <v>0</v>
      </c>
      <c r="I19" s="1" t="n">
        <v>0</v>
      </c>
      <c r="J19" s="1" t="n">
        <v>2</v>
      </c>
      <c r="K19" s="1" t="n">
        <v>1</v>
      </c>
      <c r="L19" s="1" t="n">
        <v>3</v>
      </c>
      <c r="M19" s="1" t="n">
        <v>0</v>
      </c>
      <c r="N19" s="1" t="n">
        <v>0</v>
      </c>
      <c r="O19" s="1" t="n">
        <v>44</v>
      </c>
      <c r="P19" s="1" t="n">
        <v>0</v>
      </c>
      <c r="Q19" s="1" t="n">
        <v>6</v>
      </c>
      <c r="R19" s="1" t="n">
        <v>160.405</v>
      </c>
      <c r="S19" s="1" t="n">
        <v>12.815</v>
      </c>
      <c r="T19" s="1" t="n">
        <v>0</v>
      </c>
      <c r="U19" s="1" t="n">
        <v>0</v>
      </c>
      <c r="V19" s="1" t="n">
        <v>0</v>
      </c>
      <c r="W19" s="1" t="n">
        <v>1</v>
      </c>
      <c r="X19" s="1" t="n">
        <v>0</v>
      </c>
      <c r="Y19" s="1" t="n">
        <v>0</v>
      </c>
      <c r="Z19" s="1" t="n">
        <v>47.941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1</v>
      </c>
      <c r="AF19" s="1" t="n">
        <v>0</v>
      </c>
      <c r="AG19" s="1" t="n">
        <v>7.036</v>
      </c>
      <c r="AH19" s="1" t="n">
        <v>0</v>
      </c>
      <c r="AI19" s="1" t="n">
        <v>7.584</v>
      </c>
      <c r="AJ19" s="1" t="n">
        <v>0</v>
      </c>
      <c r="AK19" s="1" t="n">
        <v>14.185</v>
      </c>
      <c r="AL19" s="1" t="n">
        <v>0</v>
      </c>
      <c r="AM19" s="1" t="n">
        <v>24.615</v>
      </c>
      <c r="AN19" s="1" t="n">
        <v>0</v>
      </c>
      <c r="AO19" s="1" t="n">
        <v>12.95</v>
      </c>
      <c r="AP19" s="1" t="n">
        <v>0</v>
      </c>
      <c r="AQ19" s="1" t="n">
        <v>511.523</v>
      </c>
      <c r="AR19" s="1" t="n">
        <v>1</v>
      </c>
      <c r="AS19" s="1" t="n">
        <v>118.691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1</v>
      </c>
      <c r="BH19" s="1" t="n">
        <v>36.04</v>
      </c>
      <c r="BI19" s="1" t="n">
        <v>0</v>
      </c>
      <c r="BJ19" s="1" t="n">
        <v>0</v>
      </c>
      <c r="BK19" s="1" t="n">
        <v>0</v>
      </c>
      <c r="BL19" s="1" t="n">
        <v>1</v>
      </c>
      <c r="BM19" s="1" t="n">
        <v>1</v>
      </c>
      <c r="BN19" s="1" t="n">
        <v>1</v>
      </c>
      <c r="BO19" s="1" t="n">
        <v>239.657</v>
      </c>
      <c r="BP19" s="1" t="n">
        <v>0</v>
      </c>
      <c r="BQ19" s="1" t="n">
        <v>88.816</v>
      </c>
      <c r="BR19" s="1" t="n">
        <v>0</v>
      </c>
      <c r="BS19" s="1" t="n">
        <v>1</v>
      </c>
      <c r="BT19" s="1" t="n">
        <v>1</v>
      </c>
      <c r="BU19" s="1" t="n">
        <v>0</v>
      </c>
      <c r="BV19" s="1" t="n">
        <v>1</v>
      </c>
      <c r="BW19" s="1" t="n">
        <v>0</v>
      </c>
      <c r="BX19" s="1" t="n">
        <v>0</v>
      </c>
      <c r="BY19" s="1" t="n">
        <v>34.318</v>
      </c>
      <c r="BZ19" s="1" t="n">
        <v>1</v>
      </c>
      <c r="CA19" s="1" t="n">
        <v>1</v>
      </c>
      <c r="CB19" s="1" t="n">
        <v>1</v>
      </c>
      <c r="CC19" s="1" t="n">
        <v>1</v>
      </c>
      <c r="CD19" s="1" t="n">
        <v>51.86</v>
      </c>
      <c r="CE19" s="1" t="n">
        <v>0</v>
      </c>
      <c r="CF19" s="1" t="n">
        <v>16.488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1</v>
      </c>
      <c r="CM19" s="1" t="n">
        <v>11.381</v>
      </c>
      <c r="CN19" s="1" t="n">
        <v>16</v>
      </c>
      <c r="CO19" s="1" t="n">
        <v>4</v>
      </c>
      <c r="CP19" s="1" t="n">
        <v>119.967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159.645</v>
      </c>
      <c r="CV19" s="1" t="n">
        <v>0</v>
      </c>
      <c r="CW19" s="1" t="n">
        <v>0</v>
      </c>
      <c r="CX19" s="1" t="n">
        <v>0</v>
      </c>
      <c r="CY19" s="1" t="n">
        <v>1</v>
      </c>
      <c r="CZ19" s="1" t="n">
        <v>1</v>
      </c>
      <c r="DA19" s="1" t="n">
        <v>0</v>
      </c>
      <c r="DB19" s="1" t="n">
        <v>1</v>
      </c>
      <c r="DC19" s="1" t="n">
        <v>141.994</v>
      </c>
      <c r="DD19" s="1" t="n">
        <v>1</v>
      </c>
      <c r="DE19" s="1" t="n">
        <v>0</v>
      </c>
      <c r="DF19" s="1" t="n">
        <v>0</v>
      </c>
      <c r="DG19" s="1" t="n">
        <v>0</v>
      </c>
      <c r="DH19" s="1" t="n">
        <v>120.943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1</v>
      </c>
      <c r="DN19" s="1" t="n">
        <v>0</v>
      </c>
      <c r="DO19" s="1" t="n">
        <v>1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1</v>
      </c>
      <c r="EB19" s="1" t="n">
        <v>14.605</v>
      </c>
      <c r="EC19" s="1" t="n">
        <v>0</v>
      </c>
      <c r="ED19" s="1" t="n">
        <v>1</v>
      </c>
      <c r="EE19" s="1" t="n">
        <v>1</v>
      </c>
      <c r="EF19" s="1" t="n">
        <v>1</v>
      </c>
      <c r="EG19" s="1" t="n">
        <v>1</v>
      </c>
      <c r="EH19" s="1" t="n">
        <v>1</v>
      </c>
      <c r="EI19" s="1" t="n">
        <v>18.895</v>
      </c>
      <c r="EJ19" s="1" t="n">
        <v>0</v>
      </c>
      <c r="EK19" s="1" t="n">
        <v>189.796</v>
      </c>
      <c r="EL19" s="1" t="n">
        <v>0</v>
      </c>
      <c r="EM19" s="1" t="n">
        <v>53.957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1</v>
      </c>
      <c r="ES19" s="1" t="n">
        <v>0</v>
      </c>
      <c r="ET19" s="1" t="n">
        <v>0</v>
      </c>
      <c r="EU19" s="1" t="n">
        <v>97.245</v>
      </c>
      <c r="EV19" s="1" t="n">
        <v>1</v>
      </c>
      <c r="EW19" s="1" t="n">
        <v>1</v>
      </c>
      <c r="EX19" s="1" t="n">
        <v>0</v>
      </c>
      <c r="EY19" s="1" t="n">
        <v>1</v>
      </c>
      <c r="EZ19" s="1" t="n">
        <v>1</v>
      </c>
      <c r="FA19" s="1" t="n">
        <v>1</v>
      </c>
      <c r="FB19" s="1" t="n">
        <v>0</v>
      </c>
      <c r="FC19" s="1" t="n">
        <v>52.788</v>
      </c>
      <c r="FD19" s="1" t="n">
        <v>0</v>
      </c>
      <c r="FE19" s="1" t="n">
        <v>50.992</v>
      </c>
      <c r="FF19" s="1" t="n">
        <v>0</v>
      </c>
      <c r="FG19" s="1" t="n">
        <v>0</v>
      </c>
      <c r="FH19" s="1" t="n">
        <v>0</v>
      </c>
      <c r="FI19" s="1" t="n">
        <v>1</v>
      </c>
      <c r="FJ19" s="1" t="n">
        <v>1</v>
      </c>
      <c r="FK19" s="1" t="n">
        <v>0</v>
      </c>
      <c r="FL19" s="1" t="n">
        <v>0</v>
      </c>
      <c r="FM19" s="1" t="n">
        <v>46.783</v>
      </c>
      <c r="FN19" s="1" t="n">
        <v>1</v>
      </c>
      <c r="FO19" s="1" t="n">
        <v>153.01</v>
      </c>
      <c r="FP19" s="1" t="n">
        <v>1</v>
      </c>
      <c r="FQ19" s="1" t="n">
        <v>0</v>
      </c>
      <c r="FR19" s="1" t="n">
        <v>1</v>
      </c>
      <c r="FS19" s="1" t="n">
        <v>1</v>
      </c>
      <c r="FT19" s="1" t="n">
        <v>0</v>
      </c>
      <c r="FU19" s="1" t="n">
        <v>1</v>
      </c>
      <c r="FV19" s="1" t="n">
        <v>0</v>
      </c>
      <c r="FW19" s="1" t="n">
        <v>92.518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1</v>
      </c>
      <c r="GC19" s="1" t="n">
        <v>0</v>
      </c>
      <c r="GD19" s="1" t="n">
        <v>0</v>
      </c>
      <c r="GE19" s="1" t="n">
        <v>1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1</v>
      </c>
      <c r="GK19" s="1" t="n">
        <v>0</v>
      </c>
      <c r="GL19" s="1" t="n">
        <v>0</v>
      </c>
      <c r="GM19" s="1" t="n">
        <v>0</v>
      </c>
      <c r="GN19" s="1" t="n">
        <v>12.777</v>
      </c>
      <c r="GO19" s="1" t="n">
        <v>1</v>
      </c>
      <c r="GP19" s="1" t="n">
        <v>1</v>
      </c>
      <c r="GQ19" s="1" t="n">
        <v>1</v>
      </c>
      <c r="GR19" s="1" t="n">
        <v>1</v>
      </c>
      <c r="GS19" s="1" t="n">
        <v>0</v>
      </c>
      <c r="GT19" s="1" t="n">
        <v>0</v>
      </c>
      <c r="GU19" s="1" t="n">
        <v>1</v>
      </c>
      <c r="GV19" s="1" t="n">
        <v>32.389</v>
      </c>
      <c r="GW19" s="1" t="n">
        <v>3</v>
      </c>
      <c r="GX19" s="1" t="n">
        <v>59.286</v>
      </c>
      <c r="GY19" s="1" t="n">
        <v>1</v>
      </c>
      <c r="GZ19" s="1" t="n">
        <v>1</v>
      </c>
      <c r="HA19" s="1" t="n">
        <v>3</v>
      </c>
      <c r="HB19" s="1" t="n">
        <v>5</v>
      </c>
      <c r="HC19" s="1" t="n">
        <v>1</v>
      </c>
      <c r="HD19" s="1" t="n">
        <v>3</v>
      </c>
      <c r="HE19" s="1" t="n">
        <v>33.585</v>
      </c>
      <c r="HF19" s="1" t="n">
        <v>1</v>
      </c>
      <c r="HG19" s="1" t="n">
        <v>0</v>
      </c>
      <c r="HH19" s="1" t="n">
        <v>0</v>
      </c>
      <c r="HI19" s="1" t="n">
        <v>1</v>
      </c>
      <c r="HJ19" s="1" t="n">
        <v>0</v>
      </c>
      <c r="HK19" s="1" t="n">
        <v>1</v>
      </c>
      <c r="HL19" s="1" t="n">
        <v>0</v>
      </c>
      <c r="HM19" s="1" t="n">
        <v>0</v>
      </c>
      <c r="HN19" s="1" t="n">
        <v>1</v>
      </c>
      <c r="HO19" s="1" t="n">
        <v>0</v>
      </c>
      <c r="HP19" s="1" t="n">
        <v>0</v>
      </c>
      <c r="HQ19" s="1" t="n">
        <v>0</v>
      </c>
      <c r="HR19" s="1" t="n">
        <v>26.108</v>
      </c>
      <c r="HS19" s="1" t="n">
        <v>0</v>
      </c>
      <c r="HT19" s="1" t="n">
        <v>0</v>
      </c>
      <c r="HU19" s="1" t="n">
        <v>1</v>
      </c>
      <c r="HV19" s="1" t="n">
        <v>0</v>
      </c>
      <c r="HW19" s="1" t="n">
        <v>0</v>
      </c>
      <c r="HX19" s="1" t="n">
        <v>0</v>
      </c>
      <c r="HY19" s="1" t="n">
        <v>1</v>
      </c>
      <c r="HZ19" s="1" t="n">
        <v>1</v>
      </c>
      <c r="IA19" s="1" t="n">
        <v>0</v>
      </c>
      <c r="IB19" s="1" t="n">
        <v>0</v>
      </c>
      <c r="IC19" s="1" t="n">
        <v>0</v>
      </c>
      <c r="ID19" s="1" t="n">
        <v>1</v>
      </c>
      <c r="IE19" s="1" t="n">
        <v>46.149</v>
      </c>
      <c r="IF19" s="1" t="n">
        <v>0</v>
      </c>
      <c r="IG19" s="1" t="n">
        <v>1</v>
      </c>
      <c r="IH19" s="1" t="n">
        <v>1</v>
      </c>
      <c r="II19" s="1" t="n">
        <v>0</v>
      </c>
      <c r="IJ19" s="1" t="n">
        <v>0</v>
      </c>
      <c r="IK19" s="1" t="n">
        <v>0</v>
      </c>
      <c r="IL19" s="1" t="n">
        <v>1</v>
      </c>
      <c r="IM19" s="1" t="n">
        <v>0</v>
      </c>
      <c r="IN19" s="1" t="n">
        <v>0</v>
      </c>
      <c r="IO19" s="1" t="n">
        <v>0</v>
      </c>
      <c r="IP19" s="1" t="n">
        <v>0</v>
      </c>
      <c r="IQ19" s="1" t="n">
        <v>1</v>
      </c>
      <c r="IR19" s="1" t="n">
        <v>191.743</v>
      </c>
      <c r="IS19" s="1" t="n">
        <v>0</v>
      </c>
      <c r="IT19" s="1" t="n">
        <v>1</v>
      </c>
      <c r="IU19" s="1" t="n">
        <v>0</v>
      </c>
      <c r="IV19" s="1" t="n">
        <v>0</v>
      </c>
      <c r="IW19" s="1" t="n">
        <v>1</v>
      </c>
      <c r="IX19" s="1" t="n">
        <v>0</v>
      </c>
      <c r="IY19" s="1" t="n">
        <v>0</v>
      </c>
      <c r="IZ19" s="1" t="n">
        <v>0</v>
      </c>
      <c r="JA19" s="1" t="n">
        <v>0</v>
      </c>
      <c r="JB19" s="1" t="n">
        <v>0</v>
      </c>
      <c r="JC19" s="1" t="n">
        <v>0</v>
      </c>
      <c r="JD19" s="1" t="n">
        <v>0</v>
      </c>
      <c r="JE19" s="1" t="n">
        <v>208.968</v>
      </c>
      <c r="JF19" s="1" t="n">
        <v>0</v>
      </c>
      <c r="JG19" s="1" t="n">
        <v>0</v>
      </c>
      <c r="JH19" s="1" t="n">
        <v>1</v>
      </c>
      <c r="JI19" s="1" t="n">
        <v>0</v>
      </c>
      <c r="JJ19" s="1" t="n">
        <v>0</v>
      </c>
      <c r="JK19" s="1" t="n">
        <v>0</v>
      </c>
      <c r="JL19" s="1" t="n">
        <v>0</v>
      </c>
      <c r="JM19" s="1" t="n">
        <v>0</v>
      </c>
      <c r="JN19" s="1" t="n">
        <v>0</v>
      </c>
      <c r="JO19" s="1" t="n">
        <v>0</v>
      </c>
      <c r="JP19" s="1" t="n">
        <v>0</v>
      </c>
      <c r="JQ19" s="1" t="n">
        <v>0</v>
      </c>
      <c r="JR19" s="1" t="n">
        <v>0</v>
      </c>
      <c r="JS19" s="1" t="n">
        <v>0</v>
      </c>
      <c r="JT19" s="1" t="n">
        <v>1</v>
      </c>
      <c r="JU19" s="1" t="n">
        <v>0</v>
      </c>
      <c r="JV19" s="1" t="n">
        <v>0</v>
      </c>
      <c r="JW19" s="1" t="n">
        <v>1</v>
      </c>
      <c r="JX19" s="1" t="n">
        <v>1</v>
      </c>
      <c r="JY19" s="1" t="n">
        <v>0</v>
      </c>
      <c r="JZ19" s="1" t="n">
        <v>0</v>
      </c>
      <c r="KA19" s="1" t="n">
        <v>0</v>
      </c>
      <c r="KB19" s="1" t="n">
        <v>0</v>
      </c>
      <c r="KC19" s="1" t="n">
        <v>0</v>
      </c>
      <c r="KD19" s="1" t="n">
        <v>0</v>
      </c>
      <c r="KE19" s="1" t="n">
        <v>1</v>
      </c>
      <c r="KF19" s="1" t="n">
        <v>0</v>
      </c>
      <c r="KG19" s="1" t="n">
        <v>0</v>
      </c>
      <c r="KH19" s="1" t="n">
        <v>0</v>
      </c>
      <c r="KI19" s="1" t="n">
        <v>0</v>
      </c>
      <c r="KJ19" s="1" t="n">
        <v>0</v>
      </c>
      <c r="KK19" s="1" t="n">
        <v>0</v>
      </c>
      <c r="KL19" s="1" t="n">
        <v>0</v>
      </c>
      <c r="KM19" s="1" t="n">
        <v>1</v>
      </c>
      <c r="KN19" s="1" t="n">
        <v>0</v>
      </c>
      <c r="KO19" s="1" t="n">
        <v>1</v>
      </c>
      <c r="KP19" s="1" t="n">
        <v>0</v>
      </c>
      <c r="KQ19" s="1" t="n">
        <v>1</v>
      </c>
      <c r="KR19" s="1" t="n">
        <v>0</v>
      </c>
      <c r="KS19" s="1" t="n">
        <v>0</v>
      </c>
      <c r="KT19" s="1" t="n">
        <v>0</v>
      </c>
      <c r="KU19" s="1" t="n">
        <v>0</v>
      </c>
      <c r="KV19" s="1" t="n">
        <v>1</v>
      </c>
      <c r="KW19" s="1" t="n">
        <v>0</v>
      </c>
      <c r="KX19" s="1" t="n">
        <v>0</v>
      </c>
      <c r="KY19" s="1" t="n">
        <v>0</v>
      </c>
      <c r="KZ19" s="1" t="n">
        <v>1</v>
      </c>
      <c r="LA19" s="1" t="n">
        <v>0</v>
      </c>
      <c r="LB19" s="1" t="n">
        <v>1</v>
      </c>
      <c r="LC19" s="1" t="n">
        <v>1</v>
      </c>
      <c r="LD19" s="1" t="n">
        <v>0</v>
      </c>
      <c r="LE19" s="1" t="n">
        <v>0</v>
      </c>
      <c r="LF19" s="1" t="n">
        <v>0</v>
      </c>
      <c r="LG19" s="1" t="n">
        <v>1</v>
      </c>
      <c r="LH19" s="1" t="n">
        <v>0</v>
      </c>
      <c r="LI19" s="1" t="n">
        <v>1</v>
      </c>
      <c r="LJ19" s="1" t="n">
        <v>0</v>
      </c>
      <c r="LK19" s="1" t="n">
        <v>1</v>
      </c>
      <c r="LL19" s="1" t="n">
        <v>1</v>
      </c>
      <c r="LM19" s="1" t="n">
        <v>0</v>
      </c>
      <c r="LN19" s="1" t="n">
        <v>1</v>
      </c>
      <c r="LO19" s="1" t="n">
        <v>0</v>
      </c>
      <c r="LP19" s="1" t="n">
        <v>0</v>
      </c>
      <c r="LQ19" s="1" t="n">
        <v>1</v>
      </c>
      <c r="LR19" s="1" t="n">
        <v>0</v>
      </c>
      <c r="LS19" s="1" t="n">
        <v>0</v>
      </c>
      <c r="LT19" s="1" t="n">
        <v>1</v>
      </c>
      <c r="LU19" s="1" t="n">
        <v>1</v>
      </c>
      <c r="LV19" s="1" t="n">
        <v>0</v>
      </c>
      <c r="LW19" s="1" t="n">
        <v>1</v>
      </c>
      <c r="LX19" s="1" t="n">
        <v>75.953</v>
      </c>
      <c r="LY19" s="1" t="n">
        <v>0</v>
      </c>
      <c r="LZ19" s="1" t="n">
        <v>0</v>
      </c>
      <c r="MA19" s="1" t="n">
        <v>0</v>
      </c>
      <c r="MB19" s="1" t="n">
        <v>0</v>
      </c>
      <c r="MC19" s="1" t="n">
        <v>1</v>
      </c>
      <c r="MD19" s="1" t="n">
        <v>0</v>
      </c>
      <c r="ME19" s="1" t="n">
        <v>0</v>
      </c>
      <c r="MF19" s="1" t="n">
        <v>1</v>
      </c>
      <c r="MG19" s="1" t="n">
        <v>1</v>
      </c>
      <c r="MH19" s="1" t="n">
        <v>0</v>
      </c>
      <c r="MI19" s="1" t="n">
        <v>37.403</v>
      </c>
      <c r="MJ19" s="1" t="n">
        <v>0</v>
      </c>
      <c r="MK19" s="1" t="n">
        <v>0</v>
      </c>
      <c r="ML19" s="1" t="n">
        <v>1</v>
      </c>
      <c r="MM19" s="1" t="n">
        <v>1</v>
      </c>
      <c r="MN19" s="1" t="n">
        <v>1</v>
      </c>
      <c r="MO19" s="1" t="n">
        <v>0</v>
      </c>
      <c r="MP19" s="1" t="n">
        <v>0</v>
      </c>
      <c r="MQ19" s="1" t="n">
        <v>1</v>
      </c>
      <c r="MR19" s="1" t="n">
        <v>80.295</v>
      </c>
      <c r="MS19" s="1" t="n">
        <v>0</v>
      </c>
      <c r="MT19" s="1" t="n">
        <v>0</v>
      </c>
      <c r="MU19" s="1" t="n">
        <v>0</v>
      </c>
      <c r="MV19" s="1" t="n">
        <v>0</v>
      </c>
      <c r="MW19" s="1" t="n">
        <v>0</v>
      </c>
      <c r="MX19" s="1" t="n">
        <v>0</v>
      </c>
      <c r="MY19" s="1" t="n">
        <v>0</v>
      </c>
      <c r="MZ19" s="1" t="n">
        <v>0</v>
      </c>
      <c r="NA19" s="1" t="n">
        <v>0</v>
      </c>
      <c r="NB19" s="1" t="n">
        <v>0</v>
      </c>
      <c r="NC19" s="1" t="n">
        <v>0</v>
      </c>
      <c r="ND19" s="1" t="n">
        <v>0</v>
      </c>
      <c r="NE19" s="1" t="n">
        <v>0</v>
      </c>
      <c r="NF19" s="1" t="n">
        <v>0</v>
      </c>
      <c r="NG19" s="1" t="n">
        <v>0</v>
      </c>
      <c r="NH19" s="1" t="n">
        <v>0</v>
      </c>
      <c r="NI19" s="1" t="n">
        <v>0</v>
      </c>
      <c r="NJ19" s="1" t="n">
        <v>0</v>
      </c>
      <c r="NK19" s="1" t="n">
        <v>0</v>
      </c>
      <c r="NL19" s="1" t="n">
        <v>0</v>
      </c>
      <c r="NM19" s="1" t="n">
        <v>0</v>
      </c>
      <c r="NN19" s="1" t="n">
        <v>0</v>
      </c>
      <c r="NO19" s="1" t="n">
        <v>0</v>
      </c>
      <c r="NP19" s="1" t="n">
        <v>0</v>
      </c>
      <c r="NQ19" s="1" t="n">
        <v>0</v>
      </c>
      <c r="NR19" s="1" t="n">
        <v>15.696</v>
      </c>
      <c r="NS19" s="1" t="n">
        <v>1</v>
      </c>
      <c r="NT19" s="1" t="n">
        <v>0</v>
      </c>
      <c r="NU19" s="1" t="n">
        <v>1</v>
      </c>
      <c r="NV19" s="1" t="n">
        <v>1</v>
      </c>
      <c r="NW19" s="1" t="n">
        <v>0</v>
      </c>
      <c r="NX19" s="1" t="n">
        <v>1</v>
      </c>
      <c r="NY19" s="1" t="n">
        <v>0</v>
      </c>
      <c r="NZ19" s="1" t="n">
        <v>53.484</v>
      </c>
      <c r="OA19" s="1" t="n">
        <v>1</v>
      </c>
      <c r="OB19" s="1" t="n">
        <v>16.831</v>
      </c>
      <c r="OC19" s="1" t="n">
        <v>0</v>
      </c>
      <c r="OD19" s="1" t="n">
        <v>63.7749166666667</v>
      </c>
      <c r="OE19" s="1" t="n">
        <v>0</v>
      </c>
    </row>
    <row r="20" customFormat="false" ht="15" hidden="false" customHeight="true" outlineLevel="0" collapsed="false">
      <c r="A20" s="1" t="s">
        <v>402</v>
      </c>
      <c r="B20" s="1" t="n">
        <v>171.123</v>
      </c>
      <c r="C20" s="1" t="s">
        <v>404</v>
      </c>
      <c r="D20" s="1" t="n">
        <v>23.86</v>
      </c>
      <c r="E20" s="1" t="n">
        <v>0</v>
      </c>
      <c r="F20" s="1" t="n">
        <v>0</v>
      </c>
      <c r="G20" s="1" t="n">
        <v>28</v>
      </c>
      <c r="H20" s="1" t="n">
        <v>1</v>
      </c>
      <c r="I20" s="1" t="n">
        <v>1</v>
      </c>
      <c r="J20" s="1" t="n">
        <v>1</v>
      </c>
      <c r="K20" s="1" t="n">
        <v>2</v>
      </c>
      <c r="L20" s="1" t="n">
        <v>3</v>
      </c>
      <c r="M20" s="1" t="n">
        <v>0</v>
      </c>
      <c r="N20" s="1" t="n">
        <v>0</v>
      </c>
      <c r="O20" s="1" t="n">
        <v>0</v>
      </c>
      <c r="P20" s="1" t="n">
        <v>4</v>
      </c>
      <c r="Q20" s="1" t="n">
        <v>5</v>
      </c>
      <c r="R20" s="1" t="n">
        <v>33.986</v>
      </c>
      <c r="S20" s="1" t="n">
        <v>9.726</v>
      </c>
      <c r="T20" s="1" t="n">
        <v>0</v>
      </c>
      <c r="U20" s="1" t="n">
        <v>0</v>
      </c>
      <c r="V20" s="1" t="n">
        <v>0</v>
      </c>
      <c r="W20" s="1" t="n">
        <v>1</v>
      </c>
      <c r="X20" s="1" t="n">
        <v>0</v>
      </c>
      <c r="Y20" s="1" t="n">
        <v>0</v>
      </c>
      <c r="Z20" s="1" t="n">
        <v>14.039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1</v>
      </c>
      <c r="AF20" s="1" t="n">
        <v>0</v>
      </c>
      <c r="AG20" s="1" t="n">
        <v>6.385</v>
      </c>
      <c r="AH20" s="1" t="n">
        <v>0</v>
      </c>
      <c r="AI20" s="1" t="n">
        <v>8.031</v>
      </c>
      <c r="AJ20" s="1" t="n">
        <v>0</v>
      </c>
      <c r="AK20" s="1" t="n">
        <v>6.83</v>
      </c>
      <c r="AL20" s="1" t="n">
        <v>0</v>
      </c>
      <c r="AM20" s="1" t="n">
        <v>7.658</v>
      </c>
      <c r="AN20" s="1" t="n">
        <v>0</v>
      </c>
      <c r="AO20" s="1" t="n">
        <v>13.649</v>
      </c>
      <c r="AP20" s="1" t="n">
        <v>0</v>
      </c>
      <c r="AQ20" s="1" t="n">
        <v>109.488</v>
      </c>
      <c r="AR20" s="1" t="n">
        <v>0</v>
      </c>
      <c r="AS20" s="1" t="n">
        <v>58.732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1</v>
      </c>
      <c r="BG20" s="1" t="n">
        <v>1</v>
      </c>
      <c r="BH20" s="1" t="n">
        <v>37.741</v>
      </c>
      <c r="BI20" s="1" t="n">
        <v>0</v>
      </c>
      <c r="BJ20" s="1" t="n">
        <v>0</v>
      </c>
      <c r="BK20" s="1" t="n">
        <v>1</v>
      </c>
      <c r="BL20" s="1" t="n">
        <v>1</v>
      </c>
      <c r="BM20" s="1" t="n">
        <v>1</v>
      </c>
      <c r="BN20" s="1" t="n">
        <v>1</v>
      </c>
      <c r="BO20" s="1" t="n">
        <v>62.887</v>
      </c>
      <c r="BP20" s="1" t="n">
        <v>0</v>
      </c>
      <c r="BQ20" s="1" t="n">
        <v>37.802</v>
      </c>
      <c r="BR20" s="1" t="n">
        <v>0</v>
      </c>
      <c r="BS20" s="1" t="n">
        <v>1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64.823</v>
      </c>
      <c r="BZ20" s="1" t="n">
        <v>1</v>
      </c>
      <c r="CA20" s="1" t="n">
        <v>1</v>
      </c>
      <c r="CB20" s="1" t="n">
        <v>1</v>
      </c>
      <c r="CC20" s="1" t="n">
        <v>1</v>
      </c>
      <c r="CD20" s="1" t="n">
        <v>32.315</v>
      </c>
      <c r="CE20" s="1" t="n">
        <v>0</v>
      </c>
      <c r="CF20" s="1" t="n">
        <v>21.476</v>
      </c>
      <c r="CG20" s="1" t="n">
        <v>0</v>
      </c>
      <c r="CH20" s="1" t="n">
        <v>0</v>
      </c>
      <c r="CI20" s="1" t="n">
        <v>1</v>
      </c>
      <c r="CJ20" s="1" t="n">
        <v>0</v>
      </c>
      <c r="CK20" s="1" t="n">
        <v>1</v>
      </c>
      <c r="CL20" s="1" t="n">
        <v>1</v>
      </c>
      <c r="CM20" s="1" t="n">
        <v>7.69</v>
      </c>
      <c r="CN20" s="1" t="n">
        <v>18</v>
      </c>
      <c r="CO20" s="1" t="n">
        <v>2</v>
      </c>
      <c r="CP20" s="1" t="n">
        <v>79.558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99.51</v>
      </c>
      <c r="CV20" s="1" t="n">
        <v>0</v>
      </c>
      <c r="CW20" s="1" t="n">
        <v>1</v>
      </c>
      <c r="CX20" s="1" t="n">
        <v>0</v>
      </c>
      <c r="CY20" s="1" t="n">
        <v>0</v>
      </c>
      <c r="CZ20" s="1" t="n">
        <v>1</v>
      </c>
      <c r="DA20" s="1" t="n">
        <v>1</v>
      </c>
      <c r="DB20" s="1" t="n">
        <v>0</v>
      </c>
      <c r="DC20" s="1" t="n">
        <v>80.948</v>
      </c>
      <c r="DD20" s="1" t="n">
        <v>0</v>
      </c>
      <c r="DE20" s="1" t="n">
        <v>0</v>
      </c>
      <c r="DF20" s="1" t="n">
        <v>1</v>
      </c>
      <c r="DG20" s="1" t="n">
        <v>0</v>
      </c>
      <c r="DH20" s="1" t="n">
        <v>47.826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1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1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13.092</v>
      </c>
      <c r="EC20" s="1" t="n">
        <v>0</v>
      </c>
      <c r="ED20" s="1" t="n">
        <v>0</v>
      </c>
      <c r="EE20" s="1" t="n">
        <v>1</v>
      </c>
      <c r="EF20" s="1" t="n">
        <v>0</v>
      </c>
      <c r="EG20" s="1" t="n">
        <v>0</v>
      </c>
      <c r="EH20" s="1" t="n">
        <v>0</v>
      </c>
      <c r="EI20" s="1" t="n">
        <v>15.728</v>
      </c>
      <c r="EJ20" s="1" t="n">
        <v>0</v>
      </c>
      <c r="EK20" s="1" t="n">
        <v>66.164</v>
      </c>
      <c r="EL20" s="1" t="n">
        <v>2</v>
      </c>
      <c r="EM20" s="1" t="n">
        <v>49.172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1</v>
      </c>
      <c r="ES20" s="1" t="n">
        <v>0</v>
      </c>
      <c r="ET20" s="1" t="n">
        <v>0</v>
      </c>
      <c r="EU20" s="1" t="n">
        <v>37.598</v>
      </c>
      <c r="EV20" s="1" t="n">
        <v>1</v>
      </c>
      <c r="EW20" s="1" t="n">
        <v>0</v>
      </c>
      <c r="EX20" s="1" t="n">
        <v>0</v>
      </c>
      <c r="EY20" s="1" t="n">
        <v>1</v>
      </c>
      <c r="EZ20" s="1" t="n">
        <v>1</v>
      </c>
      <c r="FA20" s="1" t="n">
        <v>0</v>
      </c>
      <c r="FB20" s="1" t="n">
        <v>0</v>
      </c>
      <c r="FC20" s="1" t="n">
        <v>44.738</v>
      </c>
      <c r="FD20" s="1" t="n">
        <v>0</v>
      </c>
      <c r="FE20" s="1" t="n">
        <v>42.058</v>
      </c>
      <c r="FF20" s="1" t="n">
        <v>0</v>
      </c>
      <c r="FG20" s="1" t="n">
        <v>0</v>
      </c>
      <c r="FH20" s="1" t="n">
        <v>0</v>
      </c>
      <c r="FI20" s="1" t="n">
        <v>1</v>
      </c>
      <c r="FJ20" s="1" t="n">
        <v>0</v>
      </c>
      <c r="FK20" s="1" t="n">
        <v>0</v>
      </c>
      <c r="FL20" s="1" t="n">
        <v>0</v>
      </c>
      <c r="FM20" s="1" t="n">
        <v>33.468</v>
      </c>
      <c r="FN20" s="1" t="n">
        <v>1</v>
      </c>
      <c r="FO20" s="1" t="n">
        <v>44.635</v>
      </c>
      <c r="FP20" s="1" t="n">
        <v>1</v>
      </c>
      <c r="FQ20" s="1" t="n">
        <v>0</v>
      </c>
      <c r="FR20" s="1" t="n">
        <v>1</v>
      </c>
      <c r="FS20" s="1" t="n">
        <v>1</v>
      </c>
      <c r="FT20" s="1" t="n">
        <v>1</v>
      </c>
      <c r="FU20" s="1" t="n">
        <v>0</v>
      </c>
      <c r="FV20" s="1" t="n">
        <v>0</v>
      </c>
      <c r="FW20" s="1" t="n">
        <v>49.925</v>
      </c>
      <c r="FX20" s="1" t="n">
        <v>0</v>
      </c>
      <c r="FY20" s="1" t="n">
        <v>1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1</v>
      </c>
      <c r="GL20" s="1" t="n">
        <v>0</v>
      </c>
      <c r="GM20" s="1" t="n">
        <v>1</v>
      </c>
      <c r="GN20" s="1" t="n">
        <v>20.348</v>
      </c>
      <c r="GO20" s="1" t="n">
        <v>0</v>
      </c>
      <c r="GP20" s="1" t="n">
        <v>0</v>
      </c>
      <c r="GQ20" s="1" t="n">
        <v>1</v>
      </c>
      <c r="GR20" s="1" t="n">
        <v>1</v>
      </c>
      <c r="GS20" s="1" t="n">
        <v>0</v>
      </c>
      <c r="GT20" s="1" t="n">
        <v>0</v>
      </c>
      <c r="GU20" s="1" t="n">
        <v>0</v>
      </c>
      <c r="GV20" s="1" t="n">
        <v>42.072</v>
      </c>
      <c r="GW20" s="1" t="n">
        <v>3</v>
      </c>
      <c r="GX20" s="1" t="n">
        <v>52.104</v>
      </c>
      <c r="GY20" s="1" t="n">
        <v>1</v>
      </c>
      <c r="GZ20" s="1" t="n">
        <v>1</v>
      </c>
      <c r="HA20" s="1" t="n">
        <v>3</v>
      </c>
      <c r="HB20" s="1" t="n">
        <v>5</v>
      </c>
      <c r="HC20" s="1" t="n">
        <v>1</v>
      </c>
      <c r="HD20" s="1" t="n">
        <v>3</v>
      </c>
      <c r="HE20" s="1" t="n">
        <v>25.148</v>
      </c>
      <c r="HF20" s="1" t="n">
        <v>1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1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13.36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1</v>
      </c>
      <c r="HY20" s="1" t="n">
        <v>1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19.332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1</v>
      </c>
      <c r="IN20" s="1" t="n">
        <v>1</v>
      </c>
      <c r="IO20" s="1" t="n">
        <v>0</v>
      </c>
      <c r="IP20" s="1" t="n">
        <v>0</v>
      </c>
      <c r="IQ20" s="1" t="n">
        <v>0</v>
      </c>
      <c r="IR20" s="1" t="n">
        <v>169.621</v>
      </c>
      <c r="IS20" s="1" t="n">
        <v>0</v>
      </c>
      <c r="IT20" s="1" t="n">
        <v>0</v>
      </c>
      <c r="IU20" s="1" t="n">
        <v>1</v>
      </c>
      <c r="IV20" s="1" t="n">
        <v>0</v>
      </c>
      <c r="IW20" s="1" t="n">
        <v>1</v>
      </c>
      <c r="IX20" s="1" t="n">
        <v>1</v>
      </c>
      <c r="IY20" s="1" t="n">
        <v>0</v>
      </c>
      <c r="IZ20" s="1" t="n">
        <v>0</v>
      </c>
      <c r="JA20" s="1" t="n">
        <v>0</v>
      </c>
      <c r="JB20" s="1" t="n">
        <v>0</v>
      </c>
      <c r="JC20" s="1" t="n">
        <v>0</v>
      </c>
      <c r="JD20" s="1" t="n">
        <v>0</v>
      </c>
      <c r="JE20" s="1" t="n">
        <v>200.492</v>
      </c>
      <c r="JF20" s="1" t="n">
        <v>0</v>
      </c>
      <c r="JG20" s="1" t="n">
        <v>0</v>
      </c>
      <c r="JH20" s="1" t="n">
        <v>0</v>
      </c>
      <c r="JI20" s="1" t="n">
        <v>0</v>
      </c>
      <c r="JJ20" s="1" t="n">
        <v>0</v>
      </c>
      <c r="JK20" s="1" t="n">
        <v>0</v>
      </c>
      <c r="JL20" s="1" t="n">
        <v>0</v>
      </c>
      <c r="JM20" s="1" t="n">
        <v>1</v>
      </c>
      <c r="JN20" s="1" t="n">
        <v>0</v>
      </c>
      <c r="JO20" s="1" t="n">
        <v>0</v>
      </c>
      <c r="JP20" s="1" t="n">
        <v>0</v>
      </c>
      <c r="JQ20" s="1" t="n">
        <v>0</v>
      </c>
      <c r="JR20" s="1" t="n">
        <v>0</v>
      </c>
      <c r="JS20" s="1" t="n">
        <v>0</v>
      </c>
      <c r="JT20" s="1" t="n">
        <v>0</v>
      </c>
      <c r="JU20" s="1" t="n">
        <v>0</v>
      </c>
      <c r="JV20" s="1" t="n">
        <v>1</v>
      </c>
      <c r="JW20" s="1" t="n">
        <v>0</v>
      </c>
      <c r="JX20" s="1" t="n">
        <v>0</v>
      </c>
      <c r="JY20" s="1" t="n">
        <v>0</v>
      </c>
      <c r="JZ20" s="1" t="n">
        <v>1</v>
      </c>
      <c r="KA20" s="1" t="n">
        <v>0</v>
      </c>
      <c r="KB20" s="1" t="n">
        <v>0</v>
      </c>
      <c r="KC20" s="1" t="n">
        <v>0</v>
      </c>
      <c r="KD20" s="1" t="n">
        <v>0</v>
      </c>
      <c r="KE20" s="1" t="n">
        <v>0</v>
      </c>
      <c r="KF20" s="1" t="n">
        <v>0</v>
      </c>
      <c r="KG20" s="1" t="n">
        <v>1</v>
      </c>
      <c r="KH20" s="1" t="n">
        <v>0</v>
      </c>
      <c r="KI20" s="1" t="n">
        <v>0</v>
      </c>
      <c r="KJ20" s="1" t="n">
        <v>0</v>
      </c>
      <c r="KK20" s="1" t="n">
        <v>0</v>
      </c>
      <c r="KL20" s="1" t="n">
        <v>0</v>
      </c>
      <c r="KM20" s="1" t="n">
        <v>0</v>
      </c>
      <c r="KN20" s="1" t="n">
        <v>0</v>
      </c>
      <c r="KO20" s="1" t="n">
        <v>1</v>
      </c>
      <c r="KP20" s="1" t="n">
        <v>1</v>
      </c>
      <c r="KQ20" s="1" t="n">
        <v>0</v>
      </c>
      <c r="KR20" s="1" t="n">
        <v>1</v>
      </c>
      <c r="KS20" s="1" t="n">
        <v>0</v>
      </c>
      <c r="KT20" s="1" t="n">
        <v>0</v>
      </c>
      <c r="KU20" s="1" t="n">
        <v>0</v>
      </c>
      <c r="KV20" s="1" t="n">
        <v>0</v>
      </c>
      <c r="KW20" s="1" t="n">
        <v>0</v>
      </c>
      <c r="KX20" s="1" t="n">
        <v>0</v>
      </c>
      <c r="KY20" s="1" t="n">
        <v>0</v>
      </c>
      <c r="KZ20" s="1" t="n">
        <v>1</v>
      </c>
      <c r="LA20" s="1" t="n">
        <v>0</v>
      </c>
      <c r="LB20" s="1" t="n">
        <v>0</v>
      </c>
      <c r="LC20" s="1" t="n">
        <v>0</v>
      </c>
      <c r="LD20" s="1" t="n">
        <v>0</v>
      </c>
      <c r="LE20" s="1" t="n">
        <v>0</v>
      </c>
      <c r="LF20" s="1" t="n">
        <v>0</v>
      </c>
      <c r="LG20" s="1" t="n">
        <v>0</v>
      </c>
      <c r="LH20" s="1" t="n">
        <v>0</v>
      </c>
      <c r="LI20" s="1" t="n">
        <v>0</v>
      </c>
      <c r="LJ20" s="1" t="n">
        <v>0</v>
      </c>
      <c r="LK20" s="1" t="n">
        <v>1</v>
      </c>
      <c r="LL20" s="1" t="n">
        <v>1</v>
      </c>
      <c r="LM20" s="1" t="n">
        <v>0</v>
      </c>
      <c r="LN20" s="1" t="n">
        <v>1</v>
      </c>
      <c r="LO20" s="1" t="n">
        <v>0</v>
      </c>
      <c r="LP20" s="1" t="n">
        <v>1</v>
      </c>
      <c r="LQ20" s="1" t="n">
        <v>0</v>
      </c>
      <c r="LR20" s="1" t="n">
        <v>0</v>
      </c>
      <c r="LS20" s="1" t="n">
        <v>0</v>
      </c>
      <c r="LT20" s="1" t="n">
        <v>0</v>
      </c>
      <c r="LU20" s="1" t="n">
        <v>0</v>
      </c>
      <c r="LV20" s="1" t="n">
        <v>1</v>
      </c>
      <c r="LW20" s="1" t="n">
        <v>1</v>
      </c>
      <c r="LX20" s="1" t="n">
        <v>111.136</v>
      </c>
      <c r="LY20" s="1" t="n">
        <v>0</v>
      </c>
      <c r="LZ20" s="1" t="n">
        <v>1</v>
      </c>
      <c r="MA20" s="1" t="n">
        <v>0</v>
      </c>
      <c r="MB20" s="1" t="n">
        <v>0</v>
      </c>
      <c r="MC20" s="1" t="n">
        <v>1</v>
      </c>
      <c r="MD20" s="1" t="n">
        <v>0</v>
      </c>
      <c r="ME20" s="1" t="n">
        <v>1</v>
      </c>
      <c r="MF20" s="1" t="n">
        <v>1</v>
      </c>
      <c r="MG20" s="1" t="n">
        <v>0</v>
      </c>
      <c r="MH20" s="1" t="n">
        <v>0</v>
      </c>
      <c r="MI20" s="1" t="n">
        <v>48.2</v>
      </c>
      <c r="MJ20" s="1" t="n">
        <v>0</v>
      </c>
      <c r="MK20" s="1" t="n">
        <v>0</v>
      </c>
      <c r="ML20" s="1" t="n">
        <v>1</v>
      </c>
      <c r="MM20" s="1" t="n">
        <v>1</v>
      </c>
      <c r="MN20" s="1" t="n">
        <v>1</v>
      </c>
      <c r="MO20" s="1" t="n">
        <v>0</v>
      </c>
      <c r="MP20" s="1" t="n">
        <v>0</v>
      </c>
      <c r="MQ20" s="1" t="n">
        <v>0</v>
      </c>
      <c r="MR20" s="1" t="n">
        <v>117.129</v>
      </c>
      <c r="MS20" s="1" t="n">
        <v>0</v>
      </c>
      <c r="MT20" s="1" t="n">
        <v>0</v>
      </c>
      <c r="MU20" s="1" t="n">
        <v>0</v>
      </c>
      <c r="MV20" s="1" t="n">
        <v>0</v>
      </c>
      <c r="MW20" s="1" t="n">
        <v>0</v>
      </c>
      <c r="MX20" s="1" t="n">
        <v>0</v>
      </c>
      <c r="MY20" s="1" t="n">
        <v>0</v>
      </c>
      <c r="MZ20" s="1" t="n">
        <v>0</v>
      </c>
      <c r="NA20" s="1" t="n">
        <v>0</v>
      </c>
      <c r="NB20" s="1" t="n">
        <v>0</v>
      </c>
      <c r="NC20" s="1" t="n">
        <v>0</v>
      </c>
      <c r="ND20" s="1" t="n">
        <v>0</v>
      </c>
      <c r="NE20" s="1" t="n">
        <v>0</v>
      </c>
      <c r="NF20" s="1" t="n">
        <v>0</v>
      </c>
      <c r="NG20" s="1" t="n">
        <v>0</v>
      </c>
      <c r="NH20" s="1" t="n">
        <v>0</v>
      </c>
      <c r="NI20" s="1" t="n">
        <v>0</v>
      </c>
      <c r="NJ20" s="1" t="n">
        <v>0</v>
      </c>
      <c r="NK20" s="1" t="n">
        <v>0</v>
      </c>
      <c r="NL20" s="1" t="n">
        <v>0</v>
      </c>
      <c r="NM20" s="1" t="n">
        <v>0</v>
      </c>
      <c r="NN20" s="1" t="n">
        <v>0</v>
      </c>
      <c r="NO20" s="1" t="n">
        <v>0</v>
      </c>
      <c r="NP20" s="1" t="n">
        <v>0</v>
      </c>
      <c r="NQ20" s="1" t="n">
        <v>0</v>
      </c>
      <c r="NR20" s="1" t="n">
        <v>5.184</v>
      </c>
      <c r="NS20" s="1" t="n">
        <v>0</v>
      </c>
      <c r="NT20" s="1" t="n">
        <v>1</v>
      </c>
      <c r="NU20" s="1" t="n">
        <v>1</v>
      </c>
      <c r="NV20" s="1" t="n">
        <v>0</v>
      </c>
      <c r="NW20" s="1" t="n">
        <v>1</v>
      </c>
      <c r="NX20" s="1" t="n">
        <v>0</v>
      </c>
      <c r="NY20" s="1" t="n">
        <v>1</v>
      </c>
      <c r="NZ20" s="1" t="n">
        <v>60.652</v>
      </c>
      <c r="OA20" s="1" t="n">
        <v>1</v>
      </c>
      <c r="OB20" s="1" t="n">
        <v>14.936</v>
      </c>
      <c r="OC20" s="1" t="n">
        <v>0</v>
      </c>
      <c r="OD20" s="1" t="n">
        <v>38.8729166666667</v>
      </c>
      <c r="OE20" s="1" t="n">
        <v>1</v>
      </c>
    </row>
    <row r="21" customFormat="false" ht="15" hidden="false" customHeight="true" outlineLevel="0" collapsed="false">
      <c r="A21" s="1" t="s">
        <v>394</v>
      </c>
      <c r="B21" s="1" t="n">
        <v>95.684</v>
      </c>
      <c r="C21" s="1" t="s">
        <v>404</v>
      </c>
      <c r="D21" s="1" t="n">
        <v>31.864</v>
      </c>
      <c r="E21" s="1" t="n">
        <v>0</v>
      </c>
      <c r="F21" s="1" t="n">
        <v>0</v>
      </c>
      <c r="G21" s="1" t="n">
        <v>41</v>
      </c>
      <c r="H21" s="1" t="n">
        <v>0</v>
      </c>
      <c r="I21" s="1" t="n">
        <v>0</v>
      </c>
      <c r="J21" s="1" t="n">
        <v>1</v>
      </c>
      <c r="K21" s="1" t="n">
        <v>6</v>
      </c>
      <c r="L21" s="1" t="n">
        <v>2</v>
      </c>
      <c r="M21" s="1" t="n">
        <v>0</v>
      </c>
      <c r="N21" s="1" t="n">
        <v>0</v>
      </c>
      <c r="O21" s="1" t="n">
        <v>19</v>
      </c>
      <c r="P21" s="1" t="n">
        <v>0</v>
      </c>
      <c r="Q21" s="1" t="n">
        <v>6</v>
      </c>
      <c r="R21" s="1" t="n">
        <v>25.926</v>
      </c>
      <c r="S21" s="1" t="n">
        <v>11.778</v>
      </c>
      <c r="T21" s="1" t="n">
        <v>0</v>
      </c>
      <c r="U21" s="1" t="n">
        <v>0</v>
      </c>
      <c r="V21" s="1" t="n">
        <v>0</v>
      </c>
      <c r="W21" s="1" t="n">
        <v>1</v>
      </c>
      <c r="X21" s="1" t="n">
        <v>0</v>
      </c>
      <c r="Y21" s="1" t="n">
        <v>0</v>
      </c>
      <c r="Z21" s="1" t="n">
        <v>15.981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1</v>
      </c>
      <c r="AF21" s="1" t="n">
        <v>0</v>
      </c>
      <c r="AG21" s="1" t="n">
        <v>5.939</v>
      </c>
      <c r="AH21" s="1" t="n">
        <v>0</v>
      </c>
      <c r="AI21" s="1" t="n">
        <v>7.441</v>
      </c>
      <c r="AJ21" s="1" t="n">
        <v>0</v>
      </c>
      <c r="AK21" s="1" t="n">
        <v>7.343</v>
      </c>
      <c r="AL21" s="1" t="n">
        <v>0</v>
      </c>
      <c r="AM21" s="1" t="n">
        <v>8.502</v>
      </c>
      <c r="AN21" s="1" t="n">
        <v>0</v>
      </c>
      <c r="AO21" s="1" t="n">
        <v>16.286</v>
      </c>
      <c r="AP21" s="1" t="n">
        <v>0</v>
      </c>
      <c r="AQ21" s="1" t="n">
        <v>111.947</v>
      </c>
      <c r="AR21" s="1" t="n">
        <v>0</v>
      </c>
      <c r="AS21" s="1" t="n">
        <v>41.242</v>
      </c>
      <c r="AT21" s="1" t="n">
        <v>0</v>
      </c>
      <c r="AU21" s="1" t="n">
        <v>1</v>
      </c>
      <c r="AV21" s="1" t="n">
        <v>1</v>
      </c>
      <c r="AW21" s="1" t="n">
        <v>0</v>
      </c>
      <c r="AX21" s="1" t="n">
        <v>1</v>
      </c>
      <c r="AY21" s="1" t="n">
        <v>0</v>
      </c>
      <c r="AZ21" s="1" t="n">
        <v>0</v>
      </c>
      <c r="BA21" s="1" t="n">
        <v>0</v>
      </c>
      <c r="BB21" s="1" t="n">
        <v>1</v>
      </c>
      <c r="BC21" s="1" t="n">
        <v>1</v>
      </c>
      <c r="BD21" s="1" t="n">
        <v>1</v>
      </c>
      <c r="BE21" s="1" t="n">
        <v>0</v>
      </c>
      <c r="BF21" s="1" t="n">
        <v>0</v>
      </c>
      <c r="BG21" s="1" t="n">
        <v>1</v>
      </c>
      <c r="BH21" s="1" t="n">
        <v>39.587</v>
      </c>
      <c r="BI21" s="1" t="n">
        <v>0</v>
      </c>
      <c r="BJ21" s="1" t="n">
        <v>0</v>
      </c>
      <c r="BK21" s="1" t="n">
        <v>0</v>
      </c>
      <c r="BL21" s="1" t="n">
        <v>1</v>
      </c>
      <c r="BM21" s="1" t="n">
        <v>0</v>
      </c>
      <c r="BN21" s="1" t="n">
        <v>1</v>
      </c>
      <c r="BO21" s="1" t="n">
        <v>58.495</v>
      </c>
      <c r="BP21" s="1" t="n">
        <v>0</v>
      </c>
      <c r="BQ21" s="1" t="n">
        <v>34.45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1</v>
      </c>
      <c r="BX21" s="1" t="n">
        <v>1</v>
      </c>
      <c r="BY21" s="1" t="n">
        <v>47.16</v>
      </c>
      <c r="BZ21" s="1" t="n">
        <v>1</v>
      </c>
      <c r="CA21" s="1" t="n">
        <v>1</v>
      </c>
      <c r="CB21" s="1" t="n">
        <v>1</v>
      </c>
      <c r="CC21" s="1" t="n">
        <v>1</v>
      </c>
      <c r="CD21" s="1" t="n">
        <v>46.538</v>
      </c>
      <c r="CE21" s="1" t="n">
        <v>0</v>
      </c>
      <c r="CF21" s="1" t="n">
        <v>13.108</v>
      </c>
      <c r="CG21" s="1" t="n">
        <v>0</v>
      </c>
      <c r="CH21" s="1" t="n">
        <v>0</v>
      </c>
      <c r="CI21" s="1" t="n">
        <v>1</v>
      </c>
      <c r="CJ21" s="1" t="n">
        <v>0</v>
      </c>
      <c r="CK21" s="1" t="n">
        <v>1</v>
      </c>
      <c r="CL21" s="1" t="n">
        <v>1</v>
      </c>
      <c r="CM21" s="1" t="n">
        <v>6.504</v>
      </c>
      <c r="CN21" s="1" t="n">
        <v>27</v>
      </c>
      <c r="CO21" s="1" t="n">
        <v>2</v>
      </c>
      <c r="CP21" s="1" t="n">
        <v>79.013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21.54</v>
      </c>
      <c r="CV21" s="1" t="n">
        <v>0</v>
      </c>
      <c r="CW21" s="1" t="n">
        <v>1</v>
      </c>
      <c r="CX21" s="1" t="n">
        <v>0</v>
      </c>
      <c r="CY21" s="1" t="n">
        <v>1</v>
      </c>
      <c r="CZ21" s="1" t="n">
        <v>1</v>
      </c>
      <c r="DA21" s="1" t="n">
        <v>1</v>
      </c>
      <c r="DB21" s="1" t="n">
        <v>0</v>
      </c>
      <c r="DC21" s="1" t="n">
        <v>133.117</v>
      </c>
      <c r="DD21" s="1" t="n">
        <v>1</v>
      </c>
      <c r="DE21" s="1" t="n">
        <v>0</v>
      </c>
      <c r="DF21" s="1" t="n">
        <v>0</v>
      </c>
      <c r="DG21" s="1" t="n">
        <v>0</v>
      </c>
      <c r="DH21" s="1" t="n">
        <v>51.982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1</v>
      </c>
      <c r="DP21" s="1" t="n">
        <v>1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1</v>
      </c>
      <c r="DZ21" s="1" t="n">
        <v>0</v>
      </c>
      <c r="EA21" s="1" t="n">
        <v>0</v>
      </c>
      <c r="EB21" s="1" t="n">
        <v>13.534</v>
      </c>
      <c r="EC21" s="1" t="n">
        <v>0</v>
      </c>
      <c r="ED21" s="1" t="n">
        <v>1</v>
      </c>
      <c r="EE21" s="1" t="n">
        <v>1</v>
      </c>
      <c r="EF21" s="1" t="n">
        <v>1</v>
      </c>
      <c r="EG21" s="1" t="n">
        <v>0</v>
      </c>
      <c r="EH21" s="1" t="n">
        <v>1</v>
      </c>
      <c r="EI21" s="1" t="n">
        <v>24.691</v>
      </c>
      <c r="EJ21" s="1" t="n">
        <v>0</v>
      </c>
      <c r="EK21" s="1" t="n">
        <v>49.399</v>
      </c>
      <c r="EL21" s="1" t="n">
        <v>0</v>
      </c>
      <c r="EM21" s="1" t="n">
        <v>39.474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1</v>
      </c>
      <c r="ES21" s="1" t="n">
        <v>0</v>
      </c>
      <c r="ET21" s="1" t="n">
        <v>0</v>
      </c>
      <c r="EU21" s="1" t="n">
        <v>155.995</v>
      </c>
      <c r="EV21" s="1" t="n">
        <v>1</v>
      </c>
      <c r="EW21" s="1" t="n">
        <v>1</v>
      </c>
      <c r="EX21" s="1" t="n">
        <v>1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39.247</v>
      </c>
      <c r="FD21" s="1" t="n">
        <v>4</v>
      </c>
      <c r="FE21" s="1" t="n">
        <v>30.512</v>
      </c>
      <c r="FF21" s="1" t="n">
        <v>0</v>
      </c>
      <c r="FG21" s="1" t="n">
        <v>0</v>
      </c>
      <c r="FH21" s="1" t="n">
        <v>0</v>
      </c>
      <c r="FI21" s="1" t="n">
        <v>1</v>
      </c>
      <c r="FJ21" s="1" t="n">
        <v>0</v>
      </c>
      <c r="FK21" s="1" t="n">
        <v>0</v>
      </c>
      <c r="FL21" s="1" t="n">
        <v>0</v>
      </c>
      <c r="FM21" s="1" t="n">
        <v>34.018</v>
      </c>
      <c r="FN21" s="1" t="n">
        <v>1</v>
      </c>
      <c r="FO21" s="1" t="n">
        <v>62.521</v>
      </c>
      <c r="FP21" s="1" t="n">
        <v>1</v>
      </c>
      <c r="FQ21" s="1" t="n">
        <v>0</v>
      </c>
      <c r="FR21" s="1" t="n">
        <v>1</v>
      </c>
      <c r="FS21" s="1" t="n">
        <v>1</v>
      </c>
      <c r="FT21" s="1" t="n">
        <v>1</v>
      </c>
      <c r="FU21" s="1" t="n">
        <v>1</v>
      </c>
      <c r="FV21" s="1" t="n">
        <v>0</v>
      </c>
      <c r="FW21" s="1" t="n">
        <v>41.018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1</v>
      </c>
      <c r="GC21" s="1" t="n">
        <v>0</v>
      </c>
      <c r="GD21" s="1" t="n">
        <v>0</v>
      </c>
      <c r="GE21" s="1" t="n">
        <v>1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1</v>
      </c>
      <c r="GK21" s="1" t="n">
        <v>0</v>
      </c>
      <c r="GL21" s="1" t="n">
        <v>0</v>
      </c>
      <c r="GM21" s="1" t="n">
        <v>0</v>
      </c>
      <c r="GN21" s="1" t="n">
        <v>6.854</v>
      </c>
      <c r="GO21" s="1" t="n">
        <v>1</v>
      </c>
      <c r="GP21" s="1" t="n">
        <v>1</v>
      </c>
      <c r="GQ21" s="1" t="n">
        <v>0</v>
      </c>
      <c r="GR21" s="1" t="n">
        <v>1</v>
      </c>
      <c r="GS21" s="1" t="n">
        <v>1</v>
      </c>
      <c r="GT21" s="1" t="n">
        <v>1</v>
      </c>
      <c r="GU21" s="1" t="n">
        <v>1</v>
      </c>
      <c r="GV21" s="1" t="n">
        <v>45.331</v>
      </c>
      <c r="GW21" s="1" t="n">
        <v>3</v>
      </c>
      <c r="GX21" s="1" t="n">
        <v>42.127</v>
      </c>
      <c r="GY21" s="1" t="n">
        <v>1</v>
      </c>
      <c r="GZ21" s="1" t="n">
        <v>1</v>
      </c>
      <c r="HA21" s="1" t="n">
        <v>3</v>
      </c>
      <c r="HB21" s="1" t="n">
        <v>5</v>
      </c>
      <c r="HC21" s="1" t="n">
        <v>1</v>
      </c>
      <c r="HD21" s="1" t="n">
        <v>3</v>
      </c>
      <c r="HE21" s="1" t="n">
        <v>20.487</v>
      </c>
      <c r="HF21" s="1" t="n">
        <v>1</v>
      </c>
      <c r="HG21" s="1" t="n">
        <v>0</v>
      </c>
      <c r="HH21" s="1" t="n">
        <v>0</v>
      </c>
      <c r="HI21" s="1" t="n">
        <v>1</v>
      </c>
      <c r="HJ21" s="1" t="n">
        <v>1</v>
      </c>
      <c r="HK21" s="1" t="n">
        <v>0</v>
      </c>
      <c r="HL21" s="1" t="n">
        <v>1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18.306</v>
      </c>
      <c r="HS21" s="1" t="n">
        <v>1</v>
      </c>
      <c r="HT21" s="1" t="n">
        <v>0</v>
      </c>
      <c r="HU21" s="1" t="n">
        <v>1</v>
      </c>
      <c r="HV21" s="1" t="n">
        <v>1</v>
      </c>
      <c r="HW21" s="1" t="n">
        <v>0</v>
      </c>
      <c r="HX21" s="1" t="n">
        <v>1</v>
      </c>
      <c r="HY21" s="1" t="n">
        <v>0</v>
      </c>
      <c r="HZ21" s="1" t="n">
        <v>0</v>
      </c>
      <c r="IA21" s="1" t="n">
        <v>0</v>
      </c>
      <c r="IB21" s="1" t="n">
        <v>0</v>
      </c>
      <c r="IC21" s="1" t="n">
        <v>0</v>
      </c>
      <c r="ID21" s="1" t="n">
        <v>0</v>
      </c>
      <c r="IE21" s="1" t="n">
        <v>21.868</v>
      </c>
      <c r="IF21" s="1" t="n">
        <v>0</v>
      </c>
      <c r="IG21" s="1" t="n">
        <v>0</v>
      </c>
      <c r="IH21" s="1" t="n">
        <v>1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1</v>
      </c>
      <c r="IN21" s="1" t="n">
        <v>1</v>
      </c>
      <c r="IO21" s="1" t="n">
        <v>0</v>
      </c>
      <c r="IP21" s="1" t="n">
        <v>0</v>
      </c>
      <c r="IQ21" s="1" t="n">
        <v>0</v>
      </c>
      <c r="IR21" s="1" t="n">
        <v>119.868</v>
      </c>
      <c r="IS21" s="1" t="n">
        <v>0</v>
      </c>
      <c r="IT21" s="1" t="n">
        <v>0</v>
      </c>
      <c r="IU21" s="1" t="n">
        <v>1</v>
      </c>
      <c r="IV21" s="1" t="n">
        <v>0</v>
      </c>
      <c r="IW21" s="1" t="n">
        <v>1</v>
      </c>
      <c r="IX21" s="1" t="n">
        <v>0</v>
      </c>
      <c r="IY21" s="1" t="n">
        <v>0</v>
      </c>
      <c r="IZ21" s="1" t="n">
        <v>0</v>
      </c>
      <c r="JA21" s="1" t="n">
        <v>0</v>
      </c>
      <c r="JB21" s="1" t="n">
        <v>0</v>
      </c>
      <c r="JC21" s="1" t="n">
        <v>0</v>
      </c>
      <c r="JD21" s="1" t="n">
        <v>0</v>
      </c>
      <c r="JE21" s="1" t="n">
        <v>107.994</v>
      </c>
      <c r="JF21" s="1" t="n">
        <v>1</v>
      </c>
      <c r="JG21" s="1" t="n">
        <v>0</v>
      </c>
      <c r="JH21" s="1" t="n">
        <v>1</v>
      </c>
      <c r="JI21" s="1" t="n">
        <v>0</v>
      </c>
      <c r="JJ21" s="1" t="n">
        <v>0</v>
      </c>
      <c r="JK21" s="1" t="n">
        <v>1</v>
      </c>
      <c r="JL21" s="1" t="n">
        <v>1</v>
      </c>
      <c r="JM21" s="1" t="n">
        <v>1</v>
      </c>
      <c r="JN21" s="1" t="n">
        <v>0</v>
      </c>
      <c r="JO21" s="1" t="n">
        <v>1</v>
      </c>
      <c r="JP21" s="1" t="n">
        <v>0</v>
      </c>
      <c r="JQ21" s="1" t="n">
        <v>0</v>
      </c>
      <c r="JR21" s="1" t="n">
        <v>0</v>
      </c>
      <c r="JS21" s="1" t="n">
        <v>0</v>
      </c>
      <c r="JT21" s="1" t="n">
        <v>1</v>
      </c>
      <c r="JU21" s="1" t="n">
        <v>0</v>
      </c>
      <c r="JV21" s="1" t="n">
        <v>0</v>
      </c>
      <c r="JW21" s="1" t="n">
        <v>0</v>
      </c>
      <c r="JX21" s="1" t="n">
        <v>0</v>
      </c>
      <c r="JY21" s="1" t="n">
        <v>0</v>
      </c>
      <c r="JZ21" s="1" t="n">
        <v>1</v>
      </c>
      <c r="KA21" s="1" t="n">
        <v>0</v>
      </c>
      <c r="KB21" s="1" t="n">
        <v>0</v>
      </c>
      <c r="KC21" s="1" t="n">
        <v>0</v>
      </c>
      <c r="KD21" s="1" t="n">
        <v>0</v>
      </c>
      <c r="KE21" s="1" t="n">
        <v>1</v>
      </c>
      <c r="KF21" s="1" t="n">
        <v>0</v>
      </c>
      <c r="KG21" s="1" t="n">
        <v>1</v>
      </c>
      <c r="KH21" s="1" t="n">
        <v>0</v>
      </c>
      <c r="KI21" s="1" t="n">
        <v>0</v>
      </c>
      <c r="KJ21" s="1" t="n">
        <v>1</v>
      </c>
      <c r="KK21" s="1" t="n">
        <v>0</v>
      </c>
      <c r="KL21" s="1" t="n">
        <v>1</v>
      </c>
      <c r="KM21" s="1" t="n">
        <v>0</v>
      </c>
      <c r="KN21" s="1" t="n">
        <v>0</v>
      </c>
      <c r="KO21" s="1" t="n">
        <v>1</v>
      </c>
      <c r="KP21" s="1" t="n">
        <v>1</v>
      </c>
      <c r="KQ21" s="1" t="n">
        <v>0</v>
      </c>
      <c r="KR21" s="1" t="n">
        <v>1</v>
      </c>
      <c r="KS21" s="1" t="n">
        <v>0</v>
      </c>
      <c r="KT21" s="1" t="n">
        <v>0</v>
      </c>
      <c r="KU21" s="1" t="n">
        <v>0</v>
      </c>
      <c r="KV21" s="1" t="n">
        <v>0</v>
      </c>
      <c r="KW21" s="1" t="n">
        <v>0</v>
      </c>
      <c r="KX21" s="1" t="n">
        <v>0</v>
      </c>
      <c r="KY21" s="1" t="n">
        <v>0</v>
      </c>
      <c r="KZ21" s="1" t="n">
        <v>0</v>
      </c>
      <c r="LA21" s="1" t="n">
        <v>1</v>
      </c>
      <c r="LB21" s="1" t="n">
        <v>0</v>
      </c>
      <c r="LC21" s="1" t="n">
        <v>1</v>
      </c>
      <c r="LD21" s="1" t="n">
        <v>0</v>
      </c>
      <c r="LE21" s="1" t="n">
        <v>0</v>
      </c>
      <c r="LF21" s="1" t="n">
        <v>0</v>
      </c>
      <c r="LG21" s="1" t="n">
        <v>1</v>
      </c>
      <c r="LH21" s="1" t="n">
        <v>0</v>
      </c>
      <c r="LI21" s="1" t="n">
        <v>0</v>
      </c>
      <c r="LJ21" s="1" t="n">
        <v>0</v>
      </c>
      <c r="LK21" s="1" t="n">
        <v>0</v>
      </c>
      <c r="LL21" s="1" t="n">
        <v>1</v>
      </c>
      <c r="LM21" s="1" t="n">
        <v>1</v>
      </c>
      <c r="LN21" s="1" t="n">
        <v>1</v>
      </c>
      <c r="LO21" s="1" t="n">
        <v>0</v>
      </c>
      <c r="LP21" s="1" t="n">
        <v>0</v>
      </c>
      <c r="LQ21" s="1" t="n">
        <v>0</v>
      </c>
      <c r="LR21" s="1" t="n">
        <v>0</v>
      </c>
      <c r="LS21" s="1" t="n">
        <v>0</v>
      </c>
      <c r="LT21" s="1" t="n">
        <v>1</v>
      </c>
      <c r="LU21" s="1" t="n">
        <v>0</v>
      </c>
      <c r="LV21" s="1" t="n">
        <v>0</v>
      </c>
      <c r="LW21" s="1" t="n">
        <v>0</v>
      </c>
      <c r="LX21" s="1" t="n">
        <v>52.898</v>
      </c>
      <c r="LY21" s="1" t="n">
        <v>1</v>
      </c>
      <c r="LZ21" s="1" t="n">
        <v>0</v>
      </c>
      <c r="MA21" s="1" t="n">
        <v>0</v>
      </c>
      <c r="MB21" s="1" t="n">
        <v>1</v>
      </c>
      <c r="MC21" s="1" t="n">
        <v>1</v>
      </c>
      <c r="MD21" s="1" t="n">
        <v>0</v>
      </c>
      <c r="ME21" s="1" t="n">
        <v>0</v>
      </c>
      <c r="MF21" s="1" t="n">
        <v>0</v>
      </c>
      <c r="MG21" s="1" t="n">
        <v>0</v>
      </c>
      <c r="MH21" s="1" t="n">
        <v>0</v>
      </c>
      <c r="MI21" s="1" t="n">
        <v>23.844</v>
      </c>
      <c r="MJ21" s="1" t="n">
        <v>0</v>
      </c>
      <c r="MK21" s="1" t="n">
        <v>1</v>
      </c>
      <c r="ML21" s="1" t="n">
        <v>1</v>
      </c>
      <c r="MM21" s="1" t="n">
        <v>1</v>
      </c>
      <c r="MN21" s="1" t="n">
        <v>1</v>
      </c>
      <c r="MO21" s="1" t="n">
        <v>0</v>
      </c>
      <c r="MP21" s="1" t="n">
        <v>0</v>
      </c>
      <c r="MQ21" s="1" t="n">
        <v>1</v>
      </c>
      <c r="MR21" s="1" t="n">
        <v>71.055</v>
      </c>
      <c r="MS21" s="1" t="n">
        <v>0</v>
      </c>
      <c r="MT21" s="1" t="n">
        <v>0</v>
      </c>
      <c r="MU21" s="1" t="n">
        <v>0</v>
      </c>
      <c r="MV21" s="1" t="n">
        <v>0</v>
      </c>
      <c r="MW21" s="1" t="n">
        <v>0</v>
      </c>
      <c r="MX21" s="1" t="n">
        <v>0</v>
      </c>
      <c r="MY21" s="1" t="n">
        <v>0</v>
      </c>
      <c r="MZ21" s="1" t="n">
        <v>0</v>
      </c>
      <c r="NA21" s="1" t="n">
        <v>0</v>
      </c>
      <c r="NB21" s="1" t="n">
        <v>0</v>
      </c>
      <c r="NC21" s="1" t="n">
        <v>0</v>
      </c>
      <c r="ND21" s="1" t="n">
        <v>0</v>
      </c>
      <c r="NE21" s="1" t="n">
        <v>0</v>
      </c>
      <c r="NF21" s="1" t="n">
        <v>0</v>
      </c>
      <c r="NG21" s="1" t="n">
        <v>0</v>
      </c>
      <c r="NH21" s="1" t="n">
        <v>0</v>
      </c>
      <c r="NI21" s="1" t="n">
        <v>0</v>
      </c>
      <c r="NJ21" s="1" t="n">
        <v>0</v>
      </c>
      <c r="NK21" s="1" t="n">
        <v>0</v>
      </c>
      <c r="NL21" s="1" t="n">
        <v>0</v>
      </c>
      <c r="NM21" s="1" t="n">
        <v>0</v>
      </c>
      <c r="NN21" s="1" t="n">
        <v>0</v>
      </c>
      <c r="NO21" s="1" t="n">
        <v>0</v>
      </c>
      <c r="NP21" s="1" t="n">
        <v>0</v>
      </c>
      <c r="NQ21" s="1" t="n">
        <v>0</v>
      </c>
      <c r="NR21" s="1" t="n">
        <v>19.62</v>
      </c>
      <c r="NS21" s="1" t="n">
        <v>1</v>
      </c>
      <c r="NT21" s="1" t="n">
        <v>1</v>
      </c>
      <c r="NU21" s="1" t="n">
        <v>1</v>
      </c>
      <c r="NV21" s="1" t="n">
        <v>0</v>
      </c>
      <c r="NW21" s="1" t="n">
        <v>0</v>
      </c>
      <c r="NX21" s="1" t="n">
        <v>1</v>
      </c>
      <c r="NY21" s="1" t="n">
        <v>1</v>
      </c>
      <c r="NZ21" s="1" t="n">
        <v>74.101</v>
      </c>
      <c r="OA21" s="1" t="n">
        <v>1</v>
      </c>
      <c r="OB21" s="1" t="n">
        <v>10.233</v>
      </c>
      <c r="OC21" s="1" t="n">
        <v>0</v>
      </c>
      <c r="OD21" s="1" t="n">
        <v>33.9403666666667</v>
      </c>
      <c r="OE21" s="1" t="n">
        <v>0</v>
      </c>
    </row>
    <row r="22" customFormat="false" ht="15" hidden="false" customHeight="true" outlineLevel="0" collapsed="false">
      <c r="A22" s="1" t="s">
        <v>400</v>
      </c>
      <c r="B22" s="1" t="n">
        <v>49.339</v>
      </c>
      <c r="C22" s="1" t="s">
        <v>404</v>
      </c>
      <c r="D22" s="1" t="n">
        <v>11.645</v>
      </c>
      <c r="E22" s="1" t="n">
        <v>0</v>
      </c>
      <c r="F22" s="1" t="n">
        <v>0</v>
      </c>
      <c r="G22" s="1" t="n">
        <v>40</v>
      </c>
      <c r="H22" s="1" t="n">
        <v>0</v>
      </c>
      <c r="I22" s="1" t="n">
        <v>0</v>
      </c>
      <c r="J22" s="1" t="n">
        <v>1</v>
      </c>
      <c r="K22" s="1" t="n">
        <v>2</v>
      </c>
      <c r="L22" s="1" t="n">
        <v>3</v>
      </c>
      <c r="M22" s="1" t="n">
        <v>0</v>
      </c>
      <c r="N22" s="1" t="n">
        <v>0</v>
      </c>
      <c r="O22" s="1" t="n">
        <v>26</v>
      </c>
      <c r="P22" s="1" t="n">
        <v>4</v>
      </c>
      <c r="Q22" s="1" t="n">
        <v>2</v>
      </c>
      <c r="R22" s="1" t="n">
        <v>22.313</v>
      </c>
      <c r="S22" s="1" t="n">
        <v>14.138</v>
      </c>
      <c r="T22" s="1" t="n">
        <v>0</v>
      </c>
      <c r="U22" s="1" t="n">
        <v>0</v>
      </c>
      <c r="V22" s="1" t="n">
        <v>0</v>
      </c>
      <c r="W22" s="1" t="n">
        <v>1</v>
      </c>
      <c r="X22" s="1" t="n">
        <v>0</v>
      </c>
      <c r="Y22" s="1" t="n">
        <v>0</v>
      </c>
      <c r="Z22" s="1" t="n">
        <v>11.57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1</v>
      </c>
      <c r="AF22" s="1" t="n">
        <v>0</v>
      </c>
      <c r="AG22" s="1" t="n">
        <v>6.883</v>
      </c>
      <c r="AH22" s="1" t="n">
        <v>0</v>
      </c>
      <c r="AI22" s="1" t="n">
        <v>6.818</v>
      </c>
      <c r="AJ22" s="1" t="n">
        <v>0</v>
      </c>
      <c r="AK22" s="1" t="n">
        <v>7.682</v>
      </c>
      <c r="AL22" s="1" t="n">
        <v>0</v>
      </c>
      <c r="AM22" s="1" t="n">
        <v>5.731</v>
      </c>
      <c r="AN22" s="1" t="n">
        <v>0</v>
      </c>
      <c r="AO22" s="1" t="n">
        <v>14.43</v>
      </c>
      <c r="AP22" s="1" t="n">
        <v>0</v>
      </c>
      <c r="AQ22" s="1" t="n">
        <v>122.711</v>
      </c>
      <c r="AR22" s="1" t="n">
        <v>0</v>
      </c>
      <c r="AS22" s="1" t="n">
        <v>52.674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1</v>
      </c>
      <c r="BD22" s="1" t="n">
        <v>1</v>
      </c>
      <c r="BE22" s="1" t="n">
        <v>0</v>
      </c>
      <c r="BF22" s="1" t="n">
        <v>0</v>
      </c>
      <c r="BG22" s="1" t="n">
        <v>1</v>
      </c>
      <c r="BH22" s="1" t="n">
        <v>30.697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70.258</v>
      </c>
      <c r="BP22" s="1" t="n">
        <v>0</v>
      </c>
      <c r="BQ22" s="1" t="n">
        <v>27.006</v>
      </c>
      <c r="BR22" s="1" t="n">
        <v>0</v>
      </c>
      <c r="BS22" s="1" t="n">
        <v>0</v>
      </c>
      <c r="BT22" s="1" t="n">
        <v>0</v>
      </c>
      <c r="BU22" s="1" t="n">
        <v>1</v>
      </c>
      <c r="BV22" s="1" t="n">
        <v>1</v>
      </c>
      <c r="BW22" s="1" t="n">
        <v>1</v>
      </c>
      <c r="BX22" s="1" t="n">
        <v>0</v>
      </c>
      <c r="BY22" s="1" t="n">
        <v>25.183</v>
      </c>
      <c r="BZ22" s="1" t="n">
        <v>1</v>
      </c>
      <c r="CA22" s="1" t="n">
        <v>1</v>
      </c>
      <c r="CB22" s="1" t="n">
        <v>1</v>
      </c>
      <c r="CC22" s="1" t="n">
        <v>1</v>
      </c>
      <c r="CD22" s="1" t="n">
        <v>34.684</v>
      </c>
      <c r="CE22" s="1" t="n">
        <v>0</v>
      </c>
      <c r="CF22" s="1" t="n">
        <v>11.639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1</v>
      </c>
      <c r="CM22" s="1" t="n">
        <v>6.212</v>
      </c>
      <c r="CN22" s="1" t="n">
        <v>7</v>
      </c>
      <c r="CO22" s="1" t="n">
        <v>5</v>
      </c>
      <c r="CP22" s="1" t="n">
        <v>72.307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104.511</v>
      </c>
      <c r="CV22" s="1" t="n">
        <v>0</v>
      </c>
      <c r="CW22" s="1" t="n">
        <v>1</v>
      </c>
      <c r="CX22" s="1" t="n">
        <v>0</v>
      </c>
      <c r="CY22" s="1" t="n">
        <v>1</v>
      </c>
      <c r="CZ22" s="1" t="n">
        <v>1</v>
      </c>
      <c r="DA22" s="1" t="n">
        <v>1</v>
      </c>
      <c r="DB22" s="1" t="n">
        <v>0</v>
      </c>
      <c r="DC22" s="1" t="n">
        <v>86.695</v>
      </c>
      <c r="DD22" s="1" t="n">
        <v>1</v>
      </c>
      <c r="DE22" s="1" t="n">
        <v>0</v>
      </c>
      <c r="DF22" s="1" t="n">
        <v>0</v>
      </c>
      <c r="DG22" s="1" t="n">
        <v>0</v>
      </c>
      <c r="DH22" s="1" t="n">
        <v>51.48</v>
      </c>
      <c r="DI22" s="1" t="n">
        <v>0</v>
      </c>
      <c r="DJ22" s="1" t="n">
        <v>0</v>
      </c>
      <c r="DK22" s="1" t="n">
        <v>1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1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14.767</v>
      </c>
      <c r="EC22" s="1" t="n">
        <v>1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14.038</v>
      </c>
      <c r="EJ22" s="1" t="n">
        <v>0</v>
      </c>
      <c r="EK22" s="1" t="n">
        <v>88.792</v>
      </c>
      <c r="EL22" s="1" t="n">
        <v>2</v>
      </c>
      <c r="EM22" s="1" t="n">
        <v>29.767</v>
      </c>
      <c r="EN22" s="1" t="n">
        <v>0</v>
      </c>
      <c r="EO22" s="1" t="n">
        <v>0</v>
      </c>
      <c r="EP22" s="1" t="n">
        <v>1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133.962</v>
      </c>
      <c r="EV22" s="1" t="n">
        <v>1</v>
      </c>
      <c r="EW22" s="1" t="n">
        <v>0</v>
      </c>
      <c r="EX22" s="1" t="n">
        <v>0</v>
      </c>
      <c r="EY22" s="1" t="n">
        <v>0</v>
      </c>
      <c r="EZ22" s="1" t="n">
        <v>1</v>
      </c>
      <c r="FA22" s="1" t="n">
        <v>0</v>
      </c>
      <c r="FB22" s="1" t="n">
        <v>0</v>
      </c>
      <c r="FC22" s="1" t="n">
        <v>20.659</v>
      </c>
      <c r="FD22" s="1" t="n">
        <v>0</v>
      </c>
      <c r="FE22" s="1" t="n">
        <v>25.107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27.936</v>
      </c>
      <c r="FN22" s="1" t="n">
        <v>1</v>
      </c>
      <c r="FO22" s="1" t="n">
        <v>51.013</v>
      </c>
      <c r="FP22" s="1" t="n">
        <v>1</v>
      </c>
      <c r="FQ22" s="1" t="n">
        <v>0</v>
      </c>
      <c r="FR22" s="1" t="n">
        <v>0</v>
      </c>
      <c r="FS22" s="1" t="n">
        <v>1</v>
      </c>
      <c r="FT22" s="1" t="n">
        <v>0</v>
      </c>
      <c r="FU22" s="1" t="n">
        <v>1</v>
      </c>
      <c r="FV22" s="1" t="n">
        <v>0</v>
      </c>
      <c r="FW22" s="1" t="n">
        <v>30.555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1</v>
      </c>
      <c r="GC22" s="1" t="n">
        <v>0</v>
      </c>
      <c r="GD22" s="1" t="n">
        <v>1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1</v>
      </c>
      <c r="GL22" s="1" t="n">
        <v>0</v>
      </c>
      <c r="GM22" s="1" t="n">
        <v>0</v>
      </c>
      <c r="GN22" s="1" t="n">
        <v>6.741</v>
      </c>
      <c r="GO22" s="1" t="n">
        <v>1</v>
      </c>
      <c r="GP22" s="1" t="n">
        <v>1</v>
      </c>
      <c r="GQ22" s="1" t="n">
        <v>0</v>
      </c>
      <c r="GR22" s="1" t="n">
        <v>1</v>
      </c>
      <c r="GS22" s="1" t="n">
        <v>1</v>
      </c>
      <c r="GT22" s="1" t="n">
        <v>1</v>
      </c>
      <c r="GU22" s="1" t="n">
        <v>0</v>
      </c>
      <c r="GV22" s="1" t="n">
        <v>26.768</v>
      </c>
      <c r="GW22" s="1" t="n">
        <v>3</v>
      </c>
      <c r="GX22" s="1" t="n">
        <v>43.546</v>
      </c>
      <c r="GY22" s="1" t="n">
        <v>1</v>
      </c>
      <c r="GZ22" s="1" t="n">
        <v>1</v>
      </c>
      <c r="HA22" s="1" t="n">
        <v>3</v>
      </c>
      <c r="HB22" s="1" t="n">
        <v>5</v>
      </c>
      <c r="HC22" s="1" t="n">
        <v>1</v>
      </c>
      <c r="HD22" s="1" t="n">
        <v>3</v>
      </c>
      <c r="HE22" s="1" t="n">
        <v>27.773</v>
      </c>
      <c r="HF22" s="1" t="n">
        <v>1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1</v>
      </c>
      <c r="HL22" s="1" t="n">
        <v>1</v>
      </c>
      <c r="HM22" s="1" t="n">
        <v>0</v>
      </c>
      <c r="HN22" s="1" t="n">
        <v>1</v>
      </c>
      <c r="HO22" s="1" t="n">
        <v>0</v>
      </c>
      <c r="HP22" s="1" t="n">
        <v>0</v>
      </c>
      <c r="HQ22" s="1" t="n">
        <v>0</v>
      </c>
      <c r="HR22" s="1" t="n">
        <v>33.965</v>
      </c>
      <c r="HS22" s="1" t="n">
        <v>1</v>
      </c>
      <c r="HT22" s="1" t="n">
        <v>0</v>
      </c>
      <c r="HU22" s="1" t="n">
        <v>0</v>
      </c>
      <c r="HV22" s="1" t="n">
        <v>0</v>
      </c>
      <c r="HW22" s="1" t="n">
        <v>1</v>
      </c>
      <c r="HX22" s="1" t="n">
        <v>0</v>
      </c>
      <c r="HY22" s="1" t="n">
        <v>0</v>
      </c>
      <c r="HZ22" s="1" t="n">
        <v>0</v>
      </c>
      <c r="IA22" s="1" t="n">
        <v>0</v>
      </c>
      <c r="IB22" s="1" t="n">
        <v>0</v>
      </c>
      <c r="IC22" s="1" t="n">
        <v>0</v>
      </c>
      <c r="ID22" s="1" t="n">
        <v>1</v>
      </c>
      <c r="IE22" s="1" t="n">
        <v>18.636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1</v>
      </c>
      <c r="IN22" s="1" t="n">
        <v>1</v>
      </c>
      <c r="IO22" s="1" t="n">
        <v>0</v>
      </c>
      <c r="IP22" s="1" t="n">
        <v>1</v>
      </c>
      <c r="IQ22" s="1" t="n">
        <v>0</v>
      </c>
      <c r="IR22" s="1" t="n">
        <v>76.212</v>
      </c>
      <c r="IS22" s="1" t="n">
        <v>0</v>
      </c>
      <c r="IT22" s="1" t="n">
        <v>0</v>
      </c>
      <c r="IU22" s="1" t="n">
        <v>1</v>
      </c>
      <c r="IV22" s="1" t="n">
        <v>0</v>
      </c>
      <c r="IW22" s="1" t="n">
        <v>0</v>
      </c>
      <c r="IX22" s="1" t="n">
        <v>0</v>
      </c>
      <c r="IY22" s="1" t="n">
        <v>0</v>
      </c>
      <c r="IZ22" s="1" t="n">
        <v>0</v>
      </c>
      <c r="JA22" s="1" t="n">
        <v>0</v>
      </c>
      <c r="JB22" s="1" t="n">
        <v>1</v>
      </c>
      <c r="JC22" s="1" t="n">
        <v>0</v>
      </c>
      <c r="JD22" s="1" t="n">
        <v>0</v>
      </c>
      <c r="JE22" s="1" t="n">
        <v>131.887</v>
      </c>
      <c r="JF22" s="1" t="n">
        <v>0</v>
      </c>
      <c r="JG22" s="1" t="n">
        <v>0</v>
      </c>
      <c r="JH22" s="1" t="n">
        <v>0</v>
      </c>
      <c r="JI22" s="1" t="n">
        <v>0</v>
      </c>
      <c r="JJ22" s="1" t="n">
        <v>0</v>
      </c>
      <c r="JK22" s="1" t="n">
        <v>1</v>
      </c>
      <c r="JL22" s="1" t="n">
        <v>0</v>
      </c>
      <c r="JM22" s="1" t="n">
        <v>0</v>
      </c>
      <c r="JN22" s="1" t="n">
        <v>0</v>
      </c>
      <c r="JO22" s="1" t="n">
        <v>0</v>
      </c>
      <c r="JP22" s="1" t="n">
        <v>1</v>
      </c>
      <c r="JQ22" s="1" t="n">
        <v>0</v>
      </c>
      <c r="JR22" s="1" t="n">
        <v>0</v>
      </c>
      <c r="JS22" s="1" t="n">
        <v>0</v>
      </c>
      <c r="JT22" s="1" t="n">
        <v>1</v>
      </c>
      <c r="JU22" s="1" t="n">
        <v>0</v>
      </c>
      <c r="JV22" s="1" t="n">
        <v>0</v>
      </c>
      <c r="JW22" s="1" t="n">
        <v>0</v>
      </c>
      <c r="JX22" s="1" t="n">
        <v>1</v>
      </c>
      <c r="JY22" s="1" t="n">
        <v>0</v>
      </c>
      <c r="JZ22" s="1" t="n">
        <v>0</v>
      </c>
      <c r="KA22" s="1" t="n">
        <v>0</v>
      </c>
      <c r="KB22" s="1" t="n">
        <v>0</v>
      </c>
      <c r="KC22" s="1" t="n">
        <v>0</v>
      </c>
      <c r="KD22" s="1" t="n">
        <v>0</v>
      </c>
      <c r="KE22" s="1" t="n">
        <v>1</v>
      </c>
      <c r="KF22" s="1" t="n">
        <v>0</v>
      </c>
      <c r="KG22" s="1" t="n">
        <v>0</v>
      </c>
      <c r="KH22" s="1" t="n">
        <v>0</v>
      </c>
      <c r="KI22" s="1" t="n">
        <v>0</v>
      </c>
      <c r="KJ22" s="1" t="n">
        <v>0</v>
      </c>
      <c r="KK22" s="1" t="n">
        <v>0</v>
      </c>
      <c r="KL22" s="1" t="n">
        <v>0</v>
      </c>
      <c r="KM22" s="1" t="n">
        <v>0</v>
      </c>
      <c r="KN22" s="1" t="n">
        <v>0</v>
      </c>
      <c r="KO22" s="1" t="n">
        <v>0</v>
      </c>
      <c r="KP22" s="1" t="n">
        <v>0</v>
      </c>
      <c r="KQ22" s="1" t="n">
        <v>0</v>
      </c>
      <c r="KR22" s="1" t="n">
        <v>1</v>
      </c>
      <c r="KS22" s="1" t="n">
        <v>0</v>
      </c>
      <c r="KT22" s="1" t="n">
        <v>0</v>
      </c>
      <c r="KU22" s="1" t="n">
        <v>0</v>
      </c>
      <c r="KV22" s="1" t="n">
        <v>0</v>
      </c>
      <c r="KW22" s="1" t="n">
        <v>1</v>
      </c>
      <c r="KX22" s="1" t="n">
        <v>0</v>
      </c>
      <c r="KY22" s="1" t="n">
        <v>0</v>
      </c>
      <c r="KZ22" s="1" t="n">
        <v>1</v>
      </c>
      <c r="LA22" s="1" t="n">
        <v>0</v>
      </c>
      <c r="LB22" s="1" t="n">
        <v>0</v>
      </c>
      <c r="LC22" s="1" t="n">
        <v>0</v>
      </c>
      <c r="LD22" s="1" t="n">
        <v>0</v>
      </c>
      <c r="LE22" s="1" t="n">
        <v>1</v>
      </c>
      <c r="LF22" s="1" t="n">
        <v>0</v>
      </c>
      <c r="LG22" s="1" t="n">
        <v>0</v>
      </c>
      <c r="LH22" s="1" t="n">
        <v>0</v>
      </c>
      <c r="LI22" s="1" t="n">
        <v>0</v>
      </c>
      <c r="LJ22" s="1" t="n">
        <v>0</v>
      </c>
      <c r="LK22" s="1" t="n">
        <v>0</v>
      </c>
      <c r="LL22" s="1" t="n">
        <v>1</v>
      </c>
      <c r="LM22" s="1" t="n">
        <v>0</v>
      </c>
      <c r="LN22" s="1" t="n">
        <v>0</v>
      </c>
      <c r="LO22" s="1" t="n">
        <v>0</v>
      </c>
      <c r="LP22" s="1" t="n">
        <v>0</v>
      </c>
      <c r="LQ22" s="1" t="n">
        <v>0</v>
      </c>
      <c r="LR22" s="1" t="n">
        <v>1</v>
      </c>
      <c r="LS22" s="1" t="n">
        <v>0</v>
      </c>
      <c r="LT22" s="1" t="n">
        <v>0</v>
      </c>
      <c r="LU22" s="1" t="n">
        <v>0</v>
      </c>
      <c r="LV22" s="1" t="n">
        <v>0</v>
      </c>
      <c r="LW22" s="1" t="n">
        <v>0</v>
      </c>
      <c r="LX22" s="1" t="n">
        <v>41.354</v>
      </c>
      <c r="LY22" s="1" t="n">
        <v>0</v>
      </c>
      <c r="LZ22" s="1" t="n">
        <v>1</v>
      </c>
      <c r="MA22" s="1" t="n">
        <v>0</v>
      </c>
      <c r="MB22" s="1" t="n">
        <v>0</v>
      </c>
      <c r="MC22" s="1" t="n">
        <v>0</v>
      </c>
      <c r="MD22" s="1" t="n">
        <v>1</v>
      </c>
      <c r="ME22" s="1" t="n">
        <v>0</v>
      </c>
      <c r="MF22" s="1" t="n">
        <v>0</v>
      </c>
      <c r="MG22" s="1" t="n">
        <v>1</v>
      </c>
      <c r="MH22" s="1" t="n">
        <v>0</v>
      </c>
      <c r="MI22" s="1" t="n">
        <v>11.823</v>
      </c>
      <c r="MJ22" s="1" t="n">
        <v>1</v>
      </c>
      <c r="MK22" s="1" t="n">
        <v>1</v>
      </c>
      <c r="ML22" s="1" t="n">
        <v>1</v>
      </c>
      <c r="MM22" s="1" t="n">
        <v>0</v>
      </c>
      <c r="MN22" s="1" t="n">
        <v>1</v>
      </c>
      <c r="MO22" s="1" t="n">
        <v>1</v>
      </c>
      <c r="MP22" s="1" t="n">
        <v>1</v>
      </c>
      <c r="MQ22" s="1" t="n">
        <v>1</v>
      </c>
      <c r="MR22" s="1" t="n">
        <v>51.19</v>
      </c>
      <c r="MS22" s="1" t="n">
        <v>0</v>
      </c>
      <c r="MT22" s="1" t="n">
        <v>0</v>
      </c>
      <c r="MU22" s="1" t="n">
        <v>0</v>
      </c>
      <c r="MV22" s="1" t="n">
        <v>0</v>
      </c>
      <c r="MW22" s="1" t="n">
        <v>0</v>
      </c>
      <c r="MX22" s="1" t="n">
        <v>0</v>
      </c>
      <c r="MY22" s="1" t="n">
        <v>0</v>
      </c>
      <c r="MZ22" s="1" t="n">
        <v>0</v>
      </c>
      <c r="NA22" s="1" t="n">
        <v>0</v>
      </c>
      <c r="NB22" s="1" t="n">
        <v>0</v>
      </c>
      <c r="NC22" s="1" t="n">
        <v>0</v>
      </c>
      <c r="ND22" s="1" t="n">
        <v>0</v>
      </c>
      <c r="NE22" s="1" t="n">
        <v>0</v>
      </c>
      <c r="NF22" s="1" t="n">
        <v>0</v>
      </c>
      <c r="NG22" s="1" t="n">
        <v>0</v>
      </c>
      <c r="NH22" s="1" t="n">
        <v>0</v>
      </c>
      <c r="NI22" s="1" t="n">
        <v>0</v>
      </c>
      <c r="NJ22" s="1" t="n">
        <v>0</v>
      </c>
      <c r="NK22" s="1" t="n">
        <v>0</v>
      </c>
      <c r="NL22" s="1" t="n">
        <v>0</v>
      </c>
      <c r="NM22" s="1" t="n">
        <v>0</v>
      </c>
      <c r="NN22" s="1" t="n">
        <v>0</v>
      </c>
      <c r="NO22" s="1" t="n">
        <v>0</v>
      </c>
      <c r="NP22" s="1" t="n">
        <v>0</v>
      </c>
      <c r="NQ22" s="1" t="n">
        <v>0</v>
      </c>
      <c r="NR22" s="1" t="n">
        <v>10.165</v>
      </c>
      <c r="NS22" s="1" t="n">
        <v>0</v>
      </c>
      <c r="NT22" s="1" t="n">
        <v>0</v>
      </c>
      <c r="NU22" s="1" t="n">
        <v>1</v>
      </c>
      <c r="NV22" s="1" t="n">
        <v>1</v>
      </c>
      <c r="NW22" s="1" t="n">
        <v>0</v>
      </c>
      <c r="NX22" s="1" t="n">
        <v>1</v>
      </c>
      <c r="NY22" s="1" t="n">
        <v>1</v>
      </c>
      <c r="NZ22" s="1" t="n">
        <v>118.13</v>
      </c>
      <c r="OA22" s="1" t="n">
        <v>1</v>
      </c>
      <c r="OB22" s="1" t="n">
        <v>4.004</v>
      </c>
      <c r="OC22" s="1" t="n">
        <v>0</v>
      </c>
      <c r="OD22" s="1" t="n">
        <v>31.4232666666667</v>
      </c>
      <c r="OE22" s="1" t="n">
        <v>0</v>
      </c>
    </row>
    <row r="23" customFormat="false" ht="15" hidden="false" customHeight="true" outlineLevel="0" collapsed="false">
      <c r="A23" s="1" t="s">
        <v>402</v>
      </c>
      <c r="B23" s="1" t="n">
        <v>62.009</v>
      </c>
      <c r="C23" s="1" t="s">
        <v>404</v>
      </c>
      <c r="D23" s="1" t="n">
        <v>14.82</v>
      </c>
      <c r="E23" s="1" t="n">
        <v>0</v>
      </c>
      <c r="F23" s="1" t="n">
        <v>0</v>
      </c>
      <c r="G23" s="1" t="n">
        <v>25</v>
      </c>
      <c r="H23" s="1" t="n">
        <v>0</v>
      </c>
      <c r="I23" s="1" t="n">
        <v>0</v>
      </c>
      <c r="J23" s="1" t="n">
        <v>1</v>
      </c>
      <c r="K23" s="1" t="n">
        <v>1</v>
      </c>
      <c r="L23" s="1" t="n">
        <v>3</v>
      </c>
      <c r="M23" s="1" t="n">
        <v>0</v>
      </c>
      <c r="N23" s="1" t="n">
        <v>0</v>
      </c>
      <c r="O23" s="1" t="n">
        <v>26</v>
      </c>
      <c r="P23" s="1" t="n">
        <v>4</v>
      </c>
      <c r="Q23" s="1" t="n">
        <v>5</v>
      </c>
      <c r="R23" s="1" t="n">
        <v>17.57</v>
      </c>
      <c r="S23" s="1" t="n">
        <v>11.251</v>
      </c>
      <c r="T23" s="1" t="n">
        <v>0</v>
      </c>
      <c r="U23" s="1" t="n">
        <v>0</v>
      </c>
      <c r="V23" s="1" t="n">
        <v>0</v>
      </c>
      <c r="W23" s="1" t="n">
        <v>1</v>
      </c>
      <c r="X23" s="1" t="n">
        <v>0</v>
      </c>
      <c r="Y23" s="1" t="n">
        <v>0</v>
      </c>
      <c r="Z23" s="1" t="n">
        <v>15.237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1</v>
      </c>
      <c r="AF23" s="1" t="n">
        <v>0</v>
      </c>
      <c r="AG23" s="1" t="n">
        <v>5.717</v>
      </c>
      <c r="AH23" s="1" t="n">
        <v>0</v>
      </c>
      <c r="AI23" s="1" t="n">
        <v>5.735</v>
      </c>
      <c r="AJ23" s="1" t="n">
        <v>0</v>
      </c>
      <c r="AK23" s="1" t="n">
        <v>5.652</v>
      </c>
      <c r="AL23" s="1" t="n">
        <v>0</v>
      </c>
      <c r="AM23" s="1" t="n">
        <v>6.233</v>
      </c>
      <c r="AN23" s="1" t="n">
        <v>0</v>
      </c>
      <c r="AO23" s="1" t="n">
        <v>9.402</v>
      </c>
      <c r="AP23" s="1" t="n">
        <v>0</v>
      </c>
      <c r="AQ23" s="1" t="n">
        <v>85.316</v>
      </c>
      <c r="AR23" s="1" t="n">
        <v>0</v>
      </c>
      <c r="AS23" s="1" t="n">
        <v>33.839</v>
      </c>
      <c r="AT23" s="1" t="n">
        <v>1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1</v>
      </c>
      <c r="BH23" s="1" t="n">
        <v>14.536</v>
      </c>
      <c r="BI23" s="1" t="n">
        <v>0</v>
      </c>
      <c r="BJ23" s="1" t="n">
        <v>1</v>
      </c>
      <c r="BK23" s="1" t="n">
        <v>1</v>
      </c>
      <c r="BL23" s="1" t="n">
        <v>0</v>
      </c>
      <c r="BM23" s="1" t="n">
        <v>1</v>
      </c>
      <c r="BN23" s="1" t="n">
        <v>1</v>
      </c>
      <c r="BO23" s="1" t="n">
        <v>35.507</v>
      </c>
      <c r="BP23" s="1" t="n">
        <v>0</v>
      </c>
      <c r="BQ23" s="1" t="n">
        <v>32.188</v>
      </c>
      <c r="BR23" s="1" t="n">
        <v>0</v>
      </c>
      <c r="BS23" s="1" t="n">
        <v>1</v>
      </c>
      <c r="BT23" s="1" t="n">
        <v>0</v>
      </c>
      <c r="BU23" s="1" t="n">
        <v>1</v>
      </c>
      <c r="BV23" s="1" t="n">
        <v>0</v>
      </c>
      <c r="BW23" s="1" t="n">
        <v>0</v>
      </c>
      <c r="BX23" s="1" t="n">
        <v>1</v>
      </c>
      <c r="BY23" s="1" t="n">
        <v>40.441</v>
      </c>
      <c r="BZ23" s="1" t="n">
        <v>1</v>
      </c>
      <c r="CA23" s="1" t="n">
        <v>1</v>
      </c>
      <c r="CB23" s="1" t="n">
        <v>1</v>
      </c>
      <c r="CC23" s="1" t="n">
        <v>1</v>
      </c>
      <c r="CD23" s="1" t="n">
        <v>29.223</v>
      </c>
      <c r="CE23" s="1" t="n">
        <v>0</v>
      </c>
      <c r="CF23" s="1" t="n">
        <v>12.868</v>
      </c>
      <c r="CG23" s="1" t="n">
        <v>1</v>
      </c>
      <c r="CH23" s="1" t="n">
        <v>0</v>
      </c>
      <c r="CI23" s="1" t="n">
        <v>0</v>
      </c>
      <c r="CJ23" s="1" t="n">
        <v>0</v>
      </c>
      <c r="CK23" s="1" t="n">
        <v>1</v>
      </c>
      <c r="CL23" s="1" t="n">
        <v>1</v>
      </c>
      <c r="CM23" s="1" t="n">
        <v>5.701</v>
      </c>
      <c r="CN23" s="1" t="n">
        <v>18</v>
      </c>
      <c r="CO23" s="1" t="n">
        <v>4</v>
      </c>
      <c r="CP23" s="1" t="n">
        <v>51.76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84.599</v>
      </c>
      <c r="CV23" s="1" t="n">
        <v>0</v>
      </c>
      <c r="CW23" s="1" t="n">
        <v>1</v>
      </c>
      <c r="CX23" s="1" t="n">
        <v>0</v>
      </c>
      <c r="CY23" s="1" t="n">
        <v>1</v>
      </c>
      <c r="CZ23" s="1" t="n">
        <v>1</v>
      </c>
      <c r="DA23" s="1" t="n">
        <v>1</v>
      </c>
      <c r="DB23" s="1" t="n">
        <v>1</v>
      </c>
      <c r="DC23" s="1" t="n">
        <v>94.284</v>
      </c>
      <c r="DD23" s="1" t="n">
        <v>0</v>
      </c>
      <c r="DE23" s="1" t="n">
        <v>1</v>
      </c>
      <c r="DF23" s="1" t="n">
        <v>0</v>
      </c>
      <c r="DG23" s="1" t="n">
        <v>0</v>
      </c>
      <c r="DH23" s="1" t="n">
        <v>34.206</v>
      </c>
      <c r="DI23" s="1" t="n">
        <v>0</v>
      </c>
      <c r="DJ23" s="1" t="n">
        <v>0</v>
      </c>
      <c r="DK23" s="1" t="n">
        <v>1</v>
      </c>
      <c r="DL23" s="1" t="n">
        <v>0</v>
      </c>
      <c r="DM23" s="1" t="n">
        <v>1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1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13.219</v>
      </c>
      <c r="EC23" s="1" t="n">
        <v>1</v>
      </c>
      <c r="ED23" s="1" t="n">
        <v>1</v>
      </c>
      <c r="EE23" s="1" t="n">
        <v>1</v>
      </c>
      <c r="EF23" s="1" t="n">
        <v>0</v>
      </c>
      <c r="EG23" s="1" t="n">
        <v>0</v>
      </c>
      <c r="EH23" s="1" t="n">
        <v>0</v>
      </c>
      <c r="EI23" s="1" t="n">
        <v>19.737</v>
      </c>
      <c r="EJ23" s="1" t="n">
        <v>0</v>
      </c>
      <c r="EK23" s="1" t="n">
        <v>105.413</v>
      </c>
      <c r="EL23" s="1" t="n">
        <v>0</v>
      </c>
      <c r="EM23" s="1" t="n">
        <v>26.538</v>
      </c>
      <c r="EN23" s="1" t="n">
        <v>0</v>
      </c>
      <c r="EO23" s="1" t="n">
        <v>0</v>
      </c>
      <c r="EP23" s="1" t="n">
        <v>1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128.338</v>
      </c>
      <c r="EV23" s="1" t="n">
        <v>1</v>
      </c>
      <c r="EW23" s="1" t="n">
        <v>1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19.37</v>
      </c>
      <c r="FD23" s="1" t="n">
        <v>0</v>
      </c>
      <c r="FE23" s="1" t="n">
        <v>18.469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1</v>
      </c>
      <c r="FK23" s="1" t="n">
        <v>0</v>
      </c>
      <c r="FL23" s="1" t="n">
        <v>0</v>
      </c>
      <c r="FM23" s="1" t="n">
        <v>19.154</v>
      </c>
      <c r="FN23" s="1" t="n">
        <v>1</v>
      </c>
      <c r="FO23" s="1" t="n">
        <v>43.123</v>
      </c>
      <c r="FP23" s="1" t="n">
        <v>1</v>
      </c>
      <c r="FQ23" s="1" t="n">
        <v>1</v>
      </c>
      <c r="FR23" s="1" t="n">
        <v>1</v>
      </c>
      <c r="FS23" s="1" t="n">
        <v>1</v>
      </c>
      <c r="FT23" s="1" t="n">
        <v>1</v>
      </c>
      <c r="FU23" s="1" t="n">
        <v>1</v>
      </c>
      <c r="FV23" s="1" t="n">
        <v>0</v>
      </c>
      <c r="FW23" s="1" t="n">
        <v>21.705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1</v>
      </c>
      <c r="GC23" s="1" t="n">
        <v>0</v>
      </c>
      <c r="GD23" s="1" t="n">
        <v>1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1</v>
      </c>
      <c r="GK23" s="1" t="n">
        <v>0</v>
      </c>
      <c r="GL23" s="1" t="n">
        <v>0</v>
      </c>
      <c r="GM23" s="1" t="n">
        <v>0</v>
      </c>
      <c r="GN23" s="1" t="n">
        <v>4.334</v>
      </c>
      <c r="GO23" s="1" t="n">
        <v>1</v>
      </c>
      <c r="GP23" s="1" t="n">
        <v>1</v>
      </c>
      <c r="GQ23" s="1" t="n">
        <v>0</v>
      </c>
      <c r="GR23" s="1" t="n">
        <v>1</v>
      </c>
      <c r="GS23" s="1" t="n">
        <v>1</v>
      </c>
      <c r="GT23" s="1" t="n">
        <v>1</v>
      </c>
      <c r="GU23" s="1" t="n">
        <v>1</v>
      </c>
      <c r="GV23" s="1" t="n">
        <v>30.755</v>
      </c>
      <c r="GW23" s="1" t="n">
        <v>3</v>
      </c>
      <c r="GX23" s="1" t="n">
        <v>34.989</v>
      </c>
      <c r="GY23" s="1" t="n">
        <v>1</v>
      </c>
      <c r="GZ23" s="1" t="n">
        <v>1</v>
      </c>
      <c r="HA23" s="1" t="n">
        <v>3</v>
      </c>
      <c r="HB23" s="1" t="n">
        <v>5</v>
      </c>
      <c r="HC23" s="1" t="n">
        <v>1</v>
      </c>
      <c r="HD23" s="1" t="n">
        <v>3</v>
      </c>
      <c r="HE23" s="1" t="n">
        <v>9.335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1</v>
      </c>
      <c r="HM23" s="1" t="n">
        <v>0</v>
      </c>
      <c r="HN23" s="1" t="n">
        <v>1</v>
      </c>
      <c r="HO23" s="1" t="n">
        <v>0</v>
      </c>
      <c r="HP23" s="1" t="n">
        <v>0</v>
      </c>
      <c r="HQ23" s="1" t="n">
        <v>0</v>
      </c>
      <c r="HR23" s="1" t="n">
        <v>7.401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1</v>
      </c>
      <c r="IA23" s="1" t="n">
        <v>0</v>
      </c>
      <c r="IB23" s="1" t="n">
        <v>0</v>
      </c>
      <c r="IC23" s="1" t="n">
        <v>0</v>
      </c>
      <c r="ID23" s="1" t="n">
        <v>1</v>
      </c>
      <c r="IE23" s="1" t="n">
        <v>18.854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1</v>
      </c>
      <c r="IM23" s="1" t="n">
        <v>0</v>
      </c>
      <c r="IN23" s="1" t="n">
        <v>0</v>
      </c>
      <c r="IO23" s="1" t="n">
        <v>0</v>
      </c>
      <c r="IP23" s="1" t="n">
        <v>1</v>
      </c>
      <c r="IQ23" s="1" t="n">
        <v>0</v>
      </c>
      <c r="IR23" s="1" t="n">
        <v>56.442</v>
      </c>
      <c r="IS23" s="1" t="n">
        <v>0</v>
      </c>
      <c r="IT23" s="1" t="n">
        <v>0</v>
      </c>
      <c r="IU23" s="1" t="n">
        <v>1</v>
      </c>
      <c r="IV23" s="1" t="n">
        <v>0</v>
      </c>
      <c r="IW23" s="1" t="n">
        <v>1</v>
      </c>
      <c r="IX23" s="1" t="n">
        <v>0</v>
      </c>
      <c r="IY23" s="1" t="n">
        <v>0</v>
      </c>
      <c r="IZ23" s="1" t="n">
        <v>0</v>
      </c>
      <c r="JA23" s="1" t="n">
        <v>0</v>
      </c>
      <c r="JB23" s="1" t="n">
        <v>0</v>
      </c>
      <c r="JC23" s="1" t="n">
        <v>0</v>
      </c>
      <c r="JD23" s="1" t="n">
        <v>0</v>
      </c>
      <c r="JE23" s="1" t="n">
        <v>136.156</v>
      </c>
      <c r="JF23" s="1" t="n">
        <v>0</v>
      </c>
      <c r="JG23" s="1" t="n">
        <v>1</v>
      </c>
      <c r="JH23" s="1" t="n">
        <v>0</v>
      </c>
      <c r="JI23" s="1" t="n">
        <v>0</v>
      </c>
      <c r="JJ23" s="1" t="n">
        <v>0</v>
      </c>
      <c r="JK23" s="1" t="n">
        <v>1</v>
      </c>
      <c r="JL23" s="1" t="n">
        <v>0</v>
      </c>
      <c r="JM23" s="1" t="n">
        <v>0</v>
      </c>
      <c r="JN23" s="1" t="n">
        <v>0</v>
      </c>
      <c r="JO23" s="1" t="n">
        <v>0</v>
      </c>
      <c r="JP23" s="1" t="n">
        <v>0</v>
      </c>
      <c r="JQ23" s="1" t="n">
        <v>0</v>
      </c>
      <c r="JR23" s="1" t="n">
        <v>0</v>
      </c>
      <c r="JS23" s="1" t="n">
        <v>0</v>
      </c>
      <c r="JT23" s="1" t="n">
        <v>0</v>
      </c>
      <c r="JU23" s="1" t="n">
        <v>0</v>
      </c>
      <c r="JV23" s="1" t="n">
        <v>0</v>
      </c>
      <c r="JW23" s="1" t="n">
        <v>0</v>
      </c>
      <c r="JX23" s="1" t="n">
        <v>0</v>
      </c>
      <c r="JY23" s="1" t="n">
        <v>0</v>
      </c>
      <c r="JZ23" s="1" t="n">
        <v>1</v>
      </c>
      <c r="KA23" s="1" t="n">
        <v>0</v>
      </c>
      <c r="KB23" s="1" t="n">
        <v>0</v>
      </c>
      <c r="KC23" s="1" t="n">
        <v>0</v>
      </c>
      <c r="KD23" s="1" t="n">
        <v>0</v>
      </c>
      <c r="KE23" s="1" t="n">
        <v>0</v>
      </c>
      <c r="KF23" s="1" t="n">
        <v>0</v>
      </c>
      <c r="KG23" s="1" t="n">
        <v>0</v>
      </c>
      <c r="KH23" s="1" t="n">
        <v>0</v>
      </c>
      <c r="KI23" s="1" t="n">
        <v>0</v>
      </c>
      <c r="KJ23" s="1" t="n">
        <v>0</v>
      </c>
      <c r="KK23" s="1" t="n">
        <v>0</v>
      </c>
      <c r="KL23" s="1" t="n">
        <v>1</v>
      </c>
      <c r="KM23" s="1" t="n">
        <v>1</v>
      </c>
      <c r="KN23" s="1" t="n">
        <v>0</v>
      </c>
      <c r="KO23" s="1" t="n">
        <v>0</v>
      </c>
      <c r="KP23" s="1" t="n">
        <v>0</v>
      </c>
      <c r="KQ23" s="1" t="n">
        <v>0</v>
      </c>
      <c r="KR23" s="1" t="n">
        <v>0</v>
      </c>
      <c r="KS23" s="1" t="n">
        <v>0</v>
      </c>
      <c r="KT23" s="1" t="n">
        <v>0</v>
      </c>
      <c r="KU23" s="1" t="n">
        <v>0</v>
      </c>
      <c r="KV23" s="1" t="n">
        <v>1</v>
      </c>
      <c r="KW23" s="1" t="n">
        <v>0</v>
      </c>
      <c r="KX23" s="1" t="n">
        <v>0</v>
      </c>
      <c r="KY23" s="1" t="n">
        <v>0</v>
      </c>
      <c r="KZ23" s="1" t="n">
        <v>0</v>
      </c>
      <c r="LA23" s="1" t="n">
        <v>0</v>
      </c>
      <c r="LB23" s="1" t="n">
        <v>0</v>
      </c>
      <c r="LC23" s="1" t="n">
        <v>1</v>
      </c>
      <c r="LD23" s="1" t="n">
        <v>0</v>
      </c>
      <c r="LE23" s="1" t="n">
        <v>1</v>
      </c>
      <c r="LF23" s="1" t="n">
        <v>0</v>
      </c>
      <c r="LG23" s="1" t="n">
        <v>0</v>
      </c>
      <c r="LH23" s="1" t="n">
        <v>0</v>
      </c>
      <c r="LI23" s="1" t="n">
        <v>0</v>
      </c>
      <c r="LJ23" s="1" t="n">
        <v>0</v>
      </c>
      <c r="LK23" s="1" t="n">
        <v>0</v>
      </c>
      <c r="LL23" s="1" t="n">
        <v>1</v>
      </c>
      <c r="LM23" s="1" t="n">
        <v>1</v>
      </c>
      <c r="LN23" s="1" t="n">
        <v>1</v>
      </c>
      <c r="LO23" s="1" t="n">
        <v>0</v>
      </c>
      <c r="LP23" s="1" t="n">
        <v>0</v>
      </c>
      <c r="LQ23" s="1" t="n">
        <v>0</v>
      </c>
      <c r="LR23" s="1" t="n">
        <v>0</v>
      </c>
      <c r="LS23" s="1" t="n">
        <v>1</v>
      </c>
      <c r="LT23" s="1" t="n">
        <v>0</v>
      </c>
      <c r="LU23" s="1" t="n">
        <v>0</v>
      </c>
      <c r="LV23" s="1" t="n">
        <v>0</v>
      </c>
      <c r="LW23" s="1" t="n">
        <v>0</v>
      </c>
      <c r="LX23" s="1" t="n">
        <v>30.456</v>
      </c>
      <c r="LY23" s="1" t="n">
        <v>0</v>
      </c>
      <c r="LZ23" s="1" t="n">
        <v>1</v>
      </c>
      <c r="MA23" s="1" t="n">
        <v>1</v>
      </c>
      <c r="MB23" s="1" t="n">
        <v>0</v>
      </c>
      <c r="MC23" s="1" t="n">
        <v>0</v>
      </c>
      <c r="MD23" s="1" t="n">
        <v>0</v>
      </c>
      <c r="ME23" s="1" t="n">
        <v>0</v>
      </c>
      <c r="MF23" s="1" t="n">
        <v>0</v>
      </c>
      <c r="MG23" s="1" t="n">
        <v>0</v>
      </c>
      <c r="MH23" s="1" t="n">
        <v>0</v>
      </c>
      <c r="MI23" s="1" t="n">
        <v>21.303</v>
      </c>
      <c r="MJ23" s="1" t="n">
        <v>1</v>
      </c>
      <c r="MK23" s="1" t="n">
        <v>1</v>
      </c>
      <c r="ML23" s="1" t="n">
        <v>0</v>
      </c>
      <c r="MM23" s="1" t="n">
        <v>1</v>
      </c>
      <c r="MN23" s="1" t="n">
        <v>1</v>
      </c>
      <c r="MO23" s="1" t="n">
        <v>0</v>
      </c>
      <c r="MP23" s="1" t="n">
        <v>0</v>
      </c>
      <c r="MQ23" s="1" t="n">
        <v>1</v>
      </c>
      <c r="MR23" s="1" t="n">
        <v>34.439</v>
      </c>
      <c r="MS23" s="1" t="n">
        <v>0</v>
      </c>
      <c r="MT23" s="1" t="n">
        <v>0</v>
      </c>
      <c r="MU23" s="1" t="n">
        <v>0</v>
      </c>
      <c r="MV23" s="1" t="n">
        <v>0</v>
      </c>
      <c r="MW23" s="1" t="n">
        <v>0</v>
      </c>
      <c r="MX23" s="1" t="n">
        <v>0</v>
      </c>
      <c r="MY23" s="1" t="n">
        <v>0</v>
      </c>
      <c r="MZ23" s="1" t="n">
        <v>0</v>
      </c>
      <c r="NA23" s="1" t="n">
        <v>0</v>
      </c>
      <c r="NB23" s="1" t="n">
        <v>0</v>
      </c>
      <c r="NC23" s="1" t="n">
        <v>0</v>
      </c>
      <c r="ND23" s="1" t="n">
        <v>0</v>
      </c>
      <c r="NE23" s="1" t="n">
        <v>0</v>
      </c>
      <c r="NF23" s="1" t="n">
        <v>0</v>
      </c>
      <c r="NG23" s="1" t="n">
        <v>0</v>
      </c>
      <c r="NH23" s="1" t="n">
        <v>0</v>
      </c>
      <c r="NI23" s="1" t="n">
        <v>0</v>
      </c>
      <c r="NJ23" s="1" t="n">
        <v>0</v>
      </c>
      <c r="NK23" s="1" t="n">
        <v>0</v>
      </c>
      <c r="NL23" s="1" t="n">
        <v>0</v>
      </c>
      <c r="NM23" s="1" t="n">
        <v>0</v>
      </c>
      <c r="NN23" s="1" t="n">
        <v>0</v>
      </c>
      <c r="NO23" s="1" t="n">
        <v>0</v>
      </c>
      <c r="NP23" s="1" t="n">
        <v>0</v>
      </c>
      <c r="NQ23" s="1" t="n">
        <v>0</v>
      </c>
      <c r="NR23" s="1" t="n">
        <v>3.884</v>
      </c>
      <c r="NS23" s="1" t="n">
        <v>0</v>
      </c>
      <c r="NT23" s="1" t="n">
        <v>0</v>
      </c>
      <c r="NU23" s="1" t="n">
        <v>1</v>
      </c>
      <c r="NV23" s="1" t="n">
        <v>1</v>
      </c>
      <c r="NW23" s="1" t="n">
        <v>0</v>
      </c>
      <c r="NX23" s="1" t="n">
        <v>1</v>
      </c>
      <c r="NY23" s="1" t="n">
        <v>0</v>
      </c>
      <c r="NZ23" s="1" t="n">
        <v>41.842</v>
      </c>
      <c r="OA23" s="1" t="n">
        <v>1</v>
      </c>
      <c r="OB23" s="1" t="n">
        <v>5.033</v>
      </c>
      <c r="OC23" s="1" t="n">
        <v>0</v>
      </c>
      <c r="OD23" s="1" t="n">
        <v>25.97305</v>
      </c>
      <c r="OE23" s="1" t="n">
        <v>0</v>
      </c>
    </row>
    <row r="24" customFormat="false" ht="15" hidden="false" customHeight="true" outlineLevel="0" collapsed="false">
      <c r="A24" s="1" t="s">
        <v>400</v>
      </c>
      <c r="B24" s="1" t="n">
        <v>77.061</v>
      </c>
      <c r="C24" s="1" t="s">
        <v>404</v>
      </c>
      <c r="D24" s="1" t="n">
        <v>7.351</v>
      </c>
      <c r="E24" s="1" t="n">
        <v>0</v>
      </c>
      <c r="F24" s="1" t="n">
        <v>0</v>
      </c>
      <c r="G24" s="1" t="n">
        <v>37</v>
      </c>
      <c r="H24" s="1" t="n">
        <v>0</v>
      </c>
      <c r="I24" s="1" t="n">
        <v>0</v>
      </c>
      <c r="J24" s="1" t="n">
        <v>1</v>
      </c>
      <c r="K24" s="1" t="n">
        <v>1</v>
      </c>
      <c r="L24" s="1" t="n">
        <v>1</v>
      </c>
      <c r="M24" s="1" t="n">
        <v>2</v>
      </c>
      <c r="N24" s="1" t="n">
        <v>0</v>
      </c>
      <c r="O24" s="1" t="n">
        <v>26</v>
      </c>
      <c r="P24" s="1" t="n">
        <v>0</v>
      </c>
      <c r="Q24" s="1" t="n">
        <v>2</v>
      </c>
      <c r="R24" s="1" t="n">
        <v>315.679</v>
      </c>
      <c r="S24" s="1" t="n">
        <v>12.676</v>
      </c>
      <c r="T24" s="1" t="n">
        <v>0</v>
      </c>
      <c r="U24" s="1" t="n">
        <v>0</v>
      </c>
      <c r="V24" s="1" t="n">
        <v>0</v>
      </c>
      <c r="W24" s="1" t="n">
        <v>1</v>
      </c>
      <c r="X24" s="1" t="n">
        <v>0</v>
      </c>
      <c r="Y24" s="1" t="n">
        <v>0</v>
      </c>
      <c r="Z24" s="1" t="n">
        <v>11.4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1</v>
      </c>
      <c r="AF24" s="1" t="n">
        <v>0</v>
      </c>
      <c r="AG24" s="1" t="n">
        <v>7.97</v>
      </c>
      <c r="AH24" s="1" t="n">
        <v>0</v>
      </c>
      <c r="AI24" s="1" t="n">
        <v>6.893</v>
      </c>
      <c r="AJ24" s="1" t="n">
        <v>0</v>
      </c>
      <c r="AK24" s="1" t="n">
        <v>5.54</v>
      </c>
      <c r="AL24" s="1" t="n">
        <v>0</v>
      </c>
      <c r="AM24" s="1" t="n">
        <v>6.645</v>
      </c>
      <c r="AN24" s="1" t="n">
        <v>0</v>
      </c>
      <c r="AO24" s="1" t="n">
        <v>7.83</v>
      </c>
      <c r="AP24" s="1" t="n">
        <v>0</v>
      </c>
      <c r="AQ24" s="1" t="n">
        <v>598.022</v>
      </c>
      <c r="AR24" s="1" t="n">
        <v>0</v>
      </c>
      <c r="AS24" s="1" t="n">
        <v>25.376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1</v>
      </c>
      <c r="BG24" s="1" t="n">
        <v>1</v>
      </c>
      <c r="BH24" s="1" t="n">
        <v>34.213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1</v>
      </c>
      <c r="BO24" s="1" t="n">
        <v>27.615</v>
      </c>
      <c r="BP24" s="1" t="n">
        <v>0</v>
      </c>
      <c r="BQ24" s="1" t="n">
        <v>31.964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23.185</v>
      </c>
      <c r="BZ24" s="1" t="n">
        <v>1</v>
      </c>
      <c r="CA24" s="1" t="n">
        <v>1</v>
      </c>
      <c r="CB24" s="1" t="n">
        <v>1</v>
      </c>
      <c r="CC24" s="1" t="n">
        <v>1</v>
      </c>
      <c r="CD24" s="1" t="n">
        <v>18.463</v>
      </c>
      <c r="CE24" s="1" t="n">
        <v>0</v>
      </c>
      <c r="CF24" s="1" t="n">
        <v>9.885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1</v>
      </c>
      <c r="CL24" s="1" t="n">
        <v>1</v>
      </c>
      <c r="CM24" s="1" t="n">
        <v>5.769</v>
      </c>
      <c r="CN24" s="1" t="n">
        <v>18</v>
      </c>
      <c r="CO24" s="1" t="n">
        <v>4</v>
      </c>
      <c r="CP24" s="1" t="n">
        <v>49.243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1021.797</v>
      </c>
      <c r="CV24" s="1" t="n">
        <v>0</v>
      </c>
      <c r="CW24" s="1" t="n">
        <v>1</v>
      </c>
      <c r="CX24" s="1" t="n">
        <v>1</v>
      </c>
      <c r="CY24" s="1" t="n">
        <v>0</v>
      </c>
      <c r="CZ24" s="1" t="n">
        <v>0</v>
      </c>
      <c r="DA24" s="1" t="n">
        <v>1</v>
      </c>
      <c r="DB24" s="1" t="n">
        <v>1</v>
      </c>
      <c r="DC24" s="1" t="n">
        <v>50.602</v>
      </c>
      <c r="DD24" s="1" t="n">
        <v>0</v>
      </c>
      <c r="DE24" s="1" t="n">
        <v>0</v>
      </c>
      <c r="DF24" s="1" t="n">
        <v>0</v>
      </c>
      <c r="DG24" s="1" t="n">
        <v>1</v>
      </c>
      <c r="DH24" s="1" t="n">
        <v>30.837</v>
      </c>
      <c r="DI24" s="1" t="n">
        <v>0</v>
      </c>
      <c r="DJ24" s="1" t="n">
        <v>0</v>
      </c>
      <c r="DK24" s="1" t="n">
        <v>1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1</v>
      </c>
      <c r="DV24" s="1" t="n">
        <v>1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15.047</v>
      </c>
      <c r="EC24" s="1" t="n">
        <v>0</v>
      </c>
      <c r="ED24" s="1" t="n">
        <v>1</v>
      </c>
      <c r="EE24" s="1" t="n">
        <v>1</v>
      </c>
      <c r="EF24" s="1" t="n">
        <v>1</v>
      </c>
      <c r="EG24" s="1" t="n">
        <v>0</v>
      </c>
      <c r="EH24" s="1" t="n">
        <v>0</v>
      </c>
      <c r="EI24" s="1" t="n">
        <v>57.938</v>
      </c>
      <c r="EJ24" s="1" t="n">
        <v>0</v>
      </c>
      <c r="EK24" s="1" t="n">
        <v>149.536</v>
      </c>
      <c r="EL24" s="1" t="n">
        <v>0</v>
      </c>
      <c r="EM24" s="1" t="n">
        <v>19.164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1</v>
      </c>
      <c r="EU24" s="1" t="n">
        <v>152.017</v>
      </c>
      <c r="EV24" s="1" t="n">
        <v>0</v>
      </c>
      <c r="EW24" s="1" t="n">
        <v>1</v>
      </c>
      <c r="EX24" s="1" t="n">
        <v>0</v>
      </c>
      <c r="EY24" s="1" t="n">
        <v>0</v>
      </c>
      <c r="EZ24" s="1" t="n">
        <v>1</v>
      </c>
      <c r="FA24" s="1" t="n">
        <v>0</v>
      </c>
      <c r="FB24" s="1" t="n">
        <v>0</v>
      </c>
      <c r="FC24" s="1" t="n">
        <v>16.655</v>
      </c>
      <c r="FD24" s="1" t="n">
        <v>3</v>
      </c>
      <c r="FE24" s="1" t="n">
        <v>32.134</v>
      </c>
      <c r="FF24" s="1" t="n">
        <v>0</v>
      </c>
      <c r="FG24" s="1" t="n">
        <v>0</v>
      </c>
      <c r="FH24" s="1" t="n">
        <v>0</v>
      </c>
      <c r="FI24" s="1" t="n">
        <v>1</v>
      </c>
      <c r="FJ24" s="1" t="n">
        <v>0</v>
      </c>
      <c r="FK24" s="1" t="n">
        <v>0</v>
      </c>
      <c r="FL24" s="1" t="n">
        <v>1</v>
      </c>
      <c r="FM24" s="1" t="n">
        <v>21.328</v>
      </c>
      <c r="FN24" s="1" t="n">
        <v>1</v>
      </c>
      <c r="FO24" s="1" t="n">
        <v>37.981</v>
      </c>
      <c r="FP24" s="1" t="n">
        <v>1</v>
      </c>
      <c r="FQ24" s="1" t="n">
        <v>0</v>
      </c>
      <c r="FR24" s="1" t="n">
        <v>0</v>
      </c>
      <c r="FS24" s="1" t="n">
        <v>1</v>
      </c>
      <c r="FT24" s="1" t="n">
        <v>1</v>
      </c>
      <c r="FU24" s="1" t="n">
        <v>0</v>
      </c>
      <c r="FV24" s="1" t="n">
        <v>0</v>
      </c>
      <c r="FW24" s="1" t="n">
        <v>15.771</v>
      </c>
      <c r="FX24" s="1" t="n">
        <v>0</v>
      </c>
      <c r="FY24" s="1" t="n">
        <v>0</v>
      </c>
      <c r="FZ24" s="1" t="n">
        <v>0</v>
      </c>
      <c r="GA24" s="1" t="n">
        <v>1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1</v>
      </c>
      <c r="GI24" s="1" t="n">
        <v>0</v>
      </c>
      <c r="GJ24" s="1" t="n">
        <v>1</v>
      </c>
      <c r="GK24" s="1" t="n">
        <v>0</v>
      </c>
      <c r="GL24" s="1" t="n">
        <v>0</v>
      </c>
      <c r="GM24" s="1" t="n">
        <v>0</v>
      </c>
      <c r="GN24" s="1" t="n">
        <v>17.654</v>
      </c>
      <c r="GO24" s="1" t="n">
        <v>1</v>
      </c>
      <c r="GP24" s="1" t="n">
        <v>1</v>
      </c>
      <c r="GQ24" s="1" t="n">
        <v>0</v>
      </c>
      <c r="GR24" s="1" t="n">
        <v>1</v>
      </c>
      <c r="GS24" s="1" t="n">
        <v>1</v>
      </c>
      <c r="GT24" s="1" t="n">
        <v>1</v>
      </c>
      <c r="GU24" s="1" t="n">
        <v>0</v>
      </c>
      <c r="GV24" s="1" t="n">
        <v>33.529</v>
      </c>
      <c r="GW24" s="1" t="n">
        <v>3</v>
      </c>
      <c r="GX24" s="1" t="n">
        <v>22.892</v>
      </c>
      <c r="GY24" s="1" t="n">
        <v>1</v>
      </c>
      <c r="GZ24" s="1" t="n">
        <v>1</v>
      </c>
      <c r="HA24" s="1" t="n">
        <v>3</v>
      </c>
      <c r="HB24" s="1" t="n">
        <v>5</v>
      </c>
      <c r="HC24" s="1" t="n">
        <v>1</v>
      </c>
      <c r="HD24" s="1" t="n">
        <v>3</v>
      </c>
      <c r="HE24" s="1" t="n">
        <v>12.369</v>
      </c>
      <c r="HF24" s="1" t="n">
        <v>0</v>
      </c>
      <c r="HG24" s="1" t="n">
        <v>0</v>
      </c>
      <c r="HH24" s="1" t="n">
        <v>1</v>
      </c>
      <c r="HI24" s="1" t="n">
        <v>0</v>
      </c>
      <c r="HJ24" s="1" t="n">
        <v>1</v>
      </c>
      <c r="HK24" s="1" t="n">
        <v>0</v>
      </c>
      <c r="HL24" s="1" t="n">
        <v>0</v>
      </c>
      <c r="HM24" s="1" t="n">
        <v>0</v>
      </c>
      <c r="HN24" s="1" t="n">
        <v>1</v>
      </c>
      <c r="HO24" s="1" t="n">
        <v>1</v>
      </c>
      <c r="HP24" s="1" t="n">
        <v>0</v>
      </c>
      <c r="HQ24" s="1" t="n">
        <v>0</v>
      </c>
      <c r="HR24" s="1" t="n">
        <v>10.901</v>
      </c>
      <c r="HS24" s="1" t="n">
        <v>1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1</v>
      </c>
      <c r="IC24" s="1" t="n">
        <v>1</v>
      </c>
      <c r="ID24" s="1" t="n">
        <v>0</v>
      </c>
      <c r="IE24" s="1" t="n">
        <v>8.347</v>
      </c>
      <c r="IF24" s="1" t="n">
        <v>1</v>
      </c>
      <c r="IG24" s="1" t="n">
        <v>0</v>
      </c>
      <c r="IH24" s="1" t="n">
        <v>0</v>
      </c>
      <c r="II24" s="1" t="n">
        <v>0</v>
      </c>
      <c r="IJ24" s="1" t="n">
        <v>0</v>
      </c>
      <c r="IK24" s="1" t="n">
        <v>1</v>
      </c>
      <c r="IL24" s="1" t="n">
        <v>0</v>
      </c>
      <c r="IM24" s="1" t="n">
        <v>0</v>
      </c>
      <c r="IN24" s="1" t="n">
        <v>0</v>
      </c>
      <c r="IO24" s="1" t="n">
        <v>0</v>
      </c>
      <c r="IP24" s="1" t="n">
        <v>0</v>
      </c>
      <c r="IQ24" s="1" t="n">
        <v>0</v>
      </c>
      <c r="IR24" s="1" t="n">
        <v>40.833</v>
      </c>
      <c r="IS24" s="1" t="n">
        <v>0</v>
      </c>
      <c r="IT24" s="1" t="n">
        <v>0</v>
      </c>
      <c r="IU24" s="1" t="n">
        <v>0</v>
      </c>
      <c r="IV24" s="1" t="n">
        <v>1</v>
      </c>
      <c r="IW24" s="1" t="n">
        <v>0</v>
      </c>
      <c r="IX24" s="1" t="n">
        <v>0</v>
      </c>
      <c r="IY24" s="1" t="n">
        <v>0</v>
      </c>
      <c r="IZ24" s="1" t="n">
        <v>0</v>
      </c>
      <c r="JA24" s="1" t="n">
        <v>0</v>
      </c>
      <c r="JB24" s="1" t="n">
        <v>0</v>
      </c>
      <c r="JC24" s="1" t="n">
        <v>0</v>
      </c>
      <c r="JD24" s="1" t="n">
        <v>1</v>
      </c>
      <c r="JE24" s="1" t="n">
        <v>125.515</v>
      </c>
      <c r="JF24" s="1" t="n">
        <v>0</v>
      </c>
      <c r="JG24" s="1" t="n">
        <v>0</v>
      </c>
      <c r="JH24" s="1" t="n">
        <v>1</v>
      </c>
      <c r="JI24" s="1" t="n">
        <v>0</v>
      </c>
      <c r="JJ24" s="1" t="n">
        <v>0</v>
      </c>
      <c r="JK24" s="1" t="n">
        <v>0</v>
      </c>
      <c r="JL24" s="1" t="n">
        <v>0</v>
      </c>
      <c r="JM24" s="1" t="n">
        <v>0</v>
      </c>
      <c r="JN24" s="1" t="n">
        <v>0</v>
      </c>
      <c r="JO24" s="1" t="n">
        <v>0</v>
      </c>
      <c r="JP24" s="1" t="n">
        <v>1</v>
      </c>
      <c r="JQ24" s="1" t="n">
        <v>0</v>
      </c>
      <c r="JR24" s="1" t="n">
        <v>1</v>
      </c>
      <c r="JS24" s="1" t="n">
        <v>0</v>
      </c>
      <c r="JT24" s="1" t="n">
        <v>1</v>
      </c>
      <c r="JU24" s="1" t="n">
        <v>1</v>
      </c>
      <c r="JV24" s="1" t="n">
        <v>0</v>
      </c>
      <c r="JW24" s="1" t="n">
        <v>1</v>
      </c>
      <c r="JX24" s="1" t="n">
        <v>0</v>
      </c>
      <c r="JY24" s="1" t="n">
        <v>0</v>
      </c>
      <c r="JZ24" s="1" t="n">
        <v>0</v>
      </c>
      <c r="KA24" s="1" t="n">
        <v>0</v>
      </c>
      <c r="KB24" s="1" t="n">
        <v>0</v>
      </c>
      <c r="KC24" s="1" t="n">
        <v>0</v>
      </c>
      <c r="KD24" s="1" t="n">
        <v>0</v>
      </c>
      <c r="KE24" s="1" t="n">
        <v>0</v>
      </c>
      <c r="KF24" s="1" t="n">
        <v>0</v>
      </c>
      <c r="KG24" s="1" t="n">
        <v>1</v>
      </c>
      <c r="KH24" s="1" t="n">
        <v>1</v>
      </c>
      <c r="KI24" s="1" t="n">
        <v>0</v>
      </c>
      <c r="KJ24" s="1" t="n">
        <v>0</v>
      </c>
      <c r="KK24" s="1" t="n">
        <v>0</v>
      </c>
      <c r="KL24" s="1" t="n">
        <v>0</v>
      </c>
      <c r="KM24" s="1" t="n">
        <v>0</v>
      </c>
      <c r="KN24" s="1" t="n">
        <v>0</v>
      </c>
      <c r="KO24" s="1" t="n">
        <v>1</v>
      </c>
      <c r="KP24" s="1" t="n">
        <v>1</v>
      </c>
      <c r="KQ24" s="1" t="n">
        <v>0</v>
      </c>
      <c r="KR24" s="1" t="n">
        <v>0</v>
      </c>
      <c r="KS24" s="1" t="n">
        <v>0</v>
      </c>
      <c r="KT24" s="1" t="n">
        <v>0</v>
      </c>
      <c r="KU24" s="1" t="n">
        <v>0</v>
      </c>
      <c r="KV24" s="1" t="n">
        <v>0</v>
      </c>
      <c r="KW24" s="1" t="n">
        <v>0</v>
      </c>
      <c r="KX24" s="1" t="n">
        <v>0</v>
      </c>
      <c r="KY24" s="1" t="n">
        <v>0</v>
      </c>
      <c r="KZ24" s="1" t="n">
        <v>0</v>
      </c>
      <c r="LA24" s="1" t="n">
        <v>0</v>
      </c>
      <c r="LB24" s="1" t="n">
        <v>0</v>
      </c>
      <c r="LC24" s="1" t="n">
        <v>0</v>
      </c>
      <c r="LD24" s="1" t="n">
        <v>0</v>
      </c>
      <c r="LE24" s="1" t="n">
        <v>0</v>
      </c>
      <c r="LF24" s="1" t="n">
        <v>0</v>
      </c>
      <c r="LG24" s="1" t="n">
        <v>1</v>
      </c>
      <c r="LH24" s="1" t="n">
        <v>0</v>
      </c>
      <c r="LI24" s="1" t="n">
        <v>0</v>
      </c>
      <c r="LJ24" s="1" t="n">
        <v>0</v>
      </c>
      <c r="LK24" s="1" t="n">
        <v>0</v>
      </c>
      <c r="LL24" s="1" t="n">
        <v>1</v>
      </c>
      <c r="LM24" s="1" t="n">
        <v>0</v>
      </c>
      <c r="LN24" s="1" t="n">
        <v>0</v>
      </c>
      <c r="LO24" s="1" t="n">
        <v>0</v>
      </c>
      <c r="LP24" s="1" t="n">
        <v>0</v>
      </c>
      <c r="LQ24" s="1" t="n">
        <v>0</v>
      </c>
      <c r="LR24" s="1" t="n">
        <v>1</v>
      </c>
      <c r="LS24" s="1" t="n">
        <v>0</v>
      </c>
      <c r="LT24" s="1" t="n">
        <v>0</v>
      </c>
      <c r="LU24" s="1" t="n">
        <v>0</v>
      </c>
      <c r="LV24" s="1" t="n">
        <v>1</v>
      </c>
      <c r="LW24" s="1" t="n">
        <v>1</v>
      </c>
      <c r="LX24" s="1" t="n">
        <v>21.715</v>
      </c>
      <c r="LY24" s="1" t="n">
        <v>1</v>
      </c>
      <c r="LZ24" s="1" t="n">
        <v>0</v>
      </c>
      <c r="MA24" s="1" t="n">
        <v>0</v>
      </c>
      <c r="MB24" s="1" t="n">
        <v>0</v>
      </c>
      <c r="MC24" s="1" t="n">
        <v>0</v>
      </c>
      <c r="MD24" s="1" t="n">
        <v>1</v>
      </c>
      <c r="ME24" s="1" t="n">
        <v>1</v>
      </c>
      <c r="MF24" s="1" t="n">
        <v>1</v>
      </c>
      <c r="MG24" s="1" t="n">
        <v>0</v>
      </c>
      <c r="MH24" s="1" t="n">
        <v>1</v>
      </c>
      <c r="MI24" s="1" t="n">
        <v>19.147</v>
      </c>
      <c r="MJ24" s="1" t="n">
        <v>0</v>
      </c>
      <c r="MK24" s="1" t="n">
        <v>0</v>
      </c>
      <c r="ML24" s="1" t="n">
        <v>0</v>
      </c>
      <c r="MM24" s="1" t="n">
        <v>0</v>
      </c>
      <c r="MN24" s="1" t="n">
        <v>0</v>
      </c>
      <c r="MO24" s="1" t="n">
        <v>0</v>
      </c>
      <c r="MP24" s="1" t="n">
        <v>0</v>
      </c>
      <c r="MQ24" s="1" t="n">
        <v>0</v>
      </c>
      <c r="MR24" s="1" t="n">
        <v>30.363</v>
      </c>
      <c r="MS24" s="1" t="n">
        <v>0</v>
      </c>
      <c r="MT24" s="1" t="n">
        <v>0</v>
      </c>
      <c r="MU24" s="1" t="n">
        <v>0</v>
      </c>
      <c r="MV24" s="1" t="n">
        <v>0</v>
      </c>
      <c r="MW24" s="1" t="n">
        <v>0</v>
      </c>
      <c r="MX24" s="1" t="n">
        <v>0</v>
      </c>
      <c r="MY24" s="1" t="n">
        <v>0</v>
      </c>
      <c r="MZ24" s="1" t="n">
        <v>0</v>
      </c>
      <c r="NA24" s="1" t="n">
        <v>0</v>
      </c>
      <c r="NB24" s="1" t="n">
        <v>0</v>
      </c>
      <c r="NC24" s="1" t="n">
        <v>0</v>
      </c>
      <c r="ND24" s="1" t="n">
        <v>0</v>
      </c>
      <c r="NE24" s="1" t="n">
        <v>0</v>
      </c>
      <c r="NF24" s="1" t="n">
        <v>0</v>
      </c>
      <c r="NG24" s="1" t="n">
        <v>0</v>
      </c>
      <c r="NH24" s="1" t="n">
        <v>0</v>
      </c>
      <c r="NI24" s="1" t="n">
        <v>0</v>
      </c>
      <c r="NJ24" s="1" t="n">
        <v>0</v>
      </c>
      <c r="NK24" s="1" t="n">
        <v>0</v>
      </c>
      <c r="NL24" s="1" t="n">
        <v>0</v>
      </c>
      <c r="NM24" s="1" t="n">
        <v>0</v>
      </c>
      <c r="NN24" s="1" t="n">
        <v>0</v>
      </c>
      <c r="NO24" s="1" t="n">
        <v>0</v>
      </c>
      <c r="NP24" s="1" t="n">
        <v>0</v>
      </c>
      <c r="NQ24" s="1" t="n">
        <v>0</v>
      </c>
      <c r="NR24" s="1" t="n">
        <v>3.873</v>
      </c>
      <c r="NS24" s="1" t="n">
        <v>1</v>
      </c>
      <c r="NT24" s="1" t="n">
        <v>0</v>
      </c>
      <c r="NU24" s="1" t="n">
        <v>1</v>
      </c>
      <c r="NV24" s="1" t="n">
        <v>0</v>
      </c>
      <c r="NW24" s="1" t="n">
        <v>0</v>
      </c>
      <c r="NX24" s="1" t="n">
        <v>0</v>
      </c>
      <c r="NY24" s="1" t="n">
        <v>0</v>
      </c>
      <c r="NZ24" s="1" t="n">
        <v>69.18</v>
      </c>
      <c r="OA24" s="1" t="n">
        <v>1</v>
      </c>
      <c r="OB24" s="1" t="n">
        <v>5.597</v>
      </c>
      <c r="OC24" s="1" t="n">
        <v>0</v>
      </c>
      <c r="OD24" s="1" t="n">
        <v>55.4250333333333</v>
      </c>
      <c r="OE24" s="1" t="n">
        <v>1</v>
      </c>
    </row>
    <row r="25" customFormat="false" ht="15" hidden="false" customHeight="true" outlineLevel="0" collapsed="false">
      <c r="A25" s="1" t="s">
        <v>398</v>
      </c>
      <c r="B25" s="1" t="n">
        <v>170.148</v>
      </c>
      <c r="C25" s="1" t="s">
        <v>404</v>
      </c>
      <c r="D25" s="1" t="n">
        <v>347.138</v>
      </c>
      <c r="E25" s="1" t="n">
        <v>0</v>
      </c>
      <c r="F25" s="1" t="n">
        <v>0</v>
      </c>
      <c r="G25" s="1" t="n">
        <v>35</v>
      </c>
      <c r="H25" s="1" t="n">
        <v>0</v>
      </c>
      <c r="I25" s="1" t="n">
        <v>0</v>
      </c>
      <c r="J25" s="1" t="n">
        <v>4</v>
      </c>
      <c r="K25" s="1" t="n">
        <v>4</v>
      </c>
      <c r="L25" s="1" t="n">
        <v>3</v>
      </c>
      <c r="M25" s="1" t="n">
        <v>0</v>
      </c>
      <c r="N25" s="1" t="n">
        <v>0</v>
      </c>
      <c r="O25" s="1" t="n">
        <v>48</v>
      </c>
      <c r="P25" s="1" t="n">
        <v>4</v>
      </c>
      <c r="Q25" s="1" t="n">
        <v>5</v>
      </c>
      <c r="R25" s="1" t="n">
        <v>32.417</v>
      </c>
      <c r="S25" s="1" t="n">
        <v>14.915</v>
      </c>
      <c r="T25" s="1" t="n">
        <v>0</v>
      </c>
      <c r="U25" s="1" t="n">
        <v>0</v>
      </c>
      <c r="V25" s="1" t="n">
        <v>0</v>
      </c>
      <c r="W25" s="1" t="n">
        <v>1</v>
      </c>
      <c r="X25" s="1" t="n">
        <v>0</v>
      </c>
      <c r="Y25" s="1" t="n">
        <v>0</v>
      </c>
      <c r="Z25" s="1" t="n">
        <v>18.517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1</v>
      </c>
      <c r="AF25" s="1" t="n">
        <v>0</v>
      </c>
      <c r="AG25" s="1" t="n">
        <v>6.032</v>
      </c>
      <c r="AH25" s="1" t="n">
        <v>0</v>
      </c>
      <c r="AI25" s="1" t="n">
        <v>6.501</v>
      </c>
      <c r="AJ25" s="1" t="n">
        <v>0</v>
      </c>
      <c r="AK25" s="1" t="n">
        <v>6.917</v>
      </c>
      <c r="AL25" s="1" t="n">
        <v>0</v>
      </c>
      <c r="AM25" s="1" t="n">
        <v>6.134</v>
      </c>
      <c r="AN25" s="1" t="n">
        <v>0</v>
      </c>
      <c r="AO25" s="1" t="n">
        <v>46.05</v>
      </c>
      <c r="AP25" s="1" t="n">
        <v>0</v>
      </c>
      <c r="AQ25" s="1" t="n">
        <v>152.264</v>
      </c>
      <c r="AR25" s="1" t="n">
        <v>0</v>
      </c>
      <c r="AS25" s="1" t="n">
        <v>45.85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1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1</v>
      </c>
      <c r="BH25" s="1" t="n">
        <v>17.333</v>
      </c>
      <c r="BI25" s="1" t="n">
        <v>1</v>
      </c>
      <c r="BJ25" s="1" t="n">
        <v>0</v>
      </c>
      <c r="BK25" s="1" t="n">
        <v>0</v>
      </c>
      <c r="BL25" s="1" t="n">
        <v>1</v>
      </c>
      <c r="BM25" s="1" t="n">
        <v>1</v>
      </c>
      <c r="BN25" s="1" t="n">
        <v>0</v>
      </c>
      <c r="BO25" s="1" t="n">
        <v>64.634</v>
      </c>
      <c r="BP25" s="1" t="n">
        <v>0</v>
      </c>
      <c r="BQ25" s="1" t="n">
        <v>32.633</v>
      </c>
      <c r="BR25" s="1" t="n">
        <v>0</v>
      </c>
      <c r="BS25" s="1" t="n">
        <v>1</v>
      </c>
      <c r="BT25" s="1" t="n">
        <v>1</v>
      </c>
      <c r="BU25" s="1" t="n">
        <v>1</v>
      </c>
      <c r="BV25" s="1" t="n">
        <v>0</v>
      </c>
      <c r="BW25" s="1" t="n">
        <v>0</v>
      </c>
      <c r="BX25" s="1" t="n">
        <v>0</v>
      </c>
      <c r="BY25" s="1" t="n">
        <v>75.415</v>
      </c>
      <c r="BZ25" s="1" t="n">
        <v>1</v>
      </c>
      <c r="CA25" s="1" t="n">
        <v>1</v>
      </c>
      <c r="CB25" s="1" t="n">
        <v>1</v>
      </c>
      <c r="CC25" s="1" t="n">
        <v>1</v>
      </c>
      <c r="CD25" s="1" t="n">
        <v>49.2</v>
      </c>
      <c r="CE25" s="1" t="n">
        <v>0</v>
      </c>
      <c r="CF25" s="1" t="n">
        <v>23.468</v>
      </c>
      <c r="CG25" s="1" t="n">
        <v>0</v>
      </c>
      <c r="CH25" s="1" t="n">
        <v>0</v>
      </c>
      <c r="CI25" s="1" t="n">
        <v>1</v>
      </c>
      <c r="CJ25" s="1" t="n">
        <v>1</v>
      </c>
      <c r="CK25" s="1" t="n">
        <v>1</v>
      </c>
      <c r="CL25" s="1" t="n">
        <v>1</v>
      </c>
      <c r="CM25" s="1" t="n">
        <v>8.598</v>
      </c>
      <c r="CN25" s="1" t="n">
        <v>12</v>
      </c>
      <c r="CO25" s="1" t="n">
        <v>4</v>
      </c>
      <c r="CP25" s="1" t="n">
        <v>81.341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129.349</v>
      </c>
      <c r="CV25" s="1" t="n">
        <v>0</v>
      </c>
      <c r="CW25" s="1" t="n">
        <v>1</v>
      </c>
      <c r="CX25" s="1" t="n">
        <v>0</v>
      </c>
      <c r="CY25" s="1" t="n">
        <v>1</v>
      </c>
      <c r="CZ25" s="1" t="n">
        <v>0</v>
      </c>
      <c r="DA25" s="1" t="n">
        <v>1</v>
      </c>
      <c r="DB25" s="1" t="n">
        <v>1</v>
      </c>
      <c r="DC25" s="1" t="n">
        <v>144.599</v>
      </c>
      <c r="DD25" s="1" t="n">
        <v>0</v>
      </c>
      <c r="DE25" s="1" t="n">
        <v>0</v>
      </c>
      <c r="DF25" s="1" t="n">
        <v>0</v>
      </c>
      <c r="DG25" s="1" t="n">
        <v>1</v>
      </c>
      <c r="DH25" s="1" t="n">
        <v>59.817</v>
      </c>
      <c r="DI25" s="1" t="n">
        <v>0</v>
      </c>
      <c r="DJ25" s="1" t="n">
        <v>1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1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1</v>
      </c>
      <c r="EB25" s="1" t="n">
        <v>25.949</v>
      </c>
      <c r="EC25" s="1" t="n">
        <v>1</v>
      </c>
      <c r="ED25" s="1" t="n">
        <v>1</v>
      </c>
      <c r="EE25" s="1" t="n">
        <v>0</v>
      </c>
      <c r="EF25" s="1" t="n">
        <v>0</v>
      </c>
      <c r="EG25" s="1" t="n">
        <v>0</v>
      </c>
      <c r="EH25" s="1" t="n">
        <v>1</v>
      </c>
      <c r="EI25" s="1" t="n">
        <v>66.683</v>
      </c>
      <c r="EJ25" s="1" t="n">
        <v>0</v>
      </c>
      <c r="EK25" s="1" t="n">
        <v>323.215</v>
      </c>
      <c r="EL25" s="1" t="n">
        <v>0</v>
      </c>
      <c r="EM25" s="1" t="n">
        <v>38.518</v>
      </c>
      <c r="EN25" s="1" t="n">
        <v>1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184.584</v>
      </c>
      <c r="EV25" s="1" t="n">
        <v>1</v>
      </c>
      <c r="EW25" s="1" t="n">
        <v>1</v>
      </c>
      <c r="EX25" s="1" t="n">
        <v>0</v>
      </c>
      <c r="EY25" s="1" t="n">
        <v>0</v>
      </c>
      <c r="EZ25" s="1" t="n">
        <v>1</v>
      </c>
      <c r="FA25" s="1" t="n">
        <v>0</v>
      </c>
      <c r="FB25" s="1" t="n">
        <v>0</v>
      </c>
      <c r="FC25" s="1" t="n">
        <v>50.632</v>
      </c>
      <c r="FD25" s="1" t="n">
        <v>2</v>
      </c>
      <c r="FE25" s="1" t="n">
        <v>27.4</v>
      </c>
      <c r="FF25" s="1" t="n">
        <v>0</v>
      </c>
      <c r="FG25" s="1" t="n">
        <v>0</v>
      </c>
      <c r="FH25" s="1" t="n">
        <v>0</v>
      </c>
      <c r="FI25" s="1" t="n">
        <v>1</v>
      </c>
      <c r="FJ25" s="1" t="n">
        <v>0</v>
      </c>
      <c r="FK25" s="1" t="n">
        <v>0</v>
      </c>
      <c r="FL25" s="1" t="n">
        <v>0</v>
      </c>
      <c r="FM25" s="1" t="n">
        <v>36.201</v>
      </c>
      <c r="FN25" s="1" t="n">
        <v>1</v>
      </c>
      <c r="FO25" s="1" t="n">
        <v>38.334</v>
      </c>
      <c r="FP25" s="1" t="n">
        <v>1</v>
      </c>
      <c r="FQ25" s="1" t="n">
        <v>0</v>
      </c>
      <c r="FR25" s="1" t="n">
        <v>1</v>
      </c>
      <c r="FS25" s="1" t="n">
        <v>1</v>
      </c>
      <c r="FT25" s="1" t="n">
        <v>1</v>
      </c>
      <c r="FU25" s="1" t="n">
        <v>1</v>
      </c>
      <c r="FV25" s="1" t="n">
        <v>0</v>
      </c>
      <c r="FW25" s="1" t="n">
        <v>48.514</v>
      </c>
      <c r="FX25" s="1" t="n">
        <v>0</v>
      </c>
      <c r="FY25" s="1" t="n">
        <v>0</v>
      </c>
      <c r="FZ25" s="1" t="n">
        <v>1</v>
      </c>
      <c r="GA25" s="1" t="n">
        <v>1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17.001</v>
      </c>
      <c r="GO25" s="1" t="n">
        <v>0</v>
      </c>
      <c r="GP25" s="1" t="n">
        <v>1</v>
      </c>
      <c r="GQ25" s="1" t="n">
        <v>0</v>
      </c>
      <c r="GR25" s="1" t="n">
        <v>1</v>
      </c>
      <c r="GS25" s="1" t="n">
        <v>1</v>
      </c>
      <c r="GT25" s="1" t="n">
        <v>1</v>
      </c>
      <c r="GU25" s="1" t="n">
        <v>1</v>
      </c>
      <c r="GV25" s="1" t="n">
        <v>56.915</v>
      </c>
      <c r="GW25" s="1" t="n">
        <v>3</v>
      </c>
      <c r="GX25" s="1" t="n">
        <v>75.3</v>
      </c>
      <c r="GY25" s="1" t="n">
        <v>1</v>
      </c>
      <c r="GZ25" s="1" t="n">
        <v>1</v>
      </c>
      <c r="HA25" s="1" t="n">
        <v>3</v>
      </c>
      <c r="HB25" s="1" t="n">
        <v>5</v>
      </c>
      <c r="HC25" s="1" t="n">
        <v>1</v>
      </c>
      <c r="HD25" s="1" t="n">
        <v>3</v>
      </c>
      <c r="HE25" s="1" t="n">
        <v>38.716</v>
      </c>
      <c r="HF25" s="1" t="n">
        <v>0</v>
      </c>
      <c r="HG25" s="1" t="n">
        <v>0</v>
      </c>
      <c r="HH25" s="1" t="n">
        <v>1</v>
      </c>
      <c r="HI25" s="1" t="n">
        <v>0</v>
      </c>
      <c r="HJ25" s="1" t="n">
        <v>0</v>
      </c>
      <c r="HK25" s="1" t="n">
        <v>1</v>
      </c>
      <c r="HL25" s="1" t="n">
        <v>1</v>
      </c>
      <c r="HM25" s="1" t="n">
        <v>0</v>
      </c>
      <c r="HN25" s="1" t="n">
        <v>1</v>
      </c>
      <c r="HO25" s="1" t="n">
        <v>0</v>
      </c>
      <c r="HP25" s="1" t="n">
        <v>0</v>
      </c>
      <c r="HQ25" s="1" t="n">
        <v>0</v>
      </c>
      <c r="HR25" s="1" t="n">
        <v>28.518</v>
      </c>
      <c r="HS25" s="1" t="n">
        <v>0</v>
      </c>
      <c r="HT25" s="1" t="n">
        <v>0</v>
      </c>
      <c r="HU25" s="1" t="n">
        <v>0</v>
      </c>
      <c r="HV25" s="1" t="n">
        <v>1</v>
      </c>
      <c r="HW25" s="1" t="n">
        <v>0</v>
      </c>
      <c r="HX25" s="1" t="n">
        <v>1</v>
      </c>
      <c r="HY25" s="1" t="n">
        <v>0</v>
      </c>
      <c r="HZ25" s="1" t="n">
        <v>0</v>
      </c>
      <c r="IA25" s="1" t="n">
        <v>1</v>
      </c>
      <c r="IB25" s="1" t="n">
        <v>0</v>
      </c>
      <c r="IC25" s="1" t="n">
        <v>0</v>
      </c>
      <c r="ID25" s="1" t="n">
        <v>1</v>
      </c>
      <c r="IE25" s="1" t="n">
        <v>27.364</v>
      </c>
      <c r="IF25" s="1" t="n">
        <v>0</v>
      </c>
      <c r="IG25" s="1" t="n">
        <v>1</v>
      </c>
      <c r="IH25" s="1" t="n">
        <v>1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1</v>
      </c>
      <c r="IO25" s="1" t="n">
        <v>0</v>
      </c>
      <c r="IP25" s="1" t="n">
        <v>0</v>
      </c>
      <c r="IQ25" s="1" t="n">
        <v>1</v>
      </c>
      <c r="IR25" s="1" t="n">
        <v>107.5</v>
      </c>
      <c r="IS25" s="1" t="n">
        <v>0</v>
      </c>
      <c r="IT25" s="1" t="n">
        <v>1</v>
      </c>
      <c r="IU25" s="1" t="n">
        <v>1</v>
      </c>
      <c r="IV25" s="1" t="n">
        <v>0</v>
      </c>
      <c r="IW25" s="1" t="n">
        <v>0</v>
      </c>
      <c r="IX25" s="1" t="n">
        <v>0</v>
      </c>
      <c r="IY25" s="1" t="n">
        <v>1</v>
      </c>
      <c r="IZ25" s="1" t="n">
        <v>1</v>
      </c>
      <c r="JA25" s="1" t="n">
        <v>0</v>
      </c>
      <c r="JB25" s="1" t="n">
        <v>0</v>
      </c>
      <c r="JC25" s="1" t="n">
        <v>0</v>
      </c>
      <c r="JD25" s="1" t="n">
        <v>0</v>
      </c>
      <c r="JE25" s="1" t="n">
        <v>168.883</v>
      </c>
      <c r="JF25" s="1" t="n">
        <v>1</v>
      </c>
      <c r="JG25" s="1" t="n">
        <v>0</v>
      </c>
      <c r="JH25" s="1" t="n">
        <v>0</v>
      </c>
      <c r="JI25" s="1" t="n">
        <v>0</v>
      </c>
      <c r="JJ25" s="1" t="n">
        <v>0</v>
      </c>
      <c r="JK25" s="1" t="n">
        <v>1</v>
      </c>
      <c r="JL25" s="1" t="n">
        <v>0</v>
      </c>
      <c r="JM25" s="1" t="n">
        <v>1</v>
      </c>
      <c r="JN25" s="1" t="n">
        <v>0</v>
      </c>
      <c r="JO25" s="1" t="n">
        <v>0</v>
      </c>
      <c r="JP25" s="1" t="n">
        <v>0</v>
      </c>
      <c r="JQ25" s="1" t="n">
        <v>0</v>
      </c>
      <c r="JR25" s="1" t="n">
        <v>0</v>
      </c>
      <c r="JS25" s="1" t="n">
        <v>0</v>
      </c>
      <c r="JT25" s="1" t="n">
        <v>1</v>
      </c>
      <c r="JU25" s="1" t="n">
        <v>0</v>
      </c>
      <c r="JV25" s="1" t="n">
        <v>1</v>
      </c>
      <c r="JW25" s="1" t="n">
        <v>1</v>
      </c>
      <c r="JX25" s="1" t="n">
        <v>0</v>
      </c>
      <c r="JY25" s="1" t="n">
        <v>1</v>
      </c>
      <c r="JZ25" s="1" t="n">
        <v>1</v>
      </c>
      <c r="KA25" s="1" t="n">
        <v>1</v>
      </c>
      <c r="KB25" s="1" t="n">
        <v>0</v>
      </c>
      <c r="KC25" s="1" t="n">
        <v>0</v>
      </c>
      <c r="KD25" s="1" t="n">
        <v>0</v>
      </c>
      <c r="KE25" s="1" t="n">
        <v>0</v>
      </c>
      <c r="KF25" s="1" t="n">
        <v>0</v>
      </c>
      <c r="KG25" s="1" t="n">
        <v>0</v>
      </c>
      <c r="KH25" s="1" t="n">
        <v>0</v>
      </c>
      <c r="KI25" s="1" t="n">
        <v>0</v>
      </c>
      <c r="KJ25" s="1" t="n">
        <v>0</v>
      </c>
      <c r="KK25" s="1" t="n">
        <v>0</v>
      </c>
      <c r="KL25" s="1" t="n">
        <v>0</v>
      </c>
      <c r="KM25" s="1" t="n">
        <v>1</v>
      </c>
      <c r="KN25" s="1" t="n">
        <v>0</v>
      </c>
      <c r="KO25" s="1" t="n">
        <v>0</v>
      </c>
      <c r="KP25" s="1" t="n">
        <v>0</v>
      </c>
      <c r="KQ25" s="1" t="n">
        <v>0</v>
      </c>
      <c r="KR25" s="1" t="n">
        <v>0</v>
      </c>
      <c r="KS25" s="1" t="n">
        <v>0</v>
      </c>
      <c r="KT25" s="1" t="n">
        <v>1</v>
      </c>
      <c r="KU25" s="1" t="n">
        <v>1</v>
      </c>
      <c r="KV25" s="1" t="n">
        <v>0</v>
      </c>
      <c r="KW25" s="1" t="n">
        <v>1</v>
      </c>
      <c r="KX25" s="1" t="n">
        <v>0</v>
      </c>
      <c r="KY25" s="1" t="n">
        <v>0</v>
      </c>
      <c r="KZ25" s="1" t="n">
        <v>1</v>
      </c>
      <c r="LA25" s="1" t="n">
        <v>1</v>
      </c>
      <c r="LB25" s="1" t="n">
        <v>1</v>
      </c>
      <c r="LC25" s="1" t="n">
        <v>1</v>
      </c>
      <c r="LD25" s="1" t="n">
        <v>0</v>
      </c>
      <c r="LE25" s="1" t="n">
        <v>1</v>
      </c>
      <c r="LF25" s="1" t="n">
        <v>0</v>
      </c>
      <c r="LG25" s="1" t="n">
        <v>1</v>
      </c>
      <c r="LH25" s="1" t="n">
        <v>0</v>
      </c>
      <c r="LI25" s="1" t="n">
        <v>0</v>
      </c>
      <c r="LJ25" s="1" t="n">
        <v>1</v>
      </c>
      <c r="LK25" s="1" t="n">
        <v>0</v>
      </c>
      <c r="LL25" s="1" t="n">
        <v>1</v>
      </c>
      <c r="LM25" s="1" t="n">
        <v>1</v>
      </c>
      <c r="LN25" s="1" t="n">
        <v>1</v>
      </c>
      <c r="LO25" s="1" t="n">
        <v>1</v>
      </c>
      <c r="LP25" s="1" t="n">
        <v>0</v>
      </c>
      <c r="LQ25" s="1" t="n">
        <v>0</v>
      </c>
      <c r="LR25" s="1" t="n">
        <v>0</v>
      </c>
      <c r="LS25" s="1" t="n">
        <v>1</v>
      </c>
      <c r="LT25" s="1" t="n">
        <v>1</v>
      </c>
      <c r="LU25" s="1" t="n">
        <v>0</v>
      </c>
      <c r="LV25" s="1" t="n">
        <v>0</v>
      </c>
      <c r="LW25" s="1" t="n">
        <v>0</v>
      </c>
      <c r="LX25" s="1" t="n">
        <v>53.134</v>
      </c>
      <c r="LY25" s="1" t="n">
        <v>0</v>
      </c>
      <c r="LZ25" s="1" t="n">
        <v>1</v>
      </c>
      <c r="MA25" s="1" t="n">
        <v>0</v>
      </c>
      <c r="MB25" s="1" t="n">
        <v>0</v>
      </c>
      <c r="MC25" s="1" t="n">
        <v>1</v>
      </c>
      <c r="MD25" s="1" t="n">
        <v>0</v>
      </c>
      <c r="ME25" s="1" t="n">
        <v>0</v>
      </c>
      <c r="MF25" s="1" t="n">
        <v>0</v>
      </c>
      <c r="MG25" s="1" t="n">
        <v>0</v>
      </c>
      <c r="MH25" s="1" t="n">
        <v>0</v>
      </c>
      <c r="MI25" s="1" t="n">
        <v>29.001</v>
      </c>
      <c r="MJ25" s="1" t="n">
        <v>1</v>
      </c>
      <c r="MK25" s="1" t="n">
        <v>1</v>
      </c>
      <c r="ML25" s="1" t="n">
        <v>1</v>
      </c>
      <c r="MM25" s="1" t="n">
        <v>1</v>
      </c>
      <c r="MN25" s="1" t="n">
        <v>1</v>
      </c>
      <c r="MO25" s="1" t="n">
        <v>1</v>
      </c>
      <c r="MP25" s="1" t="n">
        <v>0</v>
      </c>
      <c r="MQ25" s="1" t="n">
        <v>1</v>
      </c>
      <c r="MR25" s="1" t="n">
        <v>94.984</v>
      </c>
      <c r="MS25" s="1" t="n">
        <v>0</v>
      </c>
      <c r="MT25" s="1" t="n">
        <v>0</v>
      </c>
      <c r="MU25" s="1" t="n">
        <v>0</v>
      </c>
      <c r="MV25" s="1" t="n">
        <v>0</v>
      </c>
      <c r="MW25" s="1" t="n">
        <v>0</v>
      </c>
      <c r="MX25" s="1" t="n">
        <v>0</v>
      </c>
      <c r="MY25" s="1" t="n">
        <v>0</v>
      </c>
      <c r="MZ25" s="1" t="n">
        <v>0</v>
      </c>
      <c r="NA25" s="1" t="n">
        <v>0</v>
      </c>
      <c r="NB25" s="1" t="n">
        <v>0</v>
      </c>
      <c r="NC25" s="1" t="n">
        <v>0</v>
      </c>
      <c r="ND25" s="1" t="n">
        <v>0</v>
      </c>
      <c r="NE25" s="1" t="n">
        <v>0</v>
      </c>
      <c r="NF25" s="1" t="n">
        <v>0</v>
      </c>
      <c r="NG25" s="1" t="n">
        <v>0</v>
      </c>
      <c r="NH25" s="1" t="n">
        <v>0</v>
      </c>
      <c r="NI25" s="1" t="n">
        <v>0</v>
      </c>
      <c r="NJ25" s="1" t="n">
        <v>0</v>
      </c>
      <c r="NK25" s="1" t="n">
        <v>0</v>
      </c>
      <c r="NL25" s="1" t="n">
        <v>0</v>
      </c>
      <c r="NM25" s="1" t="n">
        <v>0</v>
      </c>
      <c r="NN25" s="1" t="n">
        <v>0</v>
      </c>
      <c r="NO25" s="1" t="n">
        <v>0</v>
      </c>
      <c r="NP25" s="1" t="n">
        <v>0</v>
      </c>
      <c r="NQ25" s="1" t="n">
        <v>0</v>
      </c>
      <c r="NR25" s="1" t="n">
        <v>14.334</v>
      </c>
      <c r="NS25" s="1" t="n">
        <v>0</v>
      </c>
      <c r="NT25" s="1" t="n">
        <v>0</v>
      </c>
      <c r="NU25" s="1" t="n">
        <v>0</v>
      </c>
      <c r="NV25" s="1" t="n">
        <v>0</v>
      </c>
      <c r="NW25" s="1" t="n">
        <v>0</v>
      </c>
      <c r="NX25" s="1" t="n">
        <v>1</v>
      </c>
      <c r="NY25" s="1" t="n">
        <v>0</v>
      </c>
      <c r="NZ25" s="1" t="n">
        <v>109.45</v>
      </c>
      <c r="OA25" s="1" t="n">
        <v>1</v>
      </c>
      <c r="OB25" s="1" t="n">
        <v>10.082</v>
      </c>
      <c r="OC25" s="1" t="n">
        <v>0</v>
      </c>
      <c r="OD25" s="1" t="n">
        <v>53.5080333333333</v>
      </c>
      <c r="OE25" s="1" t="n">
        <v>1</v>
      </c>
    </row>
    <row r="26" customFormat="false" ht="15" hidden="false" customHeight="true" outlineLevel="0" collapsed="false">
      <c r="A26" s="1" t="s">
        <v>394</v>
      </c>
      <c r="B26" s="1" t="n">
        <v>62.65</v>
      </c>
      <c r="C26" s="1" t="s">
        <v>404</v>
      </c>
      <c r="D26" s="1" t="n">
        <v>11.881</v>
      </c>
      <c r="E26" s="1" t="n">
        <v>0</v>
      </c>
      <c r="F26" s="1" t="n">
        <v>0</v>
      </c>
      <c r="G26" s="1" t="n">
        <v>29</v>
      </c>
      <c r="H26" s="1" t="n">
        <v>1</v>
      </c>
      <c r="I26" s="1" t="n">
        <v>1</v>
      </c>
      <c r="J26" s="1" t="n">
        <v>1</v>
      </c>
      <c r="K26" s="1" t="n">
        <v>2</v>
      </c>
      <c r="L26" s="1" t="n">
        <v>3</v>
      </c>
      <c r="M26" s="1" t="n">
        <v>0</v>
      </c>
      <c r="N26" s="1" t="n">
        <v>0</v>
      </c>
      <c r="O26" s="1" t="n">
        <v>26</v>
      </c>
      <c r="P26" s="1" t="n">
        <v>5</v>
      </c>
      <c r="Q26" s="1" t="n">
        <v>6</v>
      </c>
      <c r="R26" s="1" t="n">
        <v>24.065</v>
      </c>
      <c r="S26" s="1" t="n">
        <v>10.507</v>
      </c>
      <c r="T26" s="1" t="n">
        <v>0</v>
      </c>
      <c r="U26" s="1" t="n">
        <v>0</v>
      </c>
      <c r="V26" s="1" t="n">
        <v>0</v>
      </c>
      <c r="W26" s="1" t="n">
        <v>1</v>
      </c>
      <c r="X26" s="1" t="n">
        <v>0</v>
      </c>
      <c r="Y26" s="1" t="n">
        <v>0</v>
      </c>
      <c r="Z26" s="1" t="n">
        <v>12.321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1</v>
      </c>
      <c r="AF26" s="1" t="n">
        <v>0</v>
      </c>
      <c r="AG26" s="1" t="n">
        <v>6.565</v>
      </c>
      <c r="AH26" s="1" t="n">
        <v>0</v>
      </c>
      <c r="AI26" s="1" t="n">
        <v>7.973</v>
      </c>
      <c r="AJ26" s="1" t="n">
        <v>0</v>
      </c>
      <c r="AK26" s="1" t="n">
        <v>6.031</v>
      </c>
      <c r="AL26" s="1" t="n">
        <v>0</v>
      </c>
      <c r="AM26" s="1" t="n">
        <v>8.302</v>
      </c>
      <c r="AN26" s="1" t="n">
        <v>0</v>
      </c>
      <c r="AO26" s="1" t="n">
        <v>5.654</v>
      </c>
      <c r="AP26" s="1" t="n">
        <v>0</v>
      </c>
      <c r="AQ26" s="1" t="n">
        <v>93.945</v>
      </c>
      <c r="AR26" s="1" t="n">
        <v>0</v>
      </c>
      <c r="AS26" s="1" t="n">
        <v>25.178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1</v>
      </c>
      <c r="BG26" s="1" t="n">
        <v>1</v>
      </c>
      <c r="BH26" s="1" t="n">
        <v>61.777</v>
      </c>
      <c r="BI26" s="1" t="n">
        <v>1</v>
      </c>
      <c r="BJ26" s="1" t="n">
        <v>0</v>
      </c>
      <c r="BK26" s="1" t="n">
        <v>0</v>
      </c>
      <c r="BL26" s="1" t="n">
        <v>1</v>
      </c>
      <c r="BM26" s="1" t="n">
        <v>1</v>
      </c>
      <c r="BN26" s="1" t="n">
        <v>1</v>
      </c>
      <c r="BO26" s="1" t="n">
        <v>34.808</v>
      </c>
      <c r="BP26" s="1" t="n">
        <v>0</v>
      </c>
      <c r="BQ26" s="1" t="n">
        <v>46.531</v>
      </c>
      <c r="BR26" s="1" t="n">
        <v>0</v>
      </c>
      <c r="BS26" s="1" t="n">
        <v>1</v>
      </c>
      <c r="BT26" s="1" t="n">
        <v>0</v>
      </c>
      <c r="BU26" s="1" t="n">
        <v>0</v>
      </c>
      <c r="BV26" s="1" t="n">
        <v>0</v>
      </c>
      <c r="BW26" s="1" t="n">
        <v>1</v>
      </c>
      <c r="BX26" s="1" t="n">
        <v>0</v>
      </c>
      <c r="BY26" s="1" t="n">
        <v>56.427</v>
      </c>
      <c r="BZ26" s="1" t="n">
        <v>1</v>
      </c>
      <c r="CA26" s="1" t="n">
        <v>1</v>
      </c>
      <c r="CB26" s="1" t="n">
        <v>1</v>
      </c>
      <c r="CC26" s="1" t="n">
        <v>1</v>
      </c>
      <c r="CD26" s="1" t="n">
        <v>23.328</v>
      </c>
      <c r="CE26" s="1" t="n">
        <v>0</v>
      </c>
      <c r="CF26" s="1" t="n">
        <v>16.371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1</v>
      </c>
      <c r="CL26" s="1" t="n">
        <v>1</v>
      </c>
      <c r="CM26" s="1" t="n">
        <v>6.497</v>
      </c>
      <c r="CN26" s="1" t="n">
        <v>23</v>
      </c>
      <c r="CO26" s="1" t="n">
        <v>15</v>
      </c>
      <c r="CP26" s="1" t="n">
        <v>51.741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54.007</v>
      </c>
      <c r="CV26" s="1" t="n">
        <v>0</v>
      </c>
      <c r="CW26" s="1" t="n">
        <v>1</v>
      </c>
      <c r="CX26" s="1" t="n">
        <v>1</v>
      </c>
      <c r="CY26" s="1" t="n">
        <v>1</v>
      </c>
      <c r="CZ26" s="1" t="n">
        <v>0</v>
      </c>
      <c r="DA26" s="1" t="n">
        <v>1</v>
      </c>
      <c r="DB26" s="1" t="n">
        <v>0</v>
      </c>
      <c r="DC26" s="1" t="n">
        <v>66.111</v>
      </c>
      <c r="DD26" s="1" t="n">
        <v>0</v>
      </c>
      <c r="DE26" s="1" t="n">
        <v>1</v>
      </c>
      <c r="DF26" s="1" t="n">
        <v>0</v>
      </c>
      <c r="DG26" s="1" t="n">
        <v>0</v>
      </c>
      <c r="DH26" s="1" t="n">
        <v>32.862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1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1</v>
      </c>
      <c r="EB26" s="1" t="n">
        <v>34.072</v>
      </c>
      <c r="EC26" s="1" t="n">
        <v>1</v>
      </c>
      <c r="ED26" s="1" t="n">
        <v>1</v>
      </c>
      <c r="EE26" s="1" t="n">
        <v>1</v>
      </c>
      <c r="EF26" s="1" t="n">
        <v>0</v>
      </c>
      <c r="EG26" s="1" t="n">
        <v>0</v>
      </c>
      <c r="EH26" s="1" t="n">
        <v>0</v>
      </c>
      <c r="EI26" s="1" t="n">
        <v>29.92</v>
      </c>
      <c r="EJ26" s="1" t="n">
        <v>0</v>
      </c>
      <c r="EK26" s="1" t="n">
        <v>118.134</v>
      </c>
      <c r="EL26" s="1" t="n">
        <v>2</v>
      </c>
      <c r="EM26" s="1" t="n">
        <v>38.715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1</v>
      </c>
      <c r="ES26" s="1" t="n">
        <v>0</v>
      </c>
      <c r="ET26" s="1" t="n">
        <v>0</v>
      </c>
      <c r="EU26" s="1" t="n">
        <v>111.368</v>
      </c>
      <c r="EV26" s="1" t="n">
        <v>1</v>
      </c>
      <c r="EW26" s="1" t="n">
        <v>1</v>
      </c>
      <c r="EX26" s="1" t="n">
        <v>1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29.538</v>
      </c>
      <c r="FD26" s="1" t="n">
        <v>0</v>
      </c>
      <c r="FE26" s="1" t="n">
        <v>203.379</v>
      </c>
      <c r="FF26" s="1" t="n">
        <v>0</v>
      </c>
      <c r="FG26" s="1" t="n">
        <v>1</v>
      </c>
      <c r="FH26" s="1" t="n">
        <v>0</v>
      </c>
      <c r="FI26" s="1" t="n">
        <v>0</v>
      </c>
      <c r="FJ26" s="1" t="n">
        <v>1</v>
      </c>
      <c r="FK26" s="1" t="n">
        <v>0</v>
      </c>
      <c r="FL26" s="1" t="n">
        <v>0</v>
      </c>
      <c r="FM26" s="1" t="n">
        <v>23.382</v>
      </c>
      <c r="FN26" s="1" t="n">
        <v>1</v>
      </c>
      <c r="FO26" s="1" t="n">
        <v>45.44</v>
      </c>
      <c r="FP26" s="1" t="n">
        <v>0</v>
      </c>
      <c r="FQ26" s="1" t="n">
        <v>0</v>
      </c>
      <c r="FR26" s="1" t="n">
        <v>0</v>
      </c>
      <c r="FS26" s="1" t="n">
        <v>1</v>
      </c>
      <c r="FT26" s="1" t="n">
        <v>1</v>
      </c>
      <c r="FU26" s="1" t="n">
        <v>1</v>
      </c>
      <c r="FV26" s="1" t="n">
        <v>0</v>
      </c>
      <c r="FW26" s="1" t="n">
        <v>29.247</v>
      </c>
      <c r="FX26" s="1" t="n">
        <v>0</v>
      </c>
      <c r="FY26" s="1" t="n">
        <v>1</v>
      </c>
      <c r="FZ26" s="1" t="n">
        <v>0</v>
      </c>
      <c r="GA26" s="1" t="n">
        <v>1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1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8.205</v>
      </c>
      <c r="GO26" s="1" t="n">
        <v>0</v>
      </c>
      <c r="GP26" s="1" t="n">
        <v>0</v>
      </c>
      <c r="GQ26" s="1" t="n">
        <v>1</v>
      </c>
      <c r="GR26" s="1" t="n">
        <v>0</v>
      </c>
      <c r="GS26" s="1" t="n">
        <v>1</v>
      </c>
      <c r="GT26" s="1" t="n">
        <v>0</v>
      </c>
      <c r="GU26" s="1" t="n">
        <v>0</v>
      </c>
      <c r="GV26" s="1" t="n">
        <v>45.985</v>
      </c>
      <c r="GW26" s="1" t="n">
        <v>3</v>
      </c>
      <c r="GX26" s="1" t="n">
        <v>24.327</v>
      </c>
      <c r="GY26" s="1" t="n">
        <v>1</v>
      </c>
      <c r="GZ26" s="1" t="n">
        <v>1</v>
      </c>
      <c r="HA26" s="1" t="n">
        <v>3</v>
      </c>
      <c r="HB26" s="1" t="n">
        <v>5</v>
      </c>
      <c r="HC26" s="1" t="n">
        <v>1</v>
      </c>
      <c r="HD26" s="1" t="n">
        <v>3</v>
      </c>
      <c r="HE26" s="1" t="n">
        <v>26.775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1</v>
      </c>
      <c r="HM26" s="1" t="n">
        <v>0</v>
      </c>
      <c r="HN26" s="1" t="n">
        <v>1</v>
      </c>
      <c r="HO26" s="1" t="n">
        <v>0</v>
      </c>
      <c r="HP26" s="1" t="n">
        <v>0</v>
      </c>
      <c r="HQ26" s="1" t="n">
        <v>0</v>
      </c>
      <c r="HR26" s="1" t="n">
        <v>10.807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1</v>
      </c>
      <c r="IC26" s="1" t="n">
        <v>0</v>
      </c>
      <c r="ID26" s="1" t="n">
        <v>1</v>
      </c>
      <c r="IE26" s="1" t="n">
        <v>13.914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1</v>
      </c>
      <c r="IN26" s="1" t="n">
        <v>1</v>
      </c>
      <c r="IO26" s="1" t="n">
        <v>0</v>
      </c>
      <c r="IP26" s="1" t="n">
        <v>0</v>
      </c>
      <c r="IQ26" s="1" t="n">
        <v>0</v>
      </c>
      <c r="IR26" s="1" t="n">
        <v>65.716</v>
      </c>
      <c r="IS26" s="1" t="n">
        <v>0</v>
      </c>
      <c r="IT26" s="1" t="n">
        <v>0</v>
      </c>
      <c r="IU26" s="1" t="n">
        <v>1</v>
      </c>
      <c r="IV26" s="1" t="n">
        <v>0</v>
      </c>
      <c r="IW26" s="1" t="n">
        <v>0</v>
      </c>
      <c r="IX26" s="1" t="n">
        <v>0</v>
      </c>
      <c r="IY26" s="1" t="n">
        <v>0</v>
      </c>
      <c r="IZ26" s="1" t="n">
        <v>0</v>
      </c>
      <c r="JA26" s="1" t="n">
        <v>1</v>
      </c>
      <c r="JB26" s="1" t="n">
        <v>0</v>
      </c>
      <c r="JC26" s="1" t="n">
        <v>0</v>
      </c>
      <c r="JD26" s="1" t="n">
        <v>0</v>
      </c>
      <c r="JE26" s="1" t="n">
        <v>106.958</v>
      </c>
      <c r="JF26" s="1" t="n">
        <v>0</v>
      </c>
      <c r="JG26" s="1" t="n">
        <v>0</v>
      </c>
      <c r="JH26" s="1" t="n">
        <v>0</v>
      </c>
      <c r="JI26" s="1" t="n">
        <v>0</v>
      </c>
      <c r="JJ26" s="1" t="n">
        <v>0</v>
      </c>
      <c r="JK26" s="1" t="n">
        <v>1</v>
      </c>
      <c r="JL26" s="1" t="n">
        <v>0</v>
      </c>
      <c r="JM26" s="1" t="n">
        <v>0</v>
      </c>
      <c r="JN26" s="1" t="n">
        <v>0</v>
      </c>
      <c r="JO26" s="1" t="n">
        <v>0</v>
      </c>
      <c r="JP26" s="1" t="n">
        <v>0</v>
      </c>
      <c r="JQ26" s="1" t="n">
        <v>0</v>
      </c>
      <c r="JR26" s="1" t="n">
        <v>0</v>
      </c>
      <c r="JS26" s="1" t="n">
        <v>0</v>
      </c>
      <c r="JT26" s="1" t="n">
        <v>0</v>
      </c>
      <c r="JU26" s="1" t="n">
        <v>0</v>
      </c>
      <c r="JV26" s="1" t="n">
        <v>0</v>
      </c>
      <c r="JW26" s="1" t="n">
        <v>0</v>
      </c>
      <c r="JX26" s="1" t="n">
        <v>0</v>
      </c>
      <c r="JY26" s="1" t="n">
        <v>0</v>
      </c>
      <c r="JZ26" s="1" t="n">
        <v>1</v>
      </c>
      <c r="KA26" s="1" t="n">
        <v>0</v>
      </c>
      <c r="KB26" s="1" t="n">
        <v>0</v>
      </c>
      <c r="KC26" s="1" t="n">
        <v>1</v>
      </c>
      <c r="KD26" s="1" t="n">
        <v>0</v>
      </c>
      <c r="KE26" s="1" t="n">
        <v>1</v>
      </c>
      <c r="KF26" s="1" t="n">
        <v>0</v>
      </c>
      <c r="KG26" s="1" t="n">
        <v>0</v>
      </c>
      <c r="KH26" s="1" t="n">
        <v>0</v>
      </c>
      <c r="KI26" s="1" t="n">
        <v>0</v>
      </c>
      <c r="KJ26" s="1" t="n">
        <v>0</v>
      </c>
      <c r="KK26" s="1" t="n">
        <v>0</v>
      </c>
      <c r="KL26" s="1" t="n">
        <v>0</v>
      </c>
      <c r="KM26" s="1" t="n">
        <v>0</v>
      </c>
      <c r="KN26" s="1" t="n">
        <v>0</v>
      </c>
      <c r="KO26" s="1" t="n">
        <v>0</v>
      </c>
      <c r="KP26" s="1" t="n">
        <v>0</v>
      </c>
      <c r="KQ26" s="1" t="n">
        <v>0</v>
      </c>
      <c r="KR26" s="1" t="n">
        <v>1</v>
      </c>
      <c r="KS26" s="1" t="n">
        <v>0</v>
      </c>
      <c r="KT26" s="1" t="n">
        <v>0</v>
      </c>
      <c r="KU26" s="1" t="n">
        <v>1</v>
      </c>
      <c r="KV26" s="1" t="n">
        <v>0</v>
      </c>
      <c r="KW26" s="1" t="n">
        <v>1</v>
      </c>
      <c r="KX26" s="1" t="n">
        <v>0</v>
      </c>
      <c r="KY26" s="1" t="n">
        <v>1</v>
      </c>
      <c r="KZ26" s="1" t="n">
        <v>0</v>
      </c>
      <c r="LA26" s="1" t="n">
        <v>1</v>
      </c>
      <c r="LB26" s="1" t="n">
        <v>0</v>
      </c>
      <c r="LC26" s="1" t="n">
        <v>0</v>
      </c>
      <c r="LD26" s="1" t="n">
        <v>0</v>
      </c>
      <c r="LE26" s="1" t="n">
        <v>0</v>
      </c>
      <c r="LF26" s="1" t="n">
        <v>0</v>
      </c>
      <c r="LG26" s="1" t="n">
        <v>0</v>
      </c>
      <c r="LH26" s="1" t="n">
        <v>0</v>
      </c>
      <c r="LI26" s="1" t="n">
        <v>1</v>
      </c>
      <c r="LJ26" s="1" t="n">
        <v>0</v>
      </c>
      <c r="LK26" s="1" t="n">
        <v>0</v>
      </c>
      <c r="LL26" s="1" t="n">
        <v>0</v>
      </c>
      <c r="LM26" s="1" t="n">
        <v>0</v>
      </c>
      <c r="LN26" s="1" t="n">
        <v>0</v>
      </c>
      <c r="LO26" s="1" t="n">
        <v>0</v>
      </c>
      <c r="LP26" s="1" t="n">
        <v>0</v>
      </c>
      <c r="LQ26" s="1" t="n">
        <v>0</v>
      </c>
      <c r="LR26" s="1" t="n">
        <v>0</v>
      </c>
      <c r="LS26" s="1" t="n">
        <v>0</v>
      </c>
      <c r="LT26" s="1" t="n">
        <v>1</v>
      </c>
      <c r="LU26" s="1" t="n">
        <v>0</v>
      </c>
      <c r="LV26" s="1" t="n">
        <v>0</v>
      </c>
      <c r="LW26" s="1" t="n">
        <v>0</v>
      </c>
      <c r="LX26" s="1" t="n">
        <v>38.558</v>
      </c>
      <c r="LY26" s="1" t="n">
        <v>1</v>
      </c>
      <c r="LZ26" s="1" t="n">
        <v>1</v>
      </c>
      <c r="MA26" s="1" t="n">
        <v>1</v>
      </c>
      <c r="MB26" s="1" t="n">
        <v>1</v>
      </c>
      <c r="MC26" s="1" t="n">
        <v>1</v>
      </c>
      <c r="MD26" s="1" t="n">
        <v>1</v>
      </c>
      <c r="ME26" s="1" t="n">
        <v>0</v>
      </c>
      <c r="MF26" s="1" t="n">
        <v>1</v>
      </c>
      <c r="MG26" s="1" t="n">
        <v>1</v>
      </c>
      <c r="MH26" s="1" t="n">
        <v>0</v>
      </c>
      <c r="MI26" s="1" t="n">
        <v>23.144</v>
      </c>
      <c r="MJ26" s="1" t="n">
        <v>0</v>
      </c>
      <c r="MK26" s="1" t="n">
        <v>1</v>
      </c>
      <c r="ML26" s="1" t="n">
        <v>1</v>
      </c>
      <c r="MM26" s="1" t="n">
        <v>0</v>
      </c>
      <c r="MN26" s="1" t="n">
        <v>1</v>
      </c>
      <c r="MO26" s="1" t="n">
        <v>0</v>
      </c>
      <c r="MP26" s="1" t="n">
        <v>0</v>
      </c>
      <c r="MQ26" s="1" t="n">
        <v>0</v>
      </c>
      <c r="MR26" s="1" t="n">
        <v>47.09</v>
      </c>
      <c r="MS26" s="1" t="n">
        <v>0</v>
      </c>
      <c r="MT26" s="1" t="n">
        <v>0</v>
      </c>
      <c r="MU26" s="1" t="n">
        <v>0</v>
      </c>
      <c r="MV26" s="1" t="n">
        <v>0</v>
      </c>
      <c r="MW26" s="1" t="n">
        <v>0</v>
      </c>
      <c r="MX26" s="1" t="n">
        <v>0</v>
      </c>
      <c r="MY26" s="1" t="n">
        <v>0</v>
      </c>
      <c r="MZ26" s="1" t="n">
        <v>0</v>
      </c>
      <c r="NA26" s="1" t="n">
        <v>0</v>
      </c>
      <c r="NB26" s="1" t="n">
        <v>0</v>
      </c>
      <c r="NC26" s="1" t="n">
        <v>0</v>
      </c>
      <c r="ND26" s="1" t="n">
        <v>0</v>
      </c>
      <c r="NE26" s="1" t="n">
        <v>0</v>
      </c>
      <c r="NF26" s="1" t="n">
        <v>0</v>
      </c>
      <c r="NG26" s="1" t="n">
        <v>0</v>
      </c>
      <c r="NH26" s="1" t="n">
        <v>0</v>
      </c>
      <c r="NI26" s="1" t="n">
        <v>0</v>
      </c>
      <c r="NJ26" s="1" t="n">
        <v>0</v>
      </c>
      <c r="NK26" s="1" t="n">
        <v>0</v>
      </c>
      <c r="NL26" s="1" t="n">
        <v>0</v>
      </c>
      <c r="NM26" s="1" t="n">
        <v>0</v>
      </c>
      <c r="NN26" s="1" t="n">
        <v>0</v>
      </c>
      <c r="NO26" s="1" t="n">
        <v>0</v>
      </c>
      <c r="NP26" s="1" t="n">
        <v>0</v>
      </c>
      <c r="NQ26" s="1" t="n">
        <v>0</v>
      </c>
      <c r="NR26" s="1" t="n">
        <v>4.928</v>
      </c>
      <c r="NS26" s="1" t="n">
        <v>0</v>
      </c>
      <c r="NT26" s="1" t="n">
        <v>0</v>
      </c>
      <c r="NU26" s="1" t="n">
        <v>1</v>
      </c>
      <c r="NV26" s="1" t="n">
        <v>1</v>
      </c>
      <c r="NW26" s="1" t="n">
        <v>1</v>
      </c>
      <c r="NX26" s="1" t="n">
        <v>0</v>
      </c>
      <c r="NY26" s="1" t="n">
        <v>0</v>
      </c>
      <c r="NZ26" s="1" t="n">
        <v>51.826</v>
      </c>
      <c r="OA26" s="1" t="n">
        <v>1</v>
      </c>
      <c r="OB26" s="1" t="n">
        <v>6.723</v>
      </c>
      <c r="OC26" s="1" t="n">
        <v>0</v>
      </c>
      <c r="OD26" s="1" t="n">
        <v>31.0613833333333</v>
      </c>
      <c r="OE26" s="1" t="n">
        <v>1</v>
      </c>
    </row>
    <row r="27" customFormat="false" ht="15" hidden="false" customHeight="true" outlineLevel="0" collapsed="false">
      <c r="A27" s="1" t="s">
        <v>397</v>
      </c>
      <c r="B27" s="1" t="n">
        <v>151.837</v>
      </c>
      <c r="C27" s="1" t="s">
        <v>404</v>
      </c>
      <c r="D27" s="1" t="n">
        <v>15.898</v>
      </c>
      <c r="E27" s="1" t="n">
        <v>0</v>
      </c>
      <c r="F27" s="1" t="n">
        <v>0</v>
      </c>
      <c r="G27" s="1" t="n">
        <v>28</v>
      </c>
      <c r="H27" s="1" t="n">
        <v>0</v>
      </c>
      <c r="I27" s="1" t="n">
        <v>0</v>
      </c>
      <c r="J27" s="1" t="n">
        <v>1</v>
      </c>
      <c r="K27" s="1" t="n">
        <v>1</v>
      </c>
      <c r="L27" s="1" t="n">
        <v>3</v>
      </c>
      <c r="M27" s="1" t="n">
        <v>0</v>
      </c>
      <c r="N27" s="1" t="n">
        <v>0</v>
      </c>
      <c r="O27" s="1" t="n">
        <v>26</v>
      </c>
      <c r="P27" s="1" t="n">
        <v>5</v>
      </c>
      <c r="Q27" s="1" t="n">
        <v>3</v>
      </c>
      <c r="R27" s="1" t="n">
        <v>19.049</v>
      </c>
      <c r="S27" s="1" t="n">
        <v>13.782</v>
      </c>
      <c r="T27" s="1" t="n">
        <v>0</v>
      </c>
      <c r="U27" s="1" t="n">
        <v>0</v>
      </c>
      <c r="V27" s="1" t="n">
        <v>0</v>
      </c>
      <c r="W27" s="1" t="n">
        <v>1</v>
      </c>
      <c r="X27" s="1" t="n">
        <v>0</v>
      </c>
      <c r="Y27" s="1" t="n">
        <v>0</v>
      </c>
      <c r="Z27" s="1" t="n">
        <v>10.449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1</v>
      </c>
      <c r="AF27" s="1" t="n">
        <v>0</v>
      </c>
      <c r="AG27" s="1" t="n">
        <v>6.065</v>
      </c>
      <c r="AH27" s="1" t="n">
        <v>0</v>
      </c>
      <c r="AI27" s="1" t="n">
        <v>8.266</v>
      </c>
      <c r="AJ27" s="1" t="n">
        <v>0</v>
      </c>
      <c r="AK27" s="1" t="n">
        <v>14.1</v>
      </c>
      <c r="AL27" s="1" t="n">
        <v>0</v>
      </c>
      <c r="AM27" s="1" t="n">
        <v>6.132</v>
      </c>
      <c r="AN27" s="1" t="n">
        <v>0</v>
      </c>
      <c r="AO27" s="1" t="n">
        <v>10.05</v>
      </c>
      <c r="AP27" s="1" t="n">
        <v>0</v>
      </c>
      <c r="AQ27" s="1" t="n">
        <v>89.624</v>
      </c>
      <c r="AR27" s="1" t="n">
        <v>0</v>
      </c>
      <c r="AS27" s="1" t="n">
        <v>34.664</v>
      </c>
      <c r="AT27" s="1" t="n">
        <v>1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1</v>
      </c>
      <c r="BG27" s="1" t="n">
        <v>1</v>
      </c>
      <c r="BH27" s="1" t="n">
        <v>133.888</v>
      </c>
      <c r="BI27" s="1" t="n">
        <v>1</v>
      </c>
      <c r="BJ27" s="1" t="n">
        <v>0</v>
      </c>
      <c r="BK27" s="1" t="n">
        <v>1</v>
      </c>
      <c r="BL27" s="1" t="n">
        <v>1</v>
      </c>
      <c r="BM27" s="1" t="n">
        <v>1</v>
      </c>
      <c r="BN27" s="1" t="n">
        <v>1</v>
      </c>
      <c r="BO27" s="1" t="n">
        <v>56.174</v>
      </c>
      <c r="BP27" s="1" t="n">
        <v>0</v>
      </c>
      <c r="BQ27" s="1" t="n">
        <v>88.384</v>
      </c>
      <c r="BR27" s="1" t="n">
        <v>0</v>
      </c>
      <c r="BS27" s="1" t="n">
        <v>1</v>
      </c>
      <c r="BT27" s="1" t="n">
        <v>1</v>
      </c>
      <c r="BU27" s="1" t="n">
        <v>0</v>
      </c>
      <c r="BV27" s="1" t="n">
        <v>0</v>
      </c>
      <c r="BW27" s="1" t="n">
        <v>1</v>
      </c>
      <c r="BX27" s="1" t="n">
        <v>1</v>
      </c>
      <c r="BY27" s="1" t="n">
        <v>44.224</v>
      </c>
      <c r="BZ27" s="1" t="n">
        <v>1</v>
      </c>
      <c r="CA27" s="1" t="n">
        <v>1</v>
      </c>
      <c r="CB27" s="1" t="n">
        <v>1</v>
      </c>
      <c r="CC27" s="1" t="n">
        <v>1</v>
      </c>
      <c r="CD27" s="1" t="n">
        <v>31.365</v>
      </c>
      <c r="CE27" s="1" t="n">
        <v>0</v>
      </c>
      <c r="CF27" s="1" t="n">
        <v>28.92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1</v>
      </c>
      <c r="CL27" s="1" t="n">
        <v>1</v>
      </c>
      <c r="CM27" s="1" t="n">
        <v>5.393</v>
      </c>
      <c r="CN27" s="1" t="n">
        <v>18</v>
      </c>
      <c r="CO27" s="1" t="n">
        <v>4</v>
      </c>
      <c r="CP27" s="1" t="n">
        <v>64.226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76.194</v>
      </c>
      <c r="CV27" s="1" t="n">
        <v>0</v>
      </c>
      <c r="CW27" s="1" t="n">
        <v>1</v>
      </c>
      <c r="CX27" s="1" t="n">
        <v>0</v>
      </c>
      <c r="CY27" s="1" t="n">
        <v>1</v>
      </c>
      <c r="CZ27" s="1" t="n">
        <v>1</v>
      </c>
      <c r="DA27" s="1" t="n">
        <v>1</v>
      </c>
      <c r="DB27" s="1" t="n">
        <v>1</v>
      </c>
      <c r="DC27" s="1" t="n">
        <v>104.556</v>
      </c>
      <c r="DD27" s="1" t="n">
        <v>0</v>
      </c>
      <c r="DE27" s="1" t="n">
        <v>0</v>
      </c>
      <c r="DF27" s="1" t="n">
        <v>0</v>
      </c>
      <c r="DG27" s="1" t="n">
        <v>1</v>
      </c>
      <c r="DH27" s="1" t="n">
        <v>87.925</v>
      </c>
      <c r="DI27" s="1" t="n">
        <v>0</v>
      </c>
      <c r="DJ27" s="1" t="n">
        <v>0</v>
      </c>
      <c r="DK27" s="1" t="n">
        <v>1</v>
      </c>
      <c r="DL27" s="1" t="n">
        <v>0</v>
      </c>
      <c r="DM27" s="1" t="n">
        <v>1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1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15.151</v>
      </c>
      <c r="EC27" s="1" t="n">
        <v>0</v>
      </c>
      <c r="ED27" s="1" t="n">
        <v>1</v>
      </c>
      <c r="EE27" s="1" t="n">
        <v>0</v>
      </c>
      <c r="EF27" s="1" t="n">
        <v>1</v>
      </c>
      <c r="EG27" s="1" t="n">
        <v>0</v>
      </c>
      <c r="EH27" s="1" t="n">
        <v>0</v>
      </c>
      <c r="EI27" s="1" t="n">
        <v>104.839</v>
      </c>
      <c r="EJ27" s="1" t="n">
        <v>0</v>
      </c>
      <c r="EK27" s="1" t="n">
        <v>237.201</v>
      </c>
      <c r="EL27" s="1" t="n">
        <v>2</v>
      </c>
      <c r="EM27" s="1" t="n">
        <v>57.094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1</v>
      </c>
      <c r="EU27" s="1" t="n">
        <v>170.37</v>
      </c>
      <c r="EV27" s="1" t="n">
        <v>1</v>
      </c>
      <c r="EW27" s="1" t="n">
        <v>1</v>
      </c>
      <c r="EX27" s="1" t="n">
        <v>0</v>
      </c>
      <c r="EY27" s="1" t="n">
        <v>1</v>
      </c>
      <c r="EZ27" s="1" t="n">
        <v>0</v>
      </c>
      <c r="FA27" s="1" t="n">
        <v>1</v>
      </c>
      <c r="FB27" s="1" t="n">
        <v>0</v>
      </c>
      <c r="FC27" s="1" t="n">
        <v>51.428</v>
      </c>
      <c r="FD27" s="1" t="n">
        <v>3</v>
      </c>
      <c r="FE27" s="1" t="n">
        <v>20.39</v>
      </c>
      <c r="FF27" s="1" t="n">
        <v>0</v>
      </c>
      <c r="FG27" s="1" t="n">
        <v>1</v>
      </c>
      <c r="FH27" s="1" t="n">
        <v>0</v>
      </c>
      <c r="FI27" s="1" t="n">
        <v>1</v>
      </c>
      <c r="FJ27" s="1" t="n">
        <v>1</v>
      </c>
      <c r="FK27" s="1" t="n">
        <v>0</v>
      </c>
      <c r="FL27" s="1" t="n">
        <v>1</v>
      </c>
      <c r="FM27" s="1" t="n">
        <v>28.992</v>
      </c>
      <c r="FN27" s="1" t="n">
        <v>1</v>
      </c>
      <c r="FO27" s="1" t="n">
        <v>70.716</v>
      </c>
      <c r="FP27" s="1" t="n">
        <v>1</v>
      </c>
      <c r="FQ27" s="1" t="n">
        <v>1</v>
      </c>
      <c r="FR27" s="1" t="n">
        <v>1</v>
      </c>
      <c r="FS27" s="1" t="n">
        <v>1</v>
      </c>
      <c r="FT27" s="1" t="n">
        <v>1</v>
      </c>
      <c r="FU27" s="1" t="n">
        <v>1</v>
      </c>
      <c r="FV27" s="1" t="n">
        <v>0</v>
      </c>
      <c r="FW27" s="1" t="n">
        <v>35.963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1</v>
      </c>
      <c r="GE27" s="1" t="n">
        <v>0</v>
      </c>
      <c r="GF27" s="1" t="n">
        <v>0</v>
      </c>
      <c r="GG27" s="1" t="n">
        <v>0</v>
      </c>
      <c r="GH27" s="1" t="n">
        <v>1</v>
      </c>
      <c r="GI27" s="1" t="n">
        <v>0</v>
      </c>
      <c r="GJ27" s="1" t="n">
        <v>1</v>
      </c>
      <c r="GK27" s="1" t="n">
        <v>0</v>
      </c>
      <c r="GL27" s="1" t="n">
        <v>0</v>
      </c>
      <c r="GM27" s="1" t="n">
        <v>0</v>
      </c>
      <c r="GN27" s="1" t="n">
        <v>15.549</v>
      </c>
      <c r="GO27" s="1" t="n">
        <v>1</v>
      </c>
      <c r="GP27" s="1" t="n">
        <v>1</v>
      </c>
      <c r="GQ27" s="1" t="n">
        <v>1</v>
      </c>
      <c r="GR27" s="1" t="n">
        <v>0</v>
      </c>
      <c r="GS27" s="1" t="n">
        <v>1</v>
      </c>
      <c r="GT27" s="1" t="n">
        <v>0</v>
      </c>
      <c r="GU27" s="1" t="n">
        <v>1</v>
      </c>
      <c r="GV27" s="1" t="n">
        <v>48.545</v>
      </c>
      <c r="GW27" s="1" t="n">
        <v>3</v>
      </c>
      <c r="GX27" s="1" t="n">
        <v>44.521</v>
      </c>
      <c r="GY27" s="1" t="n">
        <v>1</v>
      </c>
      <c r="GZ27" s="1" t="n">
        <v>1</v>
      </c>
      <c r="HA27" s="1" t="n">
        <v>3</v>
      </c>
      <c r="HB27" s="1" t="n">
        <v>5</v>
      </c>
      <c r="HC27" s="1" t="n">
        <v>1</v>
      </c>
      <c r="HD27" s="1" t="n">
        <v>3</v>
      </c>
      <c r="HE27" s="1" t="n">
        <v>28.325</v>
      </c>
      <c r="HF27" s="1" t="n">
        <v>0</v>
      </c>
      <c r="HG27" s="1" t="n">
        <v>0</v>
      </c>
      <c r="HH27" s="1" t="n">
        <v>0</v>
      </c>
      <c r="HI27" s="1" t="n">
        <v>1</v>
      </c>
      <c r="HJ27" s="1" t="n">
        <v>0</v>
      </c>
      <c r="HK27" s="1" t="n">
        <v>1</v>
      </c>
      <c r="HL27" s="1" t="n">
        <v>1</v>
      </c>
      <c r="HM27" s="1" t="n">
        <v>0</v>
      </c>
      <c r="HN27" s="1" t="n">
        <v>0</v>
      </c>
      <c r="HO27" s="1" t="n">
        <v>0</v>
      </c>
      <c r="HP27" s="1" t="n">
        <v>0</v>
      </c>
      <c r="HQ27" s="1" t="n">
        <v>0</v>
      </c>
      <c r="HR27" s="1" t="n">
        <v>26.7</v>
      </c>
      <c r="HS27" s="1" t="n">
        <v>0</v>
      </c>
      <c r="HT27" s="1" t="n">
        <v>0</v>
      </c>
      <c r="HU27" s="1" t="n">
        <v>0</v>
      </c>
      <c r="HV27" s="1" t="n">
        <v>1</v>
      </c>
      <c r="HW27" s="1" t="n">
        <v>0</v>
      </c>
      <c r="HX27" s="1" t="n">
        <v>0</v>
      </c>
      <c r="HY27" s="1" t="n">
        <v>1</v>
      </c>
      <c r="HZ27" s="1" t="n">
        <v>0</v>
      </c>
      <c r="IA27" s="1" t="n">
        <v>1</v>
      </c>
      <c r="IB27" s="1" t="n">
        <v>0</v>
      </c>
      <c r="IC27" s="1" t="n">
        <v>0</v>
      </c>
      <c r="ID27" s="1" t="n">
        <v>1</v>
      </c>
      <c r="IE27" s="1" t="n">
        <v>47.145</v>
      </c>
      <c r="IF27" s="1" t="n">
        <v>1</v>
      </c>
      <c r="IG27" s="1" t="n">
        <v>1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1</v>
      </c>
      <c r="IM27" s="1" t="n">
        <v>0</v>
      </c>
      <c r="IN27" s="1" t="n">
        <v>1</v>
      </c>
      <c r="IO27" s="1" t="n">
        <v>0</v>
      </c>
      <c r="IP27" s="1" t="n">
        <v>0</v>
      </c>
      <c r="IQ27" s="1" t="n">
        <v>0</v>
      </c>
      <c r="IR27" s="1" t="n">
        <v>132.388</v>
      </c>
      <c r="IS27" s="1" t="n">
        <v>0</v>
      </c>
      <c r="IT27" s="1" t="n">
        <v>1</v>
      </c>
      <c r="IU27" s="1" t="n">
        <v>1</v>
      </c>
      <c r="IV27" s="1" t="n">
        <v>0</v>
      </c>
      <c r="IW27" s="1" t="n">
        <v>1</v>
      </c>
      <c r="IX27" s="1" t="n">
        <v>0</v>
      </c>
      <c r="IY27" s="1" t="n">
        <v>0</v>
      </c>
      <c r="IZ27" s="1" t="n">
        <v>1</v>
      </c>
      <c r="JA27" s="1" t="n">
        <v>0</v>
      </c>
      <c r="JB27" s="1" t="n">
        <v>0</v>
      </c>
      <c r="JC27" s="1" t="n">
        <v>0</v>
      </c>
      <c r="JD27" s="1" t="n">
        <v>0</v>
      </c>
      <c r="JE27" s="1" t="n">
        <v>197.068</v>
      </c>
      <c r="JF27" s="1" t="n">
        <v>1</v>
      </c>
      <c r="JG27" s="1" t="n">
        <v>0</v>
      </c>
      <c r="JH27" s="1" t="n">
        <v>0</v>
      </c>
      <c r="JI27" s="1" t="n">
        <v>0</v>
      </c>
      <c r="JJ27" s="1" t="n">
        <v>1</v>
      </c>
      <c r="JK27" s="1" t="n">
        <v>1</v>
      </c>
      <c r="JL27" s="1" t="n">
        <v>1</v>
      </c>
      <c r="JM27" s="1" t="n">
        <v>1</v>
      </c>
      <c r="JN27" s="1" t="n">
        <v>0</v>
      </c>
      <c r="JO27" s="1" t="n">
        <v>1</v>
      </c>
      <c r="JP27" s="1" t="n">
        <v>0</v>
      </c>
      <c r="JQ27" s="1" t="n">
        <v>0</v>
      </c>
      <c r="JR27" s="1" t="n">
        <v>1</v>
      </c>
      <c r="JS27" s="1" t="n">
        <v>0</v>
      </c>
      <c r="JT27" s="1" t="n">
        <v>0</v>
      </c>
      <c r="JU27" s="1" t="n">
        <v>0</v>
      </c>
      <c r="JV27" s="1" t="n">
        <v>1</v>
      </c>
      <c r="JW27" s="1" t="n">
        <v>1</v>
      </c>
      <c r="JX27" s="1" t="n">
        <v>0</v>
      </c>
      <c r="JY27" s="1" t="n">
        <v>0</v>
      </c>
      <c r="JZ27" s="1" t="n">
        <v>1</v>
      </c>
      <c r="KA27" s="1" t="n">
        <v>0</v>
      </c>
      <c r="KB27" s="1" t="n">
        <v>0</v>
      </c>
      <c r="KC27" s="1" t="n">
        <v>0</v>
      </c>
      <c r="KD27" s="1" t="n">
        <v>0</v>
      </c>
      <c r="KE27" s="1" t="n">
        <v>0</v>
      </c>
      <c r="KF27" s="1" t="n">
        <v>0</v>
      </c>
      <c r="KG27" s="1" t="n">
        <v>1</v>
      </c>
      <c r="KH27" s="1" t="n">
        <v>0</v>
      </c>
      <c r="KI27" s="1" t="n">
        <v>0</v>
      </c>
      <c r="KJ27" s="1" t="n">
        <v>1</v>
      </c>
      <c r="KK27" s="1" t="n">
        <v>0</v>
      </c>
      <c r="KL27" s="1" t="n">
        <v>1</v>
      </c>
      <c r="KM27" s="1" t="n">
        <v>1</v>
      </c>
      <c r="KN27" s="1" t="n">
        <v>0</v>
      </c>
      <c r="KO27" s="1" t="n">
        <v>1</v>
      </c>
      <c r="KP27" s="1" t="n">
        <v>0</v>
      </c>
      <c r="KQ27" s="1" t="n">
        <v>0</v>
      </c>
      <c r="KR27" s="1" t="n">
        <v>0</v>
      </c>
      <c r="KS27" s="1" t="n">
        <v>0</v>
      </c>
      <c r="KT27" s="1" t="n">
        <v>1</v>
      </c>
      <c r="KU27" s="1" t="n">
        <v>1</v>
      </c>
      <c r="KV27" s="1" t="n">
        <v>0</v>
      </c>
      <c r="KW27" s="1" t="n">
        <v>1</v>
      </c>
      <c r="KX27" s="1" t="n">
        <v>0</v>
      </c>
      <c r="KY27" s="1" t="n">
        <v>1</v>
      </c>
      <c r="KZ27" s="1" t="n">
        <v>0</v>
      </c>
      <c r="LA27" s="1" t="n">
        <v>1</v>
      </c>
      <c r="LB27" s="1" t="n">
        <v>1</v>
      </c>
      <c r="LC27" s="1" t="n">
        <v>0</v>
      </c>
      <c r="LD27" s="1" t="n">
        <v>0</v>
      </c>
      <c r="LE27" s="1" t="n">
        <v>1</v>
      </c>
      <c r="LF27" s="1" t="n">
        <v>0</v>
      </c>
      <c r="LG27" s="1" t="n">
        <v>1</v>
      </c>
      <c r="LH27" s="1" t="n">
        <v>1</v>
      </c>
      <c r="LI27" s="1" t="n">
        <v>1</v>
      </c>
      <c r="LJ27" s="1" t="n">
        <v>0</v>
      </c>
      <c r="LK27" s="1" t="n">
        <v>1</v>
      </c>
      <c r="LL27" s="1" t="n">
        <v>1</v>
      </c>
      <c r="LM27" s="1" t="n">
        <v>1</v>
      </c>
      <c r="LN27" s="1" t="n">
        <v>0</v>
      </c>
      <c r="LO27" s="1" t="n">
        <v>1</v>
      </c>
      <c r="LP27" s="1" t="n">
        <v>1</v>
      </c>
      <c r="LQ27" s="1" t="n">
        <v>1</v>
      </c>
      <c r="LR27" s="1" t="n">
        <v>0</v>
      </c>
      <c r="LS27" s="1" t="n">
        <v>0</v>
      </c>
      <c r="LT27" s="1" t="n">
        <v>1</v>
      </c>
      <c r="LU27" s="1" t="n">
        <v>0</v>
      </c>
      <c r="LV27" s="1" t="n">
        <v>1</v>
      </c>
      <c r="LW27" s="1" t="n">
        <v>0</v>
      </c>
      <c r="LX27" s="1" t="n">
        <v>53.766</v>
      </c>
      <c r="LY27" s="1" t="n">
        <v>1</v>
      </c>
      <c r="LZ27" s="1" t="n">
        <v>0</v>
      </c>
      <c r="MA27" s="1" t="n">
        <v>1</v>
      </c>
      <c r="MB27" s="1" t="n">
        <v>0</v>
      </c>
      <c r="MC27" s="1" t="n">
        <v>0</v>
      </c>
      <c r="MD27" s="1" t="n">
        <v>1</v>
      </c>
      <c r="ME27" s="1" t="n">
        <v>0</v>
      </c>
      <c r="MF27" s="1" t="n">
        <v>0</v>
      </c>
      <c r="MG27" s="1" t="n">
        <v>0</v>
      </c>
      <c r="MH27" s="1" t="n">
        <v>1</v>
      </c>
      <c r="MI27" s="1" t="n">
        <v>24.807</v>
      </c>
      <c r="MJ27" s="1" t="n">
        <v>0</v>
      </c>
      <c r="MK27" s="1" t="n">
        <v>1</v>
      </c>
      <c r="ML27" s="1" t="n">
        <v>1</v>
      </c>
      <c r="MM27" s="1" t="n">
        <v>1</v>
      </c>
      <c r="MN27" s="1" t="n">
        <v>1</v>
      </c>
      <c r="MO27" s="1" t="n">
        <v>1</v>
      </c>
      <c r="MP27" s="1" t="n">
        <v>0</v>
      </c>
      <c r="MQ27" s="1" t="n">
        <v>1</v>
      </c>
      <c r="MR27" s="1" t="n">
        <v>52.746</v>
      </c>
      <c r="MS27" s="1" t="n">
        <v>0</v>
      </c>
      <c r="MT27" s="1" t="n">
        <v>0</v>
      </c>
      <c r="MU27" s="1" t="n">
        <v>0</v>
      </c>
      <c r="MV27" s="1" t="n">
        <v>0</v>
      </c>
      <c r="MW27" s="1" t="n">
        <v>0</v>
      </c>
      <c r="MX27" s="1" t="n">
        <v>0</v>
      </c>
      <c r="MY27" s="1" t="n">
        <v>0</v>
      </c>
      <c r="MZ27" s="1" t="n">
        <v>0</v>
      </c>
      <c r="NA27" s="1" t="n">
        <v>0</v>
      </c>
      <c r="NB27" s="1" t="n">
        <v>0</v>
      </c>
      <c r="NC27" s="1" t="n">
        <v>0</v>
      </c>
      <c r="ND27" s="1" t="n">
        <v>0</v>
      </c>
      <c r="NE27" s="1" t="n">
        <v>0</v>
      </c>
      <c r="NF27" s="1" t="n">
        <v>0</v>
      </c>
      <c r="NG27" s="1" t="n">
        <v>0</v>
      </c>
      <c r="NH27" s="1" t="n">
        <v>0</v>
      </c>
      <c r="NI27" s="1" t="n">
        <v>0</v>
      </c>
      <c r="NJ27" s="1" t="n">
        <v>0</v>
      </c>
      <c r="NK27" s="1" t="n">
        <v>0</v>
      </c>
      <c r="NL27" s="1" t="n">
        <v>0</v>
      </c>
      <c r="NM27" s="1" t="n">
        <v>0</v>
      </c>
      <c r="NN27" s="1" t="n">
        <v>0</v>
      </c>
      <c r="NO27" s="1" t="n">
        <v>0</v>
      </c>
      <c r="NP27" s="1" t="n">
        <v>0</v>
      </c>
      <c r="NQ27" s="1" t="n">
        <v>0</v>
      </c>
      <c r="NR27" s="1" t="n">
        <v>10.676</v>
      </c>
      <c r="NS27" s="1" t="n">
        <v>1</v>
      </c>
      <c r="NT27" s="1" t="n">
        <v>1</v>
      </c>
      <c r="NU27" s="1" t="n">
        <v>1</v>
      </c>
      <c r="NV27" s="1" t="n">
        <v>0</v>
      </c>
      <c r="NW27" s="1" t="n">
        <v>1</v>
      </c>
      <c r="NX27" s="1" t="n">
        <v>1</v>
      </c>
      <c r="NY27" s="1" t="n">
        <v>0</v>
      </c>
      <c r="NZ27" s="1" t="n">
        <v>122.021</v>
      </c>
      <c r="OA27" s="1" t="n">
        <v>1</v>
      </c>
      <c r="OB27" s="1" t="n">
        <v>12.098</v>
      </c>
      <c r="OC27" s="1" t="n">
        <v>0</v>
      </c>
      <c r="OD27" s="1" t="n">
        <v>45.1610666666667</v>
      </c>
      <c r="OE27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3" sqref="I3:I4 I6 I7 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1" width="44.71"/>
    <col collapsed="false" customWidth="true" hidden="false" outlineLevel="0" max="3" min="3" style="1" width="56.21"/>
    <col collapsed="false" customWidth="true" hidden="false" outlineLevel="0" max="4" min="4" style="1" width="51.98"/>
    <col collapsed="false" customWidth="true" hidden="false" outlineLevel="0" max="5" min="5" style="1" width="96.98"/>
  </cols>
  <sheetData>
    <row r="1" customFormat="false" ht="15" hidden="false" customHeight="true" outlineLevel="0" collapsed="false">
      <c r="A1" s="2" t="s">
        <v>405</v>
      </c>
      <c r="B1" s="2" t="s">
        <v>1</v>
      </c>
      <c r="C1" s="2" t="s">
        <v>403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  <c r="NV1" s="2" t="s">
        <v>384</v>
      </c>
      <c r="NW1" s="2" t="s">
        <v>385</v>
      </c>
      <c r="NX1" s="2" t="s">
        <v>386</v>
      </c>
      <c r="NY1" s="2" t="s">
        <v>387</v>
      </c>
      <c r="NZ1" s="2" t="s">
        <v>388</v>
      </c>
      <c r="OA1" s="2" t="s">
        <v>389</v>
      </c>
      <c r="OB1" s="2" t="s">
        <v>390</v>
      </c>
      <c r="OC1" s="2" t="s">
        <v>391</v>
      </c>
      <c r="OD1" s="2" t="s">
        <v>392</v>
      </c>
      <c r="OE1" s="2" t="s">
        <v>393</v>
      </c>
    </row>
    <row r="2" customFormat="false" ht="15" hidden="false" customHeight="true" outlineLevel="0" collapsed="false">
      <c r="A2" s="1" t="s">
        <v>406</v>
      </c>
      <c r="B2" s="1" t="s">
        <v>407</v>
      </c>
      <c r="C2" s="1" t="s">
        <v>408</v>
      </c>
      <c r="D2" s="1" t="s">
        <v>409</v>
      </c>
      <c r="E2" s="1" t="s">
        <v>410</v>
      </c>
      <c r="F2" s="1" t="s">
        <v>411</v>
      </c>
      <c r="G2" s="1" t="s">
        <v>412</v>
      </c>
      <c r="H2" s="1" t="s">
        <v>413</v>
      </c>
      <c r="I2" s="1" t="s">
        <v>414</v>
      </c>
      <c r="J2" s="1" t="s">
        <v>415</v>
      </c>
      <c r="K2" s="1" t="s">
        <v>416</v>
      </c>
      <c r="L2" s="1" t="s">
        <v>417</v>
      </c>
      <c r="M2" s="1" t="s">
        <v>418</v>
      </c>
      <c r="N2" s="1" t="s">
        <v>419</v>
      </c>
      <c r="O2" s="1" t="s">
        <v>420</v>
      </c>
      <c r="P2" s="1" t="s">
        <v>421</v>
      </c>
      <c r="Q2" s="1" t="s">
        <v>422</v>
      </c>
      <c r="R2" s="1" t="s">
        <v>423</v>
      </c>
      <c r="S2" s="1" t="s">
        <v>424</v>
      </c>
      <c r="T2" s="1" t="s">
        <v>425</v>
      </c>
      <c r="U2" s="1" t="s">
        <v>426</v>
      </c>
      <c r="V2" s="1" t="s">
        <v>427</v>
      </c>
      <c r="W2" s="1" t="s">
        <v>428</v>
      </c>
      <c r="X2" s="1" t="s">
        <v>429</v>
      </c>
      <c r="Y2" s="1" t="s">
        <v>430</v>
      </c>
      <c r="Z2" s="1" t="s">
        <v>431</v>
      </c>
      <c r="AA2" s="1" t="s">
        <v>425</v>
      </c>
      <c r="AB2" s="1" t="s">
        <v>426</v>
      </c>
      <c r="AC2" s="1" t="s">
        <v>427</v>
      </c>
      <c r="AD2" s="1" t="s">
        <v>428</v>
      </c>
      <c r="AE2" s="1" t="s">
        <v>429</v>
      </c>
      <c r="AF2" s="1" t="s">
        <v>430</v>
      </c>
      <c r="AG2" s="1" t="s">
        <v>432</v>
      </c>
      <c r="AH2" s="1" t="s">
        <v>433</v>
      </c>
      <c r="AI2" s="1" t="s">
        <v>434</v>
      </c>
      <c r="AJ2" s="1" t="s">
        <v>435</v>
      </c>
      <c r="AK2" s="1" t="s">
        <v>436</v>
      </c>
      <c r="AL2" s="1" t="s">
        <v>437</v>
      </c>
      <c r="AM2" s="1" t="s">
        <v>438</v>
      </c>
      <c r="AN2" s="1" t="s">
        <v>439</v>
      </c>
      <c r="AO2" s="1" t="s">
        <v>440</v>
      </c>
      <c r="AP2" s="1" t="s">
        <v>441</v>
      </c>
      <c r="AQ2" s="1" t="s">
        <v>442</v>
      </c>
      <c r="AR2" s="1" t="s">
        <v>443</v>
      </c>
      <c r="AS2" s="1" t="s">
        <v>444</v>
      </c>
      <c r="AT2" s="1" t="s">
        <v>445</v>
      </c>
      <c r="AU2" s="1" t="s">
        <v>446</v>
      </c>
      <c r="AV2" s="1" t="s">
        <v>447</v>
      </c>
      <c r="AW2" s="1" t="s">
        <v>448</v>
      </c>
      <c r="AX2" s="1" t="s">
        <v>449</v>
      </c>
      <c r="AY2" s="1" t="s">
        <v>450</v>
      </c>
      <c r="AZ2" s="1" t="s">
        <v>451</v>
      </c>
      <c r="BA2" s="1" t="s">
        <v>452</v>
      </c>
      <c r="BB2" s="1" t="s">
        <v>453</v>
      </c>
      <c r="BC2" s="1" t="s">
        <v>454</v>
      </c>
      <c r="BD2" s="1" t="s">
        <v>455</v>
      </c>
      <c r="BE2" s="1" t="s">
        <v>456</v>
      </c>
      <c r="BF2" s="1" t="s">
        <v>457</v>
      </c>
      <c r="BG2" s="1" t="s">
        <v>458</v>
      </c>
      <c r="BH2" s="1" t="s">
        <v>459</v>
      </c>
      <c r="BI2" s="1" t="s">
        <v>460</v>
      </c>
      <c r="BJ2" s="1" t="s">
        <v>461</v>
      </c>
      <c r="BK2" s="1" t="s">
        <v>462</v>
      </c>
      <c r="BL2" s="1" t="s">
        <v>463</v>
      </c>
      <c r="BM2" s="1" t="s">
        <v>464</v>
      </c>
      <c r="BN2" s="1" t="s">
        <v>465</v>
      </c>
      <c r="BO2" s="1" t="s">
        <v>466</v>
      </c>
      <c r="BP2" s="1" t="s">
        <v>467</v>
      </c>
      <c r="BQ2" s="1" t="s">
        <v>468</v>
      </c>
      <c r="BR2" s="1" t="s">
        <v>469</v>
      </c>
      <c r="BS2" s="1" t="s">
        <v>470</v>
      </c>
      <c r="BT2" s="1" t="s">
        <v>471</v>
      </c>
      <c r="BU2" s="1" t="s">
        <v>472</v>
      </c>
      <c r="BV2" s="1" t="s">
        <v>473</v>
      </c>
      <c r="BW2" s="1" t="s">
        <v>474</v>
      </c>
      <c r="BX2" s="1" t="s">
        <v>475</v>
      </c>
      <c r="BY2" s="1" t="s">
        <v>476</v>
      </c>
      <c r="BZ2" s="1" t="s">
        <v>477</v>
      </c>
      <c r="CA2" s="1" t="s">
        <v>478</v>
      </c>
      <c r="CB2" s="1" t="s">
        <v>479</v>
      </c>
      <c r="CC2" s="1" t="s">
        <v>480</v>
      </c>
      <c r="CD2" s="1" t="s">
        <v>481</v>
      </c>
      <c r="CE2" s="1" t="s">
        <v>482</v>
      </c>
      <c r="CF2" s="1" t="s">
        <v>483</v>
      </c>
      <c r="CG2" s="1" t="s">
        <v>484</v>
      </c>
      <c r="CH2" s="1" t="s">
        <v>485</v>
      </c>
      <c r="CI2" s="1" t="s">
        <v>486</v>
      </c>
      <c r="CJ2" s="1" t="s">
        <v>487</v>
      </c>
      <c r="CK2" s="1" t="s">
        <v>488</v>
      </c>
      <c r="CL2" s="1" t="s">
        <v>489</v>
      </c>
      <c r="CM2" s="1" t="s">
        <v>490</v>
      </c>
      <c r="CN2" s="1" t="s">
        <v>491</v>
      </c>
      <c r="CO2" s="1" t="s">
        <v>492</v>
      </c>
      <c r="CP2" s="1" t="s">
        <v>493</v>
      </c>
      <c r="CQ2" s="1" t="s">
        <v>494</v>
      </c>
      <c r="CR2" s="1" t="s">
        <v>495</v>
      </c>
      <c r="CS2" s="1" t="s">
        <v>496</v>
      </c>
      <c r="CT2" s="1" t="s">
        <v>497</v>
      </c>
      <c r="CU2" s="1" t="s">
        <v>498</v>
      </c>
      <c r="CV2" s="1" t="s">
        <v>499</v>
      </c>
      <c r="CW2" s="1" t="s">
        <v>500</v>
      </c>
      <c r="CX2" s="1" t="s">
        <v>501</v>
      </c>
      <c r="CY2" s="1" t="s">
        <v>502</v>
      </c>
      <c r="CZ2" s="1" t="s">
        <v>503</v>
      </c>
      <c r="DA2" s="1" t="s">
        <v>504</v>
      </c>
      <c r="DB2" s="1" t="s">
        <v>505</v>
      </c>
      <c r="DC2" s="1" t="s">
        <v>506</v>
      </c>
      <c r="DD2" s="1" t="s">
        <v>507</v>
      </c>
      <c r="DE2" s="1" t="s">
        <v>508</v>
      </c>
      <c r="DF2" s="1" t="s">
        <v>509</v>
      </c>
      <c r="DG2" s="1" t="s">
        <v>510</v>
      </c>
      <c r="DH2" s="1" t="s">
        <v>511</v>
      </c>
      <c r="DI2" s="1" t="s">
        <v>512</v>
      </c>
      <c r="DJ2" s="1" t="s">
        <v>513</v>
      </c>
      <c r="DK2" s="1" t="s">
        <v>514</v>
      </c>
      <c r="DL2" s="1" t="s">
        <v>515</v>
      </c>
      <c r="DM2" s="1" t="s">
        <v>516</v>
      </c>
      <c r="DN2" s="1" t="s">
        <v>517</v>
      </c>
      <c r="DO2" s="1" t="s">
        <v>518</v>
      </c>
      <c r="DP2" s="1" t="s">
        <v>519</v>
      </c>
      <c r="DQ2" s="1" t="s">
        <v>520</v>
      </c>
      <c r="DR2" s="1" t="s">
        <v>521</v>
      </c>
      <c r="DS2" s="1" t="s">
        <v>522</v>
      </c>
      <c r="DT2" s="1" t="s">
        <v>523</v>
      </c>
      <c r="DU2" s="1" t="s">
        <v>524</v>
      </c>
      <c r="DV2" s="1" t="s">
        <v>525</v>
      </c>
      <c r="DW2" s="1" t="s">
        <v>526</v>
      </c>
      <c r="DX2" s="1" t="s">
        <v>527</v>
      </c>
      <c r="DY2" s="1" t="s">
        <v>528</v>
      </c>
      <c r="DZ2" s="1" t="s">
        <v>529</v>
      </c>
      <c r="EA2" s="1" t="s">
        <v>530</v>
      </c>
      <c r="EB2" s="1" t="s">
        <v>531</v>
      </c>
      <c r="EC2" s="1" t="s">
        <v>532</v>
      </c>
      <c r="ED2" s="1" t="s">
        <v>533</v>
      </c>
      <c r="EE2" s="1" t="s">
        <v>534</v>
      </c>
      <c r="EF2" s="1" t="s">
        <v>535</v>
      </c>
      <c r="EG2" s="1" t="s">
        <v>536</v>
      </c>
      <c r="EH2" s="1" t="s">
        <v>537</v>
      </c>
      <c r="EI2" s="1" t="s">
        <v>538</v>
      </c>
      <c r="EJ2" s="1" t="s">
        <v>539</v>
      </c>
      <c r="EK2" s="1" t="s">
        <v>540</v>
      </c>
      <c r="EL2" s="1" t="s">
        <v>541</v>
      </c>
      <c r="EM2" s="1" t="s">
        <v>542</v>
      </c>
      <c r="EN2" s="1" t="s">
        <v>543</v>
      </c>
      <c r="EO2" s="1" t="s">
        <v>544</v>
      </c>
      <c r="EP2" s="1" t="s">
        <v>545</v>
      </c>
      <c r="EQ2" s="1" t="s">
        <v>546</v>
      </c>
      <c r="ER2" s="1" t="s">
        <v>547</v>
      </c>
      <c r="ES2" s="1" t="s">
        <v>548</v>
      </c>
      <c r="ET2" s="1" t="s">
        <v>549</v>
      </c>
      <c r="EU2" s="1" t="s">
        <v>550</v>
      </c>
      <c r="EV2" s="1" t="s">
        <v>551</v>
      </c>
      <c r="EW2" s="1" t="s">
        <v>552</v>
      </c>
      <c r="EX2" s="1" t="s">
        <v>553</v>
      </c>
      <c r="EY2" s="1" t="s">
        <v>554</v>
      </c>
      <c r="EZ2" s="1" t="s">
        <v>555</v>
      </c>
      <c r="FA2" s="1" t="s">
        <v>556</v>
      </c>
      <c r="FB2" s="1" t="s">
        <v>557</v>
      </c>
      <c r="FC2" s="1" t="s">
        <v>558</v>
      </c>
      <c r="FD2" s="1" t="s">
        <v>559</v>
      </c>
      <c r="FE2" s="1" t="s">
        <v>560</v>
      </c>
      <c r="FF2" s="1" t="s">
        <v>561</v>
      </c>
      <c r="FG2" s="1" t="s">
        <v>562</v>
      </c>
      <c r="FH2" s="1" t="s">
        <v>563</v>
      </c>
      <c r="FI2" s="1" t="s">
        <v>564</v>
      </c>
      <c r="FJ2" s="1" t="s">
        <v>565</v>
      </c>
      <c r="FK2" s="1" t="s">
        <v>566</v>
      </c>
      <c r="FL2" s="1" t="s">
        <v>567</v>
      </c>
      <c r="FM2" s="1" t="s">
        <v>568</v>
      </c>
      <c r="FN2" s="1" t="s">
        <v>569</v>
      </c>
      <c r="FO2" s="1" t="s">
        <v>570</v>
      </c>
      <c r="FP2" s="1" t="s">
        <v>571</v>
      </c>
      <c r="FQ2" s="1" t="s">
        <v>572</v>
      </c>
      <c r="FR2" s="1" t="s">
        <v>573</v>
      </c>
      <c r="FS2" s="1" t="s">
        <v>574</v>
      </c>
      <c r="FT2" s="1" t="s">
        <v>575</v>
      </c>
      <c r="FU2" s="1" t="s">
        <v>576</v>
      </c>
      <c r="FV2" s="1" t="s">
        <v>577</v>
      </c>
      <c r="FW2" s="1" t="s">
        <v>578</v>
      </c>
      <c r="FX2" s="1" t="s">
        <v>579</v>
      </c>
      <c r="FY2" s="1" t="s">
        <v>580</v>
      </c>
      <c r="FZ2" s="1" t="s">
        <v>581</v>
      </c>
      <c r="GA2" s="1" t="s">
        <v>582</v>
      </c>
      <c r="GB2" s="1" t="s">
        <v>583</v>
      </c>
      <c r="GC2" s="1" t="s">
        <v>584</v>
      </c>
      <c r="GD2" s="1" t="s">
        <v>585</v>
      </c>
      <c r="GE2" s="1" t="s">
        <v>586</v>
      </c>
      <c r="GF2" s="1" t="s">
        <v>587</v>
      </c>
      <c r="GG2" s="1" t="s">
        <v>588</v>
      </c>
      <c r="GH2" s="1" t="s">
        <v>589</v>
      </c>
      <c r="GI2" s="1" t="s">
        <v>590</v>
      </c>
      <c r="GJ2" s="1" t="s">
        <v>591</v>
      </c>
      <c r="GK2" s="1" t="s">
        <v>592</v>
      </c>
      <c r="GL2" s="1" t="s">
        <v>593</v>
      </c>
      <c r="GM2" s="1" t="s">
        <v>594</v>
      </c>
      <c r="GN2" s="1" t="s">
        <v>595</v>
      </c>
      <c r="GO2" s="1" t="s">
        <v>596</v>
      </c>
      <c r="GP2" s="1" t="s">
        <v>597</v>
      </c>
      <c r="GQ2" s="1" t="s">
        <v>598</v>
      </c>
      <c r="GR2" s="1" t="s">
        <v>599</v>
      </c>
      <c r="GS2" s="1" t="s">
        <v>600</v>
      </c>
      <c r="GT2" s="1" t="s">
        <v>601</v>
      </c>
      <c r="GU2" s="1" t="s">
        <v>602</v>
      </c>
      <c r="GV2" s="1" t="s">
        <v>603</v>
      </c>
      <c r="GW2" s="1" t="s">
        <v>604</v>
      </c>
      <c r="GX2" s="1" t="s">
        <v>605</v>
      </c>
      <c r="GY2" s="1" t="s">
        <v>606</v>
      </c>
      <c r="GZ2" s="1" t="s">
        <v>607</v>
      </c>
      <c r="HA2" s="1" t="s">
        <v>608</v>
      </c>
      <c r="HB2" s="1" t="s">
        <v>609</v>
      </c>
      <c r="HC2" s="1" t="s">
        <v>610</v>
      </c>
      <c r="HD2" s="1" t="s">
        <v>611</v>
      </c>
      <c r="HE2" s="1" t="s">
        <v>612</v>
      </c>
      <c r="HF2" s="1" t="s">
        <v>613</v>
      </c>
      <c r="HG2" s="1" t="s">
        <v>614</v>
      </c>
      <c r="HH2" s="1" t="s">
        <v>615</v>
      </c>
      <c r="HI2" s="1" t="s">
        <v>616</v>
      </c>
      <c r="HJ2" s="1" t="s">
        <v>617</v>
      </c>
      <c r="HK2" s="1" t="s">
        <v>618</v>
      </c>
      <c r="HL2" s="1" t="s">
        <v>619</v>
      </c>
      <c r="HM2" s="1" t="s">
        <v>620</v>
      </c>
      <c r="HN2" s="1" t="s">
        <v>621</v>
      </c>
      <c r="HO2" s="1" t="s">
        <v>622</v>
      </c>
      <c r="HP2" s="1" t="s">
        <v>623</v>
      </c>
      <c r="HQ2" s="1" t="s">
        <v>624</v>
      </c>
      <c r="HR2" s="1" t="s">
        <v>625</v>
      </c>
      <c r="HS2" s="1" t="s">
        <v>626</v>
      </c>
      <c r="HT2" s="1" t="s">
        <v>627</v>
      </c>
      <c r="HU2" s="1" t="s">
        <v>628</v>
      </c>
      <c r="HV2" s="1" t="s">
        <v>629</v>
      </c>
      <c r="HW2" s="1" t="s">
        <v>630</v>
      </c>
      <c r="HX2" s="1" t="s">
        <v>631</v>
      </c>
      <c r="HY2" s="1" t="s">
        <v>632</v>
      </c>
      <c r="HZ2" s="1" t="s">
        <v>633</v>
      </c>
      <c r="IA2" s="1" t="s">
        <v>634</v>
      </c>
      <c r="IB2" s="1" t="s">
        <v>635</v>
      </c>
      <c r="IC2" s="1" t="s">
        <v>636</v>
      </c>
      <c r="ID2" s="1" t="s">
        <v>637</v>
      </c>
      <c r="IE2" s="1" t="s">
        <v>638</v>
      </c>
      <c r="IF2" s="1" t="s">
        <v>639</v>
      </c>
      <c r="IG2" s="1" t="s">
        <v>640</v>
      </c>
      <c r="IH2" s="1" t="s">
        <v>641</v>
      </c>
      <c r="II2" s="1" t="s">
        <v>642</v>
      </c>
      <c r="IJ2" s="1" t="s">
        <v>643</v>
      </c>
      <c r="IK2" s="1" t="s">
        <v>644</v>
      </c>
      <c r="IL2" s="1" t="s">
        <v>645</v>
      </c>
      <c r="IM2" s="1" t="s">
        <v>646</v>
      </c>
      <c r="IN2" s="1" t="s">
        <v>647</v>
      </c>
      <c r="IO2" s="1" t="s">
        <v>648</v>
      </c>
      <c r="IP2" s="1" t="s">
        <v>649</v>
      </c>
      <c r="IQ2" s="1" t="s">
        <v>650</v>
      </c>
      <c r="IR2" s="1" t="s">
        <v>651</v>
      </c>
      <c r="IS2" s="1" t="s">
        <v>652</v>
      </c>
      <c r="IT2" s="1" t="s">
        <v>653</v>
      </c>
      <c r="IU2" s="1" t="s">
        <v>654</v>
      </c>
      <c r="IV2" s="1" t="s">
        <v>655</v>
      </c>
      <c r="IW2" s="1" t="s">
        <v>656</v>
      </c>
      <c r="IX2" s="1" t="s">
        <v>657</v>
      </c>
      <c r="IY2" s="1" t="s">
        <v>658</v>
      </c>
      <c r="IZ2" s="1" t="s">
        <v>659</v>
      </c>
      <c r="JA2" s="1" t="s">
        <v>660</v>
      </c>
      <c r="JB2" s="1" t="s">
        <v>661</v>
      </c>
      <c r="JC2" s="1" t="s">
        <v>662</v>
      </c>
      <c r="JD2" s="1" t="s">
        <v>663</v>
      </c>
      <c r="JE2" s="1" t="s">
        <v>664</v>
      </c>
      <c r="JF2" s="1" t="s">
        <v>665</v>
      </c>
      <c r="JG2" s="1" t="s">
        <v>666</v>
      </c>
      <c r="JH2" s="1" t="s">
        <v>667</v>
      </c>
      <c r="JI2" s="1" t="s">
        <v>668</v>
      </c>
      <c r="JJ2" s="1" t="s">
        <v>669</v>
      </c>
      <c r="JK2" s="1" t="s">
        <v>670</v>
      </c>
      <c r="JL2" s="1" t="s">
        <v>671</v>
      </c>
      <c r="JM2" s="1" t="s">
        <v>672</v>
      </c>
      <c r="JN2" s="1" t="s">
        <v>673</v>
      </c>
      <c r="JO2" s="1" t="s">
        <v>674</v>
      </c>
      <c r="JP2" s="1" t="s">
        <v>675</v>
      </c>
      <c r="JQ2" s="1" t="s">
        <v>676</v>
      </c>
      <c r="JR2" s="1" t="s">
        <v>677</v>
      </c>
      <c r="JS2" s="1" t="s">
        <v>678</v>
      </c>
      <c r="JT2" s="1" t="s">
        <v>679</v>
      </c>
      <c r="JU2" s="1" t="s">
        <v>680</v>
      </c>
      <c r="JV2" s="1" t="s">
        <v>681</v>
      </c>
      <c r="JW2" s="1" t="s">
        <v>682</v>
      </c>
      <c r="JX2" s="1" t="s">
        <v>683</v>
      </c>
      <c r="JY2" s="1" t="s">
        <v>684</v>
      </c>
      <c r="JZ2" s="1" t="s">
        <v>685</v>
      </c>
      <c r="KA2" s="1" t="s">
        <v>686</v>
      </c>
      <c r="KB2" s="1" t="s">
        <v>687</v>
      </c>
      <c r="KC2" s="1" t="s">
        <v>688</v>
      </c>
      <c r="KD2" s="1" t="s">
        <v>689</v>
      </c>
      <c r="KE2" s="1" t="s">
        <v>690</v>
      </c>
      <c r="KF2" s="1" t="s">
        <v>691</v>
      </c>
      <c r="KG2" s="1" t="s">
        <v>692</v>
      </c>
      <c r="KH2" s="1" t="s">
        <v>693</v>
      </c>
      <c r="KI2" s="1" t="s">
        <v>694</v>
      </c>
      <c r="KJ2" s="1" t="s">
        <v>695</v>
      </c>
      <c r="KK2" s="1" t="s">
        <v>696</v>
      </c>
      <c r="KL2" s="1" t="s">
        <v>697</v>
      </c>
      <c r="KM2" s="1" t="s">
        <v>698</v>
      </c>
      <c r="KN2" s="1" t="s">
        <v>699</v>
      </c>
      <c r="KO2" s="1" t="s">
        <v>700</v>
      </c>
      <c r="KP2" s="1" t="s">
        <v>701</v>
      </c>
      <c r="KQ2" s="1" t="s">
        <v>702</v>
      </c>
      <c r="KR2" s="1" t="s">
        <v>703</v>
      </c>
      <c r="KS2" s="1" t="s">
        <v>704</v>
      </c>
      <c r="KT2" s="1" t="s">
        <v>705</v>
      </c>
      <c r="KU2" s="1" t="s">
        <v>706</v>
      </c>
      <c r="KV2" s="1" t="s">
        <v>707</v>
      </c>
      <c r="KW2" s="1" t="s">
        <v>708</v>
      </c>
      <c r="KX2" s="1" t="s">
        <v>709</v>
      </c>
      <c r="KY2" s="1" t="s">
        <v>710</v>
      </c>
      <c r="KZ2" s="1" t="s">
        <v>711</v>
      </c>
      <c r="LA2" s="1" t="s">
        <v>712</v>
      </c>
      <c r="LB2" s="1" t="s">
        <v>713</v>
      </c>
      <c r="LC2" s="1" t="s">
        <v>714</v>
      </c>
      <c r="LD2" s="1" t="s">
        <v>715</v>
      </c>
      <c r="LE2" s="1" t="s">
        <v>716</v>
      </c>
      <c r="LF2" s="1" t="s">
        <v>717</v>
      </c>
      <c r="LG2" s="1" t="s">
        <v>718</v>
      </c>
      <c r="LH2" s="1" t="s">
        <v>719</v>
      </c>
      <c r="LI2" s="1" t="s">
        <v>720</v>
      </c>
      <c r="LJ2" s="1" t="s">
        <v>721</v>
      </c>
      <c r="LK2" s="1" t="s">
        <v>722</v>
      </c>
      <c r="LL2" s="1" t="s">
        <v>723</v>
      </c>
      <c r="LM2" s="1" t="s">
        <v>724</v>
      </c>
      <c r="LN2" s="1" t="s">
        <v>725</v>
      </c>
      <c r="LO2" s="1" t="s">
        <v>726</v>
      </c>
      <c r="LP2" s="1" t="s">
        <v>727</v>
      </c>
      <c r="LQ2" s="1" t="s">
        <v>728</v>
      </c>
      <c r="LR2" s="1" t="s">
        <v>729</v>
      </c>
      <c r="LS2" s="1" t="s">
        <v>730</v>
      </c>
      <c r="LT2" s="1" t="s">
        <v>731</v>
      </c>
      <c r="LU2" s="1" t="s">
        <v>732</v>
      </c>
      <c r="LV2" s="1" t="s">
        <v>733</v>
      </c>
      <c r="LW2" s="1" t="s">
        <v>734</v>
      </c>
      <c r="LX2" s="1" t="s">
        <v>735</v>
      </c>
      <c r="LY2" s="1" t="s">
        <v>736</v>
      </c>
      <c r="LZ2" s="1" t="s">
        <v>737</v>
      </c>
      <c r="MA2" s="1" t="s">
        <v>738</v>
      </c>
      <c r="MB2" s="1" t="s">
        <v>739</v>
      </c>
      <c r="MC2" s="1" t="s">
        <v>740</v>
      </c>
      <c r="MD2" s="1" t="s">
        <v>741</v>
      </c>
      <c r="ME2" s="1" t="s">
        <v>742</v>
      </c>
      <c r="MF2" s="1" t="s">
        <v>743</v>
      </c>
      <c r="MG2" s="1" t="s">
        <v>744</v>
      </c>
      <c r="MH2" s="1" t="s">
        <v>745</v>
      </c>
      <c r="MI2" s="1" t="s">
        <v>746</v>
      </c>
      <c r="MJ2" s="1" t="s">
        <v>747</v>
      </c>
      <c r="MK2" s="1" t="s">
        <v>748</v>
      </c>
      <c r="ML2" s="1" t="s">
        <v>749</v>
      </c>
      <c r="MM2" s="1" t="s">
        <v>750</v>
      </c>
      <c r="MN2" s="1" t="s">
        <v>751</v>
      </c>
      <c r="MO2" s="1" t="s">
        <v>752</v>
      </c>
      <c r="MP2" s="1" t="s">
        <v>753</v>
      </c>
      <c r="MQ2" s="1" t="s">
        <v>754</v>
      </c>
      <c r="MR2" s="1" t="s">
        <v>755</v>
      </c>
      <c r="MS2" s="1" t="s">
        <v>756</v>
      </c>
      <c r="MT2" s="1" t="s">
        <v>757</v>
      </c>
      <c r="MU2" s="1" t="s">
        <v>758</v>
      </c>
      <c r="MV2" s="1" t="s">
        <v>759</v>
      </c>
      <c r="MW2" s="1" t="s">
        <v>760</v>
      </c>
      <c r="MX2" s="1" t="s">
        <v>761</v>
      </c>
      <c r="MY2" s="1" t="s">
        <v>762</v>
      </c>
      <c r="MZ2" s="1" t="s">
        <v>763</v>
      </c>
      <c r="NA2" s="1" t="s">
        <v>764</v>
      </c>
      <c r="NB2" s="1" t="s">
        <v>765</v>
      </c>
      <c r="NC2" s="1" t="s">
        <v>766</v>
      </c>
      <c r="ND2" s="1" t="s">
        <v>767</v>
      </c>
      <c r="NE2" s="1" t="s">
        <v>768</v>
      </c>
      <c r="NF2" s="1" t="s">
        <v>769</v>
      </c>
      <c r="NG2" s="1" t="s">
        <v>770</v>
      </c>
      <c r="NH2" s="1" t="s">
        <v>771</v>
      </c>
      <c r="NI2" s="1" t="s">
        <v>772</v>
      </c>
      <c r="NJ2" s="1" t="s">
        <v>773</v>
      </c>
      <c r="NK2" s="1" t="s">
        <v>774</v>
      </c>
      <c r="NL2" s="1" t="s">
        <v>775</v>
      </c>
      <c r="NM2" s="1" t="s">
        <v>776</v>
      </c>
      <c r="NN2" s="1" t="s">
        <v>777</v>
      </c>
      <c r="NO2" s="1" t="s">
        <v>778</v>
      </c>
      <c r="NP2" s="1" t="s">
        <v>779</v>
      </c>
      <c r="NQ2" s="1" t="s">
        <v>780</v>
      </c>
      <c r="NR2" s="1" t="s">
        <v>781</v>
      </c>
      <c r="NS2" s="1" t="s">
        <v>782</v>
      </c>
      <c r="NT2" s="1" t="s">
        <v>783</v>
      </c>
      <c r="NU2" s="1" t="s">
        <v>784</v>
      </c>
      <c r="NV2" s="1" t="s">
        <v>785</v>
      </c>
      <c r="NW2" s="1" t="s">
        <v>786</v>
      </c>
      <c r="NY2" s="1" t="s">
        <v>787</v>
      </c>
      <c r="NZ2" s="1" t="s">
        <v>788</v>
      </c>
      <c r="OA2" s="1" t="s">
        <v>789</v>
      </c>
      <c r="OB2" s="1" t="s">
        <v>790</v>
      </c>
      <c r="OC2" s="1" t="s">
        <v>791</v>
      </c>
      <c r="OD2" s="1" t="s">
        <v>792</v>
      </c>
      <c r="OE2" s="1" t="s">
        <v>793</v>
      </c>
    </row>
    <row r="3" customFormat="false" ht="15" hidden="false" customHeight="true" outlineLevel="0" collapsed="false">
      <c r="A3" s="1" t="s">
        <v>400</v>
      </c>
      <c r="B3" s="1" t="n">
        <v>0</v>
      </c>
      <c r="C3" s="1" t="n">
        <v>0</v>
      </c>
      <c r="D3" s="1" t="n">
        <v>0</v>
      </c>
      <c r="E3" s="1" t="n">
        <v>0.2</v>
      </c>
      <c r="F3" s="1" t="n">
        <v>0.2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0.1</v>
      </c>
      <c r="V3" s="1" t="n">
        <v>0</v>
      </c>
      <c r="W3" s="1" t="n">
        <v>0</v>
      </c>
      <c r="X3" s="1" t="n">
        <v>0.2</v>
      </c>
      <c r="Y3" s="1" t="n">
        <v>0.1</v>
      </c>
      <c r="Z3" s="1" t="n">
        <v>0</v>
      </c>
      <c r="AA3" s="1" t="n">
        <v>0</v>
      </c>
      <c r="AB3" s="1" t="n">
        <v>0.1</v>
      </c>
      <c r="AC3" s="1" t="n">
        <v>0</v>
      </c>
      <c r="AD3" s="1" t="n">
        <v>0.2</v>
      </c>
      <c r="AE3" s="1" t="n">
        <v>0</v>
      </c>
      <c r="AF3" s="1" t="n">
        <v>0.1</v>
      </c>
      <c r="AG3" s="1" t="n">
        <v>0</v>
      </c>
      <c r="AH3" s="1" t="n">
        <v>0.5</v>
      </c>
      <c r="AI3" s="1" t="n">
        <v>0</v>
      </c>
      <c r="AJ3" s="1" t="n">
        <v>0.4</v>
      </c>
      <c r="AK3" s="1" t="n">
        <v>0</v>
      </c>
      <c r="AL3" s="1" t="n">
        <v>0.3</v>
      </c>
      <c r="AM3" s="1" t="n">
        <v>0</v>
      </c>
      <c r="AN3" s="1" t="n">
        <v>0.2</v>
      </c>
      <c r="AO3" s="1" t="n">
        <v>0</v>
      </c>
      <c r="AP3" s="1" t="n">
        <v>0.2</v>
      </c>
      <c r="AQ3" s="1" t="n">
        <v>0</v>
      </c>
      <c r="AR3" s="1" t="n">
        <v>0.4</v>
      </c>
      <c r="AS3" s="1" t="n">
        <v>0</v>
      </c>
      <c r="AT3" s="1" t="n">
        <v>0.8</v>
      </c>
      <c r="AU3" s="1" t="n">
        <v>0.7</v>
      </c>
      <c r="AV3" s="1" t="n">
        <v>0.7</v>
      </c>
      <c r="AW3" s="1" t="n">
        <v>0.5</v>
      </c>
      <c r="AX3" s="1" t="n">
        <v>0.7</v>
      </c>
      <c r="AY3" s="1" t="n">
        <v>0.7</v>
      </c>
      <c r="AZ3" s="1" t="n">
        <v>0.7</v>
      </c>
      <c r="BA3" s="1" t="n">
        <v>0.5</v>
      </c>
      <c r="BB3" s="1" t="n">
        <v>0.5</v>
      </c>
      <c r="BC3" s="1" t="n">
        <v>0.8</v>
      </c>
      <c r="BD3" s="1" t="n">
        <v>0.7</v>
      </c>
      <c r="BE3" s="1" t="n">
        <v>0.5</v>
      </c>
      <c r="BF3" s="1" t="n">
        <v>0.5</v>
      </c>
      <c r="BG3" s="1" t="n">
        <v>0.6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0.3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0.4</v>
      </c>
      <c r="BX3" s="1" t="n">
        <v>0.2</v>
      </c>
      <c r="BY3" s="1" t="n">
        <v>0</v>
      </c>
      <c r="BZ3" s="1" t="n">
        <v>0.4</v>
      </c>
      <c r="CA3" s="1" t="n">
        <v>0.4</v>
      </c>
      <c r="CB3" s="1" t="n">
        <v>0.4</v>
      </c>
      <c r="CC3" s="1" t="n">
        <v>0.4</v>
      </c>
      <c r="CD3" s="1" t="n">
        <v>0</v>
      </c>
      <c r="CE3" s="1" t="n">
        <v>0.7</v>
      </c>
      <c r="CF3" s="1" t="n">
        <v>0</v>
      </c>
      <c r="CG3" s="1" t="n">
        <v>0</v>
      </c>
      <c r="CH3" s="1" t="n">
        <v>0</v>
      </c>
      <c r="CI3" s="1" t="n">
        <v>0.4</v>
      </c>
      <c r="CJ3" s="1" t="n">
        <v>0</v>
      </c>
      <c r="CK3" s="1" t="n">
        <v>0.4</v>
      </c>
      <c r="CL3" s="1" t="n">
        <v>0</v>
      </c>
      <c r="CM3" s="1" t="n">
        <v>0</v>
      </c>
      <c r="CN3" s="1" t="n">
        <v>0.1</v>
      </c>
      <c r="CO3" s="1" t="n">
        <v>0.1</v>
      </c>
      <c r="CP3" s="1" t="n">
        <v>0</v>
      </c>
      <c r="CQ3" s="1" t="n">
        <v>0</v>
      </c>
      <c r="CR3" s="1" t="n">
        <v>0.1</v>
      </c>
      <c r="CS3" s="1" t="n">
        <v>0.2</v>
      </c>
      <c r="CT3" s="1" t="n">
        <v>0.4</v>
      </c>
      <c r="CU3" s="1" t="n">
        <v>0</v>
      </c>
      <c r="CV3" s="1" t="n">
        <v>0</v>
      </c>
      <c r="CW3" s="1" t="n">
        <v>0.4</v>
      </c>
      <c r="CX3" s="1" t="n">
        <v>0</v>
      </c>
      <c r="CY3" s="1" t="n">
        <v>0.2</v>
      </c>
      <c r="CZ3" s="1" t="n">
        <v>0.2</v>
      </c>
      <c r="DA3" s="1" t="n">
        <v>0.4</v>
      </c>
      <c r="DB3" s="1" t="n">
        <v>0.8</v>
      </c>
      <c r="DC3" s="1" t="n">
        <v>0</v>
      </c>
      <c r="DD3" s="1" t="n">
        <v>0.8</v>
      </c>
      <c r="DE3" s="1" t="n">
        <v>0.4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0.2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0.2</v>
      </c>
      <c r="DU3" s="1" t="n">
        <v>0.3</v>
      </c>
      <c r="DV3" s="1" t="n">
        <v>0.3</v>
      </c>
      <c r="DW3" s="1" t="n">
        <v>0</v>
      </c>
      <c r="DX3" s="1" t="n">
        <v>0</v>
      </c>
      <c r="DY3" s="1" t="n">
        <v>0.2</v>
      </c>
      <c r="DZ3" s="1" t="n">
        <v>0.2</v>
      </c>
      <c r="EA3" s="1" t="n">
        <v>0</v>
      </c>
      <c r="EB3" s="1" t="n">
        <v>0</v>
      </c>
      <c r="EC3" s="1" t="n">
        <v>0</v>
      </c>
      <c r="ED3" s="1" t="n">
        <v>0.3</v>
      </c>
      <c r="EE3" s="1" t="n">
        <v>0</v>
      </c>
      <c r="EF3" s="1" t="n">
        <v>0</v>
      </c>
      <c r="EG3" s="1" t="n">
        <v>0.3</v>
      </c>
      <c r="EH3" s="1" t="n">
        <v>0</v>
      </c>
      <c r="EI3" s="1" t="n">
        <v>0</v>
      </c>
      <c r="EJ3" s="1" t="n">
        <v>0.6</v>
      </c>
      <c r="EK3" s="1" t="n">
        <v>0</v>
      </c>
      <c r="EL3" s="1" t="n">
        <v>0.4</v>
      </c>
      <c r="EM3" s="1" t="n">
        <v>0</v>
      </c>
      <c r="EN3" s="1" t="n">
        <v>0.6</v>
      </c>
      <c r="EO3" s="1" t="n">
        <v>0.6</v>
      </c>
      <c r="EP3" s="1" t="n">
        <v>0</v>
      </c>
      <c r="EQ3" s="1" t="n">
        <v>0.6</v>
      </c>
      <c r="ER3" s="1" t="n">
        <v>0</v>
      </c>
      <c r="ES3" s="1" t="n">
        <v>0</v>
      </c>
      <c r="ET3" s="1" t="n">
        <v>0.5</v>
      </c>
      <c r="EU3" s="1" t="n">
        <v>0</v>
      </c>
      <c r="EV3" s="1" t="n">
        <v>0.2</v>
      </c>
      <c r="EW3" s="1" t="n">
        <v>0</v>
      </c>
      <c r="EX3" s="1" t="n">
        <v>0</v>
      </c>
      <c r="EY3" s="1" t="n">
        <v>0.2</v>
      </c>
      <c r="EZ3" s="1" t="n">
        <v>0.6</v>
      </c>
      <c r="FA3" s="1" t="n">
        <v>0.3</v>
      </c>
      <c r="FB3" s="1" t="n">
        <v>0</v>
      </c>
      <c r="FC3" s="1" t="n">
        <v>0</v>
      </c>
      <c r="FD3" s="1" t="n">
        <v>0.2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0.2</v>
      </c>
      <c r="FM3" s="1" t="n">
        <v>0</v>
      </c>
      <c r="FN3" s="1" t="n">
        <v>0.3</v>
      </c>
      <c r="FO3" s="1" t="n">
        <v>0</v>
      </c>
      <c r="FP3" s="1" t="n">
        <v>0.2</v>
      </c>
      <c r="FQ3" s="1" t="n">
        <v>0.4</v>
      </c>
      <c r="FR3" s="1" t="n">
        <v>0.4</v>
      </c>
      <c r="FS3" s="1" t="n">
        <v>0.2</v>
      </c>
      <c r="FT3" s="1" t="n">
        <v>0.4</v>
      </c>
      <c r="FU3" s="1" t="n">
        <v>0.8</v>
      </c>
      <c r="FV3" s="1" t="n">
        <v>0.2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0.2</v>
      </c>
      <c r="GL3" s="1" t="n">
        <v>0</v>
      </c>
      <c r="GM3" s="1" t="n">
        <v>0.3</v>
      </c>
      <c r="GN3" s="1" t="n">
        <v>0</v>
      </c>
      <c r="GO3" s="1" t="n">
        <v>0</v>
      </c>
      <c r="GP3" s="1" t="n">
        <v>0.2</v>
      </c>
      <c r="GQ3" s="1" t="n">
        <v>0.2</v>
      </c>
      <c r="GR3" s="1" t="n">
        <v>0.3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0.4</v>
      </c>
      <c r="GX3" s="1" t="n">
        <v>0</v>
      </c>
      <c r="GY3" s="1" t="n">
        <v>0.2</v>
      </c>
      <c r="GZ3" s="1" t="n">
        <v>0.3</v>
      </c>
      <c r="HA3" s="1" t="n">
        <v>0.4</v>
      </c>
      <c r="HB3" s="1" t="n">
        <v>0.2</v>
      </c>
      <c r="HC3" s="1" t="n">
        <v>0.3</v>
      </c>
      <c r="HD3" s="1" t="n">
        <v>0</v>
      </c>
      <c r="HE3" s="1" t="n">
        <v>0</v>
      </c>
      <c r="HF3" s="1" t="n">
        <v>0</v>
      </c>
      <c r="HG3" s="1" t="n">
        <v>0.2</v>
      </c>
      <c r="HH3" s="1" t="n">
        <v>0</v>
      </c>
      <c r="HI3" s="1" t="n">
        <v>0.2</v>
      </c>
      <c r="HJ3" s="1" t="n">
        <v>0.4</v>
      </c>
      <c r="HK3" s="1" t="n">
        <v>0</v>
      </c>
      <c r="HL3" s="1" t="n">
        <v>0.2</v>
      </c>
      <c r="HM3" s="1" t="n">
        <v>0.2</v>
      </c>
      <c r="HN3" s="1" t="n">
        <v>0</v>
      </c>
      <c r="HO3" s="1" t="n">
        <v>0</v>
      </c>
      <c r="HP3" s="1" t="n">
        <v>0</v>
      </c>
      <c r="HQ3" s="1" t="n">
        <v>0.2</v>
      </c>
      <c r="HR3" s="1" t="n">
        <v>0</v>
      </c>
      <c r="HS3" s="1" t="n">
        <v>0</v>
      </c>
      <c r="HT3" s="1" t="n">
        <v>0</v>
      </c>
      <c r="HU3" s="1" t="n">
        <v>0.2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0.2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0.2</v>
      </c>
      <c r="IQ3" s="1" t="n">
        <v>0</v>
      </c>
      <c r="IR3" s="1" t="n">
        <v>0</v>
      </c>
      <c r="IS3" s="1" t="n">
        <v>0.3</v>
      </c>
      <c r="IT3" s="1" t="n">
        <v>0</v>
      </c>
      <c r="IU3" s="1" t="n">
        <v>0</v>
      </c>
      <c r="IV3" s="1" t="n">
        <v>0</v>
      </c>
      <c r="IW3" s="1" t="n">
        <v>0</v>
      </c>
      <c r="IX3" s="1" t="n">
        <v>0.2</v>
      </c>
      <c r="IY3" s="1" t="n">
        <v>0</v>
      </c>
      <c r="IZ3" s="1" t="n">
        <v>0.2</v>
      </c>
      <c r="JA3" s="1" t="n">
        <v>0.2</v>
      </c>
      <c r="JB3" s="1" t="n">
        <v>0</v>
      </c>
      <c r="JC3" s="1" t="n">
        <v>0.2</v>
      </c>
      <c r="JD3" s="1" t="n">
        <v>0</v>
      </c>
      <c r="JE3" s="1" t="n">
        <v>0</v>
      </c>
      <c r="JF3" s="1" t="n">
        <v>0.2</v>
      </c>
      <c r="JG3" s="1" t="n">
        <v>0</v>
      </c>
      <c r="JH3" s="1" t="n">
        <v>0</v>
      </c>
      <c r="JI3" s="1" t="n">
        <v>0</v>
      </c>
      <c r="JJ3" s="1" t="n">
        <v>0.2</v>
      </c>
      <c r="JK3" s="1" t="n">
        <v>0</v>
      </c>
      <c r="JL3" s="1" t="n">
        <v>0.2</v>
      </c>
      <c r="JM3" s="1" t="n">
        <v>0</v>
      </c>
      <c r="JN3" s="1" t="n">
        <v>0</v>
      </c>
      <c r="JO3" s="1" t="n">
        <v>0</v>
      </c>
      <c r="JP3" s="1" t="n">
        <v>0</v>
      </c>
      <c r="JQ3" s="1" t="n">
        <v>0</v>
      </c>
      <c r="JR3" s="1" t="n">
        <v>0</v>
      </c>
      <c r="JS3" s="1" t="n">
        <v>0</v>
      </c>
      <c r="JT3" s="1" t="n">
        <v>0</v>
      </c>
      <c r="JU3" s="1" t="n">
        <v>0</v>
      </c>
      <c r="JV3" s="1" t="n">
        <v>0.2</v>
      </c>
      <c r="JW3" s="1" t="n">
        <v>0</v>
      </c>
      <c r="JX3" s="1" t="n">
        <v>0</v>
      </c>
      <c r="JY3" s="1" t="n">
        <v>0</v>
      </c>
      <c r="JZ3" s="1" t="n">
        <v>0</v>
      </c>
      <c r="KA3" s="1" t="n">
        <v>0</v>
      </c>
      <c r="KB3" s="1" t="n">
        <v>0</v>
      </c>
      <c r="KC3" s="1" t="n">
        <v>0</v>
      </c>
      <c r="KD3" s="1" t="n">
        <v>0</v>
      </c>
      <c r="KE3" s="1" t="n">
        <v>0</v>
      </c>
      <c r="KF3" s="1" t="n">
        <v>0</v>
      </c>
      <c r="KG3" s="1" t="n">
        <v>0</v>
      </c>
      <c r="KH3" s="1" t="n">
        <v>0</v>
      </c>
      <c r="KI3" s="1" t="n">
        <v>0</v>
      </c>
      <c r="KJ3" s="1" t="n">
        <v>0</v>
      </c>
      <c r="KK3" s="1" t="n">
        <v>0</v>
      </c>
      <c r="KL3" s="1" t="n">
        <v>0.2</v>
      </c>
      <c r="KM3" s="1" t="n">
        <v>0</v>
      </c>
      <c r="KN3" s="1" t="n">
        <v>0</v>
      </c>
      <c r="KO3" s="1" t="n">
        <v>0</v>
      </c>
      <c r="KP3" s="1" t="n">
        <v>0</v>
      </c>
      <c r="KQ3" s="1" t="n">
        <v>0</v>
      </c>
      <c r="KR3" s="1" t="n">
        <v>0</v>
      </c>
      <c r="KS3" s="1" t="n">
        <v>0</v>
      </c>
      <c r="KT3" s="1" t="n">
        <v>0.2</v>
      </c>
      <c r="KU3" s="1" t="n">
        <v>0.2</v>
      </c>
      <c r="KV3" s="1" t="n">
        <v>0</v>
      </c>
      <c r="KW3" s="1" t="n">
        <v>0.2</v>
      </c>
      <c r="KX3" s="1" t="n">
        <v>0</v>
      </c>
      <c r="KY3" s="1" t="n">
        <v>0</v>
      </c>
      <c r="KZ3" s="1" t="n">
        <v>0.4</v>
      </c>
      <c r="LA3" s="1" t="n">
        <v>0</v>
      </c>
      <c r="LB3" s="1" t="n">
        <v>0</v>
      </c>
      <c r="LC3" s="1" t="n">
        <v>0</v>
      </c>
      <c r="LD3" s="1" t="n">
        <v>0</v>
      </c>
      <c r="LE3" s="1" t="n">
        <v>0</v>
      </c>
      <c r="LF3" s="1" t="n">
        <v>0</v>
      </c>
      <c r="LG3" s="1" t="n">
        <v>0</v>
      </c>
      <c r="LH3" s="1" t="n">
        <v>0</v>
      </c>
      <c r="LI3" s="1" t="n">
        <v>0</v>
      </c>
      <c r="LJ3" s="1" t="n">
        <v>0</v>
      </c>
      <c r="LK3" s="1" t="n">
        <v>0</v>
      </c>
      <c r="LL3" s="1" t="n">
        <v>0</v>
      </c>
      <c r="LM3" s="1" t="n">
        <v>0</v>
      </c>
      <c r="LN3" s="1" t="n">
        <v>0</v>
      </c>
      <c r="LO3" s="1" t="n">
        <v>0</v>
      </c>
      <c r="LP3" s="1" t="n">
        <v>0</v>
      </c>
      <c r="LQ3" s="1" t="n">
        <v>0</v>
      </c>
      <c r="LR3" s="1" t="n">
        <v>0</v>
      </c>
      <c r="LS3" s="1" t="n">
        <v>0.2</v>
      </c>
      <c r="LT3" s="1" t="n">
        <v>0.5</v>
      </c>
      <c r="LU3" s="1" t="n">
        <v>0.2</v>
      </c>
      <c r="LV3" s="1" t="n">
        <v>0</v>
      </c>
      <c r="LW3" s="1" t="n">
        <v>0</v>
      </c>
      <c r="LX3" s="1" t="n">
        <v>0</v>
      </c>
      <c r="LY3" s="1" t="n">
        <v>0</v>
      </c>
      <c r="LZ3" s="1" t="n">
        <v>0</v>
      </c>
      <c r="MA3" s="1" t="n">
        <v>0</v>
      </c>
      <c r="MB3" s="1" t="n">
        <v>0</v>
      </c>
      <c r="MC3" s="1" t="n">
        <v>0</v>
      </c>
      <c r="MD3" s="1" t="n">
        <v>0</v>
      </c>
      <c r="ME3" s="1" t="n">
        <v>0</v>
      </c>
      <c r="MF3" s="1" t="n">
        <v>0</v>
      </c>
      <c r="MG3" s="1" t="n">
        <v>0</v>
      </c>
      <c r="MH3" s="1" t="n">
        <v>0</v>
      </c>
      <c r="MI3" s="1" t="n">
        <v>0</v>
      </c>
      <c r="MJ3" s="1" t="n">
        <v>0.2</v>
      </c>
      <c r="MK3" s="1" t="n">
        <v>0</v>
      </c>
      <c r="ML3" s="1" t="n">
        <v>0</v>
      </c>
      <c r="MM3" s="1" t="n">
        <v>0.2</v>
      </c>
      <c r="MN3" s="1" t="n">
        <v>0.3</v>
      </c>
      <c r="MO3" s="1" t="n">
        <v>0</v>
      </c>
      <c r="MP3" s="1" t="n">
        <v>0</v>
      </c>
      <c r="MQ3" s="1" t="n">
        <v>0.2</v>
      </c>
      <c r="MR3" s="1" t="n">
        <v>0</v>
      </c>
      <c r="MS3" s="1" t="n">
        <v>0</v>
      </c>
      <c r="MT3" s="1" t="n">
        <v>0</v>
      </c>
      <c r="MU3" s="1" t="n">
        <v>0</v>
      </c>
      <c r="MV3" s="1" t="n">
        <v>0.1</v>
      </c>
      <c r="MW3" s="1" t="n">
        <v>0.2</v>
      </c>
      <c r="MX3" s="1" t="n">
        <v>0</v>
      </c>
      <c r="MY3" s="1" t="n">
        <v>0</v>
      </c>
      <c r="MZ3" s="1" t="n">
        <v>0.1</v>
      </c>
      <c r="NA3" s="1" t="n">
        <v>0.2</v>
      </c>
      <c r="NB3" s="1" t="n">
        <v>0.3</v>
      </c>
      <c r="NC3" s="1" t="n">
        <v>0</v>
      </c>
      <c r="ND3" s="1" t="n">
        <v>0</v>
      </c>
      <c r="NE3" s="1" t="n">
        <v>0</v>
      </c>
      <c r="NF3" s="1" t="n">
        <v>0.1</v>
      </c>
      <c r="NG3" s="1" t="n">
        <v>0.2</v>
      </c>
      <c r="NH3" s="1" t="n">
        <v>0</v>
      </c>
      <c r="NI3" s="1" t="n">
        <v>0</v>
      </c>
      <c r="NJ3" s="1" t="n">
        <v>0.1</v>
      </c>
      <c r="NK3" s="1" t="n">
        <v>0.2</v>
      </c>
      <c r="NL3" s="1" t="n">
        <v>0.3</v>
      </c>
      <c r="NM3" s="1" t="n">
        <v>0</v>
      </c>
      <c r="NN3" s="1" t="n">
        <v>0</v>
      </c>
      <c r="NO3" s="1" t="n">
        <v>0.1</v>
      </c>
      <c r="NP3" s="1" t="n">
        <v>0.2</v>
      </c>
      <c r="NQ3" s="1" t="n">
        <v>0.3</v>
      </c>
      <c r="NR3" s="1" t="n">
        <v>0</v>
      </c>
      <c r="NS3" s="1" t="n">
        <v>0</v>
      </c>
      <c r="NT3" s="1" t="n">
        <v>0</v>
      </c>
      <c r="NU3" s="1" t="n">
        <v>0.7</v>
      </c>
      <c r="NV3" s="1" t="n">
        <v>0.8</v>
      </c>
      <c r="NW3" s="1" t="n">
        <v>0</v>
      </c>
      <c r="NX3" s="1" t="n">
        <v>0.3</v>
      </c>
      <c r="NY3" s="1" t="n">
        <v>0</v>
      </c>
      <c r="NZ3" s="1" t="n">
        <v>0</v>
      </c>
      <c r="OA3" s="1" t="n">
        <v>0</v>
      </c>
      <c r="OB3" s="1" t="n">
        <v>0</v>
      </c>
      <c r="OC3" s="1" t="n">
        <v>0.1</v>
      </c>
      <c r="OD3" s="1" t="n">
        <v>0</v>
      </c>
      <c r="OE3" s="1" t="n">
        <v>0.1</v>
      </c>
    </row>
    <row r="4" customFormat="false" ht="15" hidden="false" customHeight="true" outlineLevel="0" collapsed="false">
      <c r="A4" s="1" t="s">
        <v>401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0.2</v>
      </c>
      <c r="U4" s="1" t="n">
        <v>0.2</v>
      </c>
      <c r="V4" s="1" t="n">
        <v>0.2</v>
      </c>
      <c r="W4" s="1" t="n">
        <v>0</v>
      </c>
      <c r="X4" s="1" t="n">
        <v>0.4</v>
      </c>
      <c r="Y4" s="1" t="n">
        <v>0.2</v>
      </c>
      <c r="Z4" s="1" t="n">
        <v>0</v>
      </c>
      <c r="AA4" s="1" t="n">
        <v>0.2</v>
      </c>
      <c r="AB4" s="1" t="n">
        <v>0.2</v>
      </c>
      <c r="AC4" s="1" t="n">
        <v>0.2</v>
      </c>
      <c r="AD4" s="1" t="n">
        <v>0.2</v>
      </c>
      <c r="AE4" s="1" t="n">
        <v>0</v>
      </c>
      <c r="AF4" s="1" t="n">
        <v>0.2</v>
      </c>
      <c r="AG4" s="1" t="n">
        <v>0</v>
      </c>
      <c r="AH4" s="1" t="n">
        <v>0.5</v>
      </c>
      <c r="AI4" s="1" t="n">
        <v>0</v>
      </c>
      <c r="AJ4" s="1" t="n">
        <v>0.5</v>
      </c>
      <c r="AK4" s="1" t="n">
        <v>0</v>
      </c>
      <c r="AL4" s="1" t="n">
        <v>0.4</v>
      </c>
      <c r="AM4" s="1" t="n">
        <v>0</v>
      </c>
      <c r="AN4" s="1" t="n">
        <v>0.5</v>
      </c>
      <c r="AO4" s="1" t="n">
        <v>0</v>
      </c>
      <c r="AP4" s="1" t="n">
        <v>0.5</v>
      </c>
      <c r="AQ4" s="1" t="n">
        <v>0</v>
      </c>
      <c r="AR4" s="1" t="n">
        <v>0.6</v>
      </c>
      <c r="AS4" s="1" t="n">
        <v>0</v>
      </c>
      <c r="AT4" s="1" t="n">
        <v>0.3</v>
      </c>
      <c r="AU4" s="1" t="n">
        <v>0.8</v>
      </c>
      <c r="AV4" s="1" t="n">
        <v>0.5</v>
      </c>
      <c r="AW4" s="1" t="n">
        <v>0</v>
      </c>
      <c r="AX4" s="1" t="n">
        <v>0.5</v>
      </c>
      <c r="AY4" s="1" t="n">
        <v>0</v>
      </c>
      <c r="AZ4" s="1" t="n">
        <v>0</v>
      </c>
      <c r="BA4" s="1" t="n">
        <v>0.5</v>
      </c>
      <c r="BB4" s="1" t="n">
        <v>0</v>
      </c>
      <c r="BC4" s="1" t="n">
        <v>0.5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0.6</v>
      </c>
      <c r="BJ4" s="1" t="n">
        <v>0.4</v>
      </c>
      <c r="BK4" s="1" t="n">
        <v>0.4</v>
      </c>
      <c r="BL4" s="1" t="n">
        <v>0.4</v>
      </c>
      <c r="BM4" s="1" t="n">
        <v>0.8</v>
      </c>
      <c r="BN4" s="1" t="n">
        <v>0.6</v>
      </c>
      <c r="BO4" s="1" t="n">
        <v>0</v>
      </c>
      <c r="BP4" s="1" t="n">
        <v>0.2</v>
      </c>
      <c r="BQ4" s="1" t="n">
        <v>0</v>
      </c>
      <c r="BR4" s="1" t="n">
        <v>0.4</v>
      </c>
      <c r="BS4" s="1" t="n">
        <v>1</v>
      </c>
      <c r="BT4" s="1" t="n">
        <v>0.3</v>
      </c>
      <c r="BU4" s="1" t="n">
        <v>0.4</v>
      </c>
      <c r="BV4" s="1" t="n">
        <v>0</v>
      </c>
      <c r="BW4" s="1" t="n">
        <v>1</v>
      </c>
      <c r="BX4" s="1" t="n">
        <v>0.8</v>
      </c>
      <c r="BY4" s="1" t="n">
        <v>0</v>
      </c>
      <c r="BZ4" s="1" t="n">
        <v>0.5</v>
      </c>
      <c r="CA4" s="1" t="n">
        <v>0.5</v>
      </c>
      <c r="CB4" s="1" t="n">
        <v>0.5</v>
      </c>
      <c r="CC4" s="1" t="n">
        <v>0.5</v>
      </c>
      <c r="CD4" s="1" t="n">
        <v>0</v>
      </c>
      <c r="CE4" s="1" t="n">
        <v>0.6</v>
      </c>
      <c r="CF4" s="1" t="n">
        <v>0</v>
      </c>
      <c r="CG4" s="1" t="n">
        <v>0.3</v>
      </c>
      <c r="CH4" s="1" t="n">
        <v>0.3</v>
      </c>
      <c r="CI4" s="1" t="n">
        <v>0.6</v>
      </c>
      <c r="CJ4" s="1" t="n">
        <v>0</v>
      </c>
      <c r="CK4" s="1" t="n">
        <v>0.8</v>
      </c>
      <c r="CL4" s="1" t="n">
        <v>0.4</v>
      </c>
      <c r="CM4" s="1" t="n">
        <v>0</v>
      </c>
      <c r="CN4" s="1" t="n">
        <v>0.4</v>
      </c>
      <c r="CO4" s="1" t="n">
        <v>0.4</v>
      </c>
      <c r="CP4" s="1" t="n">
        <v>0</v>
      </c>
      <c r="CQ4" s="1" t="n">
        <v>0.2</v>
      </c>
      <c r="CR4" s="1" t="n">
        <v>0.3</v>
      </c>
      <c r="CS4" s="1" t="n">
        <v>0.4</v>
      </c>
      <c r="CT4" s="1" t="n">
        <v>0.6</v>
      </c>
      <c r="CU4" s="1" t="n">
        <v>0</v>
      </c>
      <c r="CV4" s="1" t="n">
        <v>0.5</v>
      </c>
      <c r="CW4" s="1" t="n">
        <v>1</v>
      </c>
      <c r="CX4" s="1" t="n">
        <v>0</v>
      </c>
      <c r="CY4" s="1" t="n">
        <v>1</v>
      </c>
      <c r="CZ4" s="1" t="n">
        <v>0.4</v>
      </c>
      <c r="DA4" s="1" t="n">
        <v>0.5</v>
      </c>
      <c r="DB4" s="1" t="n">
        <v>0.3</v>
      </c>
      <c r="DC4" s="1" t="n">
        <v>0</v>
      </c>
      <c r="DD4" s="1" t="n">
        <v>0.8</v>
      </c>
      <c r="DE4" s="1" t="n">
        <v>0.6</v>
      </c>
      <c r="DF4" s="1" t="n">
        <v>0.4</v>
      </c>
      <c r="DG4" s="1" t="n">
        <v>0</v>
      </c>
      <c r="DH4" s="1" t="n">
        <v>0</v>
      </c>
      <c r="DI4" s="1" t="n">
        <v>0.8</v>
      </c>
      <c r="DJ4" s="1" t="n">
        <v>0</v>
      </c>
      <c r="DK4" s="1" t="n">
        <v>0.6</v>
      </c>
      <c r="DL4" s="1" t="n">
        <v>0.9</v>
      </c>
      <c r="DM4" s="1" t="n">
        <v>0.8</v>
      </c>
      <c r="DN4" s="1" t="n">
        <v>0.3</v>
      </c>
      <c r="DO4" s="1" t="n">
        <v>0.2</v>
      </c>
      <c r="DP4" s="1" t="n">
        <v>0.9</v>
      </c>
      <c r="DQ4" s="1" t="n">
        <v>0.7</v>
      </c>
      <c r="DR4" s="1" t="n">
        <v>0.3</v>
      </c>
      <c r="DS4" s="1" t="n">
        <v>0.5</v>
      </c>
      <c r="DT4" s="1" t="n">
        <v>0.4</v>
      </c>
      <c r="DU4" s="1" t="n">
        <v>0</v>
      </c>
      <c r="DV4" s="1" t="n">
        <v>0</v>
      </c>
      <c r="DW4" s="1" t="n">
        <v>0.3</v>
      </c>
      <c r="DX4" s="1" t="n">
        <v>0.2</v>
      </c>
      <c r="DY4" s="1" t="n">
        <v>0.8</v>
      </c>
      <c r="DZ4" s="1" t="n">
        <v>0.2</v>
      </c>
      <c r="EA4" s="1" t="n">
        <v>1</v>
      </c>
      <c r="EB4" s="1" t="n">
        <v>0</v>
      </c>
      <c r="EC4" s="1" t="n">
        <v>0.6</v>
      </c>
      <c r="ED4" s="1" t="n">
        <v>0.6</v>
      </c>
      <c r="EE4" s="1" t="n">
        <v>0.2</v>
      </c>
      <c r="EF4" s="1" t="n">
        <v>0.3</v>
      </c>
      <c r="EG4" s="1" t="n">
        <v>0.6</v>
      </c>
      <c r="EH4" s="1" t="n">
        <v>1</v>
      </c>
      <c r="EI4" s="1" t="n">
        <v>0</v>
      </c>
      <c r="EJ4" s="1" t="n">
        <v>0.3</v>
      </c>
      <c r="EK4" s="1" t="n">
        <v>0</v>
      </c>
      <c r="EL4" s="1" t="n">
        <v>0.5</v>
      </c>
      <c r="EM4" s="1" t="n">
        <v>0</v>
      </c>
      <c r="EN4" s="1" t="n">
        <v>0</v>
      </c>
      <c r="EO4" s="1" t="n">
        <v>0</v>
      </c>
      <c r="EP4" s="1" t="n">
        <v>0.6</v>
      </c>
      <c r="EQ4" s="1" t="n">
        <v>0</v>
      </c>
      <c r="ER4" s="1" t="n">
        <v>0.6</v>
      </c>
      <c r="ES4" s="1" t="n">
        <v>0.8</v>
      </c>
      <c r="ET4" s="1" t="n">
        <v>0</v>
      </c>
      <c r="EU4" s="1" t="n">
        <v>0</v>
      </c>
      <c r="EV4" s="1" t="n">
        <v>1</v>
      </c>
      <c r="EW4" s="1" t="n">
        <v>0.6</v>
      </c>
      <c r="EX4" s="1" t="n">
        <v>0.7</v>
      </c>
      <c r="EY4" s="1" t="n">
        <v>0</v>
      </c>
      <c r="EZ4" s="1" t="n">
        <v>0.4</v>
      </c>
      <c r="FA4" s="1" t="n">
        <v>0.2</v>
      </c>
      <c r="FB4" s="1" t="n">
        <v>0.4</v>
      </c>
      <c r="FC4" s="1" t="n">
        <v>0</v>
      </c>
      <c r="FD4" s="1" t="n">
        <v>0.4</v>
      </c>
      <c r="FE4" s="1" t="n">
        <v>0</v>
      </c>
      <c r="FF4" s="1" t="n">
        <v>0.3</v>
      </c>
      <c r="FG4" s="1" t="n">
        <v>0.4</v>
      </c>
      <c r="FH4" s="1" t="n">
        <v>0.2</v>
      </c>
      <c r="FI4" s="1" t="n">
        <v>0.7</v>
      </c>
      <c r="FJ4" s="1" t="n">
        <v>0.6</v>
      </c>
      <c r="FK4" s="1" t="n">
        <v>1</v>
      </c>
      <c r="FL4" s="1" t="n">
        <v>0.7</v>
      </c>
      <c r="FM4" s="1" t="n">
        <v>0</v>
      </c>
      <c r="FN4" s="1" t="n">
        <v>0.2</v>
      </c>
      <c r="FO4" s="1" t="n">
        <v>0</v>
      </c>
      <c r="FP4" s="1" t="n">
        <v>0.7</v>
      </c>
      <c r="FQ4" s="1" t="n">
        <v>0.7</v>
      </c>
      <c r="FR4" s="1" t="n">
        <v>0.8</v>
      </c>
      <c r="FS4" s="1" t="n">
        <v>0.4</v>
      </c>
      <c r="FT4" s="1" t="n">
        <v>0.8</v>
      </c>
      <c r="FU4" s="1" t="n">
        <v>0.5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0.4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0.4</v>
      </c>
      <c r="GF4" s="1" t="n">
        <v>0</v>
      </c>
      <c r="GG4" s="1" t="n">
        <v>0</v>
      </c>
      <c r="GH4" s="1" t="n">
        <v>0.2</v>
      </c>
      <c r="GI4" s="1" t="n">
        <v>0.6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0.3</v>
      </c>
      <c r="GP4" s="1" t="n">
        <v>0.5</v>
      </c>
      <c r="GQ4" s="1" t="n">
        <v>1</v>
      </c>
      <c r="GR4" s="1" t="n">
        <v>0.5</v>
      </c>
      <c r="GS4" s="1" t="n">
        <v>0.8</v>
      </c>
      <c r="GT4" s="1" t="n">
        <v>0.2</v>
      </c>
      <c r="GU4" s="1" t="n">
        <v>0.8</v>
      </c>
      <c r="GV4" s="1" t="n">
        <v>0</v>
      </c>
      <c r="GW4" s="1" t="n">
        <v>0.6</v>
      </c>
      <c r="GX4" s="1" t="n">
        <v>0</v>
      </c>
      <c r="GY4" s="1" t="n">
        <v>0</v>
      </c>
      <c r="GZ4" s="1" t="n">
        <v>0.7</v>
      </c>
      <c r="HA4" s="1" t="n">
        <v>0.2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0.4</v>
      </c>
      <c r="HG4" s="1" t="n">
        <v>0</v>
      </c>
      <c r="HH4" s="1" t="n">
        <v>0</v>
      </c>
      <c r="HI4" s="1" t="n">
        <v>0.4</v>
      </c>
      <c r="HJ4" s="1" t="n">
        <v>0.6</v>
      </c>
      <c r="HK4" s="1" t="n">
        <v>1</v>
      </c>
      <c r="HL4" s="1" t="n">
        <v>0.4</v>
      </c>
      <c r="HM4" s="1" t="n">
        <v>0.8</v>
      </c>
      <c r="HN4" s="1" t="n">
        <v>0.4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0.6</v>
      </c>
      <c r="HV4" s="1" t="n">
        <v>0</v>
      </c>
      <c r="HW4" s="1" t="n">
        <v>0</v>
      </c>
      <c r="HX4" s="1" t="n">
        <v>0.5</v>
      </c>
      <c r="HY4" s="1" t="n">
        <v>0.8</v>
      </c>
      <c r="HZ4" s="1" t="n">
        <v>0.2</v>
      </c>
      <c r="IA4" s="1" t="n">
        <v>0.4</v>
      </c>
      <c r="IB4" s="1" t="n">
        <v>0</v>
      </c>
      <c r="IC4" s="1" t="n">
        <v>0</v>
      </c>
      <c r="ID4" s="1" t="n">
        <v>0.6</v>
      </c>
      <c r="IE4" s="1" t="n">
        <v>0</v>
      </c>
      <c r="IF4" s="1" t="n">
        <v>0</v>
      </c>
      <c r="IG4" s="1" t="n">
        <v>1</v>
      </c>
      <c r="IH4" s="1" t="n">
        <v>0.6</v>
      </c>
      <c r="II4" s="1" t="n">
        <v>0</v>
      </c>
      <c r="IJ4" s="1" t="n">
        <v>0.4</v>
      </c>
      <c r="IK4" s="1" t="n">
        <v>0</v>
      </c>
      <c r="IL4" s="1" t="n">
        <v>0.5</v>
      </c>
      <c r="IM4" s="1" t="n">
        <v>0.8</v>
      </c>
      <c r="IN4" s="1" t="n">
        <v>0.7</v>
      </c>
      <c r="IO4" s="1" t="n">
        <v>0.3</v>
      </c>
      <c r="IP4" s="1" t="n">
        <v>0.5</v>
      </c>
      <c r="IQ4" s="1" t="n">
        <v>0.2</v>
      </c>
      <c r="IR4" s="1" t="n">
        <v>0</v>
      </c>
      <c r="IS4" s="1" t="n">
        <v>0.4</v>
      </c>
      <c r="IT4" s="1" t="n">
        <v>0.6</v>
      </c>
      <c r="IU4" s="1" t="n">
        <v>1</v>
      </c>
      <c r="IV4" s="1" t="n">
        <v>0</v>
      </c>
      <c r="IW4" s="1" t="n">
        <v>0.7</v>
      </c>
      <c r="IX4" s="1" t="n">
        <v>0.4</v>
      </c>
      <c r="IY4" s="1" t="n">
        <v>0.4</v>
      </c>
      <c r="IZ4" s="1" t="n">
        <v>0.2</v>
      </c>
      <c r="JA4" s="1" t="n">
        <v>0.5</v>
      </c>
      <c r="JB4" s="1" t="n">
        <v>0</v>
      </c>
      <c r="JC4" s="1" t="n">
        <v>0.5</v>
      </c>
      <c r="JD4" s="1" t="n">
        <v>0</v>
      </c>
      <c r="JE4" s="1" t="n">
        <v>0</v>
      </c>
      <c r="JF4" s="1" t="n">
        <v>0.7</v>
      </c>
      <c r="JG4" s="1" t="n">
        <v>0.5</v>
      </c>
      <c r="JH4" s="1" t="n">
        <v>0</v>
      </c>
      <c r="JI4" s="1" t="n">
        <v>0</v>
      </c>
      <c r="JJ4" s="1" t="n">
        <v>0</v>
      </c>
      <c r="JK4" s="1" t="n">
        <v>0.6</v>
      </c>
      <c r="JL4" s="1" t="n">
        <v>0.4</v>
      </c>
      <c r="JM4" s="1" t="n">
        <v>0.6</v>
      </c>
      <c r="JN4" s="1" t="n">
        <v>0</v>
      </c>
      <c r="JO4" s="1" t="n">
        <v>0.7</v>
      </c>
      <c r="JP4" s="1" t="n">
        <v>0</v>
      </c>
      <c r="JQ4" s="1" t="n">
        <v>0.9</v>
      </c>
      <c r="JR4" s="1" t="n">
        <v>0</v>
      </c>
      <c r="JS4" s="1" t="n">
        <v>0</v>
      </c>
      <c r="JT4" s="1" t="n">
        <v>0</v>
      </c>
      <c r="JU4" s="1" t="n">
        <v>0.2</v>
      </c>
      <c r="JV4" s="1" t="n">
        <v>0.2</v>
      </c>
      <c r="JW4" s="1" t="n">
        <v>0</v>
      </c>
      <c r="JX4" s="1" t="n">
        <v>0</v>
      </c>
      <c r="JY4" s="1" t="n">
        <v>0.6</v>
      </c>
      <c r="JZ4" s="1" t="n">
        <v>1</v>
      </c>
      <c r="KA4" s="1" t="n">
        <v>0.4</v>
      </c>
      <c r="KB4" s="1" t="n">
        <v>0</v>
      </c>
      <c r="KC4" s="1" t="n">
        <v>0</v>
      </c>
      <c r="KD4" s="1" t="n">
        <v>0</v>
      </c>
      <c r="KE4" s="1" t="n">
        <v>0</v>
      </c>
      <c r="KF4" s="1" t="n">
        <v>0</v>
      </c>
      <c r="KG4" s="1" t="n">
        <v>0</v>
      </c>
      <c r="KH4" s="1" t="n">
        <v>0</v>
      </c>
      <c r="KI4" s="1" t="n">
        <v>0</v>
      </c>
      <c r="KJ4" s="1" t="n">
        <v>0</v>
      </c>
      <c r="KK4" s="1" t="n">
        <v>0</v>
      </c>
      <c r="KL4" s="1" t="n">
        <v>0.8</v>
      </c>
      <c r="KM4" s="1" t="n">
        <v>0.9</v>
      </c>
      <c r="KN4" s="1" t="n">
        <v>0</v>
      </c>
      <c r="KO4" s="1" t="n">
        <v>0.3</v>
      </c>
      <c r="KP4" s="1" t="n">
        <v>0</v>
      </c>
      <c r="KQ4" s="1" t="n">
        <v>0</v>
      </c>
      <c r="KR4" s="1" t="n">
        <v>0.3</v>
      </c>
      <c r="KS4" s="1" t="n">
        <v>0</v>
      </c>
      <c r="KT4" s="1" t="n">
        <v>0.9</v>
      </c>
      <c r="KU4" s="1" t="n">
        <v>0.2</v>
      </c>
      <c r="KV4" s="1" t="n">
        <v>0.6</v>
      </c>
      <c r="KW4" s="1" t="n">
        <v>0</v>
      </c>
      <c r="KX4" s="1" t="n">
        <v>0</v>
      </c>
      <c r="KY4" s="1" t="n">
        <v>0.4</v>
      </c>
      <c r="KZ4" s="1" t="n">
        <v>0</v>
      </c>
      <c r="LA4" s="1" t="n">
        <v>0.8</v>
      </c>
      <c r="LB4" s="1" t="n">
        <v>0.8</v>
      </c>
      <c r="LC4" s="1" t="n">
        <v>0.4</v>
      </c>
      <c r="LD4" s="1" t="n">
        <v>0</v>
      </c>
      <c r="LE4" s="1" t="n">
        <v>1</v>
      </c>
      <c r="LF4" s="1" t="n">
        <v>0.7</v>
      </c>
      <c r="LG4" s="1" t="n">
        <v>0.6</v>
      </c>
      <c r="LH4" s="1" t="n">
        <v>0</v>
      </c>
      <c r="LI4" s="1" t="n">
        <v>0.2</v>
      </c>
      <c r="LJ4" s="1" t="n">
        <v>0.2</v>
      </c>
      <c r="LK4" s="1" t="n">
        <v>0</v>
      </c>
      <c r="LL4" s="1" t="n">
        <v>0.8</v>
      </c>
      <c r="LM4" s="1" t="n">
        <v>0</v>
      </c>
      <c r="LN4" s="1" t="n">
        <v>0</v>
      </c>
      <c r="LO4" s="1" t="n">
        <v>0.9</v>
      </c>
      <c r="LP4" s="1" t="n">
        <v>0.6</v>
      </c>
      <c r="LQ4" s="1" t="n">
        <v>0.6</v>
      </c>
      <c r="LR4" s="1" t="n">
        <v>0</v>
      </c>
      <c r="LS4" s="1" t="n">
        <v>0</v>
      </c>
      <c r="LT4" s="1" t="n">
        <v>1</v>
      </c>
      <c r="LU4" s="1" t="n">
        <v>1</v>
      </c>
      <c r="LV4" s="1" t="n">
        <v>0</v>
      </c>
      <c r="LW4" s="1" t="n">
        <v>0</v>
      </c>
      <c r="LX4" s="1" t="n">
        <v>0</v>
      </c>
      <c r="LY4" s="1" t="n">
        <v>0.3</v>
      </c>
      <c r="LZ4" s="1" t="n">
        <v>0.3</v>
      </c>
      <c r="MA4" s="1" t="n">
        <v>0.3</v>
      </c>
      <c r="MB4" s="1" t="n">
        <v>0.3</v>
      </c>
      <c r="MC4" s="1" t="n">
        <v>0.3</v>
      </c>
      <c r="MD4" s="1" t="n">
        <v>0.3</v>
      </c>
      <c r="ME4" s="1" t="n">
        <v>0.3</v>
      </c>
      <c r="MF4" s="1" t="n">
        <v>0.3</v>
      </c>
      <c r="MG4" s="1" t="n">
        <v>0.3</v>
      </c>
      <c r="MH4" s="1" t="n">
        <v>0.3</v>
      </c>
      <c r="MI4" s="1" t="n">
        <v>0</v>
      </c>
      <c r="MJ4" s="1" t="n">
        <v>0.5</v>
      </c>
      <c r="MK4" s="1" t="n">
        <v>0.3</v>
      </c>
      <c r="ML4" s="1" t="n">
        <v>0.4</v>
      </c>
      <c r="MM4" s="1" t="n">
        <v>0.7</v>
      </c>
      <c r="MN4" s="1" t="n">
        <v>0.5</v>
      </c>
      <c r="MO4" s="1" t="n">
        <v>0.6</v>
      </c>
      <c r="MP4" s="1" t="n">
        <v>0.4</v>
      </c>
      <c r="MQ4" s="1" t="n">
        <v>1</v>
      </c>
      <c r="MR4" s="1" t="n">
        <v>0</v>
      </c>
      <c r="MS4" s="1" t="n">
        <v>0</v>
      </c>
      <c r="MT4" s="1" t="n">
        <v>0</v>
      </c>
      <c r="MU4" s="1" t="n">
        <v>0.1</v>
      </c>
      <c r="MV4" s="1" t="n">
        <v>0.2</v>
      </c>
      <c r="MW4" s="1" t="n">
        <v>0.3</v>
      </c>
      <c r="MX4" s="1" t="n">
        <v>0</v>
      </c>
      <c r="MY4" s="1" t="n">
        <v>0.1</v>
      </c>
      <c r="MZ4" s="1" t="n">
        <v>0.2</v>
      </c>
      <c r="NA4" s="1" t="n">
        <v>0.4</v>
      </c>
      <c r="NB4" s="1" t="n">
        <v>0.8</v>
      </c>
      <c r="NC4" s="1" t="n">
        <v>0</v>
      </c>
      <c r="ND4" s="1" t="n">
        <v>0</v>
      </c>
      <c r="NE4" s="1" t="n">
        <v>0.1</v>
      </c>
      <c r="NF4" s="1" t="n">
        <v>0.4</v>
      </c>
      <c r="NG4" s="1" t="n">
        <v>0.5</v>
      </c>
      <c r="NH4" s="1" t="n">
        <v>0</v>
      </c>
      <c r="NI4" s="1" t="n">
        <v>0.2</v>
      </c>
      <c r="NJ4" s="1" t="n">
        <v>0.4</v>
      </c>
      <c r="NK4" s="1" t="n">
        <v>0.5</v>
      </c>
      <c r="NL4" s="1" t="n">
        <v>0.7</v>
      </c>
      <c r="NM4" s="1" t="n">
        <v>0</v>
      </c>
      <c r="NN4" s="1" t="n">
        <v>0.2</v>
      </c>
      <c r="NO4" s="1" t="n">
        <v>0.4</v>
      </c>
      <c r="NP4" s="1" t="n">
        <v>0.6</v>
      </c>
      <c r="NQ4" s="1" t="n">
        <v>0.8</v>
      </c>
      <c r="NR4" s="1" t="n">
        <v>0</v>
      </c>
      <c r="NS4" s="1" t="n">
        <v>0.5</v>
      </c>
      <c r="NT4" s="1" t="n">
        <v>0.5</v>
      </c>
      <c r="NU4" s="1" t="n">
        <v>0.6</v>
      </c>
      <c r="NV4" s="1" t="n">
        <v>0.5</v>
      </c>
      <c r="NW4" s="1" t="n">
        <v>0.4</v>
      </c>
      <c r="NX4" s="1" t="n">
        <v>1</v>
      </c>
      <c r="NY4" s="1" t="n">
        <v>0</v>
      </c>
      <c r="NZ4" s="1" t="n">
        <v>0</v>
      </c>
      <c r="OA4" s="1" t="n">
        <v>0</v>
      </c>
      <c r="OB4" s="1" t="n">
        <v>0</v>
      </c>
      <c r="OC4" s="1" t="n">
        <v>0.4</v>
      </c>
      <c r="OD4" s="1" t="n">
        <v>0</v>
      </c>
      <c r="OE4" s="1" t="n">
        <v>0.4</v>
      </c>
    </row>
    <row r="5" customFormat="false" ht="15" hidden="false" customHeight="true" outlineLevel="0" collapsed="false">
      <c r="A5" s="1" t="s">
        <v>402</v>
      </c>
      <c r="B5" s="1" t="n">
        <v>0</v>
      </c>
      <c r="C5" s="1" t="n">
        <v>0</v>
      </c>
      <c r="D5" s="1" t="n">
        <v>0</v>
      </c>
      <c r="E5" s="1" t="n">
        <v>0.5</v>
      </c>
      <c r="F5" s="1" t="n">
        <v>0.6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0.2</v>
      </c>
      <c r="V5" s="1" t="n">
        <v>0</v>
      </c>
      <c r="W5" s="1" t="n">
        <v>0</v>
      </c>
      <c r="X5" s="1" t="n">
        <v>0.4</v>
      </c>
      <c r="Y5" s="1" t="n">
        <v>0.2</v>
      </c>
      <c r="Z5" s="1" t="n">
        <v>0</v>
      </c>
      <c r="AA5" s="1" t="n">
        <v>0</v>
      </c>
      <c r="AB5" s="1" t="n">
        <v>0.2</v>
      </c>
      <c r="AC5" s="1" t="n">
        <v>0</v>
      </c>
      <c r="AD5" s="1" t="n">
        <v>0.4</v>
      </c>
      <c r="AE5" s="1" t="n">
        <v>0</v>
      </c>
      <c r="AF5" s="1" t="n">
        <v>0.2</v>
      </c>
      <c r="AG5" s="1" t="n">
        <v>0</v>
      </c>
      <c r="AH5" s="1" t="n">
        <v>0.5</v>
      </c>
      <c r="AI5" s="1" t="n">
        <v>0</v>
      </c>
      <c r="AJ5" s="1" t="n">
        <v>0.5</v>
      </c>
      <c r="AK5" s="1" t="n">
        <v>0</v>
      </c>
      <c r="AL5" s="1" t="n">
        <v>0.5</v>
      </c>
      <c r="AM5" s="1" t="n">
        <v>0</v>
      </c>
      <c r="AN5" s="1" t="n">
        <v>0.5</v>
      </c>
      <c r="AO5" s="1" t="n">
        <v>0</v>
      </c>
      <c r="AP5" s="1" t="n">
        <v>0.6</v>
      </c>
      <c r="AQ5" s="1" t="n">
        <v>0</v>
      </c>
      <c r="AR5" s="1" t="n">
        <v>0.7</v>
      </c>
      <c r="AS5" s="1" t="n">
        <v>0</v>
      </c>
      <c r="AT5" s="1" t="n">
        <v>0</v>
      </c>
      <c r="AU5" s="1" t="n">
        <v>0.3</v>
      </c>
      <c r="AV5" s="1" t="n">
        <v>0</v>
      </c>
      <c r="AW5" s="1" t="n">
        <v>0.5</v>
      </c>
      <c r="AX5" s="1" t="n">
        <v>0</v>
      </c>
      <c r="AY5" s="1" t="n">
        <v>0.5</v>
      </c>
      <c r="AZ5" s="1" t="n">
        <v>0</v>
      </c>
      <c r="BA5" s="1" t="n">
        <v>0</v>
      </c>
      <c r="BB5" s="1" t="n">
        <v>0.6</v>
      </c>
      <c r="BC5" s="1" t="n">
        <v>0</v>
      </c>
      <c r="BD5" s="1" t="n">
        <v>0.5</v>
      </c>
      <c r="BE5" s="1" t="n">
        <v>0.6</v>
      </c>
      <c r="BF5" s="1" t="n">
        <v>0</v>
      </c>
      <c r="BG5" s="1" t="n">
        <v>0</v>
      </c>
      <c r="BH5" s="1" t="n">
        <v>0</v>
      </c>
      <c r="BI5" s="1" t="n">
        <v>0.8</v>
      </c>
      <c r="BJ5" s="1" t="n">
        <v>0.2</v>
      </c>
      <c r="BK5" s="1" t="n">
        <v>0.2</v>
      </c>
      <c r="BL5" s="1" t="n">
        <v>0.2</v>
      </c>
      <c r="BM5" s="1" t="n">
        <v>0.6</v>
      </c>
      <c r="BN5" s="1" t="n">
        <v>1</v>
      </c>
      <c r="BO5" s="1" t="n">
        <v>0</v>
      </c>
      <c r="BP5" s="1" t="n">
        <v>0.4</v>
      </c>
      <c r="BQ5" s="1" t="n">
        <v>0</v>
      </c>
      <c r="BR5" s="1" t="n">
        <v>0.4</v>
      </c>
      <c r="BS5" s="1" t="n">
        <v>0.6</v>
      </c>
      <c r="BT5" s="1" t="n">
        <v>0.6</v>
      </c>
      <c r="BU5" s="1" t="n">
        <v>0.5</v>
      </c>
      <c r="BV5" s="1" t="n">
        <v>0</v>
      </c>
      <c r="BW5" s="1" t="n">
        <v>0.8</v>
      </c>
      <c r="BX5" s="1" t="n">
        <v>0.5</v>
      </c>
      <c r="BY5" s="1" t="n">
        <v>0</v>
      </c>
      <c r="BZ5" s="1" t="n">
        <v>0.5</v>
      </c>
      <c r="CA5" s="1" t="n">
        <v>0.5</v>
      </c>
      <c r="CB5" s="1" t="n">
        <v>0.5</v>
      </c>
      <c r="CC5" s="1" t="n">
        <v>0.5</v>
      </c>
      <c r="CD5" s="1" t="n">
        <v>0</v>
      </c>
      <c r="CE5" s="1" t="n">
        <v>0.5</v>
      </c>
      <c r="CF5" s="1" t="n">
        <v>0</v>
      </c>
      <c r="CG5" s="1" t="n">
        <v>0.2</v>
      </c>
      <c r="CH5" s="1" t="n">
        <v>0</v>
      </c>
      <c r="CI5" s="1" t="n">
        <v>0.6</v>
      </c>
      <c r="CJ5" s="1" t="n">
        <v>0</v>
      </c>
      <c r="CK5" s="1" t="n">
        <v>0.7</v>
      </c>
      <c r="CL5" s="1" t="n">
        <v>0.6</v>
      </c>
      <c r="CM5" s="1" t="n">
        <v>0</v>
      </c>
      <c r="CN5" s="1" t="n">
        <v>0.4</v>
      </c>
      <c r="CO5" s="1" t="n">
        <v>0.4</v>
      </c>
      <c r="CP5" s="1" t="n">
        <v>0</v>
      </c>
      <c r="CQ5" s="1" t="n">
        <v>0.2</v>
      </c>
      <c r="CR5" s="1" t="n">
        <v>0</v>
      </c>
      <c r="CS5" s="1" t="n">
        <v>0.5</v>
      </c>
      <c r="CT5" s="1" t="n">
        <v>0.6</v>
      </c>
      <c r="CU5" s="1" t="n">
        <v>0</v>
      </c>
      <c r="CV5" s="1" t="n">
        <v>1</v>
      </c>
      <c r="CW5" s="1" t="n">
        <v>0.8</v>
      </c>
      <c r="CX5" s="1" t="n">
        <v>0</v>
      </c>
      <c r="CY5" s="1" t="n">
        <v>0.5</v>
      </c>
      <c r="CZ5" s="1" t="n">
        <v>0.3</v>
      </c>
      <c r="DA5" s="1" t="n">
        <v>0.8</v>
      </c>
      <c r="DB5" s="1" t="n">
        <v>0.4</v>
      </c>
      <c r="DC5" s="1" t="n">
        <v>0</v>
      </c>
      <c r="DD5" s="1" t="n">
        <v>0.8</v>
      </c>
      <c r="DE5" s="1" t="n">
        <v>0.6</v>
      </c>
      <c r="DF5" s="1" t="n">
        <v>0.4</v>
      </c>
      <c r="DG5" s="1" t="n">
        <v>0</v>
      </c>
      <c r="DH5" s="1" t="n">
        <v>0</v>
      </c>
      <c r="DI5" s="1" t="n">
        <v>0.5</v>
      </c>
      <c r="DJ5" s="1" t="n">
        <v>0</v>
      </c>
      <c r="DK5" s="1" t="n">
        <v>0.7</v>
      </c>
      <c r="DL5" s="1" t="n">
        <v>0.4</v>
      </c>
      <c r="DM5" s="1" t="n">
        <v>0.4</v>
      </c>
      <c r="DN5" s="1" t="n">
        <v>0.8</v>
      </c>
      <c r="DO5" s="1" t="n">
        <v>0.8</v>
      </c>
      <c r="DP5" s="1" t="n">
        <v>0.6</v>
      </c>
      <c r="DQ5" s="1" t="n">
        <v>0.9</v>
      </c>
      <c r="DR5" s="1" t="n">
        <v>0.5</v>
      </c>
      <c r="DS5" s="1" t="n">
        <v>0.8</v>
      </c>
      <c r="DT5" s="1" t="n">
        <v>0.5</v>
      </c>
      <c r="DU5" s="1" t="n">
        <v>0</v>
      </c>
      <c r="DV5" s="1" t="n">
        <v>0</v>
      </c>
      <c r="DW5" s="1" t="n">
        <v>0.7</v>
      </c>
      <c r="DX5" s="1" t="n">
        <v>0.6</v>
      </c>
      <c r="DY5" s="1" t="n">
        <v>0.9</v>
      </c>
      <c r="DZ5" s="1" t="n">
        <v>0.4</v>
      </c>
      <c r="EA5" s="1" t="n">
        <v>0.7</v>
      </c>
      <c r="EB5" s="1" t="n">
        <v>0</v>
      </c>
      <c r="EC5" s="1" t="n">
        <v>0.3</v>
      </c>
      <c r="ED5" s="1" t="n">
        <v>0.5</v>
      </c>
      <c r="EE5" s="1" t="n">
        <v>0.2</v>
      </c>
      <c r="EF5" s="1" t="n">
        <v>0.4</v>
      </c>
      <c r="EG5" s="1" t="n">
        <v>0.5</v>
      </c>
      <c r="EH5" s="1" t="n">
        <v>1</v>
      </c>
      <c r="EI5" s="1" t="n">
        <v>0</v>
      </c>
      <c r="EJ5" s="1" t="n">
        <v>0.4</v>
      </c>
      <c r="EK5" s="1" t="n">
        <v>0</v>
      </c>
      <c r="EL5" s="1" t="n">
        <v>0.4</v>
      </c>
      <c r="EM5" s="1" t="n">
        <v>0</v>
      </c>
      <c r="EN5" s="1" t="n">
        <v>0</v>
      </c>
      <c r="EO5" s="1" t="n">
        <v>0</v>
      </c>
      <c r="EP5" s="1" t="n">
        <v>0.5</v>
      </c>
      <c r="EQ5" s="1" t="n">
        <v>0</v>
      </c>
      <c r="ER5" s="1" t="n">
        <v>0.5</v>
      </c>
      <c r="ES5" s="1" t="n">
        <v>0.6</v>
      </c>
      <c r="ET5" s="1" t="n">
        <v>0</v>
      </c>
      <c r="EU5" s="1" t="n">
        <v>0</v>
      </c>
      <c r="EV5" s="1" t="n">
        <v>0.7</v>
      </c>
      <c r="EW5" s="1" t="n">
        <v>0.6</v>
      </c>
      <c r="EX5" s="1" t="n">
        <v>0.8</v>
      </c>
      <c r="EY5" s="1" t="n">
        <v>0.4</v>
      </c>
      <c r="EZ5" s="1" t="n">
        <v>0.4</v>
      </c>
      <c r="FA5" s="1" t="n">
        <v>0.4</v>
      </c>
      <c r="FB5" s="1" t="n">
        <v>0.4</v>
      </c>
      <c r="FC5" s="1" t="n">
        <v>0</v>
      </c>
      <c r="FD5" s="1" t="n">
        <v>0.8</v>
      </c>
      <c r="FE5" s="1" t="n">
        <v>0</v>
      </c>
      <c r="FF5" s="1" t="n">
        <v>0.4</v>
      </c>
      <c r="FG5" s="1" t="n">
        <v>0.4</v>
      </c>
      <c r="FH5" s="1" t="n">
        <v>0.3</v>
      </c>
      <c r="FI5" s="1" t="n">
        <v>1</v>
      </c>
      <c r="FJ5" s="1" t="n">
        <v>1</v>
      </c>
      <c r="FK5" s="1" t="n">
        <v>0.4</v>
      </c>
      <c r="FL5" s="1" t="n">
        <v>1</v>
      </c>
      <c r="FM5" s="1" t="n">
        <v>0</v>
      </c>
      <c r="FN5" s="1" t="n">
        <v>0.4</v>
      </c>
      <c r="FO5" s="1" t="n">
        <v>0</v>
      </c>
      <c r="FP5" s="1" t="n">
        <v>1</v>
      </c>
      <c r="FQ5" s="1" t="n">
        <v>0.7</v>
      </c>
      <c r="FR5" s="1" t="n">
        <v>1</v>
      </c>
      <c r="FS5" s="1" t="n">
        <v>0.7</v>
      </c>
      <c r="FT5" s="1" t="n">
        <v>0.8</v>
      </c>
      <c r="FU5" s="1" t="n">
        <v>1</v>
      </c>
      <c r="FV5" s="1" t="n">
        <v>0</v>
      </c>
      <c r="FW5" s="1" t="n">
        <v>0</v>
      </c>
      <c r="FX5" s="1" t="n">
        <v>0</v>
      </c>
      <c r="FY5" s="1" t="n">
        <v>0.4</v>
      </c>
      <c r="FZ5" s="1" t="n">
        <v>0.2</v>
      </c>
      <c r="GA5" s="1" t="n">
        <v>0</v>
      </c>
      <c r="GB5" s="1" t="n">
        <v>0.5</v>
      </c>
      <c r="GC5" s="1" t="n">
        <v>0</v>
      </c>
      <c r="GD5" s="1" t="n">
        <v>0</v>
      </c>
      <c r="GE5" s="1" t="n">
        <v>0.4</v>
      </c>
      <c r="GF5" s="1" t="n">
        <v>0</v>
      </c>
      <c r="GG5" s="1" t="n">
        <v>0.4</v>
      </c>
      <c r="GH5" s="1" t="n">
        <v>0.5</v>
      </c>
      <c r="GI5" s="1" t="n">
        <v>0.4</v>
      </c>
      <c r="GJ5" s="1" t="n">
        <v>0.4</v>
      </c>
      <c r="GK5" s="1" t="n">
        <v>0</v>
      </c>
      <c r="GL5" s="1" t="n">
        <v>0</v>
      </c>
      <c r="GM5" s="1" t="n">
        <v>0.4</v>
      </c>
      <c r="GN5" s="1" t="n">
        <v>0</v>
      </c>
      <c r="GO5" s="1" t="n">
        <v>0.7</v>
      </c>
      <c r="GP5" s="1" t="n">
        <v>0.8</v>
      </c>
      <c r="GQ5" s="1" t="n">
        <v>0.3</v>
      </c>
      <c r="GR5" s="1" t="n">
        <v>0.7</v>
      </c>
      <c r="GS5" s="1" t="n">
        <v>0.6</v>
      </c>
      <c r="GT5" s="1" t="n">
        <v>0.6</v>
      </c>
      <c r="GU5" s="1" t="n">
        <v>0.4</v>
      </c>
      <c r="GV5" s="1" t="n">
        <v>0</v>
      </c>
      <c r="GW5" s="1" t="n">
        <v>0.7</v>
      </c>
      <c r="GX5" s="1" t="n">
        <v>0</v>
      </c>
      <c r="GY5" s="1" t="n">
        <v>0</v>
      </c>
      <c r="GZ5" s="1" t="n">
        <v>0.3</v>
      </c>
      <c r="HA5" s="1" t="n">
        <v>0.8</v>
      </c>
      <c r="HB5" s="1" t="n">
        <v>0.3</v>
      </c>
      <c r="HC5" s="1" t="n">
        <v>0</v>
      </c>
      <c r="HD5" s="1" t="n">
        <v>0.3</v>
      </c>
      <c r="HE5" s="1" t="n">
        <v>0</v>
      </c>
      <c r="HF5" s="1" t="n">
        <v>0.6</v>
      </c>
      <c r="HG5" s="1" t="n">
        <v>0</v>
      </c>
      <c r="HH5" s="1" t="n">
        <v>0</v>
      </c>
      <c r="HI5" s="1" t="n">
        <v>1</v>
      </c>
      <c r="HJ5" s="1" t="n">
        <v>0.4</v>
      </c>
      <c r="HK5" s="1" t="n">
        <v>0.4</v>
      </c>
      <c r="HL5" s="1" t="n">
        <v>0.4</v>
      </c>
      <c r="HM5" s="1" t="n">
        <v>0.6</v>
      </c>
      <c r="HN5" s="1" t="n">
        <v>0.4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0.4</v>
      </c>
      <c r="HV5" s="1" t="n">
        <v>0</v>
      </c>
      <c r="HW5" s="1" t="n">
        <v>0</v>
      </c>
      <c r="HX5" s="1" t="n">
        <v>0.2</v>
      </c>
      <c r="HY5" s="1" t="n">
        <v>0.4</v>
      </c>
      <c r="HZ5" s="1" t="n">
        <v>1</v>
      </c>
      <c r="IA5" s="1" t="n">
        <v>0</v>
      </c>
      <c r="IB5" s="1" t="n">
        <v>0</v>
      </c>
      <c r="IC5" s="1" t="n">
        <v>0</v>
      </c>
      <c r="ID5" s="1" t="n">
        <v>1</v>
      </c>
      <c r="IE5" s="1" t="n">
        <v>0</v>
      </c>
      <c r="IF5" s="1" t="n">
        <v>0</v>
      </c>
      <c r="IG5" s="1" t="n">
        <v>0</v>
      </c>
      <c r="IH5" s="1" t="n">
        <v>0.2</v>
      </c>
      <c r="II5" s="1" t="n">
        <v>0</v>
      </c>
      <c r="IJ5" s="1" t="n">
        <v>0</v>
      </c>
      <c r="IK5" s="1" t="n">
        <v>0</v>
      </c>
      <c r="IL5" s="1" t="n">
        <v>0.2</v>
      </c>
      <c r="IM5" s="1" t="n">
        <v>0</v>
      </c>
      <c r="IN5" s="1" t="n">
        <v>0</v>
      </c>
      <c r="IO5" s="1" t="n">
        <v>0.3</v>
      </c>
      <c r="IP5" s="1" t="n">
        <v>0.4</v>
      </c>
      <c r="IQ5" s="1" t="n">
        <v>0.6</v>
      </c>
      <c r="IR5" s="1" t="n">
        <v>0</v>
      </c>
      <c r="IS5" s="1" t="n">
        <v>0.2</v>
      </c>
      <c r="IT5" s="1" t="n">
        <v>0</v>
      </c>
      <c r="IU5" s="1" t="n">
        <v>0.2</v>
      </c>
      <c r="IV5" s="1" t="n">
        <v>0</v>
      </c>
      <c r="IW5" s="1" t="n">
        <v>0.6</v>
      </c>
      <c r="IX5" s="1" t="n">
        <v>0.2</v>
      </c>
      <c r="IY5" s="1" t="n">
        <v>0</v>
      </c>
      <c r="IZ5" s="1" t="n">
        <v>0.4</v>
      </c>
      <c r="JA5" s="1" t="n">
        <v>0.6</v>
      </c>
      <c r="JB5" s="1" t="n">
        <v>0</v>
      </c>
      <c r="JC5" s="1" t="n">
        <v>0.6</v>
      </c>
      <c r="JD5" s="1" t="n">
        <v>0</v>
      </c>
      <c r="JE5" s="1" t="n">
        <v>0</v>
      </c>
      <c r="JF5" s="1" t="n">
        <v>0.4</v>
      </c>
      <c r="JG5" s="1" t="n">
        <v>0.4</v>
      </c>
      <c r="JH5" s="1" t="n">
        <v>0</v>
      </c>
      <c r="JI5" s="1" t="n">
        <v>0</v>
      </c>
      <c r="JJ5" s="1" t="n">
        <v>0</v>
      </c>
      <c r="JK5" s="1" t="n">
        <v>0</v>
      </c>
      <c r="JL5" s="1" t="n">
        <v>0</v>
      </c>
      <c r="JM5" s="1" t="n">
        <v>1</v>
      </c>
      <c r="JN5" s="1" t="n">
        <v>0.6</v>
      </c>
      <c r="JO5" s="1" t="n">
        <v>0</v>
      </c>
      <c r="JP5" s="1" t="n">
        <v>0</v>
      </c>
      <c r="JQ5" s="1" t="n">
        <v>0</v>
      </c>
      <c r="JR5" s="1" t="n">
        <v>0</v>
      </c>
      <c r="JS5" s="1" t="n">
        <v>0</v>
      </c>
      <c r="JT5" s="1" t="n">
        <v>0</v>
      </c>
      <c r="JU5" s="1" t="n">
        <v>0</v>
      </c>
      <c r="JV5" s="1" t="n">
        <v>0.5</v>
      </c>
      <c r="JW5" s="1" t="n">
        <v>0</v>
      </c>
      <c r="JX5" s="1" t="n">
        <v>0</v>
      </c>
      <c r="JY5" s="1" t="n">
        <v>0</v>
      </c>
      <c r="JZ5" s="1" t="n">
        <v>0.4</v>
      </c>
      <c r="KA5" s="1" t="n">
        <v>0.5</v>
      </c>
      <c r="KB5" s="1" t="n">
        <v>0</v>
      </c>
      <c r="KC5" s="1" t="n">
        <v>0</v>
      </c>
      <c r="KD5" s="1" t="n">
        <v>0</v>
      </c>
      <c r="KE5" s="1" t="n">
        <v>0</v>
      </c>
      <c r="KF5" s="1" t="n">
        <v>0</v>
      </c>
      <c r="KG5" s="1" t="n">
        <v>0</v>
      </c>
      <c r="KH5" s="1" t="n">
        <v>0</v>
      </c>
      <c r="KI5" s="1" t="n">
        <v>0</v>
      </c>
      <c r="KJ5" s="1" t="n">
        <v>0</v>
      </c>
      <c r="KK5" s="1" t="n">
        <v>0</v>
      </c>
      <c r="KL5" s="1" t="n">
        <v>0.6</v>
      </c>
      <c r="KM5" s="1" t="n">
        <v>0.2</v>
      </c>
      <c r="KN5" s="1" t="n">
        <v>0</v>
      </c>
      <c r="KO5" s="1" t="n">
        <v>0.2</v>
      </c>
      <c r="KP5" s="1" t="n">
        <v>0</v>
      </c>
      <c r="KQ5" s="1" t="n">
        <v>0</v>
      </c>
      <c r="KR5" s="1" t="n">
        <v>0.2</v>
      </c>
      <c r="KS5" s="1" t="n">
        <v>0</v>
      </c>
      <c r="KT5" s="1" t="n">
        <v>0.6</v>
      </c>
      <c r="KU5" s="1" t="n">
        <v>0.4</v>
      </c>
      <c r="KV5" s="1" t="n">
        <v>0</v>
      </c>
      <c r="KW5" s="1" t="n">
        <v>0</v>
      </c>
      <c r="KX5" s="1" t="n">
        <v>0</v>
      </c>
      <c r="KY5" s="1" t="n">
        <v>1</v>
      </c>
      <c r="KZ5" s="1" t="n">
        <v>0</v>
      </c>
      <c r="LA5" s="1" t="n">
        <v>0</v>
      </c>
      <c r="LB5" s="1" t="n">
        <v>0.4</v>
      </c>
      <c r="LC5" s="1" t="n">
        <v>0</v>
      </c>
      <c r="LD5" s="1" t="n">
        <v>0</v>
      </c>
      <c r="LE5" s="1" t="n">
        <v>0</v>
      </c>
      <c r="LF5" s="1" t="n">
        <v>0</v>
      </c>
      <c r="LG5" s="1" t="n">
        <v>0.4</v>
      </c>
      <c r="LH5" s="1" t="n">
        <v>0.2</v>
      </c>
      <c r="LI5" s="1" t="n">
        <v>0.2</v>
      </c>
      <c r="LJ5" s="1" t="n">
        <v>0.2</v>
      </c>
      <c r="LK5" s="1" t="n">
        <v>0</v>
      </c>
      <c r="LL5" s="1" t="n">
        <v>1</v>
      </c>
      <c r="LM5" s="1" t="n">
        <v>0</v>
      </c>
      <c r="LN5" s="1" t="n">
        <v>0</v>
      </c>
      <c r="LO5" s="1" t="n">
        <v>0.9</v>
      </c>
      <c r="LP5" s="1" t="n">
        <v>0</v>
      </c>
      <c r="LQ5" s="1" t="n">
        <v>0</v>
      </c>
      <c r="LR5" s="1" t="n">
        <v>0</v>
      </c>
      <c r="LS5" s="1" t="n">
        <v>0</v>
      </c>
      <c r="LT5" s="1" t="n">
        <v>0.4</v>
      </c>
      <c r="LU5" s="1" t="n">
        <v>0.4</v>
      </c>
      <c r="LV5" s="1" t="n">
        <v>0</v>
      </c>
      <c r="LW5" s="1" t="n">
        <v>0</v>
      </c>
      <c r="LX5" s="1" t="n">
        <v>0</v>
      </c>
      <c r="LY5" s="1" t="n">
        <v>0</v>
      </c>
      <c r="LZ5" s="1" t="n">
        <v>0</v>
      </c>
      <c r="MA5" s="1" t="n">
        <v>0</v>
      </c>
      <c r="MB5" s="1" t="n">
        <v>0</v>
      </c>
      <c r="MC5" s="1" t="n">
        <v>0</v>
      </c>
      <c r="MD5" s="1" t="n">
        <v>0</v>
      </c>
      <c r="ME5" s="1" t="n">
        <v>0</v>
      </c>
      <c r="MF5" s="1" t="n">
        <v>0</v>
      </c>
      <c r="MG5" s="1" t="n">
        <v>0</v>
      </c>
      <c r="MH5" s="1" t="n">
        <v>0</v>
      </c>
      <c r="MI5" s="1" t="n">
        <v>0</v>
      </c>
      <c r="MJ5" s="1" t="n">
        <v>0.8</v>
      </c>
      <c r="MK5" s="1" t="n">
        <v>0.3</v>
      </c>
      <c r="ML5" s="1" t="n">
        <v>0.5</v>
      </c>
      <c r="MM5" s="1" t="n">
        <v>0.7</v>
      </c>
      <c r="MN5" s="1" t="n">
        <v>0.6</v>
      </c>
      <c r="MO5" s="1" t="n">
        <v>0.6</v>
      </c>
      <c r="MP5" s="1" t="n">
        <v>0.4</v>
      </c>
      <c r="MQ5" s="1" t="n">
        <v>1</v>
      </c>
      <c r="MR5" s="1" t="n">
        <v>0</v>
      </c>
      <c r="MS5" s="1" t="n">
        <v>0</v>
      </c>
      <c r="MT5" s="1" t="n">
        <v>0.1</v>
      </c>
      <c r="MU5" s="1" t="n">
        <v>0.3</v>
      </c>
      <c r="MV5" s="1" t="n">
        <v>0.6</v>
      </c>
      <c r="MW5" s="1" t="n">
        <v>0.8</v>
      </c>
      <c r="MX5" s="1" t="n">
        <v>0</v>
      </c>
      <c r="MY5" s="1" t="n">
        <v>0</v>
      </c>
      <c r="MZ5" s="1" t="n">
        <v>0.1</v>
      </c>
      <c r="NA5" s="1" t="n">
        <v>0.3</v>
      </c>
      <c r="NB5" s="1" t="n">
        <v>0.6</v>
      </c>
      <c r="NC5" s="1" t="n">
        <v>0</v>
      </c>
      <c r="ND5" s="1" t="n">
        <v>0</v>
      </c>
      <c r="NE5" s="1" t="n">
        <v>0.1</v>
      </c>
      <c r="NF5" s="1" t="n">
        <v>0.4</v>
      </c>
      <c r="NG5" s="1" t="n">
        <v>0.6</v>
      </c>
      <c r="NH5" s="1" t="n">
        <v>0</v>
      </c>
      <c r="NI5" s="1" t="n">
        <v>0.2</v>
      </c>
      <c r="NJ5" s="1" t="n">
        <v>0.4</v>
      </c>
      <c r="NK5" s="1" t="n">
        <v>0.5</v>
      </c>
      <c r="NL5" s="1" t="n">
        <v>0.6</v>
      </c>
      <c r="NM5" s="1" t="n">
        <v>0</v>
      </c>
      <c r="NN5" s="1" t="n">
        <v>0.2</v>
      </c>
      <c r="NO5" s="1" t="n">
        <v>0.4</v>
      </c>
      <c r="NP5" s="1" t="n">
        <v>0.5</v>
      </c>
      <c r="NQ5" s="1" t="n">
        <v>0.6</v>
      </c>
      <c r="NR5" s="1" t="n">
        <v>0</v>
      </c>
      <c r="NS5" s="1" t="n">
        <v>1</v>
      </c>
      <c r="NT5" s="1" t="n">
        <v>0.5</v>
      </c>
      <c r="NU5" s="1" t="n">
        <v>1</v>
      </c>
      <c r="NV5" s="1" t="n">
        <v>0.6</v>
      </c>
      <c r="NW5" s="1" t="n">
        <v>0.2</v>
      </c>
      <c r="NX5" s="1" t="n">
        <v>0.5</v>
      </c>
      <c r="NY5" s="1" t="n">
        <v>0</v>
      </c>
      <c r="NZ5" s="1" t="n">
        <v>0</v>
      </c>
      <c r="OA5" s="1" t="n">
        <v>0</v>
      </c>
      <c r="OB5" s="1" t="n">
        <v>0</v>
      </c>
      <c r="OC5" s="1" t="n">
        <v>0.4</v>
      </c>
      <c r="OD5" s="1" t="n">
        <v>0</v>
      </c>
      <c r="OE5" s="1" t="n">
        <v>0.4</v>
      </c>
    </row>
    <row r="6" customFormat="false" ht="15" hidden="false" customHeight="true" outlineLevel="0" collapsed="false">
      <c r="A6" s="1" t="s">
        <v>394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0.4</v>
      </c>
      <c r="U6" s="1" t="n">
        <v>0.4</v>
      </c>
      <c r="V6" s="1" t="n">
        <v>0.4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0.4</v>
      </c>
      <c r="AB6" s="1" t="n">
        <v>0.4</v>
      </c>
      <c r="AC6" s="1" t="n">
        <v>0.4</v>
      </c>
      <c r="AD6" s="1" t="n">
        <v>0.4</v>
      </c>
      <c r="AE6" s="1" t="n">
        <v>0</v>
      </c>
      <c r="AF6" s="1" t="n">
        <v>0</v>
      </c>
      <c r="AG6" s="1" t="n">
        <v>0</v>
      </c>
      <c r="AH6" s="1" t="n">
        <v>0.5</v>
      </c>
      <c r="AI6" s="1" t="n">
        <v>0</v>
      </c>
      <c r="AJ6" s="1" t="n">
        <v>0.4</v>
      </c>
      <c r="AK6" s="1" t="n">
        <v>0</v>
      </c>
      <c r="AL6" s="1" t="n">
        <v>0.4</v>
      </c>
      <c r="AM6" s="1" t="n">
        <v>0</v>
      </c>
      <c r="AN6" s="1" t="n">
        <v>0.4</v>
      </c>
      <c r="AO6" s="1" t="n">
        <v>0</v>
      </c>
      <c r="AP6" s="1" t="n">
        <v>0.5</v>
      </c>
      <c r="AQ6" s="1" t="n">
        <v>0</v>
      </c>
      <c r="AR6" s="1" t="n">
        <v>0.6</v>
      </c>
      <c r="AS6" s="1" t="n">
        <v>0</v>
      </c>
      <c r="AT6" s="1" t="n">
        <v>0</v>
      </c>
      <c r="AU6" s="1" t="n">
        <v>0.4</v>
      </c>
      <c r="AV6" s="1" t="n">
        <v>0</v>
      </c>
      <c r="AW6" s="1" t="n">
        <v>0.2</v>
      </c>
      <c r="AX6" s="1" t="n">
        <v>0.5</v>
      </c>
      <c r="AY6" s="1" t="n">
        <v>0</v>
      </c>
      <c r="AZ6" s="1" t="n">
        <v>0.4</v>
      </c>
      <c r="BA6" s="1" t="n">
        <v>0.6</v>
      </c>
      <c r="BB6" s="1" t="n">
        <v>0</v>
      </c>
      <c r="BC6" s="1" t="n">
        <v>0.3</v>
      </c>
      <c r="BD6" s="1" t="n">
        <v>0</v>
      </c>
      <c r="BE6" s="1" t="n">
        <v>0</v>
      </c>
      <c r="BF6" s="1" t="n">
        <v>0</v>
      </c>
      <c r="BG6" s="1" t="n">
        <v>0.5</v>
      </c>
      <c r="BH6" s="1" t="n">
        <v>0</v>
      </c>
      <c r="BI6" s="1" t="n">
        <v>0.4</v>
      </c>
      <c r="BJ6" s="1" t="n">
        <v>0.2</v>
      </c>
      <c r="BK6" s="1" t="n">
        <v>0.2</v>
      </c>
      <c r="BL6" s="1" t="n">
        <v>0</v>
      </c>
      <c r="BM6" s="1" t="n">
        <v>0.9</v>
      </c>
      <c r="BN6" s="1" t="n">
        <v>0.3</v>
      </c>
      <c r="BO6" s="1" t="n">
        <v>0</v>
      </c>
      <c r="BP6" s="1" t="n">
        <v>0.3</v>
      </c>
      <c r="BQ6" s="1" t="n">
        <v>0</v>
      </c>
      <c r="BR6" s="1" t="n">
        <v>0.2</v>
      </c>
      <c r="BS6" s="1" t="n">
        <v>0.8</v>
      </c>
      <c r="BT6" s="1" t="n">
        <v>0.2</v>
      </c>
      <c r="BU6" s="1" t="n">
        <v>0.3</v>
      </c>
      <c r="BV6" s="1" t="n">
        <v>0.4</v>
      </c>
      <c r="BW6" s="1" t="n">
        <v>0.4</v>
      </c>
      <c r="BX6" s="1" t="n">
        <v>0</v>
      </c>
      <c r="BY6" s="1" t="n">
        <v>0</v>
      </c>
      <c r="BZ6" s="1" t="n">
        <v>0.4</v>
      </c>
      <c r="CA6" s="1" t="n">
        <v>0.4</v>
      </c>
      <c r="CB6" s="1" t="n">
        <v>0.4</v>
      </c>
      <c r="CC6" s="1" t="n">
        <v>0.4</v>
      </c>
      <c r="CD6" s="1" t="n">
        <v>0</v>
      </c>
      <c r="CE6" s="1" t="n">
        <v>0.5</v>
      </c>
      <c r="CF6" s="1" t="n">
        <v>0</v>
      </c>
      <c r="CG6" s="1" t="n">
        <v>0.5</v>
      </c>
      <c r="CH6" s="1" t="n">
        <v>0.5</v>
      </c>
      <c r="CI6" s="1" t="n">
        <v>0.4</v>
      </c>
      <c r="CJ6" s="1" t="n">
        <v>1</v>
      </c>
      <c r="CK6" s="1" t="n">
        <v>0.7</v>
      </c>
      <c r="CL6" s="1" t="n">
        <v>0.5</v>
      </c>
      <c r="CM6" s="1" t="n">
        <v>0</v>
      </c>
      <c r="CN6" s="1" t="n">
        <v>0.2</v>
      </c>
      <c r="CO6" s="1" t="n">
        <v>0.2</v>
      </c>
      <c r="CP6" s="1" t="n">
        <v>0</v>
      </c>
      <c r="CQ6" s="1" t="n">
        <v>0</v>
      </c>
      <c r="CR6" s="1" t="n">
        <v>0.2</v>
      </c>
      <c r="CS6" s="1" t="n">
        <v>0.5</v>
      </c>
      <c r="CT6" s="1" t="n">
        <v>1</v>
      </c>
      <c r="CU6" s="1" t="n">
        <v>0</v>
      </c>
      <c r="CV6" s="1" t="n">
        <v>0.3</v>
      </c>
      <c r="CW6" s="1" t="n">
        <v>0.6</v>
      </c>
      <c r="CX6" s="1" t="n">
        <v>1</v>
      </c>
      <c r="CY6" s="1" t="n">
        <v>0.6</v>
      </c>
      <c r="CZ6" s="1" t="n">
        <v>0.4</v>
      </c>
      <c r="DA6" s="1" t="n">
        <v>0.8</v>
      </c>
      <c r="DB6" s="1" t="n">
        <v>0.6</v>
      </c>
      <c r="DC6" s="1" t="n">
        <v>0</v>
      </c>
      <c r="DD6" s="1" t="n">
        <v>0.6</v>
      </c>
      <c r="DE6" s="1" t="n">
        <v>0.5</v>
      </c>
      <c r="DF6" s="1" t="n">
        <v>0.4</v>
      </c>
      <c r="DG6" s="1" t="n">
        <v>0</v>
      </c>
      <c r="DH6" s="1" t="n">
        <v>0</v>
      </c>
      <c r="DI6" s="1" t="n">
        <v>0.3</v>
      </c>
      <c r="DJ6" s="1" t="n">
        <v>0.2</v>
      </c>
      <c r="DK6" s="1" t="n">
        <v>0.3</v>
      </c>
      <c r="DL6" s="1" t="n">
        <v>0.5</v>
      </c>
      <c r="DM6" s="1" t="n">
        <v>0.5</v>
      </c>
      <c r="DN6" s="1" t="n">
        <v>0.4</v>
      </c>
      <c r="DO6" s="1" t="n">
        <v>0.4</v>
      </c>
      <c r="DP6" s="1" t="n">
        <v>0.6</v>
      </c>
      <c r="DQ6" s="1" t="n">
        <v>0.4</v>
      </c>
      <c r="DR6" s="1" t="n">
        <v>0.3</v>
      </c>
      <c r="DS6" s="1" t="n">
        <v>0.5</v>
      </c>
      <c r="DT6" s="1" t="n">
        <v>0.4</v>
      </c>
      <c r="DU6" s="1" t="n">
        <v>0</v>
      </c>
      <c r="DV6" s="1" t="n">
        <v>0</v>
      </c>
      <c r="DW6" s="1" t="n">
        <v>0.8</v>
      </c>
      <c r="DX6" s="1" t="n">
        <v>0.3</v>
      </c>
      <c r="DY6" s="1" t="n">
        <v>0.6</v>
      </c>
      <c r="DZ6" s="1" t="n">
        <v>0.3</v>
      </c>
      <c r="EA6" s="1" t="n">
        <v>0.7</v>
      </c>
      <c r="EB6" s="1" t="n">
        <v>0</v>
      </c>
      <c r="EC6" s="1" t="n">
        <v>0.9</v>
      </c>
      <c r="ED6" s="1" t="n">
        <v>0.4</v>
      </c>
      <c r="EE6" s="1" t="n">
        <v>0.5</v>
      </c>
      <c r="EF6" s="1" t="n">
        <v>0</v>
      </c>
      <c r="EG6" s="1" t="n">
        <v>0.7</v>
      </c>
      <c r="EH6" s="1" t="n">
        <v>0.8</v>
      </c>
      <c r="EI6" s="1" t="n">
        <v>0</v>
      </c>
      <c r="EJ6" s="1" t="n">
        <v>0.4</v>
      </c>
      <c r="EK6" s="1" t="n">
        <v>0</v>
      </c>
      <c r="EL6" s="1" t="n">
        <v>0.6</v>
      </c>
      <c r="EM6" s="1" t="n">
        <v>0</v>
      </c>
      <c r="EN6" s="1" t="n">
        <v>0.5</v>
      </c>
      <c r="EO6" s="1" t="n">
        <v>0.5</v>
      </c>
      <c r="EP6" s="1" t="n">
        <v>0</v>
      </c>
      <c r="EQ6" s="1" t="n">
        <v>0.5</v>
      </c>
      <c r="ER6" s="1" t="n">
        <v>0</v>
      </c>
      <c r="ES6" s="1" t="n">
        <v>0.2</v>
      </c>
      <c r="ET6" s="1" t="n">
        <v>0.5</v>
      </c>
      <c r="EU6" s="1" t="n">
        <v>0</v>
      </c>
      <c r="EV6" s="1" t="n">
        <v>0.8</v>
      </c>
      <c r="EW6" s="1" t="n">
        <v>0.2</v>
      </c>
      <c r="EX6" s="1" t="n">
        <v>0</v>
      </c>
      <c r="EY6" s="1" t="n">
        <v>0</v>
      </c>
      <c r="EZ6" s="1" t="n">
        <v>0.2</v>
      </c>
      <c r="FA6" s="1" t="n">
        <v>0</v>
      </c>
      <c r="FB6" s="1" t="n">
        <v>0.5</v>
      </c>
      <c r="FC6" s="1" t="n">
        <v>0</v>
      </c>
      <c r="FD6" s="1" t="n">
        <v>0</v>
      </c>
      <c r="FE6" s="1" t="n">
        <v>0</v>
      </c>
      <c r="FF6" s="1" t="n">
        <v>0.5</v>
      </c>
      <c r="FG6" s="1" t="n">
        <v>0.5</v>
      </c>
      <c r="FH6" s="1" t="n">
        <v>0.6</v>
      </c>
      <c r="FI6" s="1" t="n">
        <v>0.8</v>
      </c>
      <c r="FJ6" s="1" t="n">
        <v>0.5</v>
      </c>
      <c r="FK6" s="1" t="n">
        <v>0.3</v>
      </c>
      <c r="FL6" s="1" t="n">
        <v>0.5</v>
      </c>
      <c r="FM6" s="1" t="n">
        <v>0</v>
      </c>
      <c r="FN6" s="1" t="n">
        <v>0.3</v>
      </c>
      <c r="FO6" s="1" t="n">
        <v>0</v>
      </c>
      <c r="FP6" s="1" t="n">
        <v>0.4</v>
      </c>
      <c r="FQ6" s="1" t="n">
        <v>0.9</v>
      </c>
      <c r="FR6" s="1" t="n">
        <v>0.5</v>
      </c>
      <c r="FS6" s="1" t="n">
        <v>0.8</v>
      </c>
      <c r="FT6" s="1" t="n">
        <v>0.7</v>
      </c>
      <c r="FU6" s="1" t="n">
        <v>0.3</v>
      </c>
      <c r="FV6" s="1" t="n">
        <v>0.5</v>
      </c>
      <c r="FW6" s="1" t="n">
        <v>0</v>
      </c>
      <c r="FX6" s="1" t="n">
        <v>0.5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0.5</v>
      </c>
      <c r="GD6" s="1" t="n">
        <v>0</v>
      </c>
      <c r="GE6" s="1" t="n">
        <v>0</v>
      </c>
      <c r="GF6" s="1" t="n">
        <v>0.5</v>
      </c>
      <c r="GG6" s="1" t="n">
        <v>0.2</v>
      </c>
      <c r="GH6" s="1" t="n">
        <v>0</v>
      </c>
      <c r="GI6" s="1" t="n">
        <v>0.2</v>
      </c>
      <c r="GJ6" s="1" t="n">
        <v>0</v>
      </c>
      <c r="GK6" s="1" t="n">
        <v>0.2</v>
      </c>
      <c r="GL6" s="1" t="n">
        <v>0.2</v>
      </c>
      <c r="GM6" s="1" t="n">
        <v>0</v>
      </c>
      <c r="GN6" s="1" t="n">
        <v>0</v>
      </c>
      <c r="GO6" s="1" t="n">
        <v>0.4</v>
      </c>
      <c r="GP6" s="1" t="n">
        <v>0.5</v>
      </c>
      <c r="GQ6" s="1" t="n">
        <v>1</v>
      </c>
      <c r="GR6" s="1" t="n">
        <v>0.5</v>
      </c>
      <c r="GS6" s="1" t="n">
        <v>0.7</v>
      </c>
      <c r="GT6" s="1" t="n">
        <v>0.3</v>
      </c>
      <c r="GU6" s="1" t="n">
        <v>0.4</v>
      </c>
      <c r="GV6" s="1" t="n">
        <v>0</v>
      </c>
      <c r="GW6" s="1" t="n">
        <v>0.4</v>
      </c>
      <c r="GX6" s="1" t="n">
        <v>0</v>
      </c>
      <c r="GY6" s="1" t="n">
        <v>0</v>
      </c>
      <c r="GZ6" s="1" t="n">
        <v>0.5</v>
      </c>
      <c r="HA6" s="1" t="n">
        <v>0.3</v>
      </c>
      <c r="HB6" s="1" t="n">
        <v>0.4</v>
      </c>
      <c r="HC6" s="1" t="n">
        <v>0.8</v>
      </c>
      <c r="HD6" s="1" t="n">
        <v>0.3</v>
      </c>
      <c r="HE6" s="1" t="n">
        <v>0</v>
      </c>
      <c r="HF6" s="1" t="n">
        <v>0</v>
      </c>
      <c r="HG6" s="1" t="n">
        <v>0.2</v>
      </c>
      <c r="HH6" s="1" t="n">
        <v>0</v>
      </c>
      <c r="HI6" s="1" t="n">
        <v>0.2</v>
      </c>
      <c r="HJ6" s="1" t="n">
        <v>0</v>
      </c>
      <c r="HK6" s="1" t="n">
        <v>0</v>
      </c>
      <c r="HL6" s="1" t="n">
        <v>0.2</v>
      </c>
      <c r="HM6" s="1" t="n">
        <v>2</v>
      </c>
      <c r="HN6" s="1" t="n">
        <v>0</v>
      </c>
      <c r="HO6" s="1" t="n">
        <v>0</v>
      </c>
      <c r="HP6" s="1" t="n">
        <v>0</v>
      </c>
      <c r="HQ6" s="1" t="n">
        <v>0.2</v>
      </c>
      <c r="HR6" s="1" t="n">
        <v>0</v>
      </c>
      <c r="HS6" s="1" t="n">
        <v>0</v>
      </c>
      <c r="HT6" s="1" t="n">
        <v>0.7</v>
      </c>
      <c r="HU6" s="1" t="n">
        <v>0.2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0.2</v>
      </c>
      <c r="IA6" s="1" t="n">
        <v>0</v>
      </c>
      <c r="IB6" s="1" t="n">
        <v>0</v>
      </c>
      <c r="IC6" s="1" t="n">
        <v>0.2</v>
      </c>
      <c r="ID6" s="1" t="n">
        <v>0.2</v>
      </c>
      <c r="IE6" s="1" t="n">
        <v>0</v>
      </c>
      <c r="IF6" s="1" t="n">
        <v>0</v>
      </c>
      <c r="IG6" s="1" t="n">
        <v>0.4</v>
      </c>
      <c r="IH6" s="1" t="n">
        <v>0</v>
      </c>
      <c r="II6" s="1" t="n">
        <v>0</v>
      </c>
      <c r="IJ6" s="1" t="n">
        <v>0.4</v>
      </c>
      <c r="IK6" s="1" t="n">
        <v>0</v>
      </c>
      <c r="IL6" s="1" t="n">
        <v>0</v>
      </c>
      <c r="IM6" s="1" t="n">
        <v>0.2</v>
      </c>
      <c r="IN6" s="1" t="n">
        <v>0.3</v>
      </c>
      <c r="IO6" s="1" t="n">
        <v>0</v>
      </c>
      <c r="IP6" s="1" t="n">
        <v>0.2</v>
      </c>
      <c r="IQ6" s="1" t="n">
        <v>0</v>
      </c>
      <c r="IR6" s="1" t="n">
        <v>0</v>
      </c>
      <c r="IS6" s="1" t="n">
        <v>0</v>
      </c>
      <c r="IT6" s="1" t="n">
        <v>0.2</v>
      </c>
      <c r="IU6" s="1" t="n">
        <v>0.2</v>
      </c>
      <c r="IV6" s="1" t="n">
        <v>0</v>
      </c>
      <c r="IW6" s="1" t="n">
        <v>0</v>
      </c>
      <c r="IX6" s="1" t="n">
        <v>0.2</v>
      </c>
      <c r="IY6" s="1" t="n">
        <v>0.6</v>
      </c>
      <c r="IZ6" s="1" t="n">
        <v>0</v>
      </c>
      <c r="JA6" s="1" t="n">
        <v>0.4</v>
      </c>
      <c r="JB6" s="1" t="n">
        <v>0</v>
      </c>
      <c r="JC6" s="1" t="n">
        <v>0.4</v>
      </c>
      <c r="JD6" s="1" t="n">
        <v>0.4</v>
      </c>
      <c r="JE6" s="1" t="n">
        <v>0</v>
      </c>
      <c r="JF6" s="1" t="n">
        <v>0.4</v>
      </c>
      <c r="JG6" s="1" t="n">
        <v>0.4</v>
      </c>
      <c r="JH6" s="1" t="n">
        <v>0.2</v>
      </c>
      <c r="JI6" s="1" t="n">
        <v>0</v>
      </c>
      <c r="JJ6" s="1" t="n">
        <v>0.2</v>
      </c>
      <c r="JK6" s="1" t="n">
        <v>0.4</v>
      </c>
      <c r="JL6" s="1" t="n">
        <v>0.4</v>
      </c>
      <c r="JM6" s="1" t="n">
        <v>0.3</v>
      </c>
      <c r="JN6" s="1" t="n">
        <v>0</v>
      </c>
      <c r="JO6" s="1" t="n">
        <v>0.4</v>
      </c>
      <c r="JP6" s="1" t="n">
        <v>0</v>
      </c>
      <c r="JQ6" s="1" t="n">
        <v>0.6</v>
      </c>
      <c r="JR6" s="1" t="n">
        <v>0</v>
      </c>
      <c r="JS6" s="1" t="n">
        <v>0</v>
      </c>
      <c r="JT6" s="1" t="n">
        <v>0</v>
      </c>
      <c r="JU6" s="1" t="n">
        <v>0</v>
      </c>
      <c r="JV6" s="1" t="n">
        <v>0.2</v>
      </c>
      <c r="JW6" s="1" t="n">
        <v>0</v>
      </c>
      <c r="JX6" s="1" t="n">
        <v>0</v>
      </c>
      <c r="JY6" s="1" t="n">
        <v>0.2</v>
      </c>
      <c r="JZ6" s="1" t="n">
        <v>0.5</v>
      </c>
      <c r="KA6" s="1" t="n">
        <v>0.4</v>
      </c>
      <c r="KB6" s="1" t="n">
        <v>0.2</v>
      </c>
      <c r="KC6" s="1" t="n">
        <v>0</v>
      </c>
      <c r="KD6" s="1" t="n">
        <v>0</v>
      </c>
      <c r="KE6" s="1" t="n">
        <v>0</v>
      </c>
      <c r="KF6" s="1" t="n">
        <v>0</v>
      </c>
      <c r="KG6" s="1" t="n">
        <v>0</v>
      </c>
      <c r="KH6" s="1" t="n">
        <v>0</v>
      </c>
      <c r="KI6" s="1" t="n">
        <v>0</v>
      </c>
      <c r="KJ6" s="1" t="n">
        <v>0.2</v>
      </c>
      <c r="KK6" s="1" t="n">
        <v>0</v>
      </c>
      <c r="KL6" s="1" t="n">
        <v>0.6</v>
      </c>
      <c r="KM6" s="1" t="n">
        <v>0.4</v>
      </c>
      <c r="KN6" s="1" t="n">
        <v>0</v>
      </c>
      <c r="KO6" s="1" t="n">
        <v>0</v>
      </c>
      <c r="KP6" s="1" t="n">
        <v>0</v>
      </c>
      <c r="KQ6" s="1" t="n">
        <v>0</v>
      </c>
      <c r="KR6" s="1" t="n">
        <v>0</v>
      </c>
      <c r="KS6" s="1" t="n">
        <v>0</v>
      </c>
      <c r="KT6" s="1" t="n">
        <v>0.5</v>
      </c>
      <c r="KU6" s="1" t="n">
        <v>0.4</v>
      </c>
      <c r="KV6" s="1" t="n">
        <v>0</v>
      </c>
      <c r="KW6" s="1" t="n">
        <v>0</v>
      </c>
      <c r="KX6" s="1" t="n">
        <v>0</v>
      </c>
      <c r="KY6" s="1" t="n">
        <v>0.4</v>
      </c>
      <c r="KZ6" s="1" t="n">
        <v>0.2</v>
      </c>
      <c r="LA6" s="1" t="n">
        <v>0.2</v>
      </c>
      <c r="LB6" s="1" t="n">
        <v>0.2</v>
      </c>
      <c r="LC6" s="1" t="n">
        <v>0.8</v>
      </c>
      <c r="LD6" s="1" t="n">
        <v>0</v>
      </c>
      <c r="LE6" s="1" t="n">
        <v>0.6</v>
      </c>
      <c r="LF6" s="1" t="n">
        <v>0.5</v>
      </c>
      <c r="LG6" s="1" t="n">
        <v>0</v>
      </c>
      <c r="LH6" s="1" t="n">
        <v>0</v>
      </c>
      <c r="LI6" s="1" t="n">
        <v>0</v>
      </c>
      <c r="LJ6" s="1" t="n">
        <v>0</v>
      </c>
      <c r="LK6" s="1" t="n">
        <v>0</v>
      </c>
      <c r="LL6" s="1" t="n">
        <v>0</v>
      </c>
      <c r="LM6" s="1" t="n">
        <v>0</v>
      </c>
      <c r="LN6" s="1" t="n">
        <v>0</v>
      </c>
      <c r="LO6" s="1" t="n">
        <v>0</v>
      </c>
      <c r="LP6" s="1" t="n">
        <v>0.6</v>
      </c>
      <c r="LQ6" s="1" t="n">
        <v>0.6</v>
      </c>
      <c r="LR6" s="1" t="n">
        <v>0</v>
      </c>
      <c r="LS6" s="1" t="n">
        <v>0</v>
      </c>
      <c r="LT6" s="1" t="n">
        <v>0.6</v>
      </c>
      <c r="LU6" s="1" t="n">
        <v>0.8</v>
      </c>
      <c r="LV6" s="1" t="n">
        <v>0</v>
      </c>
      <c r="LW6" s="1" t="n">
        <v>0</v>
      </c>
      <c r="LX6" s="1" t="n">
        <v>0</v>
      </c>
      <c r="LY6" s="1" t="n">
        <v>0.3</v>
      </c>
      <c r="LZ6" s="1" t="n">
        <v>0.3</v>
      </c>
      <c r="MA6" s="1" t="n">
        <v>0.3</v>
      </c>
      <c r="MB6" s="1" t="n">
        <v>0.3</v>
      </c>
      <c r="MC6" s="1" t="n">
        <v>0.3</v>
      </c>
      <c r="MD6" s="1" t="n">
        <v>0.3</v>
      </c>
      <c r="ME6" s="1" t="n">
        <v>0.3</v>
      </c>
      <c r="MF6" s="1" t="n">
        <v>0.3</v>
      </c>
      <c r="MG6" s="1" t="n">
        <v>0.3</v>
      </c>
      <c r="MH6" s="1" t="n">
        <v>0.3</v>
      </c>
      <c r="MI6" s="1" t="n">
        <v>0</v>
      </c>
      <c r="MJ6" s="1" t="n">
        <v>0.5</v>
      </c>
      <c r="MK6" s="1" t="n">
        <v>0.7</v>
      </c>
      <c r="ML6" s="1" t="n">
        <v>0.7</v>
      </c>
      <c r="MM6" s="1" t="n">
        <v>0.8</v>
      </c>
      <c r="MN6" s="1" t="n">
        <v>0.8</v>
      </c>
      <c r="MO6" s="1" t="n">
        <v>0.8</v>
      </c>
      <c r="MP6" s="1" t="n">
        <v>0.6</v>
      </c>
      <c r="MQ6" s="1" t="n">
        <v>0.7</v>
      </c>
      <c r="MR6" s="1" t="n">
        <v>0</v>
      </c>
      <c r="MS6" s="1" t="n">
        <v>0</v>
      </c>
      <c r="MT6" s="1" t="n">
        <v>0</v>
      </c>
      <c r="MU6" s="1" t="n">
        <v>0.1</v>
      </c>
      <c r="MV6" s="1" t="n">
        <v>0.2</v>
      </c>
      <c r="MW6" s="1" t="n">
        <v>0.3</v>
      </c>
      <c r="MX6" s="1" t="n">
        <v>0</v>
      </c>
      <c r="MY6" s="1" t="n">
        <v>0.1</v>
      </c>
      <c r="MZ6" s="1" t="n">
        <v>0.2</v>
      </c>
      <c r="NA6" s="1" t="n">
        <v>0.5</v>
      </c>
      <c r="NB6" s="1" t="n">
        <v>0.8</v>
      </c>
      <c r="NC6" s="1" t="n">
        <v>0</v>
      </c>
      <c r="ND6" s="1" t="n">
        <v>0</v>
      </c>
      <c r="NE6" s="1" t="n">
        <v>0.1</v>
      </c>
      <c r="NF6" s="1" t="n">
        <v>0.3</v>
      </c>
      <c r="NG6" s="1" t="n">
        <v>0.4</v>
      </c>
      <c r="NH6" s="1" t="n">
        <v>0</v>
      </c>
      <c r="NI6" s="1" t="n">
        <v>0.1</v>
      </c>
      <c r="NJ6" s="1" t="n">
        <v>0.3</v>
      </c>
      <c r="NK6" s="1" t="n">
        <v>0.5</v>
      </c>
      <c r="NL6" s="1" t="n">
        <v>0.7</v>
      </c>
      <c r="NM6" s="1" t="n">
        <v>0</v>
      </c>
      <c r="NN6" s="1" t="n">
        <v>0.2</v>
      </c>
      <c r="NO6" s="1" t="n">
        <v>0.4</v>
      </c>
      <c r="NP6" s="1" t="n">
        <v>0.6</v>
      </c>
      <c r="NQ6" s="1" t="n">
        <v>0.8</v>
      </c>
      <c r="NR6" s="1" t="n">
        <v>0</v>
      </c>
      <c r="NS6" s="1" t="n">
        <v>0</v>
      </c>
      <c r="NT6" s="1" t="n">
        <v>0</v>
      </c>
      <c r="NU6" s="1" t="n">
        <v>0.4</v>
      </c>
      <c r="NV6" s="1" t="n">
        <v>0.4</v>
      </c>
      <c r="NW6" s="1" t="n">
        <v>0</v>
      </c>
      <c r="NX6" s="1" t="n">
        <v>0.6</v>
      </c>
      <c r="NY6" s="1" t="n">
        <v>1</v>
      </c>
      <c r="NZ6" s="1" t="n">
        <v>0</v>
      </c>
      <c r="OA6" s="1" t="n">
        <v>0</v>
      </c>
      <c r="OB6" s="1" t="n">
        <v>0</v>
      </c>
      <c r="OC6" s="1" t="n">
        <v>0.2</v>
      </c>
      <c r="OD6" s="1" t="n">
        <v>0</v>
      </c>
      <c r="OE6" s="1" t="n">
        <v>0.2</v>
      </c>
    </row>
    <row r="7" customFormat="false" ht="15" hidden="false" customHeight="true" outlineLevel="0" collapsed="false">
      <c r="A7" s="1" t="s">
        <v>396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0.1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0.1</v>
      </c>
      <c r="AB7" s="1" t="n">
        <v>0</v>
      </c>
      <c r="AC7" s="1" t="n">
        <v>0</v>
      </c>
      <c r="AD7" s="1" t="n">
        <v>0.2</v>
      </c>
      <c r="AE7" s="1" t="n">
        <v>0</v>
      </c>
      <c r="AF7" s="1" t="n">
        <v>0</v>
      </c>
      <c r="AG7" s="1" t="n">
        <v>0</v>
      </c>
      <c r="AH7" s="1" t="n">
        <v>0.4</v>
      </c>
      <c r="AI7" s="1" t="n">
        <v>0</v>
      </c>
      <c r="AJ7" s="1" t="n">
        <v>0.4</v>
      </c>
      <c r="AK7" s="1" t="n">
        <v>0</v>
      </c>
      <c r="AL7" s="1" t="n">
        <v>0.4</v>
      </c>
      <c r="AM7" s="1" t="n">
        <v>0</v>
      </c>
      <c r="AN7" s="1" t="n">
        <v>0.4</v>
      </c>
      <c r="AO7" s="1" t="n">
        <v>0</v>
      </c>
      <c r="AP7" s="1" t="n">
        <v>0.4</v>
      </c>
      <c r="AQ7" s="1" t="n">
        <v>0</v>
      </c>
      <c r="AR7" s="1" t="n">
        <v>0.6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0.5</v>
      </c>
      <c r="BC7" s="1" t="n">
        <v>0</v>
      </c>
      <c r="BD7" s="1" t="n">
        <v>0</v>
      </c>
      <c r="BE7" s="1" t="n">
        <v>0</v>
      </c>
      <c r="BF7" s="1" t="n">
        <v>0.3</v>
      </c>
      <c r="BG7" s="1" t="n">
        <v>0</v>
      </c>
      <c r="BH7" s="1" t="n">
        <v>0</v>
      </c>
      <c r="BI7" s="1" t="n">
        <v>0.8</v>
      </c>
      <c r="BJ7" s="1" t="n">
        <v>0.5</v>
      </c>
      <c r="BK7" s="1" t="n">
        <v>0.5</v>
      </c>
      <c r="BL7" s="1" t="n">
        <v>0.3</v>
      </c>
      <c r="BM7" s="1" t="n">
        <v>0.4</v>
      </c>
      <c r="BN7" s="1" t="n">
        <v>0.5</v>
      </c>
      <c r="BO7" s="1" t="n">
        <v>0</v>
      </c>
      <c r="BP7" s="1" t="n">
        <v>0.3</v>
      </c>
      <c r="BQ7" s="1" t="n">
        <v>0</v>
      </c>
      <c r="BR7" s="1" t="n">
        <v>1</v>
      </c>
      <c r="BS7" s="1" t="n">
        <v>0.2</v>
      </c>
      <c r="BT7" s="1" t="n">
        <v>1</v>
      </c>
      <c r="BU7" s="1" t="n">
        <v>1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0.3</v>
      </c>
      <c r="CA7" s="1" t="n">
        <v>0.3</v>
      </c>
      <c r="CB7" s="1" t="n">
        <v>0.3</v>
      </c>
      <c r="CC7" s="1" t="n">
        <v>0.3</v>
      </c>
      <c r="CD7" s="1" t="n">
        <v>0</v>
      </c>
      <c r="CE7" s="1" t="n">
        <v>0.5</v>
      </c>
      <c r="CF7" s="1" t="n">
        <v>0</v>
      </c>
      <c r="CG7" s="1" t="n">
        <v>0</v>
      </c>
      <c r="CH7" s="1" t="n">
        <v>0</v>
      </c>
      <c r="CI7" s="1" t="n">
        <v>0.4</v>
      </c>
      <c r="CJ7" s="1" t="n">
        <v>0</v>
      </c>
      <c r="CK7" s="1" t="n">
        <v>0.5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0.2</v>
      </c>
      <c r="CR7" s="1" t="n">
        <v>0</v>
      </c>
      <c r="CS7" s="1" t="n">
        <v>0.4</v>
      </c>
      <c r="CT7" s="1" t="n">
        <v>0.5</v>
      </c>
      <c r="CU7" s="1" t="n">
        <v>0</v>
      </c>
      <c r="CV7" s="1" t="n">
        <v>0</v>
      </c>
      <c r="CW7" s="1" t="n">
        <v>0.4</v>
      </c>
      <c r="CX7" s="1" t="n">
        <v>0</v>
      </c>
      <c r="CY7" s="1" t="n">
        <v>0.2</v>
      </c>
      <c r="CZ7" s="1" t="n">
        <v>0.9</v>
      </c>
      <c r="DA7" s="1" t="n">
        <v>0.2</v>
      </c>
      <c r="DB7" s="1" t="n">
        <v>0.8</v>
      </c>
      <c r="DC7" s="1" t="n">
        <v>0</v>
      </c>
      <c r="DD7" s="1" t="n">
        <v>0.5</v>
      </c>
      <c r="DE7" s="1" t="n">
        <v>0.4</v>
      </c>
      <c r="DF7" s="1" t="n">
        <v>0.3</v>
      </c>
      <c r="DG7" s="1" t="n">
        <v>0</v>
      </c>
      <c r="DH7" s="1" t="n">
        <v>0</v>
      </c>
      <c r="DI7" s="1" t="n">
        <v>0</v>
      </c>
      <c r="DJ7" s="1" t="n">
        <v>0.9</v>
      </c>
      <c r="DK7" s="1" t="n">
        <v>1</v>
      </c>
      <c r="DL7" s="1" t="n">
        <v>0</v>
      </c>
      <c r="DM7" s="1" t="n">
        <v>0</v>
      </c>
      <c r="DN7" s="1" t="n">
        <v>0.4</v>
      </c>
      <c r="DO7" s="1" t="n">
        <v>0.2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1</v>
      </c>
      <c r="DU7" s="1" t="n">
        <v>0.2</v>
      </c>
      <c r="DV7" s="1" t="n">
        <v>0.2</v>
      </c>
      <c r="DW7" s="1" t="n">
        <v>0</v>
      </c>
      <c r="DX7" s="1" t="n">
        <v>0.2</v>
      </c>
      <c r="DY7" s="1" t="n">
        <v>0.3</v>
      </c>
      <c r="DZ7" s="1" t="n">
        <v>0.8</v>
      </c>
      <c r="EA7" s="1" t="n">
        <v>0.7</v>
      </c>
      <c r="EB7" s="1" t="n">
        <v>0</v>
      </c>
      <c r="EC7" s="1" t="n">
        <v>0</v>
      </c>
      <c r="ED7" s="1" t="n">
        <v>0.3</v>
      </c>
      <c r="EE7" s="1" t="n">
        <v>0</v>
      </c>
      <c r="EF7" s="1" t="n">
        <v>0</v>
      </c>
      <c r="EG7" s="1" t="n">
        <v>0.2</v>
      </c>
      <c r="EH7" s="1" t="n">
        <v>0.5</v>
      </c>
      <c r="EI7" s="1" t="n">
        <v>0</v>
      </c>
      <c r="EJ7" s="1" t="n">
        <v>0.2</v>
      </c>
      <c r="EK7" s="1" t="n">
        <v>0</v>
      </c>
      <c r="EL7" s="1" t="n">
        <v>0.4</v>
      </c>
      <c r="EM7" s="1" t="n">
        <v>0</v>
      </c>
      <c r="EN7" s="1" t="n">
        <v>0.6</v>
      </c>
      <c r="EO7" s="1" t="n">
        <v>0.6</v>
      </c>
      <c r="EP7" s="1" t="n">
        <v>0</v>
      </c>
      <c r="EQ7" s="1" t="n">
        <v>0.6</v>
      </c>
      <c r="ER7" s="1" t="n">
        <v>0</v>
      </c>
      <c r="ES7" s="1" t="n">
        <v>0</v>
      </c>
      <c r="ET7" s="1" t="n">
        <v>0.6</v>
      </c>
      <c r="EU7" s="1" t="n">
        <v>0</v>
      </c>
      <c r="EV7" s="1" t="n">
        <v>0.4</v>
      </c>
      <c r="EW7" s="1" t="n">
        <v>0.2</v>
      </c>
      <c r="EX7" s="1" t="n">
        <v>0.8</v>
      </c>
      <c r="EY7" s="1" t="n">
        <v>1</v>
      </c>
      <c r="EZ7" s="1" t="n">
        <v>1</v>
      </c>
      <c r="FA7" s="1" t="n">
        <v>1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0.2</v>
      </c>
      <c r="FI7" s="1" t="n">
        <v>0.6</v>
      </c>
      <c r="FJ7" s="1" t="n">
        <v>0.4</v>
      </c>
      <c r="FK7" s="1" t="n">
        <v>0.2</v>
      </c>
      <c r="FL7" s="1" t="n">
        <v>0.5</v>
      </c>
      <c r="FM7" s="1" t="n">
        <v>0</v>
      </c>
      <c r="FN7" s="1" t="n">
        <v>0.3</v>
      </c>
      <c r="FO7" s="1" t="n">
        <v>0</v>
      </c>
      <c r="FP7" s="1" t="n">
        <v>0.5</v>
      </c>
      <c r="FQ7" s="1" t="n">
        <v>0.4</v>
      </c>
      <c r="FR7" s="1" t="n">
        <v>0.8</v>
      </c>
      <c r="FS7" s="1" t="n">
        <v>0.3</v>
      </c>
      <c r="FT7" s="1" t="n">
        <v>0.6</v>
      </c>
      <c r="FU7" s="1" t="n">
        <v>0.4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0.5</v>
      </c>
      <c r="GC7" s="1" t="n">
        <v>0.5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0.2</v>
      </c>
      <c r="GK7" s="1" t="n">
        <v>0.3</v>
      </c>
      <c r="GL7" s="1" t="n">
        <v>0</v>
      </c>
      <c r="GM7" s="1" t="n">
        <v>0</v>
      </c>
      <c r="GN7" s="1" t="n">
        <v>0</v>
      </c>
      <c r="GO7" s="1" t="n">
        <v>0.8</v>
      </c>
      <c r="GP7" s="1" t="n">
        <v>0.6</v>
      </c>
      <c r="GQ7" s="1" t="n">
        <v>0.2</v>
      </c>
      <c r="GR7" s="1" t="n">
        <v>0.3</v>
      </c>
      <c r="GS7" s="1" t="n">
        <v>0.5</v>
      </c>
      <c r="GT7" s="1" t="n">
        <v>1</v>
      </c>
      <c r="GU7" s="1" t="n">
        <v>0</v>
      </c>
      <c r="GV7" s="1" t="n">
        <v>0</v>
      </c>
      <c r="GW7" s="1" t="n">
        <v>0.6</v>
      </c>
      <c r="GX7" s="1" t="n">
        <v>0</v>
      </c>
      <c r="GY7" s="1" t="n">
        <v>0.6</v>
      </c>
      <c r="GZ7" s="1" t="n">
        <v>0.2</v>
      </c>
      <c r="HA7" s="1" t="n">
        <v>0.4</v>
      </c>
      <c r="HB7" s="1" t="n">
        <v>0.3</v>
      </c>
      <c r="HC7" s="1" t="n">
        <v>0</v>
      </c>
      <c r="HD7" s="1" t="n">
        <v>0.2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0.4</v>
      </c>
      <c r="HJ7" s="1" t="n">
        <v>0.4</v>
      </c>
      <c r="HK7" s="1" t="n">
        <v>0</v>
      </c>
      <c r="HL7" s="1" t="n">
        <v>0</v>
      </c>
      <c r="HM7" s="1" t="n">
        <v>0.4</v>
      </c>
      <c r="HN7" s="1" t="n">
        <v>0</v>
      </c>
      <c r="HO7" s="1" t="n">
        <v>0</v>
      </c>
      <c r="HP7" s="1" t="n">
        <v>0</v>
      </c>
      <c r="HQ7" s="1" t="n">
        <v>1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0.2</v>
      </c>
      <c r="HY7" s="1" t="n">
        <v>0</v>
      </c>
      <c r="HZ7" s="1" t="n">
        <v>0.2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0.4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0.3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0.4</v>
      </c>
      <c r="JB7" s="1" t="n">
        <v>0</v>
      </c>
      <c r="JC7" s="1" t="n">
        <v>0.4</v>
      </c>
      <c r="JD7" s="1" t="n">
        <v>0</v>
      </c>
      <c r="JE7" s="1" t="n">
        <v>0</v>
      </c>
      <c r="JF7" s="1" t="n">
        <v>0</v>
      </c>
      <c r="JG7" s="1" t="n">
        <v>0.2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0.5</v>
      </c>
      <c r="JN7" s="1" t="n">
        <v>0.2</v>
      </c>
      <c r="JO7" s="1" t="n">
        <v>0</v>
      </c>
      <c r="JP7" s="1" t="n">
        <v>0</v>
      </c>
      <c r="JQ7" s="1" t="n">
        <v>0.2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0.8</v>
      </c>
      <c r="JW7" s="1" t="n">
        <v>0</v>
      </c>
      <c r="JX7" s="1" t="n">
        <v>0</v>
      </c>
      <c r="JY7" s="1" t="n">
        <v>0</v>
      </c>
      <c r="JZ7" s="1" t="n">
        <v>0.4</v>
      </c>
      <c r="KA7" s="1" t="n">
        <v>0.2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0.2</v>
      </c>
      <c r="KG7" s="1" t="n">
        <v>0</v>
      </c>
      <c r="KH7" s="1" t="n">
        <v>0</v>
      </c>
      <c r="KI7" s="1" t="n">
        <v>0.4</v>
      </c>
      <c r="KJ7" s="1" t="n">
        <v>0</v>
      </c>
      <c r="KK7" s="1" t="n">
        <v>0</v>
      </c>
      <c r="KL7" s="1" t="n">
        <v>0.4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0.5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0.8</v>
      </c>
      <c r="LI7" s="1" t="n">
        <v>1</v>
      </c>
      <c r="LJ7" s="1" t="n">
        <v>0</v>
      </c>
      <c r="LK7" s="1" t="n">
        <v>0</v>
      </c>
      <c r="LL7" s="1" t="n">
        <v>0.6</v>
      </c>
      <c r="LM7" s="1" t="n">
        <v>0</v>
      </c>
      <c r="LN7" s="1" t="n">
        <v>0</v>
      </c>
      <c r="LO7" s="1" t="n">
        <v>0.8</v>
      </c>
      <c r="LP7" s="1" t="n">
        <v>0</v>
      </c>
      <c r="LQ7" s="1" t="n">
        <v>0</v>
      </c>
      <c r="LR7" s="1" t="n">
        <v>0</v>
      </c>
      <c r="LS7" s="1" t="n">
        <v>0.2</v>
      </c>
      <c r="LT7" s="1" t="n">
        <v>0</v>
      </c>
      <c r="LU7" s="1" t="n">
        <v>0.4</v>
      </c>
      <c r="LV7" s="1" t="n">
        <v>0.4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0.6</v>
      </c>
      <c r="MK7" s="1" t="n">
        <v>0.2</v>
      </c>
      <c r="ML7" s="1" t="n">
        <v>0.3</v>
      </c>
      <c r="MM7" s="1" t="n">
        <v>0.4</v>
      </c>
      <c r="MN7" s="1" t="n">
        <v>0.5</v>
      </c>
      <c r="MO7" s="1" t="n">
        <v>0.4</v>
      </c>
      <c r="MP7" s="1" t="n">
        <v>0.2</v>
      </c>
      <c r="MQ7" s="1" t="n">
        <v>0.5</v>
      </c>
      <c r="MR7" s="1" t="n">
        <v>0</v>
      </c>
      <c r="MS7" s="1" t="n">
        <v>0</v>
      </c>
      <c r="MT7" s="1" t="n">
        <v>0</v>
      </c>
      <c r="MU7" s="1" t="n">
        <v>0.1</v>
      </c>
      <c r="MV7" s="1" t="n">
        <v>0.2</v>
      </c>
      <c r="MW7" s="1" t="n">
        <v>0.3</v>
      </c>
      <c r="MX7" s="1" t="n">
        <v>0</v>
      </c>
      <c r="MY7" s="1" t="n">
        <v>0</v>
      </c>
      <c r="MZ7" s="1" t="n">
        <v>0.1</v>
      </c>
      <c r="NA7" s="1" t="n">
        <v>0.3</v>
      </c>
      <c r="NB7" s="1" t="n">
        <v>0.6</v>
      </c>
      <c r="NC7" s="1" t="n">
        <v>0</v>
      </c>
      <c r="ND7" s="1" t="n">
        <v>0</v>
      </c>
      <c r="NE7" s="1" t="n">
        <v>0.1</v>
      </c>
      <c r="NF7" s="1" t="n">
        <v>0.3</v>
      </c>
      <c r="NG7" s="1" t="n">
        <v>0.4</v>
      </c>
      <c r="NH7" s="1" t="n">
        <v>0</v>
      </c>
      <c r="NI7" s="1" t="n">
        <v>0</v>
      </c>
      <c r="NJ7" s="1" t="n">
        <v>0.2</v>
      </c>
      <c r="NK7" s="1" t="n">
        <v>0.3</v>
      </c>
      <c r="NL7" s="1" t="n">
        <v>0.6</v>
      </c>
      <c r="NM7" s="1" t="n">
        <v>0</v>
      </c>
      <c r="NN7" s="1" t="n">
        <v>0.1</v>
      </c>
      <c r="NO7" s="1" t="n">
        <v>0.2</v>
      </c>
      <c r="NP7" s="1" t="n">
        <v>0.5</v>
      </c>
      <c r="NQ7" s="1" t="n">
        <v>0.7</v>
      </c>
      <c r="NR7" s="1" t="n">
        <v>0</v>
      </c>
      <c r="NS7" s="1" t="n">
        <v>0</v>
      </c>
      <c r="NT7" s="1" t="n">
        <v>1</v>
      </c>
      <c r="NU7" s="1" t="n">
        <v>0.2</v>
      </c>
      <c r="NV7" s="1" t="n">
        <v>0.2</v>
      </c>
      <c r="NW7" s="1" t="n">
        <v>1</v>
      </c>
      <c r="NX7" s="1" t="n">
        <v>0.4</v>
      </c>
      <c r="NY7" s="1" t="n">
        <v>0.2</v>
      </c>
      <c r="NZ7" s="1" t="n">
        <v>0</v>
      </c>
      <c r="OA7" s="1" t="n">
        <v>0</v>
      </c>
      <c r="OB7" s="1" t="n">
        <v>0</v>
      </c>
      <c r="OC7" s="1" t="n">
        <v>0</v>
      </c>
      <c r="OD7" s="1" t="n">
        <v>0</v>
      </c>
      <c r="OE7" s="1" t="n">
        <v>0</v>
      </c>
    </row>
    <row r="8" customFormat="false" ht="15" hidden="false" customHeight="true" outlineLevel="0" collapsed="false">
      <c r="A8" s="1" t="s">
        <v>398</v>
      </c>
      <c r="B8" s="1" t="n">
        <v>0</v>
      </c>
      <c r="C8" s="1" t="n">
        <v>0</v>
      </c>
      <c r="D8" s="1" t="n">
        <v>0</v>
      </c>
      <c r="E8" s="1" t="n">
        <v>0.6</v>
      </c>
      <c r="F8" s="1" t="n">
        <v>0.8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0.2</v>
      </c>
      <c r="V8" s="1" t="n">
        <v>0</v>
      </c>
      <c r="W8" s="1" t="n">
        <v>0</v>
      </c>
      <c r="X8" s="1" t="n">
        <v>0.6</v>
      </c>
      <c r="Y8" s="1" t="n">
        <v>0.4</v>
      </c>
      <c r="Z8" s="1" t="n">
        <v>0</v>
      </c>
      <c r="AA8" s="1" t="n">
        <v>0</v>
      </c>
      <c r="AB8" s="1" t="n">
        <v>0.2</v>
      </c>
      <c r="AC8" s="1" t="n">
        <v>0</v>
      </c>
      <c r="AD8" s="1" t="n">
        <v>0.4</v>
      </c>
      <c r="AE8" s="1" t="n">
        <v>0</v>
      </c>
      <c r="AF8" s="1" t="n">
        <v>0.4</v>
      </c>
      <c r="AG8" s="1" t="n">
        <v>0</v>
      </c>
      <c r="AH8" s="1" t="n">
        <v>0.8</v>
      </c>
      <c r="AI8" s="1" t="n">
        <v>0</v>
      </c>
      <c r="AJ8" s="1" t="n">
        <v>0.8</v>
      </c>
      <c r="AK8" s="1" t="n">
        <v>0</v>
      </c>
      <c r="AL8" s="1" t="n">
        <v>0.6</v>
      </c>
      <c r="AM8" s="1" t="n">
        <v>0</v>
      </c>
      <c r="AN8" s="1" t="n">
        <v>0.6</v>
      </c>
      <c r="AO8" s="1" t="n">
        <v>0</v>
      </c>
      <c r="AP8" s="1" t="n">
        <v>0.8</v>
      </c>
      <c r="AQ8" s="1" t="n">
        <v>0</v>
      </c>
      <c r="AR8" s="1" t="n">
        <v>0.8</v>
      </c>
      <c r="AS8" s="1" t="n">
        <v>0</v>
      </c>
      <c r="AT8" s="1" t="n">
        <v>0.5</v>
      </c>
      <c r="AU8" s="1" t="n">
        <v>0</v>
      </c>
      <c r="AV8" s="1" t="n">
        <v>0.5</v>
      </c>
      <c r="AW8" s="1" t="n">
        <v>0</v>
      </c>
      <c r="AX8" s="1" t="n">
        <v>0</v>
      </c>
      <c r="AY8" s="1" t="n">
        <v>0</v>
      </c>
      <c r="AZ8" s="1" t="n">
        <v>0.6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0.4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0.2</v>
      </c>
      <c r="BM8" s="1" t="n">
        <v>0.2</v>
      </c>
      <c r="BN8" s="1" t="n">
        <v>0.2</v>
      </c>
      <c r="BO8" s="1" t="n">
        <v>0</v>
      </c>
      <c r="BP8" s="1" t="n">
        <v>0.8</v>
      </c>
      <c r="BQ8" s="1" t="n">
        <v>0</v>
      </c>
      <c r="BR8" s="1" t="n">
        <v>0</v>
      </c>
      <c r="BS8" s="1" t="n">
        <v>0.2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0.6</v>
      </c>
      <c r="CA8" s="1" t="n">
        <v>0.6</v>
      </c>
      <c r="CB8" s="1" t="n">
        <v>0.6</v>
      </c>
      <c r="CC8" s="1" t="n">
        <v>0.6</v>
      </c>
      <c r="CD8" s="1" t="n">
        <v>0</v>
      </c>
      <c r="CE8" s="1" t="n">
        <v>0.6</v>
      </c>
      <c r="CF8" s="1" t="n">
        <v>0</v>
      </c>
      <c r="CG8" s="1" t="n">
        <v>0</v>
      </c>
      <c r="CH8" s="1" t="n">
        <v>0</v>
      </c>
      <c r="CI8" s="1" t="n">
        <v>0.2</v>
      </c>
      <c r="CJ8" s="1" t="n">
        <v>0.2</v>
      </c>
      <c r="CK8" s="1" t="n">
        <v>1</v>
      </c>
      <c r="CL8" s="1" t="n">
        <v>1</v>
      </c>
      <c r="CM8" s="1" t="n">
        <v>0</v>
      </c>
      <c r="CN8" s="1" t="n">
        <v>0.4</v>
      </c>
      <c r="CO8" s="1" t="n">
        <v>0.4</v>
      </c>
      <c r="CP8" s="1" t="n">
        <v>0</v>
      </c>
      <c r="CQ8" s="1" t="n">
        <v>0</v>
      </c>
      <c r="CR8" s="1" t="n">
        <v>0.4</v>
      </c>
      <c r="CS8" s="1" t="n">
        <v>0.5</v>
      </c>
      <c r="CT8" s="1" t="n">
        <v>0.7</v>
      </c>
      <c r="CU8" s="1" t="n">
        <v>0</v>
      </c>
      <c r="CV8" s="1" t="n">
        <v>0</v>
      </c>
      <c r="CW8" s="1" t="n">
        <v>0.6</v>
      </c>
      <c r="CX8" s="1" t="n">
        <v>0</v>
      </c>
      <c r="CY8" s="1" t="n">
        <v>0</v>
      </c>
      <c r="CZ8" s="1" t="n">
        <v>0</v>
      </c>
      <c r="DA8" s="1" t="n">
        <v>1</v>
      </c>
      <c r="DB8" s="1" t="n">
        <v>0.4</v>
      </c>
      <c r="DC8" s="1" t="n">
        <v>0</v>
      </c>
      <c r="DD8" s="1" t="n">
        <v>0.8</v>
      </c>
      <c r="DE8" s="1" t="n">
        <v>0.8</v>
      </c>
      <c r="DF8" s="1" t="n">
        <v>0.5</v>
      </c>
      <c r="DG8" s="1" t="n">
        <v>0</v>
      </c>
      <c r="DH8" s="1" t="n">
        <v>0</v>
      </c>
      <c r="DI8" s="1" t="n">
        <v>0</v>
      </c>
      <c r="DJ8" s="1" t="n">
        <v>0.2</v>
      </c>
      <c r="DK8" s="1" t="n">
        <v>0.4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0.2</v>
      </c>
      <c r="DV8" s="1" t="n">
        <v>0.2</v>
      </c>
      <c r="DW8" s="1" t="n">
        <v>0</v>
      </c>
      <c r="DX8" s="1" t="n">
        <v>0</v>
      </c>
      <c r="DY8" s="1" t="n">
        <v>0.4</v>
      </c>
      <c r="DZ8" s="1" t="n">
        <v>0</v>
      </c>
      <c r="EA8" s="1" t="n">
        <v>0.5</v>
      </c>
      <c r="EB8" s="1" t="n">
        <v>0</v>
      </c>
      <c r="EC8" s="1" t="n">
        <v>0.6</v>
      </c>
      <c r="ED8" s="1" t="n">
        <v>1</v>
      </c>
      <c r="EE8" s="1" t="n">
        <v>0.4</v>
      </c>
      <c r="EF8" s="1" t="n">
        <v>0</v>
      </c>
      <c r="EG8" s="1" t="n">
        <v>0.6</v>
      </c>
      <c r="EH8" s="1" t="n">
        <v>0.7</v>
      </c>
      <c r="EI8" s="1" t="n">
        <v>0</v>
      </c>
      <c r="EJ8" s="1" t="n">
        <v>0.7</v>
      </c>
      <c r="EK8" s="1" t="n">
        <v>0</v>
      </c>
      <c r="EL8" s="1" t="n">
        <v>0.7</v>
      </c>
      <c r="EM8" s="1" t="n">
        <v>0</v>
      </c>
      <c r="EN8" s="1" t="n">
        <v>0</v>
      </c>
      <c r="EO8" s="1" t="n">
        <v>0</v>
      </c>
      <c r="EP8" s="1" t="n">
        <v>0.2</v>
      </c>
      <c r="EQ8" s="1" t="n">
        <v>0</v>
      </c>
      <c r="ER8" s="1" t="n">
        <v>0.2</v>
      </c>
      <c r="ES8" s="1" t="n">
        <v>0</v>
      </c>
      <c r="ET8" s="1" t="n">
        <v>0.4</v>
      </c>
      <c r="EU8" s="1" t="n">
        <v>0</v>
      </c>
      <c r="EV8" s="1" t="n">
        <v>0.5</v>
      </c>
      <c r="EW8" s="1" t="n">
        <v>0</v>
      </c>
      <c r="EX8" s="1" t="n">
        <v>0</v>
      </c>
      <c r="EY8" s="1" t="n">
        <v>0</v>
      </c>
      <c r="EZ8" s="1" t="n">
        <v>0.2</v>
      </c>
      <c r="FA8" s="1" t="n">
        <v>0</v>
      </c>
      <c r="FB8" s="1" t="n">
        <v>0</v>
      </c>
      <c r="FC8" s="1" t="n">
        <v>0</v>
      </c>
      <c r="FD8" s="1" t="n">
        <v>0.7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0.7</v>
      </c>
      <c r="FJ8" s="1" t="n">
        <v>0.2</v>
      </c>
      <c r="FK8" s="1" t="n">
        <v>0</v>
      </c>
      <c r="FL8" s="1" t="n">
        <v>0.3</v>
      </c>
      <c r="FM8" s="1" t="n">
        <v>0</v>
      </c>
      <c r="FN8" s="1" t="n">
        <v>0.7</v>
      </c>
      <c r="FO8" s="1" t="n">
        <v>0</v>
      </c>
      <c r="FP8" s="1" t="n">
        <v>0.6</v>
      </c>
      <c r="FQ8" s="1" t="n">
        <v>0.7</v>
      </c>
      <c r="FR8" s="1" t="n">
        <v>0.5</v>
      </c>
      <c r="FS8" s="1" t="n">
        <v>1</v>
      </c>
      <c r="FT8" s="1" t="n">
        <v>1</v>
      </c>
      <c r="FU8" s="1" t="n">
        <v>0.2</v>
      </c>
      <c r="FV8" s="1" t="n">
        <v>0</v>
      </c>
      <c r="FW8" s="1" t="n">
        <v>0</v>
      </c>
      <c r="FX8" s="1" t="n">
        <v>0.4</v>
      </c>
      <c r="FY8" s="1" t="n">
        <v>0</v>
      </c>
      <c r="FZ8" s="1" t="n">
        <v>0</v>
      </c>
      <c r="GA8" s="1" t="n">
        <v>0</v>
      </c>
      <c r="GB8" s="1" t="n">
        <v>0</v>
      </c>
      <c r="GC8" s="1" t="n">
        <v>0</v>
      </c>
      <c r="GD8" s="1" t="n">
        <v>0</v>
      </c>
      <c r="GE8" s="1" t="n">
        <v>0.3</v>
      </c>
      <c r="GF8" s="1" t="n">
        <v>0.4</v>
      </c>
      <c r="GG8" s="1" t="n">
        <v>0.2</v>
      </c>
      <c r="GH8" s="1" t="n">
        <v>0.5</v>
      </c>
      <c r="GI8" s="1" t="n">
        <v>0.4</v>
      </c>
      <c r="GJ8" s="1" t="n">
        <v>0.2</v>
      </c>
      <c r="GK8" s="1" t="n">
        <v>0</v>
      </c>
      <c r="GL8" s="1" t="n">
        <v>0</v>
      </c>
      <c r="GM8" s="1" t="n">
        <v>0.4</v>
      </c>
      <c r="GN8" s="1" t="n">
        <v>0</v>
      </c>
      <c r="GO8" s="1" t="n">
        <v>0.3</v>
      </c>
      <c r="GP8" s="1" t="n">
        <v>0.2</v>
      </c>
      <c r="GQ8" s="1" t="n">
        <v>0.2</v>
      </c>
      <c r="GR8" s="1" t="n">
        <v>1</v>
      </c>
      <c r="GS8" s="1" t="n">
        <v>1</v>
      </c>
      <c r="GT8" s="1" t="n">
        <v>0</v>
      </c>
      <c r="GU8" s="1" t="n">
        <v>0</v>
      </c>
      <c r="GV8" s="1" t="n">
        <v>0</v>
      </c>
      <c r="GW8" s="1" t="n">
        <v>0.7</v>
      </c>
      <c r="GX8" s="1" t="n">
        <v>0</v>
      </c>
      <c r="GY8" s="1" t="n">
        <v>0</v>
      </c>
      <c r="GZ8" s="1" t="n">
        <v>0</v>
      </c>
      <c r="HA8" s="1" t="n">
        <v>0.2</v>
      </c>
      <c r="HB8" s="1" t="n">
        <v>0.2</v>
      </c>
      <c r="HC8" s="1" t="n">
        <v>0.6</v>
      </c>
      <c r="HD8" s="1" t="n">
        <v>0.5</v>
      </c>
      <c r="HE8" s="1" t="n">
        <v>0</v>
      </c>
      <c r="HF8" s="1" t="n">
        <v>0.8</v>
      </c>
      <c r="HG8" s="1" t="n">
        <v>0</v>
      </c>
      <c r="HH8" s="1" t="n">
        <v>0</v>
      </c>
      <c r="HI8" s="1" t="n">
        <v>0</v>
      </c>
      <c r="HJ8" s="1" t="n">
        <v>0.6</v>
      </c>
      <c r="HK8" s="1" t="n">
        <v>0</v>
      </c>
      <c r="HL8" s="1" t="n">
        <v>0.4</v>
      </c>
      <c r="HM8" s="1" t="n">
        <v>0</v>
      </c>
      <c r="HN8" s="1" t="n">
        <v>0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  <c r="HU8" s="1" t="n">
        <v>0.6</v>
      </c>
      <c r="HV8" s="1" t="n">
        <v>0</v>
      </c>
      <c r="HW8" s="1" t="n">
        <v>0</v>
      </c>
      <c r="HX8" s="1" t="n">
        <v>0</v>
      </c>
      <c r="HY8" s="1" t="n">
        <v>0.2</v>
      </c>
      <c r="HZ8" s="1" t="n">
        <v>0.4</v>
      </c>
      <c r="IA8" s="1" t="n">
        <v>0</v>
      </c>
      <c r="IB8" s="1" t="n">
        <v>0</v>
      </c>
      <c r="IC8" s="1" t="n">
        <v>0</v>
      </c>
      <c r="ID8" s="1" t="n">
        <v>0.2</v>
      </c>
      <c r="IE8" s="1" t="n">
        <v>0</v>
      </c>
      <c r="IF8" s="1" t="n">
        <v>0.2</v>
      </c>
      <c r="IG8" s="1" t="n">
        <v>0</v>
      </c>
      <c r="IH8" s="1" t="n">
        <v>0</v>
      </c>
      <c r="II8" s="1" t="n">
        <v>0</v>
      </c>
      <c r="IJ8" s="1" t="n">
        <v>0.6</v>
      </c>
      <c r="IK8" s="1" t="n">
        <v>0</v>
      </c>
      <c r="IL8" s="1" t="n">
        <v>0.3</v>
      </c>
      <c r="IM8" s="1" t="n">
        <v>0</v>
      </c>
      <c r="IN8" s="1" t="n">
        <v>0.5</v>
      </c>
      <c r="IO8" s="1" t="n">
        <v>0</v>
      </c>
      <c r="IP8" s="1" t="n">
        <v>0.5</v>
      </c>
      <c r="IQ8" s="1" t="n">
        <v>0</v>
      </c>
      <c r="IR8" s="1" t="n">
        <v>0</v>
      </c>
      <c r="IS8" s="1" t="n">
        <v>0.3</v>
      </c>
      <c r="IT8" s="1" t="n">
        <v>0</v>
      </c>
      <c r="IU8" s="1" t="n">
        <v>0</v>
      </c>
      <c r="IV8" s="1" t="n">
        <v>0</v>
      </c>
      <c r="IW8" s="1" t="n">
        <v>0.8</v>
      </c>
      <c r="IX8" s="1" t="n">
        <v>0.2</v>
      </c>
      <c r="IY8" s="1" t="n">
        <v>0.2</v>
      </c>
      <c r="IZ8" s="1" t="n">
        <v>0</v>
      </c>
      <c r="JA8" s="1" t="n">
        <v>0.6</v>
      </c>
      <c r="JB8" s="1" t="n">
        <v>0</v>
      </c>
      <c r="JC8" s="1" t="n">
        <v>0.6</v>
      </c>
      <c r="JD8" s="1" t="n">
        <v>0</v>
      </c>
      <c r="JE8" s="1" t="n">
        <v>0</v>
      </c>
      <c r="JF8" s="1" t="n">
        <v>0.4</v>
      </c>
      <c r="JG8" s="1" t="n">
        <v>0</v>
      </c>
      <c r="JH8" s="1" t="n">
        <v>0</v>
      </c>
      <c r="JI8" s="1" t="n">
        <v>0</v>
      </c>
      <c r="JJ8" s="1" t="n">
        <v>0</v>
      </c>
      <c r="JK8" s="1" t="n">
        <v>0</v>
      </c>
      <c r="JL8" s="1" t="n">
        <v>0</v>
      </c>
      <c r="JM8" s="1" t="n">
        <v>0</v>
      </c>
      <c r="JN8" s="1" t="n">
        <v>0</v>
      </c>
      <c r="JO8" s="1" t="n">
        <v>0</v>
      </c>
      <c r="JP8" s="1" t="n">
        <v>0</v>
      </c>
      <c r="JQ8" s="1" t="n">
        <v>0</v>
      </c>
      <c r="JR8" s="1" t="n">
        <v>0</v>
      </c>
      <c r="JS8" s="1" t="n">
        <v>0</v>
      </c>
      <c r="JT8" s="1" t="n">
        <v>0</v>
      </c>
      <c r="JU8" s="1" t="n">
        <v>0</v>
      </c>
      <c r="JV8" s="1" t="n">
        <v>0.6</v>
      </c>
      <c r="JW8" s="1" t="n">
        <v>0</v>
      </c>
      <c r="JX8" s="1" t="n">
        <v>0</v>
      </c>
      <c r="JY8" s="1" t="n">
        <v>0</v>
      </c>
      <c r="JZ8" s="1" t="n">
        <v>0.3</v>
      </c>
      <c r="KA8" s="1" t="n">
        <v>0.2</v>
      </c>
      <c r="KB8" s="1" t="n">
        <v>0.2</v>
      </c>
      <c r="KC8" s="1" t="n">
        <v>0</v>
      </c>
      <c r="KD8" s="1" t="n">
        <v>0</v>
      </c>
      <c r="KE8" s="1" t="n">
        <v>0</v>
      </c>
      <c r="KF8" s="1" t="n">
        <v>0</v>
      </c>
      <c r="KG8" s="1" t="n">
        <v>0</v>
      </c>
      <c r="KH8" s="1" t="n">
        <v>0</v>
      </c>
      <c r="KI8" s="1" t="n">
        <v>0</v>
      </c>
      <c r="KJ8" s="1" t="n">
        <v>0.2</v>
      </c>
      <c r="KK8" s="1" t="n">
        <v>0</v>
      </c>
      <c r="KL8" s="1" t="n">
        <v>0.6</v>
      </c>
      <c r="KM8" s="1" t="n">
        <v>0</v>
      </c>
      <c r="KN8" s="1" t="n">
        <v>0</v>
      </c>
      <c r="KO8" s="1" t="n">
        <v>0</v>
      </c>
      <c r="KP8" s="1" t="n">
        <v>0</v>
      </c>
      <c r="KQ8" s="1" t="n">
        <v>0</v>
      </c>
      <c r="KR8" s="1" t="n">
        <v>0</v>
      </c>
      <c r="KS8" s="1" t="n">
        <v>0</v>
      </c>
      <c r="KT8" s="1" t="n">
        <v>0.4</v>
      </c>
      <c r="KU8" s="1" t="n">
        <v>0.4</v>
      </c>
      <c r="KV8" s="1" t="n">
        <v>0</v>
      </c>
      <c r="KW8" s="1" t="n">
        <v>0</v>
      </c>
      <c r="KX8" s="1" t="n">
        <v>0</v>
      </c>
      <c r="KY8" s="1" t="n">
        <v>0.8</v>
      </c>
      <c r="KZ8" s="1" t="n">
        <v>0</v>
      </c>
      <c r="LA8" s="1" t="n">
        <v>0</v>
      </c>
      <c r="LB8" s="1" t="n">
        <v>0</v>
      </c>
      <c r="LC8" s="1" t="n">
        <v>0.4</v>
      </c>
      <c r="LD8" s="1" t="n">
        <v>0</v>
      </c>
      <c r="LE8" s="1" t="n">
        <v>0</v>
      </c>
      <c r="LF8" s="1" t="n">
        <v>0</v>
      </c>
      <c r="LG8" s="1" t="n">
        <v>0.2</v>
      </c>
      <c r="LH8" s="1" t="n">
        <v>0</v>
      </c>
      <c r="LI8" s="1" t="n">
        <v>0</v>
      </c>
      <c r="LJ8" s="1" t="n">
        <v>0</v>
      </c>
      <c r="LK8" s="1" t="n">
        <v>0.4</v>
      </c>
      <c r="LL8" s="1" t="n">
        <v>0</v>
      </c>
      <c r="LM8" s="1" t="n">
        <v>0</v>
      </c>
      <c r="LN8" s="1" t="n">
        <v>0</v>
      </c>
      <c r="LO8" s="1" t="n">
        <v>0.4</v>
      </c>
      <c r="LP8" s="1" t="n">
        <v>0</v>
      </c>
      <c r="LQ8" s="1" t="n">
        <v>0</v>
      </c>
      <c r="LR8" s="1" t="n">
        <v>0</v>
      </c>
      <c r="LS8" s="1" t="n">
        <v>0</v>
      </c>
      <c r="LT8" s="1" t="n">
        <v>0</v>
      </c>
      <c r="LU8" s="1" t="n">
        <v>0.2</v>
      </c>
      <c r="LV8" s="1" t="n">
        <v>0</v>
      </c>
      <c r="LW8" s="1" t="n">
        <v>0</v>
      </c>
      <c r="LX8" s="1" t="n">
        <v>0</v>
      </c>
      <c r="LY8" s="1" t="n">
        <v>0.3</v>
      </c>
      <c r="LZ8" s="1" t="n">
        <v>0.3</v>
      </c>
      <c r="MA8" s="1" t="n">
        <v>0.3</v>
      </c>
      <c r="MB8" s="1" t="n">
        <v>0.3</v>
      </c>
      <c r="MC8" s="1" t="n">
        <v>0.3</v>
      </c>
      <c r="MD8" s="1" t="n">
        <v>0.3</v>
      </c>
      <c r="ME8" s="1" t="n">
        <v>0.3</v>
      </c>
      <c r="MF8" s="1" t="n">
        <v>0.3</v>
      </c>
      <c r="MG8" s="1" t="n">
        <v>0.3</v>
      </c>
      <c r="MH8" s="1" t="n">
        <v>0.3</v>
      </c>
      <c r="MI8" s="1" t="n">
        <v>0</v>
      </c>
      <c r="MJ8" s="1" t="n">
        <v>0.4</v>
      </c>
      <c r="MK8" s="1" t="n">
        <v>0.6</v>
      </c>
      <c r="ML8" s="1" t="n">
        <v>0.8</v>
      </c>
      <c r="MM8" s="1" t="n">
        <v>0.7</v>
      </c>
      <c r="MN8" s="1" t="n">
        <v>1</v>
      </c>
      <c r="MO8" s="1" t="n">
        <v>0.7</v>
      </c>
      <c r="MP8" s="1" t="n">
        <v>0.5</v>
      </c>
      <c r="MQ8" s="1" t="n">
        <v>0.6</v>
      </c>
      <c r="MR8" s="1" t="n">
        <v>0</v>
      </c>
      <c r="MS8" s="1" t="n">
        <v>0</v>
      </c>
      <c r="MT8" s="1" t="n">
        <v>0</v>
      </c>
      <c r="MU8" s="1" t="n">
        <v>0.1</v>
      </c>
      <c r="MV8" s="1" t="n">
        <v>0.2</v>
      </c>
      <c r="MW8" s="1" t="n">
        <v>0.3</v>
      </c>
      <c r="MX8" s="1" t="n">
        <v>0</v>
      </c>
      <c r="MY8" s="1" t="n">
        <v>0</v>
      </c>
      <c r="MZ8" s="1" t="n">
        <v>0.1</v>
      </c>
      <c r="NA8" s="1" t="n">
        <v>0.3</v>
      </c>
      <c r="NB8" s="1" t="n">
        <v>0.6</v>
      </c>
      <c r="NC8" s="1" t="n">
        <v>0</v>
      </c>
      <c r="ND8" s="1" t="n">
        <v>0.1</v>
      </c>
      <c r="NE8" s="1" t="n">
        <v>0.2</v>
      </c>
      <c r="NF8" s="1" t="n">
        <v>0.5</v>
      </c>
      <c r="NG8" s="1" t="n">
        <v>0.5</v>
      </c>
      <c r="NH8" s="1" t="n">
        <v>0</v>
      </c>
      <c r="NI8" s="1" t="n">
        <v>0.1</v>
      </c>
      <c r="NJ8" s="1" t="n">
        <v>0.3</v>
      </c>
      <c r="NK8" s="1" t="n">
        <v>0.5</v>
      </c>
      <c r="NL8" s="1" t="n">
        <v>0.8</v>
      </c>
      <c r="NM8" s="1" t="n">
        <v>0</v>
      </c>
      <c r="NN8" s="1" t="n">
        <v>0.1</v>
      </c>
      <c r="NO8" s="1" t="n">
        <v>0.3</v>
      </c>
      <c r="NP8" s="1" t="n">
        <v>0.5</v>
      </c>
      <c r="NQ8" s="1" t="n">
        <v>0.7</v>
      </c>
      <c r="NR8" s="1" t="n">
        <v>0</v>
      </c>
      <c r="NS8" s="1" t="n">
        <v>0.2</v>
      </c>
      <c r="NT8" s="1" t="n">
        <v>0</v>
      </c>
      <c r="NU8" s="1" t="n">
        <v>0.4</v>
      </c>
      <c r="NV8" s="1" t="n">
        <v>0.2</v>
      </c>
      <c r="NW8" s="1" t="n">
        <v>0</v>
      </c>
      <c r="NX8" s="1" t="n">
        <v>0.4</v>
      </c>
      <c r="NY8" s="1" t="n">
        <v>0.5</v>
      </c>
      <c r="NZ8" s="1" t="n">
        <v>0</v>
      </c>
      <c r="OA8" s="1" t="n">
        <v>0</v>
      </c>
      <c r="OB8" s="1" t="n">
        <v>0</v>
      </c>
      <c r="OC8" s="1" t="n">
        <v>0.4</v>
      </c>
      <c r="OD8" s="1" t="n">
        <v>0</v>
      </c>
      <c r="OE8" s="1" t="n">
        <v>0.4</v>
      </c>
    </row>
    <row r="9" customFormat="false" ht="15" hidden="false" customHeight="true" outlineLevel="0" collapsed="false">
      <c r="A9" s="1" t="s">
        <v>397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0.2</v>
      </c>
      <c r="U9" s="1" t="n">
        <v>0.2</v>
      </c>
      <c r="V9" s="1" t="n">
        <v>0.1</v>
      </c>
      <c r="W9" s="1" t="n">
        <v>0</v>
      </c>
      <c r="X9" s="1" t="n">
        <v>0.2</v>
      </c>
      <c r="Y9" s="1" t="n">
        <v>0</v>
      </c>
      <c r="Z9" s="1" t="n">
        <v>0</v>
      </c>
      <c r="AA9" s="1" t="n">
        <v>0.2</v>
      </c>
      <c r="AB9" s="1" t="n">
        <v>0.2</v>
      </c>
      <c r="AC9" s="1" t="n">
        <v>0.1</v>
      </c>
      <c r="AD9" s="1" t="n">
        <v>0.2</v>
      </c>
      <c r="AE9" s="1" t="n">
        <v>0</v>
      </c>
      <c r="AF9" s="1" t="n">
        <v>0</v>
      </c>
      <c r="AG9" s="1" t="n">
        <v>0</v>
      </c>
      <c r="AH9" s="1" t="n">
        <v>0.5</v>
      </c>
      <c r="AI9" s="1" t="n">
        <v>0</v>
      </c>
      <c r="AJ9" s="1" t="n">
        <v>0.4</v>
      </c>
      <c r="AK9" s="1" t="n">
        <v>0</v>
      </c>
      <c r="AL9" s="1" t="n">
        <v>0.4</v>
      </c>
      <c r="AM9" s="1" t="n">
        <v>0</v>
      </c>
      <c r="AN9" s="1" t="n">
        <v>0.4</v>
      </c>
      <c r="AO9" s="1" t="n">
        <v>0</v>
      </c>
      <c r="AP9" s="1" t="n">
        <v>0.4</v>
      </c>
      <c r="AQ9" s="1" t="n">
        <v>0</v>
      </c>
      <c r="AR9" s="1" t="n">
        <v>0.4</v>
      </c>
      <c r="AS9" s="1" t="n">
        <v>0</v>
      </c>
      <c r="AT9" s="1" t="n">
        <v>0.3</v>
      </c>
      <c r="AU9" s="1" t="n">
        <v>0</v>
      </c>
      <c r="AV9" s="1" t="n">
        <v>0</v>
      </c>
      <c r="AW9" s="1" t="n">
        <v>0.2</v>
      </c>
      <c r="AX9" s="1" t="n">
        <v>0</v>
      </c>
      <c r="AY9" s="1" t="n">
        <v>0.5</v>
      </c>
      <c r="AZ9" s="1" t="n">
        <v>0</v>
      </c>
      <c r="BA9" s="1" t="n">
        <v>0</v>
      </c>
      <c r="BB9" s="1" t="n">
        <v>0</v>
      </c>
      <c r="BC9" s="1" t="n">
        <v>0.5</v>
      </c>
      <c r="BD9" s="1" t="n">
        <v>0.4</v>
      </c>
      <c r="BE9" s="1" t="n">
        <v>0</v>
      </c>
      <c r="BF9" s="1" t="n">
        <v>0.6</v>
      </c>
      <c r="BG9" s="1" t="n">
        <v>0.7</v>
      </c>
      <c r="BH9" s="1" t="n">
        <v>0</v>
      </c>
      <c r="BI9" s="1" t="n">
        <v>0.7</v>
      </c>
      <c r="BJ9" s="1" t="n">
        <v>0.4</v>
      </c>
      <c r="BK9" s="1" t="n">
        <v>0.2</v>
      </c>
      <c r="BL9" s="1" t="n">
        <v>0.2</v>
      </c>
      <c r="BM9" s="1" t="n">
        <v>1</v>
      </c>
      <c r="BN9" s="1" t="n">
        <v>0.3</v>
      </c>
      <c r="BO9" s="1" t="n">
        <v>0</v>
      </c>
      <c r="BP9" s="1" t="n">
        <v>0.3</v>
      </c>
      <c r="BQ9" s="1" t="n">
        <v>0</v>
      </c>
      <c r="BR9" s="1" t="n">
        <v>0.3</v>
      </c>
      <c r="BS9" s="1" t="n">
        <v>0.7</v>
      </c>
      <c r="BT9" s="1" t="n">
        <v>0.3</v>
      </c>
      <c r="BU9" s="1" t="n">
        <v>0.4</v>
      </c>
      <c r="BV9" s="1" t="n">
        <v>0.2</v>
      </c>
      <c r="BW9" s="1" t="n">
        <v>0.7</v>
      </c>
      <c r="BX9" s="1" t="n">
        <v>0.5</v>
      </c>
      <c r="BY9" s="1" t="n">
        <v>0</v>
      </c>
      <c r="BZ9" s="1" t="n">
        <v>0.3</v>
      </c>
      <c r="CA9" s="1" t="n">
        <v>0.3</v>
      </c>
      <c r="CB9" s="1" t="n">
        <v>0.3</v>
      </c>
      <c r="CC9" s="1" t="n">
        <v>0.3</v>
      </c>
      <c r="CD9" s="1" t="n">
        <v>0</v>
      </c>
      <c r="CE9" s="1" t="n">
        <v>0.4</v>
      </c>
      <c r="CF9" s="1" t="n">
        <v>0</v>
      </c>
      <c r="CG9" s="1" t="n">
        <v>0</v>
      </c>
      <c r="CH9" s="1" t="n">
        <v>0</v>
      </c>
      <c r="CI9" s="1" t="n">
        <v>0.6</v>
      </c>
      <c r="CJ9" s="1" t="n">
        <v>0.5</v>
      </c>
      <c r="CK9" s="1" t="n">
        <v>0.6</v>
      </c>
      <c r="CL9" s="1" t="n">
        <v>0.4</v>
      </c>
      <c r="CM9" s="1" t="n">
        <v>0</v>
      </c>
      <c r="CN9" s="1" t="n">
        <v>0.2</v>
      </c>
      <c r="CO9" s="1" t="n">
        <v>0.2</v>
      </c>
      <c r="CP9" s="1" t="n">
        <v>0</v>
      </c>
      <c r="CQ9" s="1" t="n">
        <v>0</v>
      </c>
      <c r="CR9" s="1" t="n">
        <v>0.2</v>
      </c>
      <c r="CS9" s="1" t="n">
        <v>0.4</v>
      </c>
      <c r="CT9" s="1" t="n">
        <v>0.9</v>
      </c>
      <c r="CU9" s="1" t="n">
        <v>0</v>
      </c>
      <c r="CV9" s="1" t="n">
        <v>0.2</v>
      </c>
      <c r="CW9" s="1" t="n">
        <v>0.6</v>
      </c>
      <c r="CX9" s="1" t="n">
        <v>0</v>
      </c>
      <c r="CY9" s="1" t="n">
        <v>0.8</v>
      </c>
      <c r="CZ9" s="1" t="n">
        <v>0.3</v>
      </c>
      <c r="DA9" s="1" t="n">
        <v>0.6</v>
      </c>
      <c r="DB9" s="1" t="n">
        <v>0.5</v>
      </c>
      <c r="DC9" s="1" t="n">
        <v>0</v>
      </c>
      <c r="DD9" s="1" t="n">
        <v>0.7</v>
      </c>
      <c r="DE9" s="1" t="n">
        <v>0.5</v>
      </c>
      <c r="DF9" s="1" t="n">
        <v>0.3</v>
      </c>
      <c r="DG9" s="1" t="n">
        <v>0</v>
      </c>
      <c r="DH9" s="1" t="n">
        <v>0</v>
      </c>
      <c r="DI9" s="1" t="n">
        <v>0.6</v>
      </c>
      <c r="DJ9" s="1" t="n">
        <v>0.2</v>
      </c>
      <c r="DK9" s="1" t="n">
        <v>0.4</v>
      </c>
      <c r="DL9" s="1" t="n">
        <v>0.7</v>
      </c>
      <c r="DM9" s="1" t="n">
        <v>0.7</v>
      </c>
      <c r="DN9" s="1" t="n">
        <v>0.7</v>
      </c>
      <c r="DO9" s="1" t="n">
        <v>0.5</v>
      </c>
      <c r="DP9" s="1" t="n">
        <v>0.8</v>
      </c>
      <c r="DQ9" s="1" t="n">
        <v>0.5</v>
      </c>
      <c r="DR9" s="1" t="n">
        <v>0.8</v>
      </c>
      <c r="DS9" s="1" t="n">
        <v>0.4</v>
      </c>
      <c r="DT9" s="1" t="n">
        <v>0.5</v>
      </c>
      <c r="DU9" s="1" t="n">
        <v>0</v>
      </c>
      <c r="DV9" s="1" t="n">
        <v>0</v>
      </c>
      <c r="DW9" s="1" t="n">
        <v>0.4</v>
      </c>
      <c r="DX9" s="1" t="n">
        <v>0.5</v>
      </c>
      <c r="DY9" s="1" t="n">
        <v>0.6</v>
      </c>
      <c r="DZ9" s="1" t="n">
        <v>0.6</v>
      </c>
      <c r="EA9" s="1" t="n">
        <v>0.9</v>
      </c>
      <c r="EB9" s="1" t="n">
        <v>0</v>
      </c>
      <c r="EC9" s="1" t="n">
        <v>1</v>
      </c>
      <c r="ED9" s="1" t="n">
        <v>0.4</v>
      </c>
      <c r="EE9" s="1" t="n">
        <v>0.6</v>
      </c>
      <c r="EF9" s="1" t="n">
        <v>0.5</v>
      </c>
      <c r="EG9" s="1" t="n">
        <v>1</v>
      </c>
      <c r="EH9" s="1" t="n">
        <v>0.8</v>
      </c>
      <c r="EI9" s="1" t="n">
        <v>0</v>
      </c>
      <c r="EJ9" s="1" t="n">
        <v>0.3</v>
      </c>
      <c r="EK9" s="1" t="n">
        <v>0</v>
      </c>
      <c r="EL9" s="1" t="n">
        <v>0.5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0.2</v>
      </c>
      <c r="EU9" s="1" t="n">
        <v>0</v>
      </c>
      <c r="EV9" s="1" t="n">
        <v>0.6</v>
      </c>
      <c r="EW9" s="1" t="n">
        <v>0.5</v>
      </c>
      <c r="EX9" s="1" t="n">
        <v>0</v>
      </c>
      <c r="EY9" s="1" t="n">
        <v>0</v>
      </c>
      <c r="EZ9" s="1" t="n">
        <v>0.2</v>
      </c>
      <c r="FA9" s="1" t="n">
        <v>0</v>
      </c>
      <c r="FB9" s="1" t="n">
        <v>0.3</v>
      </c>
      <c r="FC9" s="1" t="n">
        <v>0</v>
      </c>
      <c r="FD9" s="1" t="n">
        <v>0</v>
      </c>
      <c r="FE9" s="1" t="n">
        <v>0</v>
      </c>
      <c r="FF9" s="1" t="n">
        <v>0.5</v>
      </c>
      <c r="FG9" s="1" t="n">
        <v>0.4</v>
      </c>
      <c r="FH9" s="1" t="n">
        <v>0.5</v>
      </c>
      <c r="FI9" s="1" t="n">
        <v>0.8</v>
      </c>
      <c r="FJ9" s="1" t="n">
        <v>0.6</v>
      </c>
      <c r="FK9" s="1" t="n">
        <v>0.4</v>
      </c>
      <c r="FL9" s="1" t="n">
        <v>0.7</v>
      </c>
      <c r="FM9" s="1" t="n">
        <v>0</v>
      </c>
      <c r="FN9" s="1" t="n">
        <v>0.3</v>
      </c>
      <c r="FO9" s="1" t="n">
        <v>0</v>
      </c>
      <c r="FP9" s="1" t="n">
        <v>0.7</v>
      </c>
      <c r="FQ9" s="1" t="n">
        <v>0.8</v>
      </c>
      <c r="FR9" s="1" t="n">
        <v>0.6</v>
      </c>
      <c r="FS9" s="1" t="n">
        <v>0.6</v>
      </c>
      <c r="FT9" s="1" t="n">
        <v>0.7</v>
      </c>
      <c r="FU9" s="1" t="n">
        <v>0.6</v>
      </c>
      <c r="FV9" s="1" t="n">
        <v>0.5</v>
      </c>
      <c r="FW9" s="1" t="n">
        <v>0</v>
      </c>
      <c r="FX9" s="1" t="n">
        <v>0.8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0.2</v>
      </c>
      <c r="GE9" s="1" t="n">
        <v>0</v>
      </c>
      <c r="GF9" s="1" t="n">
        <v>0.6</v>
      </c>
      <c r="GG9" s="1" t="n">
        <v>0.2</v>
      </c>
      <c r="GH9" s="1" t="n">
        <v>0</v>
      </c>
      <c r="GI9" s="1" t="n">
        <v>0.2</v>
      </c>
      <c r="GJ9" s="1" t="n">
        <v>0</v>
      </c>
      <c r="GK9" s="1" t="n">
        <v>0</v>
      </c>
      <c r="GL9" s="1" t="n">
        <v>0</v>
      </c>
      <c r="GM9" s="1" t="n">
        <v>0</v>
      </c>
      <c r="GN9" s="1" t="n">
        <v>0</v>
      </c>
      <c r="GO9" s="1" t="n">
        <v>0.2</v>
      </c>
      <c r="GP9" s="1" t="n">
        <v>0.6</v>
      </c>
      <c r="GQ9" s="1" t="n">
        <v>0.9</v>
      </c>
      <c r="GR9" s="1" t="n">
        <v>0.6</v>
      </c>
      <c r="GS9" s="1" t="n">
        <v>0.6</v>
      </c>
      <c r="GT9" s="1" t="n">
        <v>0.5</v>
      </c>
      <c r="GU9" s="1" t="n">
        <v>1</v>
      </c>
      <c r="GV9" s="1" t="n">
        <v>0</v>
      </c>
      <c r="GW9" s="1" t="n">
        <v>0.4</v>
      </c>
      <c r="GX9" s="1" t="n">
        <v>0</v>
      </c>
      <c r="GY9" s="1" t="n">
        <v>0.3</v>
      </c>
      <c r="GZ9" s="1" t="n">
        <v>0.6</v>
      </c>
      <c r="HA9" s="1" t="n">
        <v>0.4</v>
      </c>
      <c r="HB9" s="1" t="n">
        <v>0.8</v>
      </c>
      <c r="HC9" s="1" t="n">
        <v>0</v>
      </c>
      <c r="HD9" s="1" t="n">
        <v>0.4</v>
      </c>
      <c r="HE9" s="1" t="n">
        <v>0</v>
      </c>
      <c r="HF9" s="1" t="n">
        <v>0.2</v>
      </c>
      <c r="HG9" s="1" t="n">
        <v>0.2</v>
      </c>
      <c r="HH9" s="1" t="n">
        <v>0</v>
      </c>
      <c r="HI9" s="1" t="n">
        <v>0.2</v>
      </c>
      <c r="HJ9" s="1" t="n">
        <v>0.2</v>
      </c>
      <c r="HK9" s="1" t="n">
        <v>0.4</v>
      </c>
      <c r="HL9" s="1" t="n">
        <v>0.4</v>
      </c>
      <c r="HM9" s="1" t="n">
        <v>0</v>
      </c>
      <c r="HN9" s="1" t="n">
        <v>0</v>
      </c>
      <c r="HO9" s="1" t="n">
        <v>0</v>
      </c>
      <c r="HP9" s="1" t="n">
        <v>0</v>
      </c>
      <c r="HQ9" s="1" t="n">
        <v>0.2</v>
      </c>
      <c r="HR9" s="1" t="n">
        <v>0</v>
      </c>
      <c r="HS9" s="1" t="n">
        <v>0</v>
      </c>
      <c r="HT9" s="1" t="n">
        <v>0.5</v>
      </c>
      <c r="HU9" s="1" t="n">
        <v>0.4</v>
      </c>
      <c r="HV9" s="1" t="n">
        <v>0</v>
      </c>
      <c r="HW9" s="1" t="n">
        <v>0</v>
      </c>
      <c r="HX9" s="1" t="n">
        <v>0</v>
      </c>
      <c r="HY9" s="1" t="n">
        <v>0</v>
      </c>
      <c r="HZ9" s="1" t="n">
        <v>0</v>
      </c>
      <c r="IA9" s="1" t="n">
        <v>0.8</v>
      </c>
      <c r="IB9" s="1" t="n">
        <v>0</v>
      </c>
      <c r="IC9" s="1" t="n">
        <v>0</v>
      </c>
      <c r="ID9" s="1" t="n">
        <v>0</v>
      </c>
      <c r="IE9" s="1" t="n">
        <v>0</v>
      </c>
      <c r="IF9" s="1" t="n">
        <v>0.2</v>
      </c>
      <c r="IG9" s="1" t="n">
        <v>0.2</v>
      </c>
      <c r="IH9" s="1" t="n">
        <v>0</v>
      </c>
      <c r="II9" s="1" t="n">
        <v>0</v>
      </c>
      <c r="IJ9" s="1" t="n">
        <v>0.6</v>
      </c>
      <c r="IK9" s="1" t="n">
        <v>0</v>
      </c>
      <c r="IL9" s="1" t="n">
        <v>0</v>
      </c>
      <c r="IM9" s="1" t="n">
        <v>0</v>
      </c>
      <c r="IN9" s="1" t="n">
        <v>0</v>
      </c>
      <c r="IO9" s="1" t="n">
        <v>0</v>
      </c>
      <c r="IP9" s="1" t="n">
        <v>0</v>
      </c>
      <c r="IQ9" s="1" t="n">
        <v>0.6</v>
      </c>
      <c r="IR9" s="1" t="n">
        <v>0</v>
      </c>
      <c r="IS9" s="1" t="n">
        <v>0.8</v>
      </c>
      <c r="IT9" s="1" t="n">
        <v>0</v>
      </c>
      <c r="IU9" s="1" t="n">
        <v>0.2</v>
      </c>
      <c r="IV9" s="1" t="n">
        <v>0</v>
      </c>
      <c r="IW9" s="1" t="n">
        <v>0</v>
      </c>
      <c r="IX9" s="1" t="n">
        <v>0.8</v>
      </c>
      <c r="IY9" s="1" t="n">
        <v>0</v>
      </c>
      <c r="IZ9" s="1" t="n">
        <v>0.2</v>
      </c>
      <c r="JA9" s="1" t="n">
        <v>0.3</v>
      </c>
      <c r="JB9" s="1" t="n">
        <v>0</v>
      </c>
      <c r="JC9" s="1" t="n">
        <v>0.3</v>
      </c>
      <c r="JD9" s="1" t="n">
        <v>0</v>
      </c>
      <c r="JE9" s="1" t="n">
        <v>0</v>
      </c>
      <c r="JF9" s="1" t="n">
        <v>0.9</v>
      </c>
      <c r="JG9" s="1" t="n">
        <v>0.4</v>
      </c>
      <c r="JH9" s="1" t="n">
        <v>0.2</v>
      </c>
      <c r="JI9" s="1" t="n">
        <v>0</v>
      </c>
      <c r="JJ9" s="1" t="n">
        <v>0.4</v>
      </c>
      <c r="JK9" s="1" t="n">
        <v>0.4</v>
      </c>
      <c r="JL9" s="1" t="n">
        <v>0.4</v>
      </c>
      <c r="JM9" s="1" t="n">
        <v>0.2</v>
      </c>
      <c r="JN9" s="1" t="n">
        <v>0</v>
      </c>
      <c r="JO9" s="1" t="n">
        <v>0.2</v>
      </c>
      <c r="JP9" s="1" t="n">
        <v>0</v>
      </c>
      <c r="JQ9" s="1" t="n">
        <v>0.9</v>
      </c>
      <c r="JR9" s="1" t="n">
        <v>0</v>
      </c>
      <c r="JS9" s="1" t="n">
        <v>0</v>
      </c>
      <c r="JT9" s="1" t="n">
        <v>0</v>
      </c>
      <c r="JU9" s="1" t="n">
        <v>0</v>
      </c>
      <c r="JV9" s="1" t="n">
        <v>0.2</v>
      </c>
      <c r="JW9" s="1" t="n">
        <v>0</v>
      </c>
      <c r="JX9" s="1" t="n">
        <v>0</v>
      </c>
      <c r="JY9" s="1" t="n">
        <v>0.2</v>
      </c>
      <c r="JZ9" s="1" t="n">
        <v>0.6</v>
      </c>
      <c r="KA9" s="1" t="n">
        <v>0.6</v>
      </c>
      <c r="KB9" s="1" t="n">
        <v>0</v>
      </c>
      <c r="KC9" s="1" t="n">
        <v>0</v>
      </c>
      <c r="KD9" s="1" t="n">
        <v>0</v>
      </c>
      <c r="KE9" s="1" t="n">
        <v>0</v>
      </c>
      <c r="KF9" s="1" t="n">
        <v>0</v>
      </c>
      <c r="KG9" s="1" t="n">
        <v>0</v>
      </c>
      <c r="KH9" s="1" t="n">
        <v>0</v>
      </c>
      <c r="KI9" s="1" t="n">
        <v>0</v>
      </c>
      <c r="KJ9" s="1" t="n">
        <v>0</v>
      </c>
      <c r="KK9" s="1" t="n">
        <v>0</v>
      </c>
      <c r="KL9" s="1" t="n">
        <v>0.8</v>
      </c>
      <c r="KM9" s="1" t="n">
        <v>0.2</v>
      </c>
      <c r="KN9" s="1" t="n">
        <v>0</v>
      </c>
      <c r="KO9" s="1" t="n">
        <v>0</v>
      </c>
      <c r="KP9" s="1" t="n">
        <v>0</v>
      </c>
      <c r="KQ9" s="1" t="n">
        <v>0</v>
      </c>
      <c r="KR9" s="1" t="n">
        <v>0</v>
      </c>
      <c r="KS9" s="1" t="n">
        <v>0</v>
      </c>
      <c r="KT9" s="1" t="n">
        <v>0.6</v>
      </c>
      <c r="KU9" s="1" t="n">
        <v>0.4</v>
      </c>
      <c r="KV9" s="1" t="n">
        <v>0</v>
      </c>
      <c r="KW9" s="1" t="n">
        <v>0</v>
      </c>
      <c r="KX9" s="1" t="n">
        <v>0</v>
      </c>
      <c r="KY9" s="1" t="n">
        <v>0.4</v>
      </c>
      <c r="KZ9" s="1" t="n">
        <v>0</v>
      </c>
      <c r="LA9" s="1" t="n">
        <v>0</v>
      </c>
      <c r="LB9" s="1" t="n">
        <v>0.2</v>
      </c>
      <c r="LC9" s="1" t="n">
        <v>0</v>
      </c>
      <c r="LD9" s="1" t="n">
        <v>0</v>
      </c>
      <c r="LE9" s="1" t="n">
        <v>0.2</v>
      </c>
      <c r="LF9" s="1" t="n">
        <v>0.5</v>
      </c>
      <c r="LG9" s="1" t="n">
        <v>0</v>
      </c>
      <c r="LH9" s="1" t="n">
        <v>0</v>
      </c>
      <c r="LI9" s="1" t="n">
        <v>0</v>
      </c>
      <c r="LJ9" s="1" t="n">
        <v>0</v>
      </c>
      <c r="LK9" s="1" t="n">
        <v>0</v>
      </c>
      <c r="LL9" s="1" t="n">
        <v>0</v>
      </c>
      <c r="LM9" s="1" t="n">
        <v>0</v>
      </c>
      <c r="LN9" s="1" t="n">
        <v>0</v>
      </c>
      <c r="LO9" s="1" t="n">
        <v>0</v>
      </c>
      <c r="LP9" s="1" t="n">
        <v>0.8</v>
      </c>
      <c r="LQ9" s="1" t="n">
        <v>0.8</v>
      </c>
      <c r="LR9" s="1" t="n">
        <v>0</v>
      </c>
      <c r="LS9" s="1" t="n">
        <v>0</v>
      </c>
      <c r="LT9" s="1" t="n">
        <v>0.6</v>
      </c>
      <c r="LU9" s="1" t="n">
        <v>0.9</v>
      </c>
      <c r="LV9" s="1" t="n">
        <v>0</v>
      </c>
      <c r="LW9" s="1" t="n">
        <v>0</v>
      </c>
      <c r="LX9" s="1" t="n">
        <v>0</v>
      </c>
      <c r="LY9" s="1" t="n">
        <v>0.2</v>
      </c>
      <c r="LZ9" s="1" t="n">
        <v>0.2</v>
      </c>
      <c r="MA9" s="1" t="n">
        <v>0.2</v>
      </c>
      <c r="MB9" s="1" t="n">
        <v>0.2</v>
      </c>
      <c r="MC9" s="1" t="n">
        <v>0.2</v>
      </c>
      <c r="MD9" s="1" t="n">
        <v>0.2</v>
      </c>
      <c r="ME9" s="1" t="n">
        <v>0.2</v>
      </c>
      <c r="MF9" s="1" t="n">
        <v>0.2</v>
      </c>
      <c r="MG9" s="1" t="n">
        <v>0.2</v>
      </c>
      <c r="MH9" s="1" t="n">
        <v>0.2</v>
      </c>
      <c r="MI9" s="1" t="n">
        <v>0</v>
      </c>
      <c r="MJ9" s="1" t="n">
        <v>0.7</v>
      </c>
      <c r="MK9" s="1" t="n">
        <v>0.6</v>
      </c>
      <c r="ML9" s="1" t="n">
        <v>0.8</v>
      </c>
      <c r="MM9" s="1" t="n">
        <v>1</v>
      </c>
      <c r="MN9" s="1" t="n">
        <v>0.7</v>
      </c>
      <c r="MO9" s="1" t="n">
        <v>0.8</v>
      </c>
      <c r="MP9" s="1" t="n">
        <v>0.7</v>
      </c>
      <c r="MQ9" s="1" t="n">
        <v>1</v>
      </c>
      <c r="MR9" s="1" t="n">
        <v>0</v>
      </c>
      <c r="MS9" s="1" t="n">
        <v>0</v>
      </c>
      <c r="MT9" s="1" t="n">
        <v>0</v>
      </c>
      <c r="MU9" s="1" t="n">
        <v>0.1</v>
      </c>
      <c r="MV9" s="1" t="n">
        <v>0.2</v>
      </c>
      <c r="MW9" s="1" t="n">
        <v>0.3</v>
      </c>
      <c r="MX9" s="1" t="n">
        <v>0</v>
      </c>
      <c r="MY9" s="1" t="n">
        <v>0.1</v>
      </c>
      <c r="MZ9" s="1" t="n">
        <v>0.2</v>
      </c>
      <c r="NA9" s="1" t="n">
        <v>0.4</v>
      </c>
      <c r="NB9" s="1" t="n">
        <v>0.8</v>
      </c>
      <c r="NC9" s="1" t="n">
        <v>0</v>
      </c>
      <c r="ND9" s="1" t="n">
        <v>0.1</v>
      </c>
      <c r="NE9" s="1" t="n">
        <v>0.2</v>
      </c>
      <c r="NF9" s="1" t="n">
        <v>0.5</v>
      </c>
      <c r="NG9" s="1" t="n">
        <v>0.5</v>
      </c>
      <c r="NH9" s="1" t="n">
        <v>0</v>
      </c>
      <c r="NI9" s="1" t="n">
        <v>0.1</v>
      </c>
      <c r="NJ9" s="1" t="n">
        <v>0.3</v>
      </c>
      <c r="NK9" s="1" t="n">
        <v>0.5</v>
      </c>
      <c r="NL9" s="1" t="n">
        <v>0.8</v>
      </c>
      <c r="NM9" s="1" t="n">
        <v>0</v>
      </c>
      <c r="NN9" s="1" t="n">
        <v>0.2</v>
      </c>
      <c r="NO9" s="1" t="n">
        <v>0.4</v>
      </c>
      <c r="NP9" s="1" t="n">
        <v>0.6</v>
      </c>
      <c r="NQ9" s="1" t="n">
        <v>0.8</v>
      </c>
      <c r="NR9" s="1" t="n">
        <v>0</v>
      </c>
      <c r="NS9" s="1" t="n">
        <v>0</v>
      </c>
      <c r="NT9" s="1" t="n">
        <v>0</v>
      </c>
      <c r="NU9" s="1" t="n">
        <v>0.4</v>
      </c>
      <c r="NV9" s="1" t="n">
        <v>0.4</v>
      </c>
      <c r="NW9" s="1" t="n">
        <v>0</v>
      </c>
      <c r="NX9" s="1" t="n">
        <v>0.7</v>
      </c>
      <c r="NY9" s="1" t="n">
        <v>0.6</v>
      </c>
      <c r="NZ9" s="1" t="n">
        <v>0</v>
      </c>
      <c r="OA9" s="1" t="n">
        <v>0</v>
      </c>
      <c r="OB9" s="1" t="n">
        <v>0</v>
      </c>
      <c r="OC9" s="1" t="n">
        <v>0.2</v>
      </c>
      <c r="OD9" s="1" t="n">
        <v>0</v>
      </c>
      <c r="OE9" s="1" t="n">
        <v>0.2</v>
      </c>
    </row>
    <row r="10" customFormat="false" ht="15" hidden="false" customHeight="true" outlineLevel="0" collapsed="false">
      <c r="A10" s="1" t="s">
        <v>794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1</v>
      </c>
      <c r="X10" s="1" t="n">
        <v>0</v>
      </c>
      <c r="Y10" s="1" t="n">
        <v>0</v>
      </c>
      <c r="Z10" s="1" t="n">
        <v>1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1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1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1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  <c r="GZ10" s="1" t="n">
        <v>0</v>
      </c>
      <c r="HA10" s="1" t="n">
        <v>0</v>
      </c>
      <c r="HB10" s="1" t="n">
        <v>0</v>
      </c>
      <c r="HC10" s="1" t="n">
        <v>0</v>
      </c>
      <c r="HD10" s="1" t="n">
        <v>0</v>
      </c>
      <c r="HE10" s="1" t="n">
        <v>0</v>
      </c>
      <c r="HF10" s="1" t="n">
        <v>0</v>
      </c>
      <c r="HG10" s="1" t="n">
        <v>0</v>
      </c>
      <c r="HH10" s="1" t="n">
        <v>1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1</v>
      </c>
      <c r="HP10" s="1" t="n">
        <v>0</v>
      </c>
      <c r="HQ10" s="1" t="n">
        <v>0</v>
      </c>
      <c r="HR10" s="1" t="n">
        <v>0</v>
      </c>
      <c r="HS10" s="1" t="n">
        <v>1</v>
      </c>
      <c r="HT10" s="1" t="n">
        <v>0</v>
      </c>
      <c r="HU10" s="1" t="n">
        <v>0</v>
      </c>
      <c r="HV10" s="1" t="n">
        <v>1</v>
      </c>
      <c r="HW10" s="1" t="n">
        <v>1</v>
      </c>
      <c r="HX10" s="1" t="n">
        <v>0</v>
      </c>
      <c r="HY10" s="1" t="n">
        <v>0</v>
      </c>
      <c r="HZ10" s="1" t="n">
        <v>0</v>
      </c>
      <c r="IA10" s="1" t="n">
        <v>0</v>
      </c>
      <c r="IB10" s="1" t="n">
        <v>1</v>
      </c>
      <c r="IC10" s="1" t="n">
        <v>0</v>
      </c>
      <c r="ID10" s="1" t="n">
        <v>0</v>
      </c>
      <c r="IE10" s="1" t="n">
        <v>1</v>
      </c>
      <c r="IF10" s="1" t="n">
        <v>0</v>
      </c>
      <c r="IG10" s="1" t="n">
        <v>0</v>
      </c>
      <c r="IH10" s="1" t="n">
        <v>0</v>
      </c>
      <c r="II10" s="1" t="n">
        <v>1</v>
      </c>
      <c r="IJ10" s="1" t="n">
        <v>0</v>
      </c>
      <c r="IK10" s="1" t="n">
        <v>1</v>
      </c>
      <c r="IL10" s="1" t="n">
        <v>0</v>
      </c>
      <c r="IM10" s="1" t="n">
        <v>0</v>
      </c>
      <c r="IN10" s="1" t="n">
        <v>0</v>
      </c>
      <c r="IO10" s="1" t="n">
        <v>0</v>
      </c>
      <c r="IP10" s="1" t="n">
        <v>0</v>
      </c>
      <c r="IQ10" s="1" t="n">
        <v>0</v>
      </c>
      <c r="IR10" s="1" t="n">
        <v>1</v>
      </c>
      <c r="IS10" s="1" t="n">
        <v>0</v>
      </c>
      <c r="IT10" s="1" t="n">
        <v>0</v>
      </c>
      <c r="IU10" s="1" t="n">
        <v>0</v>
      </c>
      <c r="IV10" s="1" t="n">
        <v>1</v>
      </c>
      <c r="IW10" s="1" t="n">
        <v>0</v>
      </c>
      <c r="IX10" s="1" t="n">
        <v>0</v>
      </c>
      <c r="IY10" s="1" t="n">
        <v>0</v>
      </c>
      <c r="IZ10" s="1" t="n">
        <v>0</v>
      </c>
      <c r="JA10" s="1" t="n">
        <v>0</v>
      </c>
      <c r="JB10" s="1" t="n">
        <v>1</v>
      </c>
      <c r="JC10" s="1" t="n">
        <v>0</v>
      </c>
      <c r="JD10" s="1" t="n">
        <v>0</v>
      </c>
      <c r="JE10" s="1" t="n">
        <v>0</v>
      </c>
      <c r="JF10" s="1" t="n">
        <v>0</v>
      </c>
      <c r="JG10" s="1" t="n">
        <v>0</v>
      </c>
      <c r="JH10" s="1" t="n">
        <v>0</v>
      </c>
      <c r="JI10" s="1" t="n">
        <v>1</v>
      </c>
      <c r="JJ10" s="1" t="n">
        <v>0</v>
      </c>
      <c r="JK10" s="1" t="n">
        <v>0</v>
      </c>
      <c r="JL10" s="1" t="n">
        <v>0</v>
      </c>
      <c r="JM10" s="1" t="n">
        <v>0</v>
      </c>
      <c r="JN10" s="1" t="n">
        <v>0</v>
      </c>
      <c r="JO10" s="1" t="n">
        <v>0</v>
      </c>
      <c r="JP10" s="1" t="n">
        <v>1</v>
      </c>
      <c r="JQ10" s="1" t="n">
        <v>0</v>
      </c>
      <c r="JR10" s="1" t="n">
        <v>1</v>
      </c>
      <c r="JS10" s="1" t="n">
        <v>0</v>
      </c>
      <c r="JT10" s="1" t="n">
        <v>1</v>
      </c>
      <c r="JU10" s="1" t="n">
        <v>0</v>
      </c>
      <c r="JV10" s="1" t="n">
        <v>0</v>
      </c>
      <c r="JW10" s="1" t="n">
        <v>1</v>
      </c>
      <c r="JX10" s="1" t="n">
        <v>1</v>
      </c>
      <c r="JY10" s="1" t="n">
        <v>0</v>
      </c>
      <c r="JZ10" s="1" t="n">
        <v>0</v>
      </c>
      <c r="KA10" s="1" t="n">
        <v>0</v>
      </c>
      <c r="KB10" s="1" t="n">
        <v>0</v>
      </c>
      <c r="KC10" s="1" t="n">
        <v>1</v>
      </c>
      <c r="KD10" s="1" t="n">
        <v>1</v>
      </c>
      <c r="KE10" s="1" t="n">
        <v>1</v>
      </c>
      <c r="KF10" s="1" t="n">
        <v>0</v>
      </c>
      <c r="KG10" s="1" t="n">
        <v>1</v>
      </c>
      <c r="KH10" s="1" t="n">
        <v>1</v>
      </c>
      <c r="KI10" s="1" t="n">
        <v>0</v>
      </c>
      <c r="KJ10" s="1" t="n">
        <v>0</v>
      </c>
      <c r="KK10" s="1" t="n">
        <v>1</v>
      </c>
      <c r="KL10" s="1" t="n">
        <v>0</v>
      </c>
      <c r="KM10" s="1" t="n">
        <v>0</v>
      </c>
      <c r="KN10" s="1" t="n">
        <v>1</v>
      </c>
      <c r="KO10" s="1" t="n">
        <v>0</v>
      </c>
      <c r="KP10" s="1" t="n">
        <v>1</v>
      </c>
      <c r="KQ10" s="1" t="n">
        <v>1</v>
      </c>
      <c r="KR10" s="1" t="n">
        <v>0</v>
      </c>
      <c r="KS10" s="1" t="n">
        <v>1</v>
      </c>
      <c r="KT10" s="1" t="n">
        <v>0</v>
      </c>
      <c r="KU10" s="1" t="n">
        <v>0</v>
      </c>
      <c r="KV10" s="1" t="n">
        <v>0</v>
      </c>
      <c r="KW10" s="1" t="n">
        <v>0</v>
      </c>
      <c r="KX10" s="1" t="n">
        <v>1</v>
      </c>
      <c r="KY10" s="1" t="n">
        <v>0</v>
      </c>
      <c r="KZ10" s="1" t="n">
        <v>0</v>
      </c>
      <c r="LA10" s="1" t="n">
        <v>0</v>
      </c>
      <c r="LB10" s="1" t="n">
        <v>0</v>
      </c>
      <c r="LC10" s="1" t="n">
        <v>0</v>
      </c>
      <c r="LD10" s="1" t="n">
        <v>0</v>
      </c>
      <c r="LE10" s="1" t="n">
        <v>0</v>
      </c>
      <c r="LF10" s="1" t="n">
        <v>0</v>
      </c>
      <c r="LG10" s="1" t="n">
        <v>0</v>
      </c>
      <c r="LH10" s="1" t="n">
        <v>0</v>
      </c>
      <c r="LI10" s="1" t="n">
        <v>0</v>
      </c>
      <c r="LJ10" s="1" t="n">
        <v>0</v>
      </c>
      <c r="LK10" s="1" t="n">
        <v>0</v>
      </c>
      <c r="LL10" s="1" t="n">
        <v>0</v>
      </c>
      <c r="LM10" s="1" t="n">
        <v>1</v>
      </c>
      <c r="LN10" s="1" t="n">
        <v>1</v>
      </c>
      <c r="LO10" s="1" t="n">
        <v>0</v>
      </c>
      <c r="LP10" s="1" t="n">
        <v>0</v>
      </c>
      <c r="LQ10" s="1" t="n">
        <v>0</v>
      </c>
      <c r="LR10" s="1" t="n">
        <v>1</v>
      </c>
      <c r="LS10" s="1" t="n">
        <v>0</v>
      </c>
      <c r="LT10" s="1" t="n">
        <v>0</v>
      </c>
      <c r="LU10" s="1" t="n">
        <v>0</v>
      </c>
      <c r="LV10" s="1" t="n">
        <v>0</v>
      </c>
      <c r="LW10" s="1" t="n">
        <v>1</v>
      </c>
      <c r="LX10" s="1" t="n">
        <v>0</v>
      </c>
      <c r="LY10" s="1" t="n">
        <v>0</v>
      </c>
      <c r="LZ10" s="1" t="n">
        <v>0</v>
      </c>
      <c r="MA10" s="1" t="n">
        <v>0</v>
      </c>
      <c r="MB10" s="1" t="n">
        <v>0</v>
      </c>
      <c r="MC10" s="1" t="n">
        <v>0</v>
      </c>
      <c r="MD10" s="1" t="n">
        <v>0</v>
      </c>
      <c r="ME10" s="1" t="n">
        <v>0</v>
      </c>
      <c r="MF10" s="1" t="n">
        <v>0</v>
      </c>
      <c r="MG10" s="1" t="n">
        <v>0</v>
      </c>
      <c r="MH10" s="1" t="n">
        <v>0</v>
      </c>
      <c r="MI10" s="1" t="n">
        <v>0</v>
      </c>
      <c r="MJ10" s="1" t="n">
        <v>0</v>
      </c>
      <c r="MK10" s="1" t="n">
        <v>0</v>
      </c>
      <c r="ML10" s="1" t="n">
        <v>0</v>
      </c>
      <c r="MM10" s="1" t="n">
        <v>0</v>
      </c>
      <c r="MN10" s="1" t="n">
        <v>0</v>
      </c>
      <c r="MO10" s="1" t="n">
        <v>0</v>
      </c>
      <c r="MP10" s="1" t="n">
        <v>0</v>
      </c>
      <c r="MQ10" s="1" t="n">
        <v>0</v>
      </c>
      <c r="MR10" s="1" t="n">
        <v>0</v>
      </c>
      <c r="MS10" s="1" t="n">
        <v>1</v>
      </c>
      <c r="MT10" s="1" t="n">
        <v>0</v>
      </c>
      <c r="MU10" s="1" t="n">
        <v>0</v>
      </c>
      <c r="MV10" s="1" t="n">
        <v>0</v>
      </c>
      <c r="MW10" s="1" t="n">
        <v>0</v>
      </c>
      <c r="MX10" s="1" t="n">
        <v>1</v>
      </c>
      <c r="MY10" s="1" t="n">
        <v>0</v>
      </c>
      <c r="MZ10" s="1" t="n">
        <v>0</v>
      </c>
      <c r="NA10" s="1" t="n">
        <v>0</v>
      </c>
      <c r="NB10" s="1" t="n">
        <v>0</v>
      </c>
      <c r="NC10" s="1" t="n">
        <v>1</v>
      </c>
      <c r="ND10" s="1" t="n">
        <v>0</v>
      </c>
      <c r="NE10" s="1" t="n">
        <v>0</v>
      </c>
      <c r="NF10" s="1" t="n">
        <v>0</v>
      </c>
      <c r="NG10" s="1" t="n">
        <v>0</v>
      </c>
      <c r="NH10" s="1" t="n">
        <v>1</v>
      </c>
      <c r="NI10" s="1" t="n">
        <v>0</v>
      </c>
      <c r="NJ10" s="1" t="n">
        <v>0</v>
      </c>
      <c r="NK10" s="1" t="n">
        <v>0</v>
      </c>
      <c r="NL10" s="1" t="n">
        <v>0</v>
      </c>
      <c r="NM10" s="1" t="n">
        <v>1</v>
      </c>
      <c r="NN10" s="1" t="n">
        <v>0</v>
      </c>
      <c r="NO10" s="1" t="n">
        <v>0</v>
      </c>
      <c r="NP10" s="1" t="n">
        <v>0</v>
      </c>
      <c r="NQ10" s="1" t="n">
        <v>0</v>
      </c>
      <c r="NR10" s="1" t="n">
        <v>0</v>
      </c>
      <c r="NS10" s="1" t="n">
        <v>0</v>
      </c>
      <c r="NT10" s="1" t="n">
        <v>0</v>
      </c>
      <c r="NU10" s="1" t="n">
        <v>0</v>
      </c>
      <c r="NV10" s="1" t="n">
        <v>0</v>
      </c>
      <c r="NW10" s="1" t="n">
        <v>0</v>
      </c>
      <c r="NX10" s="1" t="n">
        <v>0</v>
      </c>
      <c r="NY10" s="1" t="n">
        <v>0</v>
      </c>
      <c r="NZ10" s="1" t="n">
        <v>0</v>
      </c>
      <c r="OA10" s="1" t="n">
        <v>0</v>
      </c>
      <c r="OB10" s="1" t="n">
        <v>0</v>
      </c>
      <c r="OC10" s="1" t="n">
        <v>0</v>
      </c>
      <c r="OD10" s="1" t="n">
        <v>0</v>
      </c>
      <c r="OE10" s="1" t="n">
        <v>0</v>
      </c>
    </row>
    <row r="11" customFormat="false" ht="15" hidden="false" customHeight="true" outlineLevel="0" collapsed="false">
      <c r="A11" s="1" t="s">
        <v>795</v>
      </c>
      <c r="B11" s="1" t="n">
        <v>0</v>
      </c>
      <c r="C11" s="1" t="n">
        <v>0</v>
      </c>
      <c r="D11" s="1" t="n">
        <v>0</v>
      </c>
      <c r="E11" s="1" t="n">
        <v>0.5</v>
      </c>
      <c r="F11" s="1" t="n">
        <v>0.5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0.8</v>
      </c>
      <c r="U11" s="1" t="n">
        <v>0.4</v>
      </c>
      <c r="V11" s="1" t="n">
        <v>0.8</v>
      </c>
      <c r="W11" s="1" t="n">
        <v>0</v>
      </c>
      <c r="X11" s="1" t="n">
        <v>0.2</v>
      </c>
      <c r="Y11" s="1" t="n">
        <v>0.4</v>
      </c>
      <c r="Z11" s="1" t="n">
        <v>0</v>
      </c>
      <c r="AA11" s="1" t="n">
        <v>0.8</v>
      </c>
      <c r="AB11" s="1" t="n">
        <v>0.4</v>
      </c>
      <c r="AC11" s="1" t="n">
        <v>0.8</v>
      </c>
      <c r="AD11" s="1" t="n">
        <v>0.4</v>
      </c>
      <c r="AE11" s="1" t="n">
        <v>0</v>
      </c>
      <c r="AF11" s="1" t="n">
        <v>0.4</v>
      </c>
      <c r="AG11" s="1" t="n">
        <v>0</v>
      </c>
      <c r="AH11" s="1" t="n">
        <v>0.6</v>
      </c>
      <c r="AI11" s="1" t="n">
        <v>0</v>
      </c>
      <c r="AJ11" s="1" t="n">
        <v>0.5</v>
      </c>
      <c r="AK11" s="1" t="n">
        <v>0</v>
      </c>
      <c r="AL11" s="1" t="n">
        <v>0.4</v>
      </c>
      <c r="AM11" s="1" t="n">
        <v>0</v>
      </c>
      <c r="AN11" s="1" t="n">
        <v>0.4</v>
      </c>
      <c r="AO11" s="1" t="n">
        <v>0</v>
      </c>
      <c r="AP11" s="1" t="n">
        <v>0.6</v>
      </c>
      <c r="AQ11" s="1" t="n">
        <v>0</v>
      </c>
      <c r="AR11" s="1" t="n">
        <v>0.4</v>
      </c>
      <c r="AS11" s="1" t="n">
        <v>0</v>
      </c>
      <c r="AT11" s="1" t="n">
        <v>0.6</v>
      </c>
      <c r="AU11" s="1" t="n">
        <v>0.6</v>
      </c>
      <c r="AV11" s="1" t="n">
        <v>0.4</v>
      </c>
      <c r="AW11" s="1" t="n">
        <v>0.4</v>
      </c>
      <c r="AX11" s="1" t="n">
        <v>0.4</v>
      </c>
      <c r="AY11" s="1" t="n">
        <v>0.7</v>
      </c>
      <c r="AZ11" s="1" t="n">
        <v>0.4</v>
      </c>
      <c r="BA11" s="1" t="n">
        <v>0.4</v>
      </c>
      <c r="BB11" s="1" t="n">
        <v>0.4</v>
      </c>
      <c r="BC11" s="1" t="n">
        <v>0.5</v>
      </c>
      <c r="BD11" s="1" t="n">
        <v>0.4</v>
      </c>
      <c r="BE11" s="1" t="n">
        <v>0.4</v>
      </c>
      <c r="BF11" s="1" t="n">
        <v>0.5</v>
      </c>
      <c r="BG11" s="1" t="n">
        <v>0.6</v>
      </c>
      <c r="BH11" s="1" t="n">
        <v>0</v>
      </c>
      <c r="BI11" s="1" t="n">
        <v>0.4</v>
      </c>
      <c r="BJ11" s="1" t="n">
        <v>0.2</v>
      </c>
      <c r="BK11" s="1" t="n">
        <v>0</v>
      </c>
      <c r="BL11" s="1" t="n">
        <v>0</v>
      </c>
      <c r="BM11" s="1" t="n">
        <v>0</v>
      </c>
      <c r="BN11" s="1" t="n">
        <v>0.4</v>
      </c>
      <c r="BO11" s="1" t="n">
        <v>0</v>
      </c>
      <c r="BP11" s="1" t="n">
        <v>0.4</v>
      </c>
      <c r="BQ11" s="1" t="n">
        <v>0</v>
      </c>
      <c r="BR11" s="1" t="n">
        <v>0.2</v>
      </c>
      <c r="BS11" s="1" t="n">
        <v>0</v>
      </c>
      <c r="BT11" s="1" t="n">
        <v>0.2</v>
      </c>
      <c r="BU11" s="1" t="n">
        <v>0.5</v>
      </c>
      <c r="BV11" s="1" t="n">
        <v>0.8</v>
      </c>
      <c r="BW11" s="1" t="n">
        <v>0.3</v>
      </c>
      <c r="BX11" s="1" t="n">
        <v>0</v>
      </c>
      <c r="BY11" s="1" t="n">
        <v>0</v>
      </c>
      <c r="BZ11" s="1" t="n">
        <v>0.4</v>
      </c>
      <c r="CA11" s="1" t="n">
        <v>0.4</v>
      </c>
      <c r="CB11" s="1" t="n">
        <v>0.4</v>
      </c>
      <c r="CC11" s="1" t="n">
        <v>0.4</v>
      </c>
      <c r="CD11" s="1" t="n">
        <v>0</v>
      </c>
      <c r="CE11" s="1" t="n">
        <v>0.8</v>
      </c>
      <c r="CF11" s="1" t="n">
        <v>0</v>
      </c>
      <c r="CG11" s="1" t="n">
        <v>1</v>
      </c>
      <c r="CH11" s="1" t="n">
        <v>1</v>
      </c>
      <c r="CI11" s="1" t="n">
        <v>0.2</v>
      </c>
      <c r="CJ11" s="1" t="n">
        <v>0.3</v>
      </c>
      <c r="CK11" s="1" t="n">
        <v>0.2</v>
      </c>
      <c r="CL11" s="1" t="n">
        <v>0.2</v>
      </c>
      <c r="CM11" s="1" t="n">
        <v>0</v>
      </c>
      <c r="CN11" s="1" t="n">
        <v>0.4</v>
      </c>
      <c r="CO11" s="1" t="n">
        <v>0.4</v>
      </c>
      <c r="CP11" s="1" t="n">
        <v>0</v>
      </c>
      <c r="CQ11" s="1" t="n">
        <v>0</v>
      </c>
      <c r="CR11" s="1" t="n">
        <v>0</v>
      </c>
      <c r="CS11" s="1" t="n">
        <v>0.1</v>
      </c>
      <c r="CT11" s="1" t="n">
        <v>0.2</v>
      </c>
      <c r="CU11" s="1" t="n">
        <v>0</v>
      </c>
      <c r="CV11" s="1" t="n">
        <v>0</v>
      </c>
      <c r="CW11" s="1" t="n">
        <v>0.2</v>
      </c>
      <c r="CX11" s="1" t="n">
        <v>0.2</v>
      </c>
      <c r="CY11" s="1" t="n">
        <v>0.2</v>
      </c>
      <c r="CZ11" s="1" t="n">
        <v>0</v>
      </c>
      <c r="DA11" s="1" t="n">
        <v>0</v>
      </c>
      <c r="DB11" s="1" t="n">
        <v>0.4</v>
      </c>
      <c r="DC11" s="1" t="n">
        <v>0</v>
      </c>
      <c r="DD11" s="1" t="n">
        <v>0.8</v>
      </c>
      <c r="DE11" s="1" t="n">
        <v>0.4</v>
      </c>
      <c r="DF11" s="1" t="n">
        <v>0.2</v>
      </c>
      <c r="DG11" s="1" t="n">
        <v>0</v>
      </c>
      <c r="DH11" s="1" t="n">
        <v>0</v>
      </c>
      <c r="DI11" s="1" t="n">
        <v>0.2</v>
      </c>
      <c r="DJ11" s="1" t="n">
        <v>0</v>
      </c>
      <c r="DK11" s="1" t="n">
        <v>0.6</v>
      </c>
      <c r="DL11" s="1" t="n">
        <v>0</v>
      </c>
      <c r="DM11" s="1" t="n">
        <v>0</v>
      </c>
      <c r="DN11" s="1" t="n">
        <v>0.5</v>
      </c>
      <c r="DO11" s="1" t="n">
        <v>0.3</v>
      </c>
      <c r="DP11" s="1" t="n">
        <v>0.5</v>
      </c>
      <c r="DQ11" s="1" t="n">
        <v>0.3</v>
      </c>
      <c r="DR11" s="1" t="n">
        <v>0</v>
      </c>
      <c r="DS11" s="1" t="n">
        <v>0.2</v>
      </c>
      <c r="DT11" s="1" t="n">
        <v>0.8</v>
      </c>
      <c r="DU11" s="1" t="n">
        <v>0</v>
      </c>
      <c r="DV11" s="1" t="n">
        <v>0</v>
      </c>
      <c r="DW11" s="1" t="n">
        <v>0</v>
      </c>
      <c r="DX11" s="1" t="n">
        <v>1</v>
      </c>
      <c r="DY11" s="1" t="n">
        <v>0.5</v>
      </c>
      <c r="DZ11" s="1" t="n">
        <v>0.5</v>
      </c>
      <c r="EA11" s="1" t="n">
        <v>0.7</v>
      </c>
      <c r="EB11" s="1" t="n">
        <v>0</v>
      </c>
      <c r="EC11" s="1" t="n">
        <v>0.4</v>
      </c>
      <c r="ED11" s="1" t="n">
        <v>0.2</v>
      </c>
      <c r="EE11" s="1" t="n">
        <v>0.2</v>
      </c>
      <c r="EF11" s="1" t="n">
        <v>0.2</v>
      </c>
      <c r="EG11" s="1" t="n">
        <v>0.3</v>
      </c>
      <c r="EH11" s="1" t="n">
        <v>0.4</v>
      </c>
      <c r="EI11" s="1" t="n">
        <v>0</v>
      </c>
      <c r="EJ11" s="1" t="n">
        <v>0.6</v>
      </c>
      <c r="EK11" s="1" t="n">
        <v>0</v>
      </c>
      <c r="EL11" s="1" t="n">
        <v>0.6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0.4</v>
      </c>
      <c r="ET11" s="1" t="n">
        <v>0</v>
      </c>
      <c r="EU11" s="1" t="n">
        <v>0</v>
      </c>
      <c r="EV11" s="1" t="n">
        <v>0</v>
      </c>
      <c r="EW11" s="1" t="n">
        <v>0.2</v>
      </c>
      <c r="EX11" s="1" t="n">
        <v>0</v>
      </c>
      <c r="EY11" s="1" t="n">
        <v>0</v>
      </c>
      <c r="EZ11" s="1" t="n">
        <v>0.2</v>
      </c>
      <c r="FA11" s="1" t="n">
        <v>0.2</v>
      </c>
      <c r="FB11" s="1" t="n">
        <v>1</v>
      </c>
      <c r="FC11" s="1" t="n">
        <v>0</v>
      </c>
      <c r="FD11" s="1" t="n">
        <v>0</v>
      </c>
      <c r="FE11" s="1" t="n">
        <v>0</v>
      </c>
      <c r="FF11" s="1" t="n">
        <v>1</v>
      </c>
      <c r="FG11" s="1" t="n">
        <v>0.5</v>
      </c>
      <c r="FH11" s="1" t="n">
        <v>1</v>
      </c>
      <c r="FI11" s="1" t="n">
        <v>0.2</v>
      </c>
      <c r="FJ11" s="1" t="n">
        <v>0.3</v>
      </c>
      <c r="FK11" s="1" t="n">
        <v>0.2</v>
      </c>
      <c r="FL11" s="1" t="n">
        <v>0.2</v>
      </c>
      <c r="FM11" s="1" t="n">
        <v>0</v>
      </c>
      <c r="FN11" s="1" t="n">
        <v>0.4</v>
      </c>
      <c r="FO11" s="1" t="n">
        <v>0</v>
      </c>
      <c r="FP11" s="1" t="n">
        <v>0.2</v>
      </c>
      <c r="FQ11" s="1" t="n">
        <v>0.3</v>
      </c>
      <c r="FR11" s="1" t="n">
        <v>0.3</v>
      </c>
      <c r="FS11" s="1" t="n">
        <v>0</v>
      </c>
      <c r="FT11" s="1" t="n">
        <v>0.2</v>
      </c>
      <c r="FU11" s="1" t="n">
        <v>0.2</v>
      </c>
      <c r="FV11" s="1" t="n">
        <v>0.6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0.2</v>
      </c>
      <c r="GD11" s="1" t="n">
        <v>0</v>
      </c>
      <c r="GE11" s="1" t="n">
        <v>0.2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0.3</v>
      </c>
      <c r="GM11" s="1" t="n">
        <v>0</v>
      </c>
      <c r="GN11" s="1" t="n">
        <v>0</v>
      </c>
      <c r="GO11" s="1" t="n">
        <v>0</v>
      </c>
      <c r="GP11" s="1" t="n">
        <v>0.4</v>
      </c>
      <c r="GQ11" s="1" t="n">
        <v>0.6</v>
      </c>
      <c r="GR11" s="1" t="n">
        <v>0.2</v>
      </c>
      <c r="GS11" s="1" t="n">
        <v>0.2</v>
      </c>
      <c r="GT11" s="1" t="n">
        <v>0.2</v>
      </c>
      <c r="GU11" s="1" t="n">
        <v>0</v>
      </c>
      <c r="GV11" s="1" t="n">
        <v>0</v>
      </c>
      <c r="GW11" s="1" t="n">
        <v>0.4</v>
      </c>
      <c r="GX11" s="1" t="n">
        <v>0</v>
      </c>
      <c r="GY11" s="1" t="n">
        <v>0.2</v>
      </c>
      <c r="GZ11" s="1" t="n">
        <v>0.5</v>
      </c>
      <c r="HA11" s="1" t="n">
        <v>0.6</v>
      </c>
      <c r="HB11" s="1" t="n">
        <v>0.5</v>
      </c>
      <c r="HC11" s="1" t="n">
        <v>0.2</v>
      </c>
      <c r="HD11" s="1" t="n">
        <v>0.3</v>
      </c>
      <c r="HE11" s="1" t="n">
        <v>0</v>
      </c>
      <c r="HF11" s="1" t="n">
        <v>0</v>
      </c>
      <c r="HG11" s="1" t="n">
        <v>0.6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0.2</v>
      </c>
      <c r="HQ11" s="1" t="n">
        <v>0</v>
      </c>
      <c r="HR11" s="1" t="n">
        <v>0</v>
      </c>
      <c r="HS11" s="1" t="n">
        <v>0</v>
      </c>
      <c r="HT11" s="1" t="n">
        <v>0.5</v>
      </c>
      <c r="HU11" s="1" t="n">
        <v>0</v>
      </c>
      <c r="HV11" s="1" t="n">
        <v>0</v>
      </c>
      <c r="HW11" s="1" t="n">
        <v>0</v>
      </c>
      <c r="HX11" s="1" t="n">
        <v>0</v>
      </c>
      <c r="HY11" s="1" t="n">
        <v>0</v>
      </c>
      <c r="HZ11" s="1" t="n">
        <v>0</v>
      </c>
      <c r="IA11" s="1" t="n">
        <v>0</v>
      </c>
      <c r="IB11" s="1" t="n">
        <v>0</v>
      </c>
      <c r="IC11" s="1" t="n">
        <v>0.2</v>
      </c>
      <c r="ID11" s="1" t="n">
        <v>0</v>
      </c>
      <c r="IE11" s="1" t="n">
        <v>0</v>
      </c>
      <c r="IF11" s="1" t="n">
        <v>0</v>
      </c>
      <c r="IG11" s="1" t="n">
        <v>0</v>
      </c>
      <c r="IH11" s="1" t="n">
        <v>0</v>
      </c>
      <c r="II11" s="1" t="n">
        <v>0</v>
      </c>
      <c r="IJ11" s="1" t="n">
        <v>0</v>
      </c>
      <c r="IK11" s="1" t="n">
        <v>0</v>
      </c>
      <c r="IL11" s="1" t="n">
        <v>0.5</v>
      </c>
      <c r="IM11" s="1" t="n">
        <v>0</v>
      </c>
      <c r="IN11" s="1" t="n">
        <v>0</v>
      </c>
      <c r="IO11" s="1" t="n">
        <v>0</v>
      </c>
      <c r="IP11" s="1" t="n">
        <v>0</v>
      </c>
      <c r="IQ11" s="1" t="n">
        <v>0</v>
      </c>
      <c r="IR11" s="1" t="n">
        <v>0</v>
      </c>
      <c r="IS11" s="1" t="n">
        <v>0.4</v>
      </c>
      <c r="IT11" s="1" t="n">
        <v>0</v>
      </c>
      <c r="IU11" s="1" t="n">
        <v>0</v>
      </c>
      <c r="IV11" s="1" t="n">
        <v>0</v>
      </c>
      <c r="IW11" s="1" t="n">
        <v>0</v>
      </c>
      <c r="IX11" s="1" t="n">
        <v>0.2</v>
      </c>
      <c r="IY11" s="1" t="n">
        <v>0.9</v>
      </c>
      <c r="IZ11" s="1" t="n">
        <v>0</v>
      </c>
      <c r="JA11" s="1" t="n">
        <v>0</v>
      </c>
      <c r="JB11" s="1" t="n">
        <v>0</v>
      </c>
      <c r="JC11" s="1" t="n">
        <v>0</v>
      </c>
      <c r="JD11" s="1" t="n">
        <v>0</v>
      </c>
      <c r="JE11" s="1" t="n">
        <v>0</v>
      </c>
      <c r="JF11" s="1" t="n">
        <v>0</v>
      </c>
      <c r="JG11" s="1" t="n">
        <v>0</v>
      </c>
      <c r="JH11" s="1" t="n">
        <v>0</v>
      </c>
      <c r="JI11" s="1" t="n">
        <v>0</v>
      </c>
      <c r="JJ11" s="1" t="n">
        <v>0.2</v>
      </c>
      <c r="JK11" s="1" t="n">
        <v>0.2</v>
      </c>
      <c r="JL11" s="1" t="n">
        <v>0</v>
      </c>
      <c r="JM11" s="1" t="n">
        <v>0</v>
      </c>
      <c r="JN11" s="1" t="n">
        <v>0</v>
      </c>
      <c r="JO11" s="1" t="n">
        <v>0.4</v>
      </c>
      <c r="JP11" s="1" t="n">
        <v>0</v>
      </c>
      <c r="JQ11" s="1" t="n">
        <v>0</v>
      </c>
      <c r="JR11" s="1" t="n">
        <v>0</v>
      </c>
      <c r="JS11" s="1" t="n">
        <v>0.2</v>
      </c>
      <c r="JT11" s="1" t="n">
        <v>0</v>
      </c>
      <c r="JU11" s="1" t="n">
        <v>0</v>
      </c>
      <c r="JV11" s="1" t="n">
        <v>0</v>
      </c>
      <c r="JW11" s="1" t="n">
        <v>0</v>
      </c>
      <c r="JX11" s="1" t="n">
        <v>0</v>
      </c>
      <c r="JY11" s="1" t="n">
        <v>0</v>
      </c>
      <c r="JZ11" s="1" t="n">
        <v>0.2</v>
      </c>
      <c r="KA11" s="1" t="n">
        <v>0</v>
      </c>
      <c r="KB11" s="1" t="n">
        <v>0.2</v>
      </c>
      <c r="KC11" s="1" t="n">
        <v>0</v>
      </c>
      <c r="KD11" s="1" t="n">
        <v>0</v>
      </c>
      <c r="KE11" s="1" t="n">
        <v>0</v>
      </c>
      <c r="KF11" s="1" t="n">
        <v>0.2</v>
      </c>
      <c r="KG11" s="1" t="n">
        <v>0</v>
      </c>
      <c r="KH11" s="1" t="n">
        <v>0</v>
      </c>
      <c r="KI11" s="1" t="n">
        <v>0.2</v>
      </c>
      <c r="KJ11" s="1" t="n">
        <v>0</v>
      </c>
      <c r="KK11" s="1" t="n">
        <v>0</v>
      </c>
      <c r="KL11" s="1" t="n">
        <v>0</v>
      </c>
      <c r="KM11" s="1" t="n">
        <v>0</v>
      </c>
      <c r="KN11" s="1" t="n">
        <v>0</v>
      </c>
      <c r="KO11" s="1" t="n">
        <v>0</v>
      </c>
      <c r="KP11" s="1" t="n">
        <v>0</v>
      </c>
      <c r="KQ11" s="1" t="n">
        <v>0</v>
      </c>
      <c r="KR11" s="1" t="n">
        <v>0</v>
      </c>
      <c r="KS11" s="1" t="n">
        <v>0</v>
      </c>
      <c r="KT11" s="1" t="n">
        <v>0.4</v>
      </c>
      <c r="KU11" s="1" t="n">
        <v>0</v>
      </c>
      <c r="KV11" s="1" t="n">
        <v>0</v>
      </c>
      <c r="KW11" s="1" t="n">
        <v>0.6</v>
      </c>
      <c r="KX11" s="1" t="n">
        <v>0</v>
      </c>
      <c r="KY11" s="1" t="n">
        <v>0</v>
      </c>
      <c r="KZ11" s="1" t="n">
        <v>0.2</v>
      </c>
      <c r="LA11" s="1" t="n">
        <v>0.2</v>
      </c>
      <c r="LB11" s="1" t="n">
        <v>0</v>
      </c>
      <c r="LC11" s="1" t="n">
        <v>0</v>
      </c>
      <c r="LD11" s="1" t="n">
        <v>0.5</v>
      </c>
      <c r="LE11" s="1" t="n">
        <v>0</v>
      </c>
      <c r="LF11" s="1" t="n">
        <v>0</v>
      </c>
      <c r="LG11" s="1" t="n">
        <v>0</v>
      </c>
      <c r="LH11" s="1" t="n">
        <v>0</v>
      </c>
      <c r="LI11" s="1" t="n">
        <v>0</v>
      </c>
      <c r="LJ11" s="1" t="n">
        <v>0</v>
      </c>
      <c r="LK11" s="1" t="n">
        <v>0</v>
      </c>
      <c r="LL11" s="1" t="n">
        <v>0</v>
      </c>
      <c r="LM11" s="1" t="n">
        <v>0</v>
      </c>
      <c r="LN11" s="1" t="n">
        <v>0</v>
      </c>
      <c r="LO11" s="1" t="n">
        <v>0</v>
      </c>
      <c r="LP11" s="1" t="n">
        <v>0</v>
      </c>
      <c r="LQ11" s="1" t="n">
        <v>0</v>
      </c>
      <c r="LR11" s="1" t="n">
        <v>0</v>
      </c>
      <c r="LS11" s="1" t="n">
        <v>0</v>
      </c>
      <c r="LT11" s="1" t="n">
        <v>0.2</v>
      </c>
      <c r="LU11" s="1" t="n">
        <v>0.2</v>
      </c>
      <c r="LV11" s="1" t="n">
        <v>0</v>
      </c>
      <c r="LW11" s="1" t="n">
        <v>0</v>
      </c>
      <c r="LX11" s="1" t="n">
        <v>0</v>
      </c>
      <c r="LY11" s="1" t="n">
        <v>0.1</v>
      </c>
      <c r="LZ11" s="1" t="n">
        <v>0.1</v>
      </c>
      <c r="MA11" s="1" t="n">
        <v>0.1</v>
      </c>
      <c r="MB11" s="1" t="n">
        <v>0.1</v>
      </c>
      <c r="MC11" s="1" t="n">
        <v>0.1</v>
      </c>
      <c r="MD11" s="1" t="n">
        <v>0.1</v>
      </c>
      <c r="ME11" s="1" t="n">
        <v>0.1</v>
      </c>
      <c r="MF11" s="1" t="n">
        <v>0.1</v>
      </c>
      <c r="MG11" s="1" t="n">
        <v>0.1</v>
      </c>
      <c r="MH11" s="1" t="n">
        <v>0.1</v>
      </c>
      <c r="MI11" s="1" t="n">
        <v>0</v>
      </c>
      <c r="MJ11" s="1" t="n">
        <v>0.2</v>
      </c>
      <c r="MK11" s="1" t="n">
        <v>0.2</v>
      </c>
      <c r="ML11" s="1" t="n">
        <v>0</v>
      </c>
      <c r="MM11" s="1" t="n">
        <v>0.2</v>
      </c>
      <c r="MN11" s="1" t="n">
        <v>0</v>
      </c>
      <c r="MO11" s="1" t="n">
        <v>0.2</v>
      </c>
      <c r="MP11" s="1" t="n">
        <v>0</v>
      </c>
      <c r="MQ11" s="1" t="n">
        <v>0.5</v>
      </c>
      <c r="MR11" s="1" t="n">
        <v>0</v>
      </c>
      <c r="MS11" s="1" t="n">
        <v>0</v>
      </c>
      <c r="MT11" s="1" t="n">
        <v>0</v>
      </c>
      <c r="MU11" s="1" t="n">
        <v>0</v>
      </c>
      <c r="MV11" s="1" t="n">
        <v>0.1</v>
      </c>
      <c r="MW11" s="1" t="n">
        <v>0.2</v>
      </c>
      <c r="MX11" s="1" t="n">
        <v>0</v>
      </c>
      <c r="MY11" s="1" t="n">
        <v>0</v>
      </c>
      <c r="MZ11" s="1" t="n">
        <v>0.1</v>
      </c>
      <c r="NA11" s="1" t="n">
        <v>0.3</v>
      </c>
      <c r="NB11" s="1" t="n">
        <v>0.5</v>
      </c>
      <c r="NC11" s="1" t="n">
        <v>0</v>
      </c>
      <c r="ND11" s="1" t="n">
        <v>0</v>
      </c>
      <c r="NE11" s="1" t="n">
        <v>0.1</v>
      </c>
      <c r="NF11" s="1" t="n">
        <v>0.2</v>
      </c>
      <c r="NG11" s="1" t="n">
        <v>0.3</v>
      </c>
      <c r="NH11" s="1" t="n">
        <v>0</v>
      </c>
      <c r="NI11" s="1" t="n">
        <v>0.2</v>
      </c>
      <c r="NJ11" s="1" t="n">
        <v>0.3</v>
      </c>
      <c r="NK11" s="1" t="n">
        <v>0.6</v>
      </c>
      <c r="NL11" s="1" t="n">
        <v>0.8</v>
      </c>
      <c r="NM11" s="1" t="n">
        <v>0</v>
      </c>
      <c r="NN11" s="1" t="n">
        <v>0.2</v>
      </c>
      <c r="NO11" s="1" t="n">
        <v>0.4</v>
      </c>
      <c r="NP11" s="1" t="n">
        <v>0.6</v>
      </c>
      <c r="NQ11" s="1" t="n">
        <v>0.8</v>
      </c>
      <c r="NR11" s="1" t="n">
        <v>0</v>
      </c>
      <c r="NS11" s="1" t="n">
        <v>0</v>
      </c>
      <c r="NT11" s="1" t="n">
        <v>0.2</v>
      </c>
      <c r="NU11" s="1" t="n">
        <v>0</v>
      </c>
      <c r="NV11" s="1" t="n">
        <v>0.4</v>
      </c>
      <c r="NW11" s="1" t="n">
        <v>0</v>
      </c>
      <c r="NX11" s="1" t="n">
        <v>0.2</v>
      </c>
      <c r="NY11" s="1" t="n">
        <v>0.2</v>
      </c>
      <c r="NZ11" s="1" t="n">
        <v>0</v>
      </c>
      <c r="OA11" s="1" t="n">
        <v>0</v>
      </c>
      <c r="OB11" s="1" t="n">
        <v>0</v>
      </c>
      <c r="OC11" s="1" t="n">
        <v>0.1</v>
      </c>
      <c r="OD11" s="1" t="n">
        <v>0</v>
      </c>
      <c r="OE11" s="1" t="n">
        <v>0</v>
      </c>
    </row>
    <row r="12" customFormat="false" ht="15" hidden="false" customHeight="true" outlineLevel="0" collapsed="false">
      <c r="A12" s="1" t="s">
        <v>395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0.2</v>
      </c>
      <c r="AI12" s="1" t="n">
        <v>0</v>
      </c>
      <c r="AJ12" s="1" t="n">
        <v>0.4</v>
      </c>
      <c r="AK12" s="1" t="n">
        <v>0</v>
      </c>
      <c r="AL12" s="1" t="n">
        <v>0.3</v>
      </c>
      <c r="AM12" s="1" t="n">
        <v>0</v>
      </c>
      <c r="AN12" s="1" t="n">
        <v>0.3</v>
      </c>
      <c r="AO12" s="1" t="n">
        <v>0</v>
      </c>
      <c r="AP12" s="1" t="n">
        <v>0.4</v>
      </c>
      <c r="AQ12" s="1" t="n">
        <v>0</v>
      </c>
      <c r="AR12" s="1" t="n">
        <v>0.4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0.2</v>
      </c>
      <c r="BJ12" s="1" t="n">
        <v>0</v>
      </c>
      <c r="BK12" s="1" t="n">
        <v>0</v>
      </c>
      <c r="BL12" s="1" t="n">
        <v>0</v>
      </c>
      <c r="BM12" s="1" t="n">
        <v>0.9</v>
      </c>
      <c r="BN12" s="1" t="n">
        <v>0.3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0.5</v>
      </c>
      <c r="BT12" s="1" t="n">
        <v>0.2</v>
      </c>
      <c r="BU12" s="1" t="n">
        <v>0.2</v>
      </c>
      <c r="BV12" s="1" t="n">
        <v>0</v>
      </c>
      <c r="BW12" s="1" t="n">
        <v>0.4</v>
      </c>
      <c r="BX12" s="1" t="n">
        <v>0.3</v>
      </c>
      <c r="BY12" s="1" t="n">
        <v>0</v>
      </c>
      <c r="BZ12" s="1" t="n">
        <v>0.2</v>
      </c>
      <c r="CA12" s="1" t="n">
        <v>0.2</v>
      </c>
      <c r="CB12" s="1" t="n">
        <v>0.2</v>
      </c>
      <c r="CC12" s="1" t="n">
        <v>0.2</v>
      </c>
      <c r="CD12" s="1" t="n">
        <v>0</v>
      </c>
      <c r="CE12" s="1" t="n">
        <v>0.4</v>
      </c>
      <c r="CF12" s="1" t="n">
        <v>0</v>
      </c>
      <c r="CG12" s="1" t="n">
        <v>0</v>
      </c>
      <c r="CH12" s="1" t="n">
        <v>0</v>
      </c>
      <c r="CI12" s="1" t="n">
        <v>0.2</v>
      </c>
      <c r="CJ12" s="1" t="n">
        <v>0.6</v>
      </c>
      <c r="CK12" s="1" t="n">
        <v>0.5</v>
      </c>
      <c r="CL12" s="1" t="n">
        <v>0.4</v>
      </c>
      <c r="CM12" s="1" t="n">
        <v>0</v>
      </c>
      <c r="CN12" s="1" t="n">
        <v>0.2</v>
      </c>
      <c r="CO12" s="1" t="n">
        <v>0.2</v>
      </c>
      <c r="CP12" s="1" t="n">
        <v>0</v>
      </c>
      <c r="CQ12" s="1" t="n">
        <v>0.2</v>
      </c>
      <c r="CR12" s="1" t="n">
        <v>0</v>
      </c>
      <c r="CS12" s="1" t="n">
        <v>0.2</v>
      </c>
      <c r="CT12" s="1" t="n">
        <v>0.2</v>
      </c>
      <c r="CU12" s="1" t="n">
        <v>0</v>
      </c>
      <c r="CV12" s="1" t="n">
        <v>0</v>
      </c>
      <c r="CW12" s="1" t="n">
        <v>0.4</v>
      </c>
      <c r="CX12" s="1" t="n">
        <v>0.7</v>
      </c>
      <c r="CY12" s="1" t="n">
        <v>0.4</v>
      </c>
      <c r="CZ12" s="1" t="n">
        <v>0.2</v>
      </c>
      <c r="DA12" s="1" t="n">
        <v>0.4</v>
      </c>
      <c r="DB12" s="1" t="n">
        <v>0.2</v>
      </c>
      <c r="DC12" s="1" t="n">
        <v>0</v>
      </c>
      <c r="DD12" s="1" t="n">
        <v>0.5</v>
      </c>
      <c r="DE12" s="1" t="n">
        <v>0.4</v>
      </c>
      <c r="DF12" s="1" t="n">
        <v>0.2</v>
      </c>
      <c r="DG12" s="1" t="n">
        <v>0</v>
      </c>
      <c r="DH12" s="1" t="n">
        <v>0</v>
      </c>
      <c r="DI12" s="1" t="n">
        <v>0.3</v>
      </c>
      <c r="DJ12" s="1" t="n">
        <v>0</v>
      </c>
      <c r="DK12" s="1" t="n">
        <v>0.2</v>
      </c>
      <c r="DL12" s="1" t="n">
        <v>0.4</v>
      </c>
      <c r="DM12" s="1" t="n">
        <v>0.4</v>
      </c>
      <c r="DN12" s="1" t="n">
        <v>0.2</v>
      </c>
      <c r="DO12" s="1" t="n">
        <v>0.2</v>
      </c>
      <c r="DP12" s="1" t="n">
        <v>0.5</v>
      </c>
      <c r="DQ12" s="1" t="n">
        <v>0.3</v>
      </c>
      <c r="DR12" s="1" t="n">
        <v>0.2</v>
      </c>
      <c r="DS12" s="1" t="n">
        <v>0.3</v>
      </c>
      <c r="DT12" s="1" t="n">
        <v>0</v>
      </c>
      <c r="DU12" s="1" t="n">
        <v>0</v>
      </c>
      <c r="DV12" s="1" t="n">
        <v>0</v>
      </c>
      <c r="DW12" s="1" t="n">
        <v>0.3</v>
      </c>
      <c r="DX12" s="1" t="n">
        <v>0</v>
      </c>
      <c r="DY12" s="1" t="n">
        <v>0.4</v>
      </c>
      <c r="DZ12" s="1" t="n">
        <v>0</v>
      </c>
      <c r="EA12" s="1" t="n">
        <v>0.6</v>
      </c>
      <c r="EB12" s="1" t="n">
        <v>0</v>
      </c>
      <c r="EC12" s="1" t="n">
        <v>0.4</v>
      </c>
      <c r="ED12" s="1" t="n">
        <v>0.3</v>
      </c>
      <c r="EE12" s="1" t="n">
        <v>0</v>
      </c>
      <c r="EF12" s="1" t="n">
        <v>0</v>
      </c>
      <c r="EG12" s="1" t="n">
        <v>0.3</v>
      </c>
      <c r="EH12" s="1" t="n">
        <v>0.6</v>
      </c>
      <c r="EI12" s="1" t="n">
        <v>0</v>
      </c>
      <c r="EJ12" s="1" t="n">
        <v>0.2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0.2</v>
      </c>
      <c r="ET12" s="1" t="n">
        <v>0</v>
      </c>
      <c r="EU12" s="1" t="n">
        <v>0</v>
      </c>
      <c r="EV12" s="1" t="n">
        <v>0.4</v>
      </c>
      <c r="EW12" s="1" t="n">
        <v>0</v>
      </c>
      <c r="EX12" s="1" t="n">
        <v>0.2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0.6</v>
      </c>
      <c r="FJ12" s="1" t="n">
        <v>0.3</v>
      </c>
      <c r="FK12" s="1" t="n">
        <v>0.2</v>
      </c>
      <c r="FL12" s="1" t="n">
        <v>0.4</v>
      </c>
      <c r="FM12" s="1" t="n">
        <v>0</v>
      </c>
      <c r="FN12" s="1" t="n">
        <v>0</v>
      </c>
      <c r="FO12" s="1" t="n">
        <v>0</v>
      </c>
      <c r="FP12" s="1" t="n">
        <v>0.3</v>
      </c>
      <c r="FQ12" s="1" t="n">
        <v>0.4</v>
      </c>
      <c r="FR12" s="1" t="n">
        <v>0.4</v>
      </c>
      <c r="FS12" s="1" t="n">
        <v>0.5</v>
      </c>
      <c r="FT12" s="1" t="n">
        <v>0.5</v>
      </c>
      <c r="FU12" s="1" t="n">
        <v>0.3</v>
      </c>
      <c r="FV12" s="1" t="n">
        <v>0</v>
      </c>
      <c r="FW12" s="1" t="n">
        <v>0</v>
      </c>
      <c r="FX12" s="1" t="n">
        <v>0.2</v>
      </c>
      <c r="FY12" s="1" t="n">
        <v>0</v>
      </c>
      <c r="FZ12" s="1" t="n">
        <v>0.2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0</v>
      </c>
      <c r="GF12" s="1" t="n">
        <v>0.2</v>
      </c>
      <c r="GG12" s="1" t="n">
        <v>0.2</v>
      </c>
      <c r="GH12" s="1" t="n">
        <v>0</v>
      </c>
      <c r="GI12" s="1" t="n">
        <v>0.2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0</v>
      </c>
      <c r="GO12" s="1" t="n">
        <v>0.2</v>
      </c>
      <c r="GP12" s="1" t="n">
        <v>0.2</v>
      </c>
      <c r="GQ12" s="1" t="n">
        <v>0.5</v>
      </c>
      <c r="GR12" s="1" t="n">
        <v>0.6</v>
      </c>
      <c r="GS12" s="1" t="n">
        <v>0.5</v>
      </c>
      <c r="GT12" s="1" t="n">
        <v>0</v>
      </c>
      <c r="GU12" s="1" t="n">
        <v>0.4</v>
      </c>
      <c r="GV12" s="1" t="n">
        <v>0</v>
      </c>
      <c r="GW12" s="1" t="n">
        <v>0.4</v>
      </c>
      <c r="GX12" s="1" t="n">
        <v>0</v>
      </c>
      <c r="GY12" s="1" t="n">
        <v>0.2</v>
      </c>
      <c r="GZ12" s="1" t="n">
        <v>0.4</v>
      </c>
      <c r="HA12" s="1" t="n">
        <v>0.3</v>
      </c>
      <c r="HB12" s="1" t="n">
        <v>0.3</v>
      </c>
      <c r="HC12" s="1" t="n">
        <v>0.4</v>
      </c>
      <c r="HD12" s="1" t="n">
        <v>0.2</v>
      </c>
      <c r="HE12" s="1" t="n">
        <v>0</v>
      </c>
      <c r="HF12" s="1" t="n">
        <v>0.2</v>
      </c>
      <c r="HG12" s="1" t="n">
        <v>0</v>
      </c>
      <c r="HH12" s="1" t="n">
        <v>0</v>
      </c>
      <c r="HI12" s="1" t="n">
        <v>0.2</v>
      </c>
      <c r="HJ12" s="1" t="n">
        <v>0.2</v>
      </c>
      <c r="HK12" s="1" t="n">
        <v>0</v>
      </c>
      <c r="HL12" s="1" t="n">
        <v>0</v>
      </c>
      <c r="HM12" s="1" t="n">
        <v>0.2</v>
      </c>
      <c r="HN12" s="1" t="n">
        <v>0</v>
      </c>
      <c r="HO12" s="1" t="n">
        <v>0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  <c r="HU12" s="1" t="n">
        <v>0</v>
      </c>
      <c r="HV12" s="1" t="n">
        <v>0</v>
      </c>
      <c r="HW12" s="1" t="n">
        <v>0</v>
      </c>
      <c r="HX12" s="1" t="n">
        <v>0</v>
      </c>
      <c r="HY12" s="1" t="n">
        <v>0.2</v>
      </c>
      <c r="HZ12" s="1" t="n">
        <v>0.2</v>
      </c>
      <c r="IA12" s="1" t="n">
        <v>0</v>
      </c>
      <c r="IB12" s="1" t="n">
        <v>0</v>
      </c>
      <c r="IC12" s="1" t="n">
        <v>0</v>
      </c>
      <c r="ID12" s="1" t="n">
        <v>0</v>
      </c>
      <c r="IE12" s="1" t="n">
        <v>0</v>
      </c>
      <c r="IF12" s="1" t="n">
        <v>0</v>
      </c>
      <c r="IG12" s="1" t="n">
        <v>0</v>
      </c>
      <c r="IH12" s="1" t="n">
        <v>0</v>
      </c>
      <c r="II12" s="1" t="n">
        <v>0</v>
      </c>
      <c r="IJ12" s="1" t="n">
        <v>0</v>
      </c>
      <c r="IK12" s="1" t="n">
        <v>0</v>
      </c>
      <c r="IL12" s="1" t="n">
        <v>0</v>
      </c>
      <c r="IM12" s="1" t="n">
        <v>0</v>
      </c>
      <c r="IN12" s="1" t="n">
        <v>0</v>
      </c>
      <c r="IO12" s="1" t="n">
        <v>0.2</v>
      </c>
      <c r="IP12" s="1" t="n">
        <v>0</v>
      </c>
      <c r="IQ12" s="1" t="n">
        <v>0</v>
      </c>
      <c r="IR12" s="1" t="n">
        <v>0</v>
      </c>
      <c r="IS12" s="1" t="n">
        <v>0</v>
      </c>
      <c r="IT12" s="1" t="n">
        <v>0</v>
      </c>
      <c r="IU12" s="1" t="n">
        <v>0</v>
      </c>
      <c r="IV12" s="1" t="n">
        <v>0</v>
      </c>
      <c r="IW12" s="1" t="n">
        <v>0</v>
      </c>
      <c r="IX12" s="1" t="n">
        <v>0</v>
      </c>
      <c r="IY12" s="1" t="n">
        <v>0</v>
      </c>
      <c r="IZ12" s="1" t="n">
        <v>0</v>
      </c>
      <c r="JA12" s="1" t="n">
        <v>0.2</v>
      </c>
      <c r="JB12" s="1" t="n">
        <v>0</v>
      </c>
      <c r="JC12" s="1" t="n">
        <v>0.2</v>
      </c>
      <c r="JD12" s="1" t="n">
        <v>0</v>
      </c>
      <c r="JE12" s="1" t="n">
        <v>0</v>
      </c>
      <c r="JF12" s="1" t="n">
        <v>0.4</v>
      </c>
      <c r="JG12" s="1" t="n">
        <v>0</v>
      </c>
      <c r="JH12" s="1" t="n">
        <v>0.2</v>
      </c>
      <c r="JI12" s="1" t="n">
        <v>0</v>
      </c>
      <c r="JJ12" s="1" t="n">
        <v>0</v>
      </c>
      <c r="JK12" s="1" t="n">
        <v>0.2</v>
      </c>
      <c r="JL12" s="1" t="n">
        <v>0.2</v>
      </c>
      <c r="JM12" s="1" t="n">
        <v>0.2</v>
      </c>
      <c r="JN12" s="1" t="n">
        <v>0</v>
      </c>
      <c r="JO12" s="1" t="n">
        <v>0</v>
      </c>
      <c r="JP12" s="1" t="n">
        <v>0</v>
      </c>
      <c r="JQ12" s="1" t="n">
        <v>0.2</v>
      </c>
      <c r="JR12" s="1" t="n">
        <v>0</v>
      </c>
      <c r="JS12" s="1" t="n">
        <v>0</v>
      </c>
      <c r="JT12" s="1" t="n">
        <v>0</v>
      </c>
      <c r="JU12" s="1" t="n">
        <v>0</v>
      </c>
      <c r="JV12" s="1" t="n">
        <v>0</v>
      </c>
      <c r="JW12" s="1" t="n">
        <v>0</v>
      </c>
      <c r="JX12" s="1" t="n">
        <v>0</v>
      </c>
      <c r="JY12" s="1" t="n">
        <v>0</v>
      </c>
      <c r="JZ12" s="1" t="n">
        <v>0.2</v>
      </c>
      <c r="KA12" s="1" t="n">
        <v>0.2</v>
      </c>
      <c r="KB12" s="1" t="n">
        <v>0</v>
      </c>
      <c r="KC12" s="1" t="n">
        <v>0</v>
      </c>
      <c r="KD12" s="1" t="n">
        <v>0</v>
      </c>
      <c r="KE12" s="1" t="n">
        <v>0</v>
      </c>
      <c r="KF12" s="1" t="n">
        <v>0</v>
      </c>
      <c r="KG12" s="1" t="n">
        <v>0</v>
      </c>
      <c r="KH12" s="1" t="n">
        <v>0</v>
      </c>
      <c r="KI12" s="1" t="n">
        <v>0</v>
      </c>
      <c r="KJ12" s="1" t="n">
        <v>0</v>
      </c>
      <c r="KK12" s="1" t="n">
        <v>0</v>
      </c>
      <c r="KL12" s="1" t="n">
        <v>0.2</v>
      </c>
      <c r="KM12" s="1" t="n">
        <v>0</v>
      </c>
      <c r="KN12" s="1" t="n">
        <v>0</v>
      </c>
      <c r="KO12" s="1" t="n">
        <v>0</v>
      </c>
      <c r="KP12" s="1" t="n">
        <v>0</v>
      </c>
      <c r="KQ12" s="1" t="n">
        <v>0</v>
      </c>
      <c r="KR12" s="1" t="n">
        <v>0</v>
      </c>
      <c r="KS12" s="1" t="n">
        <v>0</v>
      </c>
      <c r="KT12" s="1" t="n">
        <v>0.2</v>
      </c>
      <c r="KU12" s="1" t="n">
        <v>0.2</v>
      </c>
      <c r="KV12" s="1" t="n">
        <v>0</v>
      </c>
      <c r="KW12" s="1" t="n">
        <v>0</v>
      </c>
      <c r="KX12" s="1" t="n">
        <v>0</v>
      </c>
      <c r="KY12" s="1" t="n">
        <v>0.2</v>
      </c>
      <c r="KZ12" s="1" t="n">
        <v>0</v>
      </c>
      <c r="LA12" s="1" t="n">
        <v>0</v>
      </c>
      <c r="LB12" s="1" t="n">
        <v>0</v>
      </c>
      <c r="LC12" s="1" t="n">
        <v>0</v>
      </c>
      <c r="LD12" s="1" t="n">
        <v>0</v>
      </c>
      <c r="LE12" s="1" t="n">
        <v>0.4</v>
      </c>
      <c r="LF12" s="1" t="n">
        <v>0</v>
      </c>
      <c r="LG12" s="1" t="n">
        <v>0</v>
      </c>
      <c r="LH12" s="1" t="n">
        <v>0</v>
      </c>
      <c r="LI12" s="1" t="n">
        <v>0</v>
      </c>
      <c r="LJ12" s="1" t="n">
        <v>0</v>
      </c>
      <c r="LK12" s="1" t="n">
        <v>0</v>
      </c>
      <c r="LL12" s="1" t="n">
        <v>0</v>
      </c>
      <c r="LM12" s="1" t="n">
        <v>0</v>
      </c>
      <c r="LN12" s="1" t="n">
        <v>0</v>
      </c>
      <c r="LO12" s="1" t="n">
        <v>0</v>
      </c>
      <c r="LP12" s="1" t="n">
        <v>0</v>
      </c>
      <c r="LQ12" s="1" t="n">
        <v>0</v>
      </c>
      <c r="LR12" s="1" t="n">
        <v>0</v>
      </c>
      <c r="LS12" s="1" t="n">
        <v>0</v>
      </c>
      <c r="LT12" s="1" t="n">
        <v>0.2</v>
      </c>
      <c r="LU12" s="1" t="n">
        <v>0.2</v>
      </c>
      <c r="LV12" s="1" t="n">
        <v>0.2</v>
      </c>
      <c r="LW12" s="1" t="n">
        <v>0</v>
      </c>
      <c r="LX12" s="1" t="n">
        <v>0</v>
      </c>
      <c r="LY12" s="1" t="n">
        <v>0</v>
      </c>
      <c r="LZ12" s="1" t="n">
        <v>0</v>
      </c>
      <c r="MA12" s="1" t="n">
        <v>0</v>
      </c>
      <c r="MB12" s="1" t="n">
        <v>0</v>
      </c>
      <c r="MC12" s="1" t="n">
        <v>0</v>
      </c>
      <c r="MD12" s="1" t="n">
        <v>0</v>
      </c>
      <c r="ME12" s="1" t="n">
        <v>0</v>
      </c>
      <c r="MF12" s="1" t="n">
        <v>0</v>
      </c>
      <c r="MG12" s="1" t="n">
        <v>0</v>
      </c>
      <c r="MH12" s="1" t="n">
        <v>0</v>
      </c>
      <c r="MI12" s="1" t="n">
        <v>0</v>
      </c>
      <c r="MJ12" s="1" t="n">
        <v>0.3</v>
      </c>
      <c r="MK12" s="1" t="n">
        <v>0.4</v>
      </c>
      <c r="ML12" s="1" t="n">
        <v>0.4</v>
      </c>
      <c r="MM12" s="1" t="n">
        <v>0.6</v>
      </c>
      <c r="MN12" s="1" t="n">
        <v>0.4</v>
      </c>
      <c r="MO12" s="1" t="n">
        <v>0.4</v>
      </c>
      <c r="MP12" s="1" t="n">
        <v>0.3</v>
      </c>
      <c r="MQ12" s="1" t="n">
        <v>0.6</v>
      </c>
      <c r="MR12" s="1" t="n">
        <v>0</v>
      </c>
      <c r="MS12" s="1" t="n">
        <v>0</v>
      </c>
      <c r="MT12" s="1" t="n">
        <v>0</v>
      </c>
      <c r="MU12" s="1" t="n">
        <v>0.1</v>
      </c>
      <c r="MV12" s="1" t="n">
        <v>0.2</v>
      </c>
      <c r="MW12" s="1" t="n">
        <v>0.3</v>
      </c>
      <c r="MX12" s="1" t="n">
        <v>0</v>
      </c>
      <c r="MY12" s="1" t="n">
        <v>0</v>
      </c>
      <c r="MZ12" s="1" t="n">
        <v>0.1</v>
      </c>
      <c r="NA12" s="1" t="n">
        <v>0.3</v>
      </c>
      <c r="NB12" s="1" t="n">
        <v>0.6</v>
      </c>
      <c r="NC12" s="1" t="n">
        <v>0</v>
      </c>
      <c r="ND12" s="1" t="n">
        <v>0</v>
      </c>
      <c r="NE12" s="1" t="n">
        <v>0.1</v>
      </c>
      <c r="NF12" s="1" t="n">
        <v>0.3</v>
      </c>
      <c r="NG12" s="1" t="n">
        <v>0.4</v>
      </c>
      <c r="NH12" s="1" t="n">
        <v>0</v>
      </c>
      <c r="NI12" s="1" t="n">
        <v>0.1</v>
      </c>
      <c r="NJ12" s="1" t="n">
        <v>0.2</v>
      </c>
      <c r="NK12" s="1" t="n">
        <v>0.4</v>
      </c>
      <c r="NL12" s="1" t="n">
        <v>0.6</v>
      </c>
      <c r="NM12" s="1" t="n">
        <v>0</v>
      </c>
      <c r="NN12" s="1" t="n">
        <v>0.2</v>
      </c>
      <c r="NO12" s="1" t="n">
        <v>0.3</v>
      </c>
      <c r="NP12" s="1" t="n">
        <v>0.6</v>
      </c>
      <c r="NQ12" s="1" t="n">
        <v>0.8</v>
      </c>
      <c r="NR12" s="1" t="n">
        <v>0</v>
      </c>
      <c r="NS12" s="1" t="n">
        <v>0</v>
      </c>
      <c r="NT12" s="1" t="n">
        <v>0</v>
      </c>
      <c r="NU12" s="1" t="n">
        <v>0.3</v>
      </c>
      <c r="NV12" s="1" t="n">
        <v>0.2</v>
      </c>
      <c r="NW12" s="1" t="n">
        <v>0</v>
      </c>
      <c r="NX12" s="1" t="n">
        <v>0.3</v>
      </c>
      <c r="NY12" s="1" t="n">
        <v>0.6</v>
      </c>
      <c r="NZ12" s="1" t="n">
        <v>0</v>
      </c>
      <c r="OA12" s="1" t="n">
        <v>0</v>
      </c>
      <c r="OB12" s="1" t="n">
        <v>0</v>
      </c>
      <c r="OC12" s="1" t="n">
        <v>0.2</v>
      </c>
      <c r="OD12" s="1" t="n">
        <v>0</v>
      </c>
      <c r="OE12" s="1" t="n">
        <v>0.2</v>
      </c>
    </row>
    <row r="13" customFormat="false" ht="15" hidden="false" customHeight="true" outlineLevel="0" collapsed="false">
      <c r="A13" s="1" t="s">
        <v>399</v>
      </c>
      <c r="B13" s="1" t="n">
        <v>0</v>
      </c>
      <c r="C13" s="1" t="n">
        <v>0</v>
      </c>
      <c r="D13" s="1" t="n">
        <v>0</v>
      </c>
      <c r="E13" s="1" t="n">
        <v>0.2</v>
      </c>
      <c r="F13" s="1" t="n">
        <v>0.2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0.2</v>
      </c>
      <c r="U13" s="1" t="n">
        <v>0.2</v>
      </c>
      <c r="V13" s="1" t="n">
        <v>0</v>
      </c>
      <c r="W13" s="1" t="n">
        <v>0</v>
      </c>
      <c r="X13" s="1" t="n">
        <v>0.2</v>
      </c>
      <c r="Y13" s="1" t="n">
        <v>0.2</v>
      </c>
      <c r="Z13" s="1" t="n">
        <v>0</v>
      </c>
      <c r="AA13" s="1" t="n">
        <v>0.2</v>
      </c>
      <c r="AB13" s="1" t="n">
        <v>0.2</v>
      </c>
      <c r="AC13" s="1" t="n">
        <v>0</v>
      </c>
      <c r="AD13" s="1" t="n">
        <v>0.2</v>
      </c>
      <c r="AE13" s="1" t="n">
        <v>0</v>
      </c>
      <c r="AF13" s="1" t="n">
        <v>0.2</v>
      </c>
      <c r="AG13" s="1" t="n">
        <v>0</v>
      </c>
      <c r="AH13" s="1" t="n">
        <v>0.4</v>
      </c>
      <c r="AI13" s="1" t="n">
        <v>0</v>
      </c>
      <c r="AJ13" s="1" t="n">
        <v>0.4</v>
      </c>
      <c r="AK13" s="1" t="n">
        <v>0</v>
      </c>
      <c r="AL13" s="1" t="n">
        <v>0.3</v>
      </c>
      <c r="AM13" s="1" t="n">
        <v>0</v>
      </c>
      <c r="AN13" s="1" t="n">
        <v>0.3</v>
      </c>
      <c r="AO13" s="1" t="n">
        <v>0</v>
      </c>
      <c r="AP13" s="1" t="n">
        <v>0.5</v>
      </c>
      <c r="AQ13" s="1" t="n">
        <v>0</v>
      </c>
      <c r="AR13" s="1" t="n">
        <v>0.5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0.7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0.4</v>
      </c>
      <c r="BG13" s="1" t="n">
        <v>0</v>
      </c>
      <c r="BH13" s="1" t="n">
        <v>0</v>
      </c>
      <c r="BI13" s="1" t="n">
        <v>0.6</v>
      </c>
      <c r="BJ13" s="1" t="n">
        <v>0</v>
      </c>
      <c r="BK13" s="1" t="n">
        <v>0</v>
      </c>
      <c r="BL13" s="1" t="n">
        <v>0</v>
      </c>
      <c r="BM13" s="1" t="n">
        <v>0.6</v>
      </c>
      <c r="BN13" s="1" t="n">
        <v>0.8</v>
      </c>
      <c r="BO13" s="1" t="n">
        <v>0</v>
      </c>
      <c r="BP13" s="1" t="n">
        <v>0.2</v>
      </c>
      <c r="BQ13" s="1" t="n">
        <v>0</v>
      </c>
      <c r="BR13" s="1" t="n">
        <v>0.2</v>
      </c>
      <c r="BS13" s="1" t="n">
        <v>0.6</v>
      </c>
      <c r="BT13" s="1" t="n">
        <v>0.4</v>
      </c>
      <c r="BU13" s="1" t="n">
        <v>1</v>
      </c>
      <c r="BV13" s="1" t="n">
        <v>0</v>
      </c>
      <c r="BW13" s="1" t="n">
        <v>0.6</v>
      </c>
      <c r="BX13" s="1" t="n">
        <v>0.4</v>
      </c>
      <c r="BY13" s="1" t="n">
        <v>0</v>
      </c>
      <c r="BZ13" s="1" t="n">
        <v>0.3</v>
      </c>
      <c r="CA13" s="1" t="n">
        <v>0.3</v>
      </c>
      <c r="CB13" s="1" t="n">
        <v>0.3</v>
      </c>
      <c r="CC13" s="1" t="n">
        <v>0.3</v>
      </c>
      <c r="CD13" s="1" t="n">
        <v>0</v>
      </c>
      <c r="CE13" s="1" t="n">
        <v>0.6</v>
      </c>
      <c r="CF13" s="1" t="n">
        <v>0</v>
      </c>
      <c r="CG13" s="1" t="n">
        <v>0.4</v>
      </c>
      <c r="CH13" s="1" t="n">
        <v>0.2</v>
      </c>
      <c r="CI13" s="1" t="n">
        <v>0.2</v>
      </c>
      <c r="CJ13" s="1" t="n">
        <v>0</v>
      </c>
      <c r="CK13" s="1" t="n">
        <v>0.6</v>
      </c>
      <c r="CL13" s="1" t="n">
        <v>0.3</v>
      </c>
      <c r="CM13" s="1" t="n">
        <v>0</v>
      </c>
      <c r="CN13" s="1" t="n">
        <v>0.2</v>
      </c>
      <c r="CO13" s="1" t="n">
        <v>0.2</v>
      </c>
      <c r="CP13" s="1" t="n">
        <v>0</v>
      </c>
      <c r="CQ13" s="1" t="n">
        <v>0.2</v>
      </c>
      <c r="CR13" s="1" t="n">
        <v>0</v>
      </c>
      <c r="CS13" s="1" t="n">
        <v>0.4</v>
      </c>
      <c r="CT13" s="1" t="n">
        <v>0.4</v>
      </c>
      <c r="CU13" s="1" t="n">
        <v>0</v>
      </c>
      <c r="CV13" s="1" t="n">
        <v>0.4</v>
      </c>
      <c r="CW13" s="1" t="n">
        <v>0.4</v>
      </c>
      <c r="CX13" s="1" t="n">
        <v>0</v>
      </c>
      <c r="CY13" s="1" t="n">
        <v>0.6</v>
      </c>
      <c r="CZ13" s="1" t="n">
        <v>0.2</v>
      </c>
      <c r="DA13" s="1" t="n">
        <v>0.5</v>
      </c>
      <c r="DB13" s="1" t="n">
        <v>0.3</v>
      </c>
      <c r="DC13" s="1" t="n">
        <v>0</v>
      </c>
      <c r="DD13" s="1" t="n">
        <v>0.6</v>
      </c>
      <c r="DE13" s="1" t="n">
        <v>0.5</v>
      </c>
      <c r="DF13" s="1" t="n">
        <v>0.4</v>
      </c>
      <c r="DG13" s="1" t="n">
        <v>0</v>
      </c>
      <c r="DH13" s="1" t="n">
        <v>0</v>
      </c>
      <c r="DI13" s="1" t="n">
        <v>0.7</v>
      </c>
      <c r="DJ13" s="1" t="n">
        <v>0</v>
      </c>
      <c r="DK13" s="1" t="n">
        <v>0.5</v>
      </c>
      <c r="DL13" s="1" t="n">
        <v>0.9</v>
      </c>
      <c r="DM13" s="1" t="n">
        <v>0.8</v>
      </c>
      <c r="DN13" s="1" t="n">
        <v>0.4</v>
      </c>
      <c r="DO13" s="1" t="n">
        <v>0.3</v>
      </c>
      <c r="DP13" s="1" t="n">
        <v>0.7</v>
      </c>
      <c r="DQ13" s="1" t="n">
        <v>0.6</v>
      </c>
      <c r="DR13" s="1" t="n">
        <v>0.2</v>
      </c>
      <c r="DS13" s="1" t="n">
        <v>0.3</v>
      </c>
      <c r="DT13" s="1" t="n">
        <v>0.4</v>
      </c>
      <c r="DU13" s="1" t="n">
        <v>0</v>
      </c>
      <c r="DV13" s="1" t="n">
        <v>0</v>
      </c>
      <c r="DW13" s="1" t="n">
        <v>0.2</v>
      </c>
      <c r="DX13" s="1" t="n">
        <v>0.6</v>
      </c>
      <c r="DY13" s="1" t="n">
        <v>0.7</v>
      </c>
      <c r="DZ13" s="1" t="n">
        <v>0.2</v>
      </c>
      <c r="EA13" s="1" t="n">
        <v>0.8</v>
      </c>
      <c r="EB13" s="1" t="n">
        <v>0</v>
      </c>
      <c r="EC13" s="1" t="n">
        <v>0.4</v>
      </c>
      <c r="ED13" s="1" t="n">
        <v>0.3</v>
      </c>
      <c r="EE13" s="1" t="n">
        <v>0</v>
      </c>
      <c r="EF13" s="1" t="n">
        <v>1</v>
      </c>
      <c r="EG13" s="1" t="n">
        <v>0.8</v>
      </c>
      <c r="EH13" s="1" t="n">
        <v>0.6</v>
      </c>
      <c r="EI13" s="1" t="n">
        <v>0</v>
      </c>
      <c r="EJ13" s="1" t="n">
        <v>0.5</v>
      </c>
      <c r="EK13" s="1" t="n">
        <v>0</v>
      </c>
      <c r="EL13" s="1" t="n">
        <v>0.4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0.5</v>
      </c>
      <c r="ET13" s="1" t="n">
        <v>0</v>
      </c>
      <c r="EU13" s="1" t="n">
        <v>0</v>
      </c>
      <c r="EV13" s="1" t="n">
        <v>0.8</v>
      </c>
      <c r="EW13" s="1" t="n">
        <v>1</v>
      </c>
      <c r="EX13" s="1" t="n">
        <v>0</v>
      </c>
      <c r="EY13" s="1" t="n">
        <v>0</v>
      </c>
      <c r="EZ13" s="1" t="n">
        <v>0.4</v>
      </c>
      <c r="FA13" s="1" t="n">
        <v>0.3</v>
      </c>
      <c r="FB13" s="1" t="n">
        <v>0.4</v>
      </c>
      <c r="FC13" s="1" t="n">
        <v>0</v>
      </c>
      <c r="FD13" s="1" t="n">
        <v>0</v>
      </c>
      <c r="FE13" s="1" t="n">
        <v>0</v>
      </c>
      <c r="FF13" s="1" t="n">
        <v>0.4</v>
      </c>
      <c r="FG13" s="1" t="n">
        <v>0.3</v>
      </c>
      <c r="FH13" s="1" t="n">
        <v>0.4</v>
      </c>
      <c r="FI13" s="1" t="n">
        <v>0.8</v>
      </c>
      <c r="FJ13" s="1" t="n">
        <v>0.7</v>
      </c>
      <c r="FK13" s="1" t="n">
        <v>0.5</v>
      </c>
      <c r="FL13" s="1" t="n">
        <v>0.6</v>
      </c>
      <c r="FM13" s="1" t="n">
        <v>0</v>
      </c>
      <c r="FN13" s="1" t="n">
        <v>0.2</v>
      </c>
      <c r="FO13" s="1" t="n">
        <v>0</v>
      </c>
      <c r="FP13" s="1" t="n">
        <v>0.6</v>
      </c>
      <c r="FQ13" s="1" t="n">
        <v>0.8</v>
      </c>
      <c r="FR13" s="1" t="n">
        <v>0.7</v>
      </c>
      <c r="FS13" s="1" t="n">
        <v>0.4</v>
      </c>
      <c r="FT13" s="1" t="n">
        <v>0.7</v>
      </c>
      <c r="FU13" s="1" t="n">
        <v>0.6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0.2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0.2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0.2</v>
      </c>
      <c r="GP13" s="1" t="n">
        <v>0.5</v>
      </c>
      <c r="GQ13" s="1" t="n">
        <v>0.6</v>
      </c>
      <c r="GR13" s="1" t="n">
        <v>0.3</v>
      </c>
      <c r="GS13" s="1" t="n">
        <v>0.3</v>
      </c>
      <c r="GT13" s="1" t="n">
        <v>0.3</v>
      </c>
      <c r="GU13" s="1" t="n">
        <v>0.5</v>
      </c>
      <c r="GV13" s="1" t="n">
        <v>0</v>
      </c>
      <c r="GW13" s="1" t="n">
        <v>0</v>
      </c>
      <c r="GX13" s="1" t="n">
        <v>0</v>
      </c>
      <c r="GY13" s="1" t="n">
        <v>0.2</v>
      </c>
      <c r="GZ13" s="1" t="n">
        <v>0.5</v>
      </c>
      <c r="HA13" s="1" t="n">
        <v>0.8</v>
      </c>
      <c r="HB13" s="1" t="n">
        <v>0.3</v>
      </c>
      <c r="HC13" s="1" t="n">
        <v>0</v>
      </c>
      <c r="HD13" s="1" t="n">
        <v>0.4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0.4</v>
      </c>
      <c r="HJ13" s="1" t="n">
        <v>0.2</v>
      </c>
      <c r="HK13" s="1" t="n">
        <v>0</v>
      </c>
      <c r="HL13" s="1" t="n">
        <v>0</v>
      </c>
      <c r="HM13" s="1" t="n">
        <v>0.2</v>
      </c>
      <c r="HN13" s="1" t="n">
        <v>0.2</v>
      </c>
      <c r="HO13" s="1" t="n">
        <v>0</v>
      </c>
      <c r="HP13" s="1" t="n">
        <v>0</v>
      </c>
      <c r="HQ13" s="1" t="n">
        <v>0</v>
      </c>
      <c r="HR13" s="1" t="n">
        <v>0</v>
      </c>
      <c r="HS13" s="1" t="n">
        <v>0</v>
      </c>
      <c r="HT13" s="1" t="n">
        <v>0</v>
      </c>
      <c r="HU13" s="1" t="n">
        <v>0</v>
      </c>
      <c r="HV13" s="1" t="n">
        <v>0</v>
      </c>
      <c r="HW13" s="1" t="n">
        <v>0</v>
      </c>
      <c r="HX13" s="1" t="n">
        <v>0</v>
      </c>
      <c r="HY13" s="1" t="n">
        <v>0.2</v>
      </c>
      <c r="HZ13" s="1" t="n">
        <v>0.4</v>
      </c>
      <c r="IA13" s="1" t="n">
        <v>0</v>
      </c>
      <c r="IB13" s="1" t="n">
        <v>0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0</v>
      </c>
      <c r="IH13" s="1" t="n">
        <v>0</v>
      </c>
      <c r="II13" s="1" t="n">
        <v>0</v>
      </c>
      <c r="IJ13" s="1" t="n">
        <v>0</v>
      </c>
      <c r="IK13" s="1" t="n">
        <v>0</v>
      </c>
      <c r="IL13" s="1" t="n">
        <v>0</v>
      </c>
      <c r="IM13" s="1" t="n">
        <v>0</v>
      </c>
      <c r="IN13" s="1" t="n">
        <v>0</v>
      </c>
      <c r="IO13" s="1" t="n">
        <v>0</v>
      </c>
      <c r="IP13" s="1" t="n">
        <v>0.2</v>
      </c>
      <c r="IQ13" s="1" t="n">
        <v>0</v>
      </c>
      <c r="IR13" s="1" t="n">
        <v>0</v>
      </c>
      <c r="IS13" s="1" t="n">
        <v>0</v>
      </c>
      <c r="IT13" s="1" t="n">
        <v>0.4</v>
      </c>
      <c r="IU13" s="1" t="n">
        <v>0</v>
      </c>
      <c r="IV13" s="1" t="n">
        <v>0</v>
      </c>
      <c r="IW13" s="1" t="n">
        <v>0</v>
      </c>
      <c r="IX13" s="1" t="n">
        <v>0</v>
      </c>
      <c r="IY13" s="1" t="n">
        <v>0</v>
      </c>
      <c r="IZ13" s="1" t="n">
        <v>0</v>
      </c>
      <c r="JA13" s="1" t="n">
        <v>0.2</v>
      </c>
      <c r="JB13" s="1" t="n">
        <v>0</v>
      </c>
      <c r="JC13" s="1" t="n">
        <v>0.2</v>
      </c>
      <c r="JD13" s="1" t="n">
        <v>0</v>
      </c>
      <c r="JE13" s="1" t="n">
        <v>0</v>
      </c>
      <c r="JF13" s="1" t="n">
        <v>0.6</v>
      </c>
      <c r="JG13" s="1" t="n">
        <v>0.4</v>
      </c>
      <c r="JH13" s="1" t="n">
        <v>0</v>
      </c>
      <c r="JI13" s="1" t="n">
        <v>0</v>
      </c>
      <c r="JJ13" s="1" t="n">
        <v>0</v>
      </c>
      <c r="JK13" s="1" t="n">
        <v>0.4</v>
      </c>
      <c r="JL13" s="1" t="n">
        <v>0</v>
      </c>
      <c r="JM13" s="1" t="n">
        <v>0.6</v>
      </c>
      <c r="JN13" s="1" t="n">
        <v>0.2</v>
      </c>
      <c r="JO13" s="1" t="n">
        <v>0</v>
      </c>
      <c r="JP13" s="1" t="n">
        <v>0</v>
      </c>
      <c r="JQ13" s="1" t="n">
        <v>0.2</v>
      </c>
      <c r="JR13" s="1" t="n">
        <v>0</v>
      </c>
      <c r="JS13" s="1" t="n">
        <v>0</v>
      </c>
      <c r="JT13" s="1" t="n">
        <v>0</v>
      </c>
      <c r="JU13" s="1" t="n">
        <v>0</v>
      </c>
      <c r="JV13" s="1" t="n">
        <v>0</v>
      </c>
      <c r="JW13" s="1" t="n">
        <v>0</v>
      </c>
      <c r="JX13" s="1" t="n">
        <v>0</v>
      </c>
      <c r="JY13" s="1" t="n">
        <v>0.4</v>
      </c>
      <c r="JZ13" s="1" t="n">
        <v>0.4</v>
      </c>
      <c r="KA13" s="1" t="n">
        <v>0</v>
      </c>
      <c r="KB13" s="1" t="n">
        <v>0</v>
      </c>
      <c r="KC13" s="1" t="n">
        <v>0</v>
      </c>
      <c r="KD13" s="1" t="n">
        <v>0</v>
      </c>
      <c r="KE13" s="1" t="n">
        <v>0</v>
      </c>
      <c r="KF13" s="1" t="n">
        <v>0</v>
      </c>
      <c r="KG13" s="1" t="n">
        <v>0</v>
      </c>
      <c r="KH13" s="1" t="n">
        <v>0</v>
      </c>
      <c r="KI13" s="1" t="n">
        <v>0</v>
      </c>
      <c r="KJ13" s="1" t="n">
        <v>0</v>
      </c>
      <c r="KK13" s="1" t="n">
        <v>0</v>
      </c>
      <c r="KL13" s="1" t="n">
        <v>0.4</v>
      </c>
      <c r="KM13" s="1" t="n">
        <v>0</v>
      </c>
      <c r="KN13" s="1" t="n">
        <v>0</v>
      </c>
      <c r="KO13" s="1" t="n">
        <v>0</v>
      </c>
      <c r="KP13" s="1" t="n">
        <v>0</v>
      </c>
      <c r="KQ13" s="1" t="n">
        <v>0</v>
      </c>
      <c r="KR13" s="1" t="n">
        <v>0</v>
      </c>
      <c r="KS13" s="1" t="n">
        <v>0</v>
      </c>
      <c r="KT13" s="1" t="n">
        <v>0.8</v>
      </c>
      <c r="KU13" s="1" t="n">
        <v>0</v>
      </c>
      <c r="KV13" s="1" t="n">
        <v>0.4</v>
      </c>
      <c r="KW13" s="1" t="n">
        <v>0</v>
      </c>
      <c r="KX13" s="1" t="n">
        <v>0</v>
      </c>
      <c r="KY13" s="1" t="n">
        <v>0.2</v>
      </c>
      <c r="KZ13" s="1" t="n">
        <v>0</v>
      </c>
      <c r="LA13" s="1" t="n">
        <v>0.2</v>
      </c>
      <c r="LB13" s="1" t="n">
        <v>0.4</v>
      </c>
      <c r="LC13" s="1" t="n">
        <v>0</v>
      </c>
      <c r="LD13" s="1" t="n">
        <v>0</v>
      </c>
      <c r="LE13" s="1" t="n">
        <v>0.4</v>
      </c>
      <c r="LF13" s="1" t="n">
        <v>0</v>
      </c>
      <c r="LG13" s="1" t="n">
        <v>0.2</v>
      </c>
      <c r="LH13" s="1" t="n">
        <v>0</v>
      </c>
      <c r="LI13" s="1" t="n">
        <v>0</v>
      </c>
      <c r="LJ13" s="1" t="n">
        <v>0</v>
      </c>
      <c r="LK13" s="1" t="n">
        <v>0</v>
      </c>
      <c r="LL13" s="1" t="n">
        <v>0</v>
      </c>
      <c r="LM13" s="1" t="n">
        <v>0</v>
      </c>
      <c r="LN13" s="1" t="n">
        <v>0</v>
      </c>
      <c r="LO13" s="1" t="n">
        <v>0.2</v>
      </c>
      <c r="LP13" s="1" t="n">
        <v>0</v>
      </c>
      <c r="LQ13" s="1" t="n">
        <v>0</v>
      </c>
      <c r="LR13" s="1" t="n">
        <v>0</v>
      </c>
      <c r="LS13" s="1" t="n">
        <v>0</v>
      </c>
      <c r="LT13" s="1" t="n">
        <v>0.2</v>
      </c>
      <c r="LU13" s="1" t="n">
        <v>0.6</v>
      </c>
      <c r="LV13" s="1" t="n">
        <v>0</v>
      </c>
      <c r="LW13" s="1" t="n">
        <v>0</v>
      </c>
      <c r="LX13" s="1" t="n">
        <v>0</v>
      </c>
      <c r="LY13" s="1" t="n">
        <v>0.3</v>
      </c>
      <c r="LZ13" s="1" t="n">
        <v>0.3</v>
      </c>
      <c r="MA13" s="1" t="n">
        <v>0.3</v>
      </c>
      <c r="MB13" s="1" t="n">
        <v>0.3</v>
      </c>
      <c r="MC13" s="1" t="n">
        <v>0.3</v>
      </c>
      <c r="MD13" s="1" t="n">
        <v>0.3</v>
      </c>
      <c r="ME13" s="1" t="n">
        <v>0.3</v>
      </c>
      <c r="MF13" s="1" t="n">
        <v>0.3</v>
      </c>
      <c r="MG13" s="1" t="n">
        <v>0.3</v>
      </c>
      <c r="MH13" s="1" t="n">
        <v>0.3</v>
      </c>
      <c r="MI13" s="1" t="n">
        <v>0</v>
      </c>
      <c r="MJ13" s="1" t="n">
        <v>0.6</v>
      </c>
      <c r="MK13" s="1" t="n">
        <v>0.3</v>
      </c>
      <c r="ML13" s="1" t="n">
        <v>0.5</v>
      </c>
      <c r="MM13" s="1" t="n">
        <v>0.8</v>
      </c>
      <c r="MN13" s="1" t="n">
        <v>0.6</v>
      </c>
      <c r="MO13" s="1" t="n">
        <v>0.7</v>
      </c>
      <c r="MP13" s="1" t="n">
        <v>0.5</v>
      </c>
      <c r="MQ13" s="1" t="n">
        <v>1</v>
      </c>
      <c r="MR13" s="1" t="n">
        <v>0</v>
      </c>
      <c r="MS13" s="1" t="n">
        <v>0</v>
      </c>
      <c r="MT13" s="1" t="n">
        <v>0</v>
      </c>
      <c r="MU13" s="1" t="n">
        <v>0.1</v>
      </c>
      <c r="MV13" s="1" t="n">
        <v>0.2</v>
      </c>
      <c r="MW13" s="1" t="n">
        <v>0.3</v>
      </c>
      <c r="MX13" s="1" t="n">
        <v>0</v>
      </c>
      <c r="MY13" s="1" t="n">
        <v>0.1</v>
      </c>
      <c r="MZ13" s="1" t="n">
        <v>0.2</v>
      </c>
      <c r="NA13" s="1" t="n">
        <v>0.5</v>
      </c>
      <c r="NB13" s="1" t="n">
        <v>0.8</v>
      </c>
      <c r="NC13" s="1" t="n">
        <v>0</v>
      </c>
      <c r="ND13" s="1" t="n">
        <v>0</v>
      </c>
      <c r="NE13" s="1" t="n">
        <v>0.1</v>
      </c>
      <c r="NF13" s="1" t="n">
        <v>0.3</v>
      </c>
      <c r="NG13" s="1" t="n">
        <v>0.4</v>
      </c>
      <c r="NH13" s="1" t="n">
        <v>0</v>
      </c>
      <c r="NI13" s="1" t="n">
        <v>0.1</v>
      </c>
      <c r="NJ13" s="1" t="n">
        <v>0.2</v>
      </c>
      <c r="NK13" s="1" t="n">
        <v>0.4</v>
      </c>
      <c r="NL13" s="1" t="n">
        <v>0.6</v>
      </c>
      <c r="NM13" s="1" t="n">
        <v>0</v>
      </c>
      <c r="NN13" s="1" t="n">
        <v>0.2</v>
      </c>
      <c r="NO13" s="1" t="n">
        <v>0.3</v>
      </c>
      <c r="NP13" s="1" t="n">
        <v>0.6</v>
      </c>
      <c r="NQ13" s="1" t="n">
        <v>0.8</v>
      </c>
      <c r="NR13" s="1" t="n">
        <v>0</v>
      </c>
      <c r="NS13" s="1" t="n">
        <v>0.3</v>
      </c>
      <c r="NT13" s="1" t="n">
        <v>0</v>
      </c>
      <c r="NU13" s="1" t="n">
        <v>0.4</v>
      </c>
      <c r="NV13" s="1" t="n">
        <v>0.5</v>
      </c>
      <c r="NW13" s="1" t="n">
        <v>0</v>
      </c>
      <c r="NX13" s="1" t="n">
        <v>0.5</v>
      </c>
      <c r="NY13" s="1" t="n">
        <v>0.2</v>
      </c>
      <c r="NZ13" s="1" t="n">
        <v>0</v>
      </c>
      <c r="OA13" s="1" t="n">
        <v>0</v>
      </c>
      <c r="OB13" s="1" t="n">
        <v>0</v>
      </c>
      <c r="OC13" s="1" t="n">
        <v>0.2</v>
      </c>
      <c r="OD13" s="1" t="n">
        <v>0</v>
      </c>
      <c r="OE13" s="1" t="n">
        <v>0.2</v>
      </c>
    </row>
    <row r="14" customFormat="false" ht="15" hidden="false" customHeight="true" outlineLevel="0" collapsed="false">
      <c r="A14" s="1" t="s">
        <v>796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0.2</v>
      </c>
      <c r="AI14" s="1" t="n">
        <v>0</v>
      </c>
      <c r="AJ14" s="1" t="n">
        <v>0.2</v>
      </c>
      <c r="AK14" s="1" t="n">
        <v>0</v>
      </c>
      <c r="AL14" s="1" t="n">
        <v>0.2</v>
      </c>
      <c r="AM14" s="1" t="n">
        <v>0</v>
      </c>
      <c r="AN14" s="1" t="n">
        <v>0.2</v>
      </c>
      <c r="AO14" s="1" t="n">
        <v>0</v>
      </c>
      <c r="AP14" s="1" t="n">
        <v>0.3</v>
      </c>
      <c r="AQ14" s="1" t="n">
        <v>0</v>
      </c>
      <c r="AR14" s="1" t="n">
        <v>0.4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0.6</v>
      </c>
      <c r="BJ14" s="1" t="n">
        <v>1</v>
      </c>
      <c r="BK14" s="1" t="n">
        <v>1</v>
      </c>
      <c r="BL14" s="1" t="n">
        <v>0.8</v>
      </c>
      <c r="BM14" s="1" t="n">
        <v>0.2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0.3</v>
      </c>
      <c r="BT14" s="1" t="n">
        <v>0</v>
      </c>
      <c r="BU14" s="1" t="n">
        <v>0</v>
      </c>
      <c r="BV14" s="1" t="n">
        <v>0</v>
      </c>
      <c r="BW14" s="1" t="n">
        <v>0.4</v>
      </c>
      <c r="BX14" s="1" t="n">
        <v>0</v>
      </c>
      <c r="BY14" s="1" t="n">
        <v>0</v>
      </c>
      <c r="BZ14" s="1" t="n">
        <v>0.1</v>
      </c>
      <c r="CA14" s="1" t="n">
        <v>0.1</v>
      </c>
      <c r="CB14" s="1" t="n">
        <v>0.1</v>
      </c>
      <c r="CC14" s="1" t="n">
        <v>0.1</v>
      </c>
      <c r="CD14" s="1" t="n">
        <v>0</v>
      </c>
      <c r="CE14" s="1" t="n">
        <v>0.3</v>
      </c>
      <c r="CF14" s="1" t="n">
        <v>0</v>
      </c>
      <c r="CG14" s="1" t="n">
        <v>0</v>
      </c>
      <c r="CH14" s="1" t="n">
        <v>0</v>
      </c>
      <c r="CI14" s="1" t="n">
        <v>1</v>
      </c>
      <c r="CJ14" s="1" t="n">
        <v>0</v>
      </c>
      <c r="CK14" s="1" t="n">
        <v>0.2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0.2</v>
      </c>
      <c r="CT14" s="1" t="n">
        <v>0.2</v>
      </c>
      <c r="CU14" s="1" t="n">
        <v>0</v>
      </c>
      <c r="CV14" s="1" t="n">
        <v>0</v>
      </c>
      <c r="CW14" s="1" t="n">
        <v>0.2</v>
      </c>
      <c r="CX14" s="1" t="n">
        <v>0</v>
      </c>
      <c r="CY14" s="1" t="n">
        <v>0.3</v>
      </c>
      <c r="CZ14" s="1" t="n">
        <v>0.6</v>
      </c>
      <c r="DA14" s="1" t="n">
        <v>0</v>
      </c>
      <c r="DB14" s="1" t="n">
        <v>0</v>
      </c>
      <c r="DC14" s="1" t="n">
        <v>0</v>
      </c>
      <c r="DD14" s="1" t="n">
        <v>0.2</v>
      </c>
      <c r="DE14" s="1" t="n">
        <v>0.2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0.2</v>
      </c>
      <c r="DM14" s="1" t="n">
        <v>0.2</v>
      </c>
      <c r="DN14" s="1" t="n">
        <v>0</v>
      </c>
      <c r="DO14" s="1" t="n">
        <v>0</v>
      </c>
      <c r="DP14" s="1" t="n">
        <v>0.2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0.3</v>
      </c>
      <c r="DZ14" s="1" t="n">
        <v>0</v>
      </c>
      <c r="EA14" s="1" t="n">
        <v>0.2</v>
      </c>
      <c r="EB14" s="1" t="n">
        <v>0</v>
      </c>
      <c r="EC14" s="1" t="n">
        <v>0.3</v>
      </c>
      <c r="ED14" s="1" t="n">
        <v>0.2</v>
      </c>
      <c r="EE14" s="1" t="n">
        <v>0</v>
      </c>
      <c r="EF14" s="1" t="n">
        <v>0</v>
      </c>
      <c r="EG14" s="1" t="n">
        <v>0.2</v>
      </c>
      <c r="EH14" s="1" t="n">
        <v>0.3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0.2</v>
      </c>
      <c r="EQ14" s="1" t="n">
        <v>0</v>
      </c>
      <c r="ER14" s="1" t="n">
        <v>0.2</v>
      </c>
      <c r="ES14" s="1" t="n">
        <v>0</v>
      </c>
      <c r="ET14" s="1" t="n">
        <v>0</v>
      </c>
      <c r="EU14" s="1" t="n">
        <v>0</v>
      </c>
      <c r="EV14" s="1" t="n">
        <v>0.3</v>
      </c>
      <c r="EW14" s="1" t="n">
        <v>0.2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0.4</v>
      </c>
      <c r="FJ14" s="1" t="n">
        <v>0.3</v>
      </c>
      <c r="FK14" s="1" t="n">
        <v>0.2</v>
      </c>
      <c r="FL14" s="1" t="n">
        <v>0.2</v>
      </c>
      <c r="FM14" s="1" t="n">
        <v>0</v>
      </c>
      <c r="FN14" s="1" t="n">
        <v>0</v>
      </c>
      <c r="FO14" s="1" t="n">
        <v>0</v>
      </c>
      <c r="FP14" s="1" t="n">
        <v>0.5</v>
      </c>
      <c r="FQ14" s="1" t="n">
        <v>0.4</v>
      </c>
      <c r="FR14" s="1" t="n">
        <v>0.4</v>
      </c>
      <c r="FS14" s="1" t="n">
        <v>0.2</v>
      </c>
      <c r="FT14" s="1" t="n">
        <v>0.3</v>
      </c>
      <c r="FU14" s="1" t="n">
        <v>0.4</v>
      </c>
      <c r="FV14" s="1" t="n">
        <v>0</v>
      </c>
      <c r="FW14" s="1" t="n">
        <v>0</v>
      </c>
      <c r="FX14" s="1" t="n">
        <v>0.4</v>
      </c>
      <c r="FY14" s="1" t="n">
        <v>0.6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0.4</v>
      </c>
      <c r="GG14" s="1" t="n">
        <v>0.6</v>
      </c>
      <c r="GH14" s="1" t="n">
        <v>0</v>
      </c>
      <c r="GI14" s="1" t="n">
        <v>0.6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0.6</v>
      </c>
      <c r="GP14" s="1" t="n">
        <v>0.5</v>
      </c>
      <c r="GQ14" s="1" t="n">
        <v>0.4</v>
      </c>
      <c r="GR14" s="1" t="n">
        <v>0.3</v>
      </c>
      <c r="GS14" s="1" t="n">
        <v>0.4</v>
      </c>
      <c r="GT14" s="1" t="n">
        <v>0.4</v>
      </c>
      <c r="GU14" s="1" t="n">
        <v>0.2</v>
      </c>
      <c r="GV14" s="1" t="n">
        <v>0</v>
      </c>
      <c r="GW14" s="1" t="n">
        <v>0</v>
      </c>
      <c r="GX14" s="1" t="n">
        <v>0</v>
      </c>
      <c r="GY14" s="1" t="n">
        <v>0.7</v>
      </c>
      <c r="GZ14" s="1" t="n">
        <v>0.4</v>
      </c>
      <c r="HA14" s="1" t="n">
        <v>0.2</v>
      </c>
      <c r="HB14" s="1" t="n">
        <v>0.2</v>
      </c>
      <c r="HC14" s="1" t="n">
        <v>0</v>
      </c>
      <c r="HD14" s="1" t="n">
        <v>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0.2</v>
      </c>
      <c r="HJ14" s="1" t="n">
        <v>0</v>
      </c>
      <c r="HK14" s="1" t="n">
        <v>0</v>
      </c>
      <c r="HL14" s="1" t="n">
        <v>0</v>
      </c>
      <c r="HM14" s="1" t="n">
        <v>0.2</v>
      </c>
      <c r="HN14" s="1" t="n">
        <v>0</v>
      </c>
      <c r="HO14" s="1" t="n">
        <v>0</v>
      </c>
      <c r="HP14" s="1" t="n">
        <v>0</v>
      </c>
      <c r="HQ14" s="1" t="n">
        <v>0</v>
      </c>
      <c r="HR14" s="1" t="n">
        <v>0</v>
      </c>
      <c r="HS14" s="1" t="n">
        <v>0</v>
      </c>
      <c r="HT14" s="1" t="n">
        <v>0</v>
      </c>
      <c r="HU14" s="1" t="n">
        <v>0.4</v>
      </c>
      <c r="HV14" s="1" t="n">
        <v>0</v>
      </c>
      <c r="HW14" s="1" t="n">
        <v>0</v>
      </c>
      <c r="HX14" s="1" t="n">
        <v>0</v>
      </c>
      <c r="HY14" s="1" t="n">
        <v>0.6</v>
      </c>
      <c r="HZ14" s="1" t="n">
        <v>0.4</v>
      </c>
      <c r="IA14" s="1" t="n">
        <v>0</v>
      </c>
      <c r="IB14" s="1" t="n">
        <v>0</v>
      </c>
      <c r="IC14" s="1" t="n">
        <v>0</v>
      </c>
      <c r="ID14" s="1" t="n">
        <v>0</v>
      </c>
      <c r="IE14" s="1" t="n">
        <v>0</v>
      </c>
      <c r="IF14" s="1" t="n">
        <v>0</v>
      </c>
      <c r="IG14" s="1" t="n">
        <v>0</v>
      </c>
      <c r="IH14" s="1" t="n">
        <v>0.8</v>
      </c>
      <c r="II14" s="1" t="n">
        <v>0</v>
      </c>
      <c r="IJ14" s="1" t="n">
        <v>0.6</v>
      </c>
      <c r="IK14" s="1" t="n">
        <v>0</v>
      </c>
      <c r="IL14" s="1" t="n">
        <v>0</v>
      </c>
      <c r="IM14" s="1" t="n">
        <v>0</v>
      </c>
      <c r="IN14" s="1" t="n">
        <v>0</v>
      </c>
      <c r="IO14" s="1" t="n">
        <v>1</v>
      </c>
      <c r="IP14" s="1" t="n">
        <v>0</v>
      </c>
      <c r="IQ14" s="1" t="n">
        <v>0</v>
      </c>
      <c r="IR14" s="1" t="n">
        <v>0</v>
      </c>
      <c r="IS14" s="1" t="n">
        <v>0</v>
      </c>
      <c r="IT14" s="1" t="n">
        <v>0</v>
      </c>
      <c r="IU14" s="1" t="n">
        <v>0</v>
      </c>
      <c r="IV14" s="1" t="n">
        <v>0</v>
      </c>
      <c r="IW14" s="1" t="n">
        <v>0</v>
      </c>
      <c r="IX14" s="1" t="n">
        <v>0</v>
      </c>
      <c r="IY14" s="1" t="n">
        <v>0</v>
      </c>
      <c r="IZ14" s="1" t="n">
        <v>1</v>
      </c>
      <c r="JA14" s="1" t="n">
        <v>0.5</v>
      </c>
      <c r="JB14" s="1" t="n">
        <v>0</v>
      </c>
      <c r="JC14" s="1" t="n">
        <v>0.5</v>
      </c>
      <c r="JD14" s="1" t="n">
        <v>0</v>
      </c>
      <c r="JE14" s="1" t="n">
        <v>0</v>
      </c>
      <c r="JF14" s="1" t="n">
        <v>0.3</v>
      </c>
      <c r="JG14" s="1" t="n">
        <v>0.2</v>
      </c>
      <c r="JH14" s="1" t="n">
        <v>0</v>
      </c>
      <c r="JI14" s="1" t="n">
        <v>0</v>
      </c>
      <c r="JJ14" s="1" t="n">
        <v>0</v>
      </c>
      <c r="JK14" s="1" t="n">
        <v>0</v>
      </c>
      <c r="JL14" s="1" t="n">
        <v>0</v>
      </c>
      <c r="JM14" s="1" t="n">
        <v>0</v>
      </c>
      <c r="JN14" s="1" t="n">
        <v>0</v>
      </c>
      <c r="JO14" s="1" t="n">
        <v>0</v>
      </c>
      <c r="JP14" s="1" t="n">
        <v>0</v>
      </c>
      <c r="JQ14" s="1" t="n">
        <v>0.2</v>
      </c>
      <c r="JR14" s="1" t="n">
        <v>0</v>
      </c>
      <c r="JS14" s="1" t="n">
        <v>0.5</v>
      </c>
      <c r="JT14" s="1" t="n">
        <v>0</v>
      </c>
      <c r="JU14" s="1" t="n">
        <v>0</v>
      </c>
      <c r="JV14" s="1" t="n">
        <v>0.8</v>
      </c>
      <c r="JW14" s="1" t="n">
        <v>0</v>
      </c>
      <c r="JX14" s="1" t="n">
        <v>0</v>
      </c>
      <c r="JY14" s="1" t="n">
        <v>0</v>
      </c>
      <c r="JZ14" s="1" t="n">
        <v>0.2</v>
      </c>
      <c r="KA14" s="1" t="n">
        <v>0.4</v>
      </c>
      <c r="KB14" s="1" t="n">
        <v>0</v>
      </c>
      <c r="KC14" s="1" t="n">
        <v>0</v>
      </c>
      <c r="KD14" s="1" t="n">
        <v>0</v>
      </c>
      <c r="KE14" s="1" t="n">
        <v>0</v>
      </c>
      <c r="KF14" s="1" t="n">
        <v>0</v>
      </c>
      <c r="KG14" s="1" t="n">
        <v>0</v>
      </c>
      <c r="KH14" s="1" t="n">
        <v>0</v>
      </c>
      <c r="KI14" s="1" t="n">
        <v>0</v>
      </c>
      <c r="KJ14" s="1" t="n">
        <v>0</v>
      </c>
      <c r="KK14" s="1" t="n">
        <v>0</v>
      </c>
      <c r="KL14" s="1" t="n">
        <v>0.7</v>
      </c>
      <c r="KM14" s="1" t="n">
        <v>0.4</v>
      </c>
      <c r="KN14" s="1" t="n">
        <v>0</v>
      </c>
      <c r="KO14" s="1" t="n">
        <v>0</v>
      </c>
      <c r="KP14" s="1" t="n">
        <v>0</v>
      </c>
      <c r="KQ14" s="1" t="n">
        <v>0</v>
      </c>
      <c r="KR14" s="1" t="n">
        <v>0</v>
      </c>
      <c r="KS14" s="1" t="n">
        <v>0</v>
      </c>
      <c r="KT14" s="1" t="n">
        <v>0.5</v>
      </c>
      <c r="KU14" s="1" t="n">
        <v>0</v>
      </c>
      <c r="KV14" s="1" t="n">
        <v>0</v>
      </c>
      <c r="KW14" s="1" t="n">
        <v>0</v>
      </c>
      <c r="KX14" s="1" t="n">
        <v>0</v>
      </c>
      <c r="KY14" s="1" t="n">
        <v>0</v>
      </c>
      <c r="KZ14" s="1" t="n">
        <v>0</v>
      </c>
      <c r="LA14" s="1" t="n">
        <v>0</v>
      </c>
      <c r="LB14" s="1" t="n">
        <v>0</v>
      </c>
      <c r="LC14" s="1" t="n">
        <v>0</v>
      </c>
      <c r="LD14" s="1" t="n">
        <v>0</v>
      </c>
      <c r="LE14" s="1" t="n">
        <v>0.2</v>
      </c>
      <c r="LF14" s="1" t="n">
        <v>0</v>
      </c>
      <c r="LG14" s="1" t="n">
        <v>0</v>
      </c>
      <c r="LH14" s="1" t="n">
        <v>0.2</v>
      </c>
      <c r="LI14" s="1" t="n">
        <v>0.2</v>
      </c>
      <c r="LJ14" s="1" t="n">
        <v>0</v>
      </c>
      <c r="LK14" s="1" t="n">
        <v>0</v>
      </c>
      <c r="LL14" s="1" t="n">
        <v>0</v>
      </c>
      <c r="LM14" s="1" t="n">
        <v>0</v>
      </c>
      <c r="LN14" s="1" t="n">
        <v>0</v>
      </c>
      <c r="LO14" s="1" t="n">
        <v>0.2</v>
      </c>
      <c r="LP14" s="1" t="n">
        <v>0</v>
      </c>
      <c r="LQ14" s="1" t="n">
        <v>0</v>
      </c>
      <c r="LR14" s="1" t="n">
        <v>0</v>
      </c>
      <c r="LS14" s="1" t="n">
        <v>0</v>
      </c>
      <c r="LT14" s="1" t="n">
        <v>0</v>
      </c>
      <c r="LU14" s="1" t="n">
        <v>0.4</v>
      </c>
      <c r="LV14" s="1" t="n">
        <v>0</v>
      </c>
      <c r="LW14" s="1" t="n">
        <v>0</v>
      </c>
      <c r="LX14" s="1" t="n">
        <v>0</v>
      </c>
      <c r="LY14" s="1" t="n">
        <v>0</v>
      </c>
      <c r="LZ14" s="1" t="n">
        <v>0</v>
      </c>
      <c r="MA14" s="1" t="n">
        <v>0</v>
      </c>
      <c r="MB14" s="1" t="n">
        <v>0</v>
      </c>
      <c r="MC14" s="1" t="n">
        <v>0</v>
      </c>
      <c r="MD14" s="1" t="n">
        <v>0</v>
      </c>
      <c r="ME14" s="1" t="n">
        <v>0</v>
      </c>
      <c r="MF14" s="1" t="n">
        <v>0</v>
      </c>
      <c r="MG14" s="1" t="n">
        <v>0</v>
      </c>
      <c r="MH14" s="1" t="n">
        <v>0</v>
      </c>
      <c r="MI14" s="1" t="n">
        <v>0</v>
      </c>
      <c r="MJ14" s="1" t="n">
        <v>0.4</v>
      </c>
      <c r="MK14" s="1" t="n">
        <v>0.3</v>
      </c>
      <c r="ML14" s="1" t="n">
        <v>0.4</v>
      </c>
      <c r="MM14" s="1" t="n">
        <v>0.5</v>
      </c>
      <c r="MN14" s="1" t="n">
        <v>0.4</v>
      </c>
      <c r="MO14" s="1" t="n">
        <v>0.5</v>
      </c>
      <c r="MP14" s="1" t="n">
        <v>0.4</v>
      </c>
      <c r="MQ14" s="1" t="n">
        <v>0.7</v>
      </c>
      <c r="MR14" s="1" t="n">
        <v>0</v>
      </c>
      <c r="MS14" s="1" t="n">
        <v>0</v>
      </c>
      <c r="MT14" s="1" t="n">
        <v>0.1</v>
      </c>
      <c r="MU14" s="1" t="n">
        <v>0.2</v>
      </c>
      <c r="MV14" s="1" t="n">
        <v>0.4</v>
      </c>
      <c r="MW14" s="1" t="n">
        <v>0.6</v>
      </c>
      <c r="MX14" s="1" t="n">
        <v>0</v>
      </c>
      <c r="MY14" s="1" t="n">
        <v>0</v>
      </c>
      <c r="MZ14" s="1" t="n">
        <v>0.1</v>
      </c>
      <c r="NA14" s="1" t="n">
        <v>0.4</v>
      </c>
      <c r="NB14" s="1" t="n">
        <v>0.6</v>
      </c>
      <c r="NC14" s="1" t="n">
        <v>0</v>
      </c>
      <c r="ND14" s="1" t="n">
        <v>0</v>
      </c>
      <c r="NE14" s="1" t="n">
        <v>0.1</v>
      </c>
      <c r="NF14" s="1" t="n">
        <v>0.3</v>
      </c>
      <c r="NG14" s="1" t="n">
        <v>0.4</v>
      </c>
      <c r="NH14" s="1" t="n">
        <v>0</v>
      </c>
      <c r="NI14" s="1" t="n">
        <v>0.1</v>
      </c>
      <c r="NJ14" s="1" t="n">
        <v>0.2</v>
      </c>
      <c r="NK14" s="1" t="n">
        <v>0.4</v>
      </c>
      <c r="NL14" s="1" t="n">
        <v>0.6</v>
      </c>
      <c r="NM14" s="1" t="n">
        <v>0</v>
      </c>
      <c r="NN14" s="1" t="n">
        <v>0.1</v>
      </c>
      <c r="NO14" s="1" t="n">
        <v>0.2</v>
      </c>
      <c r="NP14" s="1" t="n">
        <v>0.4</v>
      </c>
      <c r="NQ14" s="1" t="n">
        <v>0.6</v>
      </c>
      <c r="NR14" s="1" t="n">
        <v>0</v>
      </c>
      <c r="NS14" s="1" t="n">
        <v>0</v>
      </c>
      <c r="NT14" s="1" t="n">
        <v>0</v>
      </c>
      <c r="NU14" s="1" t="n">
        <v>0.2</v>
      </c>
      <c r="NV14" s="1" t="n">
        <v>0</v>
      </c>
      <c r="NW14" s="1" t="n">
        <v>0</v>
      </c>
      <c r="NX14" s="1" t="n">
        <v>0.6</v>
      </c>
      <c r="NY14" s="1" t="n">
        <v>0</v>
      </c>
      <c r="NZ14" s="1" t="n">
        <v>0</v>
      </c>
      <c r="OA14" s="1" t="n">
        <v>0</v>
      </c>
      <c r="OB14" s="1" t="n">
        <v>0</v>
      </c>
      <c r="OC14" s="1" t="n">
        <v>0</v>
      </c>
      <c r="OD14" s="1" t="n">
        <v>0</v>
      </c>
      <c r="OE14" s="1" t="n">
        <v>0</v>
      </c>
    </row>
    <row r="50" customFormat="false" ht="15" hidden="false" customHeight="true" outlineLevel="0" collapsed="false">
      <c r="FP50" s="1" t="s">
        <v>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D13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A1" activeCellId="3" sqref="I3:I4 I6 I7 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57.94"/>
    <col collapsed="false" customWidth="true" hidden="false" outlineLevel="0" max="3" min="2" style="1" width="15"/>
    <col collapsed="false" customWidth="true" hidden="false" outlineLevel="0" max="4" min="4" style="1" width="20.1"/>
  </cols>
  <sheetData>
    <row r="1" customFormat="false" ht="15" hidden="false" customHeight="true" outlineLevel="0" collapsed="false">
      <c r="A1" s="2" t="s">
        <v>405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</row>
    <row r="2" customFormat="false" ht="15" hidden="false" customHeight="true" outlineLevel="0" collapsed="false">
      <c r="A2" s="1" t="s">
        <v>400</v>
      </c>
      <c r="B2" s="1" t="n">
        <v>0</v>
      </c>
      <c r="C2" s="1" t="n">
        <v>0</v>
      </c>
      <c r="D2" s="1" t="n">
        <v>1.07211065198957</v>
      </c>
      <c r="E2" s="1" t="n">
        <v>-0.329863208636559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0.0947347622895792</v>
      </c>
      <c r="T2" s="1" t="n">
        <v>0.484722434176213</v>
      </c>
      <c r="U2" s="1" t="n">
        <v>1.10725158643097</v>
      </c>
      <c r="V2" s="1" t="n">
        <v>-0.0903057452412076</v>
      </c>
      <c r="W2" s="1" t="n">
        <v>0.945363475767959</v>
      </c>
      <c r="X2" s="1" t="n">
        <v>-0.982224866214839</v>
      </c>
      <c r="Y2" s="1" t="n">
        <v>0.527961128298794</v>
      </c>
      <c r="Z2" s="1" t="n">
        <v>-1.08600290299205</v>
      </c>
      <c r="AA2" s="1" t="n">
        <v>1.39674414175355</v>
      </c>
      <c r="AB2" s="1" t="n">
        <v>-0.394087734103919</v>
      </c>
      <c r="AC2" s="1" t="n">
        <v>0.981389855288809</v>
      </c>
      <c r="AD2" s="1" t="n">
        <v>0.310540826198621</v>
      </c>
      <c r="AE2" s="1" t="n">
        <v>0.110786258561677</v>
      </c>
      <c r="AF2" s="1" t="n">
        <v>0</v>
      </c>
      <c r="AG2" s="1" t="n">
        <v>0.0290248598970383</v>
      </c>
      <c r="AH2" s="1" t="n">
        <v>0</v>
      </c>
      <c r="AI2" s="1" t="n">
        <v>-0.0536591528868042</v>
      </c>
      <c r="AJ2" s="1" t="n">
        <v>0</v>
      </c>
      <c r="AK2" s="1" t="n">
        <v>-0.0536023935369766</v>
      </c>
      <c r="AL2" s="1" t="n">
        <v>0</v>
      </c>
      <c r="AM2" s="1" t="n">
        <v>-0.687107590038155</v>
      </c>
      <c r="AN2" s="1" t="n">
        <v>0</v>
      </c>
      <c r="AO2" s="1" t="n">
        <v>0.536750663761485</v>
      </c>
      <c r="AP2" s="1" t="n">
        <v>0</v>
      </c>
      <c r="AQ2" s="1" t="n">
        <v>0.151682212662853</v>
      </c>
      <c r="AR2" s="1" t="n">
        <v>0</v>
      </c>
      <c r="AS2" s="1" t="n">
        <v>1.1354961443018</v>
      </c>
      <c r="AT2" s="1" t="n">
        <v>1.0000948279394</v>
      </c>
      <c r="AU2" s="1" t="n">
        <v>0.402763237632765</v>
      </c>
      <c r="AV2" s="1" t="n">
        <v>0.161308464876699</v>
      </c>
      <c r="AW2" s="1" t="n">
        <v>0.863679321883757</v>
      </c>
      <c r="AX2" s="1" t="n">
        <v>1.10787084867029</v>
      </c>
      <c r="AY2" s="1" t="n">
        <v>0.86645629305061</v>
      </c>
      <c r="AZ2" s="1" t="n">
        <v>0.454427719675079</v>
      </c>
      <c r="BA2" s="1" t="n">
        <v>1.03903763606112</v>
      </c>
      <c r="BB2" s="1" t="n">
        <v>-0.42321366065207</v>
      </c>
      <c r="BC2" s="1" t="n">
        <v>0.795288246777117</v>
      </c>
      <c r="BD2" s="1" t="n">
        <v>1.05857154760518</v>
      </c>
      <c r="BE2" s="1" t="n">
        <v>0.352307801983176</v>
      </c>
      <c r="BF2" s="1" t="n">
        <v>1.36067400219345</v>
      </c>
      <c r="BG2" s="1" t="n">
        <v>0</v>
      </c>
      <c r="BH2" s="1" t="n">
        <v>0.454715468268811</v>
      </c>
      <c r="BI2" s="1" t="n">
        <v>-0.372844306823871</v>
      </c>
      <c r="BJ2" s="1" t="n">
        <v>0.235580250529699</v>
      </c>
      <c r="BK2" s="1" t="n">
        <v>0.179777608377546</v>
      </c>
      <c r="BL2" s="1" t="n">
        <v>0.485800068947485</v>
      </c>
      <c r="BM2" s="1" t="n">
        <v>0.0777305149442188</v>
      </c>
      <c r="BN2" s="1" t="n">
        <v>0</v>
      </c>
      <c r="BO2" s="1" t="n">
        <v>-0.361614065014788</v>
      </c>
      <c r="BP2" s="1" t="n">
        <v>0</v>
      </c>
      <c r="BQ2" s="1" t="n">
        <v>-0.0402936676343935</v>
      </c>
      <c r="BR2" s="1" t="n">
        <v>1.29288935097202</v>
      </c>
      <c r="BS2" s="1" t="n">
        <v>-0.11936405712676</v>
      </c>
      <c r="BT2" s="1" t="n">
        <v>0.85651754646366</v>
      </c>
      <c r="BU2" s="1" t="n">
        <v>-0.417918124692946</v>
      </c>
      <c r="BV2" s="1" t="n">
        <v>-0.746413114068293</v>
      </c>
      <c r="BW2" s="1" t="n">
        <v>0.739846712846507</v>
      </c>
      <c r="BX2" s="1" t="n">
        <v>0</v>
      </c>
      <c r="BY2" s="1" t="n">
        <v>0.0887537557901386</v>
      </c>
      <c r="BZ2" s="1" t="n">
        <v>1.14109482475342</v>
      </c>
      <c r="CA2" s="1" t="n">
        <v>1.50083283506849</v>
      </c>
      <c r="CB2" s="1" t="n">
        <v>-0.36843055293127</v>
      </c>
      <c r="CC2" s="1" t="n">
        <v>0</v>
      </c>
      <c r="CD2" s="1" t="n">
        <v>0.693620406176681</v>
      </c>
      <c r="CE2" s="1" t="n">
        <v>0</v>
      </c>
      <c r="CF2" s="1" t="n">
        <v>-1.60028331515558</v>
      </c>
      <c r="CG2" s="1" t="n">
        <v>0.600092811048929</v>
      </c>
      <c r="CH2" s="1" t="n">
        <v>0.0336070065289011</v>
      </c>
      <c r="CI2" s="1" t="n">
        <v>0.773935480991637</v>
      </c>
      <c r="CJ2" s="1" t="n">
        <v>1.06100793809143</v>
      </c>
      <c r="CK2" s="1" t="n">
        <v>0.281519986877254</v>
      </c>
      <c r="CL2" s="1" t="n">
        <v>0</v>
      </c>
      <c r="CM2" s="1" t="n">
        <v>1.19105614484706</v>
      </c>
      <c r="CN2" s="1" t="n">
        <v>-0.734828881801212</v>
      </c>
      <c r="CO2" s="1" t="n">
        <v>0</v>
      </c>
      <c r="CP2" s="1" t="n">
        <v>-0.11542868991282</v>
      </c>
      <c r="CQ2" s="1" t="n">
        <v>0.24183687005711</v>
      </c>
      <c r="CR2" s="1" t="n">
        <v>-0.975998234594214</v>
      </c>
      <c r="CS2" s="1" t="n">
        <v>0.857309962442828</v>
      </c>
      <c r="CT2" s="1" t="n">
        <v>0</v>
      </c>
      <c r="CU2" s="1" t="n">
        <v>0.547397709708454</v>
      </c>
      <c r="CV2" s="1" t="n">
        <v>1.39155144162731</v>
      </c>
      <c r="CW2" s="1" t="n">
        <v>0.0202965560026521</v>
      </c>
      <c r="CX2" s="1" t="n">
        <v>0.291663107658131</v>
      </c>
      <c r="CY2" s="1" t="n">
        <v>0.282538747525248</v>
      </c>
      <c r="CZ2" s="1" t="n">
        <v>0.305940307360348</v>
      </c>
      <c r="DA2" s="1" t="n">
        <v>0.803711675259749</v>
      </c>
      <c r="DB2" s="1" t="n">
        <v>0</v>
      </c>
      <c r="DC2" s="1" t="n">
        <v>1.17155956275395</v>
      </c>
      <c r="DD2" s="1" t="n">
        <v>0.321851135408342</v>
      </c>
      <c r="DE2" s="1" t="n">
        <v>-0.088999366484817</v>
      </c>
      <c r="DF2" s="1" t="n">
        <v>-0.789012579464189</v>
      </c>
      <c r="DG2" s="1" t="n">
        <v>0</v>
      </c>
      <c r="DH2" s="1" t="n">
        <v>0.727692868060879</v>
      </c>
      <c r="DI2" s="1" t="n">
        <v>0.769616975688576</v>
      </c>
      <c r="DJ2" s="1" t="n">
        <v>0.170199042553925</v>
      </c>
      <c r="DK2" s="1" t="n">
        <v>0.209403087027628</v>
      </c>
      <c r="DL2" s="1" t="n">
        <v>-0.898184347393224</v>
      </c>
      <c r="DM2" s="1" t="n">
        <v>-0.269172646025279</v>
      </c>
      <c r="DN2" s="1" t="n">
        <v>-0.387299928595723</v>
      </c>
      <c r="DO2" s="1" t="n">
        <v>0.854666211691154</v>
      </c>
      <c r="DP2" s="1" t="n">
        <v>-0.944419228335412</v>
      </c>
      <c r="DQ2" s="1" t="n">
        <v>1.32434678193045</v>
      </c>
      <c r="DR2" s="1" t="n">
        <v>-0.556686392774702</v>
      </c>
      <c r="DS2" s="1" t="n">
        <v>1.14624465079499</v>
      </c>
      <c r="DT2" s="1" t="n">
        <v>0.129256611326948</v>
      </c>
      <c r="DU2" s="1" t="n">
        <v>0.357972793899094</v>
      </c>
      <c r="DV2" s="1" t="n">
        <v>0.220924433850768</v>
      </c>
      <c r="DW2" s="1" t="n">
        <v>0.132226416417568</v>
      </c>
      <c r="DX2" s="1" t="n">
        <v>-0.267723461020612</v>
      </c>
      <c r="DY2" s="1" t="n">
        <v>0.734667612116585</v>
      </c>
      <c r="DZ2" s="1" t="n">
        <v>-0.291505814633332</v>
      </c>
      <c r="EA2" s="1" t="n">
        <v>0</v>
      </c>
      <c r="EB2" s="1" t="n">
        <v>-1.09600234846683</v>
      </c>
      <c r="EC2" s="1" t="n">
        <v>1.03821075479237</v>
      </c>
      <c r="ED2" s="1" t="n">
        <v>-0.13362945068908</v>
      </c>
      <c r="EE2" s="1" t="n">
        <v>0.278406768599124</v>
      </c>
      <c r="EF2" s="1" t="n">
        <v>0.170691430803123</v>
      </c>
      <c r="EG2" s="1" t="n">
        <v>-1.50938441292295</v>
      </c>
      <c r="EH2" s="1" t="n">
        <v>0</v>
      </c>
      <c r="EI2" s="1" t="n">
        <v>0.495074583731582</v>
      </c>
      <c r="EJ2" s="1" t="n">
        <v>0</v>
      </c>
      <c r="EK2" s="1" t="n">
        <v>0.67422129655877</v>
      </c>
      <c r="EL2" s="1" t="n">
        <v>0</v>
      </c>
      <c r="EM2" s="1" t="n">
        <v>0.956309471736358</v>
      </c>
      <c r="EN2" s="1" t="n">
        <v>1.69449885497978</v>
      </c>
      <c r="EO2" s="1" t="n">
        <v>0.0629173644890206</v>
      </c>
      <c r="EP2" s="1" t="n">
        <v>1.79304104997989</v>
      </c>
      <c r="EQ2" s="1" t="n">
        <v>0.693178071202793</v>
      </c>
      <c r="ER2" s="1" t="n">
        <v>1.05116057575337</v>
      </c>
      <c r="ES2" s="1" t="n">
        <v>1.56419270322037</v>
      </c>
      <c r="ET2" s="1" t="n">
        <v>0</v>
      </c>
      <c r="EU2" s="1" t="n">
        <v>0.405714928967947</v>
      </c>
      <c r="EV2" s="1" t="n">
        <v>-0.604056037383709</v>
      </c>
      <c r="EW2" s="1" t="n">
        <v>-0.194070320601737</v>
      </c>
      <c r="EX2" s="1" t="n">
        <v>0.0850918440460703</v>
      </c>
      <c r="EY2" s="1" t="n">
        <v>0.818004749829519</v>
      </c>
      <c r="EZ2" s="1" t="n">
        <v>1.77652328757651</v>
      </c>
      <c r="FA2" s="1" t="n">
        <v>-0.584184502508868</v>
      </c>
      <c r="FB2" s="1" t="n">
        <v>0</v>
      </c>
      <c r="FC2" s="1" t="n">
        <v>0.235141142843049</v>
      </c>
      <c r="FD2" s="1" t="n">
        <v>0</v>
      </c>
      <c r="FE2" s="1" t="n">
        <v>0.857857620460148</v>
      </c>
      <c r="FF2" s="1" t="n">
        <v>-0.0042852196701413</v>
      </c>
      <c r="FG2" s="1" t="n">
        <v>-0.383576189891508</v>
      </c>
      <c r="FH2" s="1" t="n">
        <v>-0.273001604031193</v>
      </c>
      <c r="FI2" s="1" t="n">
        <v>-0.473180792770331</v>
      </c>
      <c r="FJ2" s="1" t="n">
        <v>-0.778118334848927</v>
      </c>
      <c r="FK2" s="1" t="n">
        <v>-1.12477105460964</v>
      </c>
      <c r="FL2" s="1" t="n">
        <v>0</v>
      </c>
      <c r="FM2" s="1" t="n">
        <v>1.09719173023936</v>
      </c>
      <c r="FN2" s="1" t="n">
        <v>0</v>
      </c>
      <c r="FO2" s="1" t="n">
        <v>0.17475147763693</v>
      </c>
      <c r="FP2" s="1" t="n">
        <v>0.314720974974124</v>
      </c>
      <c r="FQ2" s="1" t="n">
        <v>1.45054350669236</v>
      </c>
      <c r="FR2" s="1" t="n">
        <v>0.533244715968734</v>
      </c>
      <c r="FS2" s="1" t="n">
        <v>1.89319654854851</v>
      </c>
      <c r="FT2" s="1" t="n">
        <v>0.625929918674855</v>
      </c>
      <c r="FU2" s="1" t="n">
        <v>-0.174769263244834</v>
      </c>
      <c r="FV2" s="1" t="n">
        <v>0</v>
      </c>
      <c r="FW2" s="1" t="n">
        <v>0.269353861084688</v>
      </c>
      <c r="FX2" s="1" t="n">
        <v>-0.0701460977713414</v>
      </c>
      <c r="FY2" s="1" t="n">
        <v>-0.876698476870626</v>
      </c>
      <c r="FZ2" s="1" t="n">
        <v>1.10836224974772</v>
      </c>
      <c r="GA2" s="1" t="n">
        <v>-0.0185430514767772</v>
      </c>
      <c r="GB2" s="1" t="n">
        <v>-0.177146089327241</v>
      </c>
      <c r="GC2" s="1" t="n">
        <v>-1.36212493469012</v>
      </c>
      <c r="GD2" s="1" t="n">
        <v>0.721564156580427</v>
      </c>
      <c r="GE2" s="1" t="n">
        <v>-1.1071285122751</v>
      </c>
      <c r="GF2" s="1" t="n">
        <v>-0.0256244606887582</v>
      </c>
      <c r="GG2" s="1" t="n">
        <v>1.25844944736269</v>
      </c>
      <c r="GH2" s="1" t="n">
        <v>0.764012768083906</v>
      </c>
      <c r="GI2" s="1" t="n">
        <v>-0.179149604741185</v>
      </c>
      <c r="GJ2" s="1" t="n">
        <v>0.216966610326909</v>
      </c>
      <c r="GK2" s="1" t="n">
        <v>-0.0668315731003353</v>
      </c>
      <c r="GL2" s="1" t="n">
        <v>2.00744842052667</v>
      </c>
      <c r="GM2" s="1" t="n">
        <v>0</v>
      </c>
      <c r="GN2" s="1" t="n">
        <v>-0.569277328394206</v>
      </c>
      <c r="GO2" s="1" t="n">
        <v>0.26253000302801</v>
      </c>
      <c r="GP2" s="1" t="n">
        <v>0.265285348517136</v>
      </c>
      <c r="GQ2" s="1" t="n">
        <v>0.271668629472183</v>
      </c>
      <c r="GR2" s="1" t="n">
        <v>-0.0303772295395678</v>
      </c>
      <c r="GS2" s="1" t="n">
        <v>1.27912886352386</v>
      </c>
      <c r="GT2" s="1" t="n">
        <v>0.0590506843486765</v>
      </c>
      <c r="GU2" s="1" t="n">
        <v>0</v>
      </c>
      <c r="GV2" s="1" t="n">
        <v>-0.832589363206784</v>
      </c>
      <c r="GW2" s="1" t="n">
        <v>0</v>
      </c>
      <c r="GX2" s="1" t="n">
        <v>1.21785569808947</v>
      </c>
      <c r="GY2" s="1" t="n">
        <v>0.784194680073685</v>
      </c>
      <c r="GZ2" s="1" t="n">
        <v>-0.292251805767698</v>
      </c>
      <c r="HA2" s="1" t="n">
        <v>0.0215753664741948</v>
      </c>
      <c r="HB2" s="1" t="n">
        <v>1.77220705627052</v>
      </c>
      <c r="HC2" s="1" t="n">
        <v>0.0183092465539882</v>
      </c>
      <c r="HD2" s="1" t="n">
        <v>0</v>
      </c>
      <c r="HE2" s="1" t="n">
        <v>0.0808343601443785</v>
      </c>
      <c r="HF2" s="1" t="n">
        <v>0.327183467925028</v>
      </c>
      <c r="HG2" s="1" t="n">
        <v>-0.143671613139812</v>
      </c>
      <c r="HH2" s="1" t="n">
        <v>-0.551493995942413</v>
      </c>
      <c r="HI2" s="1" t="n">
        <v>0.30909214011467</v>
      </c>
      <c r="HJ2" s="1" t="n">
        <v>0.349292503139294</v>
      </c>
      <c r="HK2" s="1" t="n">
        <v>0.0949983937880771</v>
      </c>
      <c r="HL2" s="1" t="n">
        <v>0.146201899323075</v>
      </c>
      <c r="HM2" s="1" t="n">
        <v>0.436974099536994</v>
      </c>
      <c r="HN2" s="1" t="n">
        <v>-0.213284418415274</v>
      </c>
      <c r="HO2" s="1" t="n">
        <v>0.069657387983578</v>
      </c>
      <c r="HP2" s="1" t="n">
        <v>0.122262075594393</v>
      </c>
      <c r="HQ2" s="1" t="n">
        <v>0</v>
      </c>
      <c r="HR2" s="1" t="n">
        <v>0.721865672404342</v>
      </c>
      <c r="HS2" s="1" t="n">
        <v>-0.988426221471454</v>
      </c>
      <c r="HT2" s="1" t="n">
        <v>1.36509503756341</v>
      </c>
      <c r="HU2" s="1" t="n">
        <v>-1.41502509940794</v>
      </c>
      <c r="HV2" s="1" t="n">
        <v>-0.261424574654935</v>
      </c>
      <c r="HW2" s="1" t="n">
        <v>0.326323832600113</v>
      </c>
      <c r="HX2" s="1" t="n">
        <v>0.299533107246726</v>
      </c>
      <c r="HY2" s="1" t="n">
        <v>0.745978601569846</v>
      </c>
      <c r="HZ2" s="1" t="n">
        <v>-0.407937180319812</v>
      </c>
      <c r="IA2" s="1" t="n">
        <v>-0.12946978459386</v>
      </c>
      <c r="IB2" s="1" t="n">
        <v>0.473632295509356</v>
      </c>
      <c r="IC2" s="1" t="n">
        <v>0.300046792640656</v>
      </c>
      <c r="ID2" s="1" t="n">
        <v>0.332552962919389</v>
      </c>
      <c r="IE2" s="1" t="n">
        <v>0.322504379550452</v>
      </c>
      <c r="IF2" s="1" t="n">
        <v>0.452666009581091</v>
      </c>
      <c r="IG2" s="1" t="n">
        <v>-0.724412368038385</v>
      </c>
      <c r="IH2" s="1" t="n">
        <v>1.40632694248971</v>
      </c>
      <c r="II2" s="1" t="n">
        <v>-1.42285615568404</v>
      </c>
      <c r="IJ2" s="1" t="n">
        <v>-0.701694064742509</v>
      </c>
      <c r="IK2" s="1" t="n">
        <v>-1.03686113991977</v>
      </c>
      <c r="IL2" s="1" t="n">
        <v>0.22297580495442</v>
      </c>
      <c r="IM2" s="1" t="n">
        <v>0.587957847687184</v>
      </c>
      <c r="IN2" s="1" t="n">
        <v>-0.155251134865643</v>
      </c>
      <c r="IO2" s="1" t="n">
        <v>0.445825465117327</v>
      </c>
      <c r="IP2" s="1" t="n">
        <v>-0.727150523919984</v>
      </c>
      <c r="IQ2" s="1" t="n">
        <v>-0.294689516716984</v>
      </c>
      <c r="IR2" s="1" t="n">
        <v>0.711096844216787</v>
      </c>
      <c r="IS2" s="1" t="n">
        <v>-0.471218941041435</v>
      </c>
      <c r="IT2" s="1" t="n">
        <v>-0.198493948658112</v>
      </c>
      <c r="IU2" s="1" t="n">
        <v>0.344226309292128</v>
      </c>
      <c r="IV2" s="1" t="n">
        <v>0.995321215383525</v>
      </c>
      <c r="IW2" s="1" t="n">
        <v>1.18438165709961</v>
      </c>
      <c r="IX2" s="1" t="n">
        <v>0.133621427483345</v>
      </c>
      <c r="IY2" s="1" t="n">
        <v>0.879307951284063</v>
      </c>
      <c r="IZ2" s="1" t="n">
        <v>0.733492268926566</v>
      </c>
      <c r="JA2" s="1" t="n">
        <v>-0.945176771504467</v>
      </c>
      <c r="JB2" s="1" t="n">
        <v>1.15619500499623</v>
      </c>
      <c r="JC2" s="1" t="n">
        <v>0.000502745509019908</v>
      </c>
      <c r="JD2" s="1" t="n">
        <v>0</v>
      </c>
      <c r="JE2" s="1" t="n">
        <v>0.239383008867319</v>
      </c>
      <c r="JF2" s="1" t="n">
        <v>0.189039031618568</v>
      </c>
      <c r="JG2" s="1" t="n">
        <v>-0.611284307668086</v>
      </c>
      <c r="JH2" s="1" t="n">
        <v>1.01895217006479</v>
      </c>
      <c r="JI2" s="1" t="n">
        <v>0.573733851043312</v>
      </c>
      <c r="JJ2" s="1" t="n">
        <v>-0.709069966504249</v>
      </c>
      <c r="JK2" s="1" t="n">
        <v>2.04619805611266</v>
      </c>
      <c r="JL2" s="1" t="n">
        <v>-0.699053110394195</v>
      </c>
      <c r="JM2" s="1" t="n">
        <v>-0.447148807781034</v>
      </c>
      <c r="JN2" s="1" t="n">
        <v>0.508623698688092</v>
      </c>
      <c r="JO2" s="1" t="n">
        <v>0.0219817817556936</v>
      </c>
      <c r="JP2" s="1" t="n">
        <v>1.35191463944082</v>
      </c>
      <c r="JQ2" s="1" t="n">
        <v>-0.506604798571802</v>
      </c>
      <c r="JR2" s="1" t="n">
        <v>0.384364142448676</v>
      </c>
      <c r="JS2" s="1" t="n">
        <v>1.32964108927263</v>
      </c>
      <c r="JT2" s="1" t="n">
        <v>0.814988199243424</v>
      </c>
      <c r="JU2" s="1" t="n">
        <v>0.381635101792283</v>
      </c>
      <c r="JV2" s="1" t="n">
        <v>0.0975021827420823</v>
      </c>
      <c r="JW2" s="1" t="n">
        <v>-0.326836656652376</v>
      </c>
      <c r="JX2" s="1" t="n">
        <v>-0.411337363464116</v>
      </c>
      <c r="JY2" s="1" t="n">
        <v>0.801666952116921</v>
      </c>
      <c r="JZ2" s="1" t="n">
        <v>2.07111203110522</v>
      </c>
      <c r="KA2" s="1" t="n">
        <v>0.716679843417751</v>
      </c>
      <c r="KB2" s="1" t="n">
        <v>-0.84068162410333</v>
      </c>
      <c r="KC2" s="1" t="n">
        <v>0.762262173982005</v>
      </c>
      <c r="KD2" s="1" t="n">
        <v>0.978685032508395</v>
      </c>
      <c r="KE2" s="1" t="n">
        <v>-0.236401061948029</v>
      </c>
      <c r="KF2" s="1" t="n">
        <v>0.778863182873822</v>
      </c>
      <c r="KG2" s="1" t="n">
        <v>0.0427928476555493</v>
      </c>
      <c r="KH2" s="1" t="n">
        <v>0.822845527202875</v>
      </c>
      <c r="KI2" s="1" t="n">
        <v>1.13820259100453</v>
      </c>
      <c r="KJ2" s="1" t="n">
        <v>-0.982448494609135</v>
      </c>
      <c r="KK2" s="1" t="n">
        <v>0.416457453084295</v>
      </c>
      <c r="KL2" s="1" t="n">
        <v>0.227698256419639</v>
      </c>
      <c r="KM2" s="1" t="n">
        <v>0.806676287503458</v>
      </c>
      <c r="KN2" s="1" t="n">
        <v>0.708354251409567</v>
      </c>
      <c r="KO2" s="1" t="n">
        <v>-0.556673180401023</v>
      </c>
      <c r="KP2" s="1" t="n">
        <v>-0.262680352666424</v>
      </c>
      <c r="KQ2" s="1" t="n">
        <v>-1.4334320287285</v>
      </c>
      <c r="KR2" s="1" t="n">
        <v>1.7637012186745</v>
      </c>
      <c r="KS2" s="1" t="n">
        <v>-0.270061860376608</v>
      </c>
      <c r="KT2" s="1" t="n">
        <v>-1.23208172618874</v>
      </c>
      <c r="KU2" s="1" t="n">
        <v>0.304083879095189</v>
      </c>
      <c r="KV2" s="1" t="n">
        <v>0.0600220410907262</v>
      </c>
      <c r="KW2" s="1" t="n">
        <v>0.339580476995879</v>
      </c>
      <c r="KX2" s="1" t="n">
        <v>0.828854668249167</v>
      </c>
      <c r="KY2" s="1" t="n">
        <v>0.616493722054634</v>
      </c>
      <c r="KZ2" s="1" t="n">
        <v>0.0853085428392565</v>
      </c>
      <c r="LA2" s="1" t="n">
        <v>-0.552472812036106</v>
      </c>
      <c r="LB2" s="1" t="n">
        <v>0.168956447450802</v>
      </c>
      <c r="LC2" s="1" t="n">
        <v>0.16009226449688</v>
      </c>
      <c r="LD2" s="1" t="n">
        <v>-0.469005517120707</v>
      </c>
      <c r="LE2" s="1" t="n">
        <v>-0.511884914624847</v>
      </c>
      <c r="LF2" s="1" t="n">
        <v>-0.0349045755784272</v>
      </c>
      <c r="LG2" s="1" t="n">
        <v>-0.773704469099292</v>
      </c>
      <c r="LH2" s="1" t="n">
        <v>-0.508970021987177</v>
      </c>
      <c r="LI2" s="1" t="n">
        <v>0.837555191619858</v>
      </c>
      <c r="LJ2" s="1" t="n">
        <v>-0.680976048296352</v>
      </c>
      <c r="LK2" s="1" t="n">
        <v>-0.115466562513269</v>
      </c>
      <c r="LL2" s="1" t="n">
        <v>-1.13231146543321</v>
      </c>
      <c r="LM2" s="1" t="n">
        <v>1.12189428561389</v>
      </c>
      <c r="LN2" s="1" t="n">
        <v>-0.779387854851147</v>
      </c>
      <c r="LO2" s="1" t="n">
        <v>-0.0660686961100132</v>
      </c>
      <c r="LP2" s="1" t="n">
        <v>-0.0555120583806587</v>
      </c>
      <c r="LQ2" s="1" t="n">
        <v>0.937264136487609</v>
      </c>
      <c r="LR2" s="1" t="n">
        <v>-0.495327268796294</v>
      </c>
      <c r="LS2" s="1" t="n">
        <v>1.29290203344114</v>
      </c>
      <c r="LT2" s="1" t="n">
        <v>1.46681273976737</v>
      </c>
      <c r="LU2" s="1" t="n">
        <v>0.0755275397839991</v>
      </c>
      <c r="LV2" s="1" t="n">
        <v>0.412999800580086</v>
      </c>
      <c r="LW2" s="1" t="n">
        <v>0</v>
      </c>
      <c r="LX2" s="1" t="n">
        <v>0.985162246230261</v>
      </c>
      <c r="LY2" s="1" t="n">
        <v>1.27262612651388</v>
      </c>
      <c r="LZ2" s="1" t="n">
        <v>0.655105547957459</v>
      </c>
      <c r="MA2" s="1" t="n">
        <v>0.0104612401968904</v>
      </c>
      <c r="MB2" s="1" t="n">
        <v>-0.147540399248114</v>
      </c>
      <c r="MC2" s="1" t="n">
        <v>0.336130903231248</v>
      </c>
      <c r="MD2" s="1" t="n">
        <v>0.0379613327849406</v>
      </c>
      <c r="ME2" s="1" t="n">
        <v>-0.136270801048072</v>
      </c>
      <c r="MF2" s="1" t="n">
        <v>0.214165377480109</v>
      </c>
      <c r="MG2" s="1" t="n">
        <v>-0.86732108427861</v>
      </c>
      <c r="MH2" s="1" t="n">
        <v>0</v>
      </c>
      <c r="MI2" s="1" t="n">
        <v>0.608293911483407</v>
      </c>
      <c r="MJ2" s="1" t="n">
        <v>0.384906784880732</v>
      </c>
      <c r="MK2" s="1" t="n">
        <v>0.449517739070787</v>
      </c>
      <c r="ML2" s="1" t="n">
        <v>-0.103897193002215</v>
      </c>
      <c r="MM2" s="1" t="n">
        <v>0.812638387495847</v>
      </c>
      <c r="MN2" s="1" t="n">
        <v>0.338525212973804</v>
      </c>
      <c r="MO2" s="1" t="n">
        <v>-1.03572828471961</v>
      </c>
      <c r="MP2" s="1" t="n">
        <v>0.189776218645373</v>
      </c>
      <c r="MQ2" s="1" t="n">
        <v>0</v>
      </c>
      <c r="MR2" s="1" t="n">
        <v>0.172856833336443</v>
      </c>
      <c r="MS2" s="1" t="n">
        <v>0.0625926022762042</v>
      </c>
      <c r="MT2" s="1" t="n">
        <v>0.600043299516807</v>
      </c>
      <c r="MU2" s="1" t="n">
        <v>0.231394061312831</v>
      </c>
      <c r="MV2" s="1" t="n">
        <v>0.511690329156049</v>
      </c>
      <c r="MW2" s="1" t="n">
        <v>-0.976702585636531</v>
      </c>
      <c r="MX2" s="1" t="n">
        <v>-0.619254081010505</v>
      </c>
      <c r="MY2" s="1" t="n">
        <v>-0.594389201677645</v>
      </c>
      <c r="MZ2" s="1" t="n">
        <v>-0.905437140410267</v>
      </c>
      <c r="NA2" s="1" t="n">
        <v>0.305590957045567</v>
      </c>
      <c r="NB2" s="1" t="n">
        <v>0.502141839785342</v>
      </c>
      <c r="NC2" s="1" t="n">
        <v>1.17181123219444</v>
      </c>
      <c r="ND2" s="1" t="n">
        <v>0.301899274575734</v>
      </c>
      <c r="NE2" s="1" t="n">
        <v>-0.309824621193838</v>
      </c>
      <c r="NF2" s="1" t="n">
        <v>-1.15211920628001</v>
      </c>
      <c r="NG2" s="1" t="n">
        <v>0.943494394309062</v>
      </c>
      <c r="NH2" s="1" t="n">
        <v>-0.155675199174766</v>
      </c>
      <c r="NI2" s="1" t="n">
        <v>-1.89448702808006</v>
      </c>
      <c r="NJ2" s="1" t="n">
        <v>-1.40179384750548</v>
      </c>
      <c r="NK2" s="1" t="n">
        <v>-1.1105273445143</v>
      </c>
      <c r="NL2" s="1" t="n">
        <v>0.17399123246639</v>
      </c>
      <c r="NM2" s="1" t="n">
        <v>-0.245058727645896</v>
      </c>
      <c r="NN2" s="1" t="n">
        <v>1.08924708244881</v>
      </c>
      <c r="NO2" s="1" t="n">
        <v>-0.364694053692799</v>
      </c>
      <c r="NP2" s="1" t="n">
        <v>0.165103236725834</v>
      </c>
      <c r="NQ2" s="1" t="n">
        <v>0</v>
      </c>
      <c r="NR2" s="1" t="n">
        <v>0.718218927925496</v>
      </c>
      <c r="NS2" s="1" t="n">
        <v>0.769297264764029</v>
      </c>
      <c r="NT2" s="1" t="n">
        <v>1.59319428709852</v>
      </c>
      <c r="NU2" s="1" t="n">
        <v>0.876911789526934</v>
      </c>
      <c r="NV2" s="1" t="n">
        <v>0.674604981730165</v>
      </c>
      <c r="NW2" s="1" t="n">
        <v>-0.368957841070739</v>
      </c>
      <c r="NX2" s="1" t="n">
        <v>-0.177799888293713</v>
      </c>
      <c r="NY2" s="1" t="n">
        <v>0</v>
      </c>
      <c r="NZ2" s="1" t="n">
        <v>0</v>
      </c>
      <c r="OA2" s="1" t="n">
        <v>0</v>
      </c>
      <c r="OB2" s="1" t="n">
        <v>1.16323650180628</v>
      </c>
      <c r="OC2" s="1" t="n">
        <v>0</v>
      </c>
      <c r="OD2" s="1" t="n">
        <v>-0.0629499297047586</v>
      </c>
    </row>
    <row r="3" customFormat="false" ht="15" hidden="false" customHeight="true" outlineLevel="0" collapsed="false">
      <c r="A3" s="1" t="s">
        <v>401</v>
      </c>
      <c r="B3" s="1" t="n">
        <v>0</v>
      </c>
      <c r="C3" s="1" t="n">
        <v>0</v>
      </c>
      <c r="D3" s="1" t="n">
        <v>0.433877767752666</v>
      </c>
      <c r="E3" s="1" t="n">
        <v>0.37959879611955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-0.383437145920212</v>
      </c>
      <c r="T3" s="1" t="n">
        <v>-0.116389743423184</v>
      </c>
      <c r="U3" s="1" t="n">
        <v>1.45256230100306</v>
      </c>
      <c r="V3" s="1" t="n">
        <v>-0.130883855855698</v>
      </c>
      <c r="W3" s="1" t="n">
        <v>0.195414964935639</v>
      </c>
      <c r="X3" s="1" t="n">
        <v>-0.671968316135703</v>
      </c>
      <c r="Y3" s="1" t="n">
        <v>-1.13289070719309</v>
      </c>
      <c r="Z3" s="1" t="n">
        <v>-0.369670924116614</v>
      </c>
      <c r="AA3" s="1" t="n">
        <v>-1.59110266291825</v>
      </c>
      <c r="AB3" s="1" t="n">
        <v>-0.0244171546466551</v>
      </c>
      <c r="AC3" s="1" t="n">
        <v>-0.503161972870009</v>
      </c>
      <c r="AD3" s="1" t="n">
        <v>0.589150359022691</v>
      </c>
      <c r="AE3" s="1" t="n">
        <v>0.439086047942007</v>
      </c>
      <c r="AF3" s="1" t="n">
        <v>0</v>
      </c>
      <c r="AG3" s="1" t="n">
        <v>1.08062156864939</v>
      </c>
      <c r="AH3" s="1" t="n">
        <v>0</v>
      </c>
      <c r="AI3" s="1" t="n">
        <v>0.886369299021511</v>
      </c>
      <c r="AJ3" s="1" t="n">
        <v>0</v>
      </c>
      <c r="AK3" s="1" t="n">
        <v>-1.58670795840637</v>
      </c>
      <c r="AL3" s="1" t="n">
        <v>0</v>
      </c>
      <c r="AM3" s="1" t="n">
        <v>0.705483404295173</v>
      </c>
      <c r="AN3" s="1" t="n">
        <v>0</v>
      </c>
      <c r="AO3" s="1" t="n">
        <v>0.150390011115309</v>
      </c>
      <c r="AP3" s="1" t="n">
        <v>0</v>
      </c>
      <c r="AQ3" s="1" t="n">
        <v>1.53060586578267</v>
      </c>
      <c r="AR3" s="1" t="n">
        <v>0</v>
      </c>
      <c r="AS3" s="1" t="n">
        <v>0.0417043456788297</v>
      </c>
      <c r="AT3" s="1" t="n">
        <v>0.260256531721282</v>
      </c>
      <c r="AU3" s="1" t="n">
        <v>-0.85312177779555</v>
      </c>
      <c r="AV3" s="1" t="n">
        <v>-0.106247256753144</v>
      </c>
      <c r="AW3" s="1" t="n">
        <v>0.741368529402298</v>
      </c>
      <c r="AX3" s="1" t="n">
        <v>0.219130975700144</v>
      </c>
      <c r="AY3" s="1" t="n">
        <v>0.437821592884317</v>
      </c>
      <c r="AZ3" s="1" t="n">
        <v>0.791183605876885</v>
      </c>
      <c r="BA3" s="1" t="n">
        <v>0.180030055703837</v>
      </c>
      <c r="BB3" s="1" t="n">
        <v>1.20920219071556</v>
      </c>
      <c r="BC3" s="1" t="n">
        <v>0.152174072490947</v>
      </c>
      <c r="BD3" s="1" t="n">
        <v>0.640743903309009</v>
      </c>
      <c r="BE3" s="1" t="n">
        <v>1.59745588426381</v>
      </c>
      <c r="BF3" s="1" t="n">
        <v>-0.241828086167766</v>
      </c>
      <c r="BG3" s="1" t="n">
        <v>0</v>
      </c>
      <c r="BH3" s="1" t="n">
        <v>-0.777153967346938</v>
      </c>
      <c r="BI3" s="1" t="n">
        <v>0.515970382788731</v>
      </c>
      <c r="BJ3" s="1" t="n">
        <v>-0.0893401428974183</v>
      </c>
      <c r="BK3" s="1" t="n">
        <v>0.466551204594081</v>
      </c>
      <c r="BL3" s="1" t="n">
        <v>0.405786238794207</v>
      </c>
      <c r="BM3" s="1" t="n">
        <v>1.16972612886139</v>
      </c>
      <c r="BN3" s="1" t="n">
        <v>0</v>
      </c>
      <c r="BO3" s="1" t="n">
        <v>0.30508315488322</v>
      </c>
      <c r="BP3" s="1" t="n">
        <v>0</v>
      </c>
      <c r="BQ3" s="1" t="n">
        <v>0.538482789299536</v>
      </c>
      <c r="BR3" s="1" t="n">
        <v>1.12787553617922</v>
      </c>
      <c r="BS3" s="1" t="n">
        <v>-0.571524126221035</v>
      </c>
      <c r="BT3" s="1" t="n">
        <v>-0.00128370367676055</v>
      </c>
      <c r="BU3" s="1" t="n">
        <v>-0.398450683894103</v>
      </c>
      <c r="BV3" s="1" t="n">
        <v>0.379269633154153</v>
      </c>
      <c r="BW3" s="1" t="n">
        <v>0.929806781565485</v>
      </c>
      <c r="BX3" s="1" t="n">
        <v>0</v>
      </c>
      <c r="BY3" s="1" t="n">
        <v>-0.346553443024697</v>
      </c>
      <c r="BZ3" s="1" t="n">
        <v>0.624744562526526</v>
      </c>
      <c r="CA3" s="1" t="n">
        <v>0.522323661984038</v>
      </c>
      <c r="CB3" s="1" t="n">
        <v>0.561195350076273</v>
      </c>
      <c r="CC3" s="1" t="n">
        <v>0</v>
      </c>
      <c r="CD3" s="1" t="n">
        <v>0.697938478723417</v>
      </c>
      <c r="CE3" s="1" t="n">
        <v>0</v>
      </c>
      <c r="CF3" s="1" t="n">
        <v>0.115807815319486</v>
      </c>
      <c r="CG3" s="1" t="n">
        <v>0.643216729607102</v>
      </c>
      <c r="CH3" s="1" t="n">
        <v>-0.839987441333781</v>
      </c>
      <c r="CI3" s="1" t="n">
        <v>0.193155584686116</v>
      </c>
      <c r="CJ3" s="1" t="n">
        <v>0.439015842053678</v>
      </c>
      <c r="CK3" s="1" t="n">
        <v>-0.68044452344448</v>
      </c>
      <c r="CL3" s="1" t="n">
        <v>0</v>
      </c>
      <c r="CM3" s="1" t="n">
        <v>-0.327259175723542</v>
      </c>
      <c r="CN3" s="1" t="n">
        <v>0.271416247272778</v>
      </c>
      <c r="CO3" s="1" t="n">
        <v>0</v>
      </c>
      <c r="CP3" s="1" t="n">
        <v>0.643169963690726</v>
      </c>
      <c r="CQ3" s="1" t="n">
        <v>-1.23796974566083</v>
      </c>
      <c r="CR3" s="1" t="n">
        <v>0.263273197555003</v>
      </c>
      <c r="CS3" s="1" t="n">
        <v>0.322130977429968</v>
      </c>
      <c r="CT3" s="1" t="n">
        <v>0</v>
      </c>
      <c r="CU3" s="1" t="n">
        <v>1.40506700806816</v>
      </c>
      <c r="CV3" s="1" t="n">
        <v>1.53297237556052</v>
      </c>
      <c r="CW3" s="1" t="n">
        <v>-0.440745465792076</v>
      </c>
      <c r="CX3" s="1" t="n">
        <v>0.250176542344062</v>
      </c>
      <c r="CY3" s="1" t="n">
        <v>0.353091728062341</v>
      </c>
      <c r="CZ3" s="1" t="n">
        <v>0.477270417349406</v>
      </c>
      <c r="DA3" s="1" t="n">
        <v>0.476184952665986</v>
      </c>
      <c r="DB3" s="1" t="n">
        <v>0</v>
      </c>
      <c r="DC3" s="1" t="n">
        <v>0.96935549374841</v>
      </c>
      <c r="DD3" s="1" t="n">
        <v>0.461671935967006</v>
      </c>
      <c r="DE3" s="1" t="n">
        <v>0.851157036430594</v>
      </c>
      <c r="DF3" s="1" t="n">
        <v>0.0914576024584098</v>
      </c>
      <c r="DG3" s="1" t="n">
        <v>0</v>
      </c>
      <c r="DH3" s="1" t="n">
        <v>-0.0241527402647812</v>
      </c>
      <c r="DI3" s="1" t="n">
        <v>0.402555817487609</v>
      </c>
      <c r="DJ3" s="1" t="n">
        <v>2.07999949642131</v>
      </c>
      <c r="DK3" s="1" t="n">
        <v>0.457571689276474</v>
      </c>
      <c r="DL3" s="1" t="n">
        <v>2.2472152871088</v>
      </c>
      <c r="DM3" s="1" t="n">
        <v>1.53397827166778</v>
      </c>
      <c r="DN3" s="1" t="n">
        <v>-0.776873365149719</v>
      </c>
      <c r="DO3" s="1" t="n">
        <v>2.20050173001997</v>
      </c>
      <c r="DP3" s="1" t="n">
        <v>0.751100627984489</v>
      </c>
      <c r="DQ3" s="1" t="n">
        <v>1.57433065636435</v>
      </c>
      <c r="DR3" s="1" t="n">
        <v>-0.294878101893978</v>
      </c>
      <c r="DS3" s="1" t="n">
        <v>0.508740973867885</v>
      </c>
      <c r="DT3" s="1" t="n">
        <v>0.0647635433085605</v>
      </c>
      <c r="DU3" s="1" t="n">
        <v>0.554472987231279</v>
      </c>
      <c r="DV3" s="1" t="n">
        <v>0.479764386745662</v>
      </c>
      <c r="DW3" s="1" t="n">
        <v>1.05459145884258</v>
      </c>
      <c r="DX3" s="1" t="n">
        <v>1.2234699757385</v>
      </c>
      <c r="DY3" s="1" t="n">
        <v>-1.1863864207726</v>
      </c>
      <c r="DZ3" s="1" t="n">
        <v>0.31125989805743</v>
      </c>
      <c r="EA3" s="1" t="n">
        <v>0</v>
      </c>
      <c r="EB3" s="1" t="n">
        <v>1.58104894131469</v>
      </c>
      <c r="EC3" s="1" t="n">
        <v>0.792801005991493</v>
      </c>
      <c r="ED3" s="1" t="n">
        <v>1.15340800588874</v>
      </c>
      <c r="EE3" s="1" t="n">
        <v>-0.496958224515415</v>
      </c>
      <c r="EF3" s="1" t="n">
        <v>0.462636824203646</v>
      </c>
      <c r="EG3" s="1" t="n">
        <v>2.10416442061101</v>
      </c>
      <c r="EH3" s="1" t="n">
        <v>0</v>
      </c>
      <c r="EI3" s="1" t="n">
        <v>0.651041482628315</v>
      </c>
      <c r="EJ3" s="1" t="n">
        <v>0</v>
      </c>
      <c r="EK3" s="1" t="n">
        <v>0.721461621127168</v>
      </c>
      <c r="EL3" s="1" t="n">
        <v>0</v>
      </c>
      <c r="EM3" s="1" t="n">
        <v>-0.695934339425017</v>
      </c>
      <c r="EN3" s="1" t="n">
        <v>-1.07592282951748</v>
      </c>
      <c r="EO3" s="1" t="n">
        <v>-0.218012043254236</v>
      </c>
      <c r="EP3" s="1" t="n">
        <v>-0.357445565668179</v>
      </c>
      <c r="EQ3" s="1" t="n">
        <v>0.994914466240502</v>
      </c>
      <c r="ER3" s="1" t="n">
        <v>0.895732927811333</v>
      </c>
      <c r="ES3" s="1" t="n">
        <v>0.015225846042603</v>
      </c>
      <c r="ET3" s="1" t="n">
        <v>0</v>
      </c>
      <c r="EU3" s="1" t="n">
        <v>0.785498317605329</v>
      </c>
      <c r="EV3" s="1" t="n">
        <v>0.116122046708725</v>
      </c>
      <c r="EW3" s="1" t="n">
        <v>-0.526483111691132</v>
      </c>
      <c r="EX3" s="1" t="n">
        <v>0.112571425209494</v>
      </c>
      <c r="EY3" s="1" t="n">
        <v>-0.418490175894852</v>
      </c>
      <c r="EZ3" s="1" t="n">
        <v>-0.924703660611848</v>
      </c>
      <c r="FA3" s="1" t="n">
        <v>-0.965505876363897</v>
      </c>
      <c r="FB3" s="1" t="n">
        <v>0</v>
      </c>
      <c r="FC3" s="1" t="n">
        <v>-0.631017494606024</v>
      </c>
      <c r="FD3" s="1" t="n">
        <v>0</v>
      </c>
      <c r="FE3" s="1" t="n">
        <v>0.0987442422847968</v>
      </c>
      <c r="FF3" s="1" t="n">
        <v>1.03640468244685</v>
      </c>
      <c r="FG3" s="1" t="n">
        <v>0.244576863998568</v>
      </c>
      <c r="FH3" s="1" t="n">
        <v>1.70047821841299</v>
      </c>
      <c r="FI3" s="1" t="n">
        <v>0.0715317677946429</v>
      </c>
      <c r="FJ3" s="1" t="n">
        <v>0.98048769223417</v>
      </c>
      <c r="FK3" s="1" t="n">
        <v>1.11147786985966</v>
      </c>
      <c r="FL3" s="1" t="n">
        <v>0</v>
      </c>
      <c r="FM3" s="1" t="n">
        <v>-0.358842070714392</v>
      </c>
      <c r="FN3" s="1" t="n">
        <v>0</v>
      </c>
      <c r="FO3" s="1" t="n">
        <v>0.834919329453813</v>
      </c>
      <c r="FP3" s="1" t="n">
        <v>0.0769675636119672</v>
      </c>
      <c r="FQ3" s="1" t="n">
        <v>0.467954921642946</v>
      </c>
      <c r="FR3" s="1" t="n">
        <v>0.678215024961868</v>
      </c>
      <c r="FS3" s="1" t="n">
        <v>0.172498468510586</v>
      </c>
      <c r="FT3" s="1" t="n">
        <v>0.0625051119094109</v>
      </c>
      <c r="FU3" s="1" t="n">
        <v>0.0913219651155508</v>
      </c>
      <c r="FV3" s="1" t="n">
        <v>0</v>
      </c>
      <c r="FW3" s="1" t="n">
        <v>0.0481692402183253</v>
      </c>
      <c r="FX3" s="1" t="n">
        <v>0.75107118850937</v>
      </c>
      <c r="FY3" s="1" t="n">
        <v>1.17116826720684</v>
      </c>
      <c r="FZ3" s="1" t="n">
        <v>-0.0404529540837149</v>
      </c>
      <c r="GA3" s="1" t="n">
        <v>-0.457349575080468</v>
      </c>
      <c r="GB3" s="1" t="n">
        <v>-0.098568136587475</v>
      </c>
      <c r="GC3" s="1" t="n">
        <v>0.68388149832459</v>
      </c>
      <c r="GD3" s="1" t="n">
        <v>1.00318278902419</v>
      </c>
      <c r="GE3" s="1" t="n">
        <v>0.730769676210427</v>
      </c>
      <c r="GF3" s="1" t="n">
        <v>-1.11651473028317</v>
      </c>
      <c r="GG3" s="1" t="n">
        <v>-0.873678466522089</v>
      </c>
      <c r="GH3" s="1" t="n">
        <v>0.461192147494849</v>
      </c>
      <c r="GI3" s="1" t="n">
        <v>0.547171839129067</v>
      </c>
      <c r="GJ3" s="1" t="n">
        <v>0.295333815827489</v>
      </c>
      <c r="GK3" s="1" t="n">
        <v>-0.0348771114056383</v>
      </c>
      <c r="GL3" s="1" t="n">
        <v>0.154675306632407</v>
      </c>
      <c r="GM3" s="1" t="n">
        <v>0</v>
      </c>
      <c r="GN3" s="1" t="n">
        <v>-0.539578260623737</v>
      </c>
      <c r="GO3" s="1" t="n">
        <v>0.817698074566046</v>
      </c>
      <c r="GP3" s="1" t="n">
        <v>0.935576247842987</v>
      </c>
      <c r="GQ3" s="1" t="n">
        <v>0.736428288532236</v>
      </c>
      <c r="GR3" s="1" t="n">
        <v>0.512688967328523</v>
      </c>
      <c r="GS3" s="1" t="n">
        <v>-0.307546187940247</v>
      </c>
      <c r="GT3" s="1" t="n">
        <v>-0.0519494685473326</v>
      </c>
      <c r="GU3" s="1" t="n">
        <v>0</v>
      </c>
      <c r="GV3" s="1" t="n">
        <v>-0.489211202030172</v>
      </c>
      <c r="GW3" s="1" t="n">
        <v>0</v>
      </c>
      <c r="GX3" s="1" t="n">
        <v>-0.311619910201465</v>
      </c>
      <c r="GY3" s="1" t="n">
        <v>1.42858432270603</v>
      </c>
      <c r="GZ3" s="1" t="n">
        <v>-1.28008969846873</v>
      </c>
      <c r="HA3" s="1" t="n">
        <v>-0.458445195514616</v>
      </c>
      <c r="HB3" s="1" t="n">
        <v>-0.415992462634589</v>
      </c>
      <c r="HC3" s="1" t="n">
        <v>0.409906522375395</v>
      </c>
      <c r="HD3" s="1" t="n">
        <v>0</v>
      </c>
      <c r="HE3" s="1" t="n">
        <v>-0.877198902769251</v>
      </c>
      <c r="HF3" s="1" t="n">
        <v>-0.159153795470616</v>
      </c>
      <c r="HG3" s="1" t="n">
        <v>-0.323647373631853</v>
      </c>
      <c r="HH3" s="1" t="n">
        <v>1.24602081491843</v>
      </c>
      <c r="HI3" s="1" t="n">
        <v>-0.233262033795995</v>
      </c>
      <c r="HJ3" s="1" t="n">
        <v>0.607709107913542</v>
      </c>
      <c r="HK3" s="1" t="n">
        <v>-0.041984290435487</v>
      </c>
      <c r="HL3" s="1" t="n">
        <v>0.679351909310517</v>
      </c>
      <c r="HM3" s="1" t="n">
        <v>0.770742845145999</v>
      </c>
      <c r="HN3" s="1" t="n">
        <v>-0.516708459202118</v>
      </c>
      <c r="HO3" s="1" t="n">
        <v>-0.724579372441333</v>
      </c>
      <c r="HP3" s="1" t="n">
        <v>0.563777804404116</v>
      </c>
      <c r="HQ3" s="1" t="n">
        <v>0</v>
      </c>
      <c r="HR3" s="1" t="n">
        <v>-0.720973358412258</v>
      </c>
      <c r="HS3" s="1" t="n">
        <v>-0.938386162519841</v>
      </c>
      <c r="HT3" s="1" t="n">
        <v>-0.076489192958795</v>
      </c>
      <c r="HU3" s="1" t="n">
        <v>0.12709781948473</v>
      </c>
      <c r="HV3" s="1" t="n">
        <v>1.09217172539529</v>
      </c>
      <c r="HW3" s="1" t="n">
        <v>0.837912527230887</v>
      </c>
      <c r="HX3" s="1" t="n">
        <v>0.641529057254287</v>
      </c>
      <c r="HY3" s="1" t="n">
        <v>0.468957633188923</v>
      </c>
      <c r="HZ3" s="1" t="n">
        <v>-0.378870476678114</v>
      </c>
      <c r="IA3" s="1" t="n">
        <v>-0.0423720771017179</v>
      </c>
      <c r="IB3" s="1" t="n">
        <v>-0.223246736884757</v>
      </c>
      <c r="IC3" s="1" t="n">
        <v>0.725965621786525</v>
      </c>
      <c r="ID3" s="1" t="n">
        <v>-0.817697716937047</v>
      </c>
      <c r="IE3" s="1" t="n">
        <v>-0.768209412831157</v>
      </c>
      <c r="IF3" s="1" t="n">
        <v>0.3259242755712</v>
      </c>
      <c r="IG3" s="1" t="n">
        <v>0.599509407559493</v>
      </c>
      <c r="IH3" s="1" t="n">
        <v>-1.03702662563178</v>
      </c>
      <c r="II3" s="1" t="n">
        <v>-0.155747269946083</v>
      </c>
      <c r="IJ3" s="1" t="n">
        <v>0.540892704723217</v>
      </c>
      <c r="IK3" s="1" t="n">
        <v>-0.29207668526971</v>
      </c>
      <c r="IL3" s="1" t="n">
        <v>0.168523130876681</v>
      </c>
      <c r="IM3" s="1" t="n">
        <v>0.37548665553433</v>
      </c>
      <c r="IN3" s="1" t="n">
        <v>-0.2310236142166</v>
      </c>
      <c r="IO3" s="1" t="n">
        <v>0.91962594338339</v>
      </c>
      <c r="IP3" s="1" t="n">
        <v>-0.683701692493892</v>
      </c>
      <c r="IQ3" s="1" t="n">
        <v>0.147342520890857</v>
      </c>
      <c r="IR3" s="1" t="n">
        <v>-0.0253372745151512</v>
      </c>
      <c r="IS3" s="1" t="n">
        <v>0.145682665240946</v>
      </c>
      <c r="IT3" s="1" t="n">
        <v>0.715831656396197</v>
      </c>
      <c r="IU3" s="1" t="n">
        <v>-0.835734166888198</v>
      </c>
      <c r="IV3" s="1" t="n">
        <v>0.981177351104529</v>
      </c>
      <c r="IW3" s="1" t="n">
        <v>0.226059541834601</v>
      </c>
      <c r="IX3" s="1" t="n">
        <v>-0.190716263209396</v>
      </c>
      <c r="IY3" s="1" t="n">
        <v>0.213765955432192</v>
      </c>
      <c r="IZ3" s="1" t="n">
        <v>0.0203053526172836</v>
      </c>
      <c r="JA3" s="1" t="n">
        <v>0.1858983834136</v>
      </c>
      <c r="JB3" s="1" t="n">
        <v>0.403677186689526</v>
      </c>
      <c r="JC3" s="1" t="n">
        <v>0.280796163159253</v>
      </c>
      <c r="JD3" s="1" t="n">
        <v>0</v>
      </c>
      <c r="JE3" s="1" t="n">
        <v>-0.0356294418043459</v>
      </c>
      <c r="JF3" s="1" t="n">
        <v>0.298982378819679</v>
      </c>
      <c r="JG3" s="1" t="n">
        <v>1.11307825699323</v>
      </c>
      <c r="JH3" s="1" t="n">
        <v>-0.0109953178817645</v>
      </c>
      <c r="JI3" s="1" t="n">
        <v>0.560337166524593</v>
      </c>
      <c r="JJ3" s="1" t="n">
        <v>0.818093138404623</v>
      </c>
      <c r="JK3" s="1" t="n">
        <v>0.320855089137344</v>
      </c>
      <c r="JL3" s="1" t="n">
        <v>0.726438141752077</v>
      </c>
      <c r="JM3" s="1" t="n">
        <v>0.724514651390637</v>
      </c>
      <c r="JN3" s="1" t="n">
        <v>1.7907581744246</v>
      </c>
      <c r="JO3" s="1" t="n">
        <v>-0.432304079215792</v>
      </c>
      <c r="JP3" s="1" t="n">
        <v>0.0561146341065328</v>
      </c>
      <c r="JQ3" s="1" t="n">
        <v>0.0716973509102924</v>
      </c>
      <c r="JR3" s="1" t="n">
        <v>-0.217069878675747</v>
      </c>
      <c r="JS3" s="1" t="n">
        <v>0.259841319764954</v>
      </c>
      <c r="JT3" s="1" t="n">
        <v>2.3690221086295</v>
      </c>
      <c r="JU3" s="1" t="n">
        <v>-0.227029026484653</v>
      </c>
      <c r="JV3" s="1" t="n">
        <v>-0.256948629344905</v>
      </c>
      <c r="JW3" s="1" t="n">
        <v>-0.374068308580534</v>
      </c>
      <c r="JX3" s="1" t="n">
        <v>1.16308485974703</v>
      </c>
      <c r="JY3" s="1" t="n">
        <v>0.859560781931205</v>
      </c>
      <c r="JZ3" s="1" t="n">
        <v>-0.4753148129494</v>
      </c>
      <c r="KA3" s="1" t="n">
        <v>-0.672229934417854</v>
      </c>
      <c r="KB3" s="1" t="n">
        <v>0.718683860349418</v>
      </c>
      <c r="KC3" s="1" t="n">
        <v>-0.150469952895276</v>
      </c>
      <c r="KD3" s="1" t="n">
        <v>0.624379353534212</v>
      </c>
      <c r="KE3" s="1" t="n">
        <v>0.910161256461359</v>
      </c>
      <c r="KF3" s="1" t="n">
        <v>0.636856856061715</v>
      </c>
      <c r="KG3" s="1" t="n">
        <v>-0.0348321998602366</v>
      </c>
      <c r="KH3" s="1" t="n">
        <v>-0.116382828356</v>
      </c>
      <c r="KI3" s="1" t="n">
        <v>-0.419537475791386</v>
      </c>
      <c r="KJ3" s="1" t="n">
        <v>1.23635042892102</v>
      </c>
      <c r="KK3" s="1" t="n">
        <v>1.68384003641296</v>
      </c>
      <c r="KL3" s="1" t="n">
        <v>0.666134682049369</v>
      </c>
      <c r="KM3" s="1" t="n">
        <v>-0.461479003265024</v>
      </c>
      <c r="KN3" s="1" t="n">
        <v>0.810853882990651</v>
      </c>
      <c r="KO3" s="1" t="n">
        <v>-1.53262925613142</v>
      </c>
      <c r="KP3" s="1" t="n">
        <v>-0.162642753010519</v>
      </c>
      <c r="KQ3" s="1" t="n">
        <v>0.712478297889439</v>
      </c>
      <c r="KR3" s="1" t="n">
        <v>0.956590763477695</v>
      </c>
      <c r="KS3" s="1" t="n">
        <v>1.23927175204647</v>
      </c>
      <c r="KT3" s="1" t="n">
        <v>0.648756450902442</v>
      </c>
      <c r="KU3" s="1" t="n">
        <v>0.531799297544951</v>
      </c>
      <c r="KV3" s="1" t="n">
        <v>-0.95764958644583</v>
      </c>
      <c r="KW3" s="1" t="n">
        <v>0.516046234954759</v>
      </c>
      <c r="KX3" s="1" t="n">
        <v>2.84120691041482</v>
      </c>
      <c r="KY3" s="1" t="n">
        <v>0.426513311440593</v>
      </c>
      <c r="KZ3" s="1" t="n">
        <v>-0.37016222822521</v>
      </c>
      <c r="LA3" s="1" t="n">
        <v>1.46563780193448</v>
      </c>
      <c r="LB3" s="1" t="n">
        <v>2.31626167716928</v>
      </c>
      <c r="LC3" s="1" t="n">
        <v>0.981335995429161</v>
      </c>
      <c r="LD3" s="1" t="n">
        <v>0.13669854148364</v>
      </c>
      <c r="LE3" s="1" t="n">
        <v>0.679208525646595</v>
      </c>
      <c r="LF3" s="1" t="n">
        <v>0.738972125534332</v>
      </c>
      <c r="LG3" s="1" t="n">
        <v>-1.16282817041975</v>
      </c>
      <c r="LH3" s="1" t="n">
        <v>0.256355115347417</v>
      </c>
      <c r="LI3" s="1" t="n">
        <v>-0.0614585327113289</v>
      </c>
      <c r="LJ3" s="1" t="n">
        <v>1.12411054654852</v>
      </c>
      <c r="LK3" s="1" t="n">
        <v>1.01856425625609</v>
      </c>
      <c r="LL3" s="1" t="n">
        <v>1.42903266256732</v>
      </c>
      <c r="LM3" s="1" t="n">
        <v>-1.03742027612722</v>
      </c>
      <c r="LN3" s="1" t="n">
        <v>1.28531705696137</v>
      </c>
      <c r="LO3" s="1" t="n">
        <v>0.860384862795518</v>
      </c>
      <c r="LP3" s="1" t="n">
        <v>0.925052784896904</v>
      </c>
      <c r="LQ3" s="1" t="n">
        <v>-0.79877183857583</v>
      </c>
      <c r="LR3" s="1" t="n">
        <v>0.656686698520357</v>
      </c>
      <c r="LS3" s="1" t="n">
        <v>-0.292085549744758</v>
      </c>
      <c r="LT3" s="1" t="n">
        <v>1.34930984200264</v>
      </c>
      <c r="LU3" s="1" t="n">
        <v>-1.09408525046823</v>
      </c>
      <c r="LV3" s="1" t="n">
        <v>0.720062378352721</v>
      </c>
      <c r="LW3" s="1" t="n">
        <v>0</v>
      </c>
      <c r="LX3" s="1" t="n">
        <v>-0.955246082326238</v>
      </c>
      <c r="LY3" s="1" t="n">
        <v>-0.763831561432925</v>
      </c>
      <c r="LZ3" s="1" t="n">
        <v>0.966550419265131</v>
      </c>
      <c r="MA3" s="1" t="n">
        <v>1.08383091566725</v>
      </c>
      <c r="MB3" s="1" t="n">
        <v>0.358907179927152</v>
      </c>
      <c r="MC3" s="1" t="n">
        <v>1.23090067808295</v>
      </c>
      <c r="MD3" s="1" t="n">
        <v>0.584114243170684</v>
      </c>
      <c r="ME3" s="1" t="n">
        <v>-0.673131847163208</v>
      </c>
      <c r="MF3" s="1" t="n">
        <v>1.09152516038743</v>
      </c>
      <c r="MG3" s="1" t="n">
        <v>-0.229547285910371</v>
      </c>
      <c r="MH3" s="1" t="n">
        <v>0</v>
      </c>
      <c r="MI3" s="1" t="n">
        <v>0.111156053853722</v>
      </c>
      <c r="MJ3" s="1" t="n">
        <v>0.683025541268878</v>
      </c>
      <c r="MK3" s="1" t="n">
        <v>0.945549663776732</v>
      </c>
      <c r="ML3" s="1" t="n">
        <v>0.682392715054094</v>
      </c>
      <c r="MM3" s="1" t="n">
        <v>0.231848515322516</v>
      </c>
      <c r="MN3" s="1" t="n">
        <v>-0.784271413388701</v>
      </c>
      <c r="MO3" s="1" t="n">
        <v>-0.750537295583339</v>
      </c>
      <c r="MP3" s="1" t="n">
        <v>0.166593981415583</v>
      </c>
      <c r="MQ3" s="1" t="n">
        <v>0</v>
      </c>
      <c r="MR3" s="1" t="n">
        <v>-0.284279740253894</v>
      </c>
      <c r="MS3" s="1" t="n">
        <v>-0.0662933114422104</v>
      </c>
      <c r="MT3" s="1" t="n">
        <v>-1.07640107601023</v>
      </c>
      <c r="MU3" s="1" t="n">
        <v>0.279326008882514</v>
      </c>
      <c r="MV3" s="1" t="n">
        <v>0.304567668932032</v>
      </c>
      <c r="MW3" s="1" t="n">
        <v>0.0530350403068336</v>
      </c>
      <c r="MX3" s="1" t="n">
        <v>-0.665538501529877</v>
      </c>
      <c r="MY3" s="1" t="n">
        <v>0.492179004212538</v>
      </c>
      <c r="MZ3" s="1" t="n">
        <v>0.706993962556913</v>
      </c>
      <c r="NA3" s="1" t="n">
        <v>1.55171152396198</v>
      </c>
      <c r="NB3" s="1" t="n">
        <v>0.743761911150088</v>
      </c>
      <c r="NC3" s="1" t="n">
        <v>1.22758013525049</v>
      </c>
      <c r="ND3" s="1" t="n">
        <v>0.403465908196164</v>
      </c>
      <c r="NE3" s="1" t="n">
        <v>0.00502907219692442</v>
      </c>
      <c r="NF3" s="1" t="n">
        <v>0.529464479098716</v>
      </c>
      <c r="NG3" s="1" t="n">
        <v>-0.212779963860417</v>
      </c>
      <c r="NH3" s="1" t="n">
        <v>-0.0376761811734903</v>
      </c>
      <c r="NI3" s="1" t="n">
        <v>-0.0950740224968654</v>
      </c>
      <c r="NJ3" s="1" t="n">
        <v>-0.0905804753535832</v>
      </c>
      <c r="NK3" s="1" t="n">
        <v>0.609261389911533</v>
      </c>
      <c r="NL3" s="1" t="n">
        <v>0.265784014310823</v>
      </c>
      <c r="NM3" s="1" t="n">
        <v>-0.00580255766944831</v>
      </c>
      <c r="NN3" s="1" t="n">
        <v>0.481349395129838</v>
      </c>
      <c r="NO3" s="1" t="n">
        <v>0.933931234763227</v>
      </c>
      <c r="NP3" s="1" t="n">
        <v>1.02823601353872</v>
      </c>
      <c r="NQ3" s="1" t="n">
        <v>0</v>
      </c>
      <c r="NR3" s="1" t="n">
        <v>-0.137038544304918</v>
      </c>
      <c r="NS3" s="1" t="n">
        <v>-0.472307289220037</v>
      </c>
      <c r="NT3" s="1" t="n">
        <v>-0.420738711391066</v>
      </c>
      <c r="NU3" s="1" t="n">
        <v>-0.0300359894595933</v>
      </c>
      <c r="NV3" s="1" t="n">
        <v>-0.793052852021763</v>
      </c>
      <c r="NW3" s="1" t="n">
        <v>0.489146977493548</v>
      </c>
      <c r="NX3" s="1" t="n">
        <v>1.46023647654566</v>
      </c>
      <c r="NY3" s="1" t="n">
        <v>0</v>
      </c>
      <c r="NZ3" s="1" t="n">
        <v>0</v>
      </c>
      <c r="OA3" s="1" t="n">
        <v>0</v>
      </c>
      <c r="OB3" s="1" t="n">
        <v>0.922020913994524</v>
      </c>
      <c r="OC3" s="1" t="n">
        <v>0</v>
      </c>
      <c r="OD3" s="1" t="n">
        <v>0.11109489855377</v>
      </c>
    </row>
    <row r="4" customFormat="false" ht="15" hidden="false" customHeight="true" outlineLevel="0" collapsed="false">
      <c r="A4" s="1" t="s">
        <v>402</v>
      </c>
      <c r="B4" s="1" t="n">
        <v>0</v>
      </c>
      <c r="C4" s="1" t="n">
        <v>0</v>
      </c>
      <c r="D4" s="1" t="n">
        <v>0.154894474025416</v>
      </c>
      <c r="E4" s="1" t="n">
        <v>0.3113321119946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0.700268323229148</v>
      </c>
      <c r="T4" s="1" t="n">
        <v>-0.596728234387218</v>
      </c>
      <c r="U4" s="1" t="n">
        <v>-0.239842540043282</v>
      </c>
      <c r="V4" s="1" t="n">
        <v>0.707632026115701</v>
      </c>
      <c r="W4" s="1" t="n">
        <v>1.64809714826693</v>
      </c>
      <c r="X4" s="1" t="n">
        <v>0.0340469080120138</v>
      </c>
      <c r="Y4" s="1" t="n">
        <v>0.215483051989936</v>
      </c>
      <c r="Z4" s="1" t="n">
        <v>-0.091943269974654</v>
      </c>
      <c r="AA4" s="1" t="n">
        <v>-0.115409027743078</v>
      </c>
      <c r="AB4" s="1" t="n">
        <v>1.28618651461824</v>
      </c>
      <c r="AC4" s="1" t="n">
        <v>0.648949900486262</v>
      </c>
      <c r="AD4" s="1" t="n">
        <v>0.240138057637893</v>
      </c>
      <c r="AE4" s="1" t="n">
        <v>0.224597550221103</v>
      </c>
      <c r="AF4" s="1" t="n">
        <v>0</v>
      </c>
      <c r="AG4" s="1" t="n">
        <v>0.912719955079589</v>
      </c>
      <c r="AH4" s="1" t="n">
        <v>0</v>
      </c>
      <c r="AI4" s="1" t="n">
        <v>-0.0276501051988169</v>
      </c>
      <c r="AJ4" s="1" t="n">
        <v>0</v>
      </c>
      <c r="AK4" s="1" t="n">
        <v>0.259068763387202</v>
      </c>
      <c r="AL4" s="1" t="n">
        <v>0</v>
      </c>
      <c r="AM4" s="1" t="n">
        <v>0.0492869816763703</v>
      </c>
      <c r="AN4" s="1" t="n">
        <v>0</v>
      </c>
      <c r="AO4" s="1" t="n">
        <v>0.641622582981997</v>
      </c>
      <c r="AP4" s="1" t="n">
        <v>0</v>
      </c>
      <c r="AQ4" s="1" t="n">
        <v>1.04320777618785</v>
      </c>
      <c r="AR4" s="1" t="n">
        <v>0</v>
      </c>
      <c r="AS4" s="1" t="n">
        <v>-0.183068398149507</v>
      </c>
      <c r="AT4" s="1" t="n">
        <v>0.954459205681197</v>
      </c>
      <c r="AU4" s="1" t="n">
        <v>-0.0273546803347858</v>
      </c>
      <c r="AV4" s="1" t="n">
        <v>0.511086861597651</v>
      </c>
      <c r="AW4" s="1" t="n">
        <v>-0.61500906050827</v>
      </c>
      <c r="AX4" s="1" t="n">
        <v>-0.175497277807895</v>
      </c>
      <c r="AY4" s="1" t="n">
        <v>0.634254003940569</v>
      </c>
      <c r="AZ4" s="1" t="n">
        <v>-0.410508533408059</v>
      </c>
      <c r="BA4" s="1" t="n">
        <v>0.443566522912772</v>
      </c>
      <c r="BB4" s="1" t="n">
        <v>-0.0131500979745928</v>
      </c>
      <c r="BC4" s="1" t="n">
        <v>-0.117735287644255</v>
      </c>
      <c r="BD4" s="1" t="n">
        <v>-0.262235542384723</v>
      </c>
      <c r="BE4" s="1" t="n">
        <v>-1.11249614598569</v>
      </c>
      <c r="BF4" s="1" t="n">
        <v>-0.135297203949062</v>
      </c>
      <c r="BG4" s="1" t="n">
        <v>0</v>
      </c>
      <c r="BH4" s="1" t="n">
        <v>0.365086991336435</v>
      </c>
      <c r="BI4" s="1" t="n">
        <v>1.18286848005959</v>
      </c>
      <c r="BJ4" s="1" t="n">
        <v>1.79017250860609</v>
      </c>
      <c r="BK4" s="1" t="n">
        <v>-0.0955474305916801</v>
      </c>
      <c r="BL4" s="1" t="n">
        <v>0.645973076179149</v>
      </c>
      <c r="BM4" s="1" t="n">
        <v>0.251795550851337</v>
      </c>
      <c r="BN4" s="1" t="n">
        <v>0</v>
      </c>
      <c r="BO4" s="1" t="n">
        <v>0.69218691891514</v>
      </c>
      <c r="BP4" s="1" t="n">
        <v>0</v>
      </c>
      <c r="BQ4" s="1" t="n">
        <v>-0.0300185789411315</v>
      </c>
      <c r="BR4" s="1" t="n">
        <v>-0.0872405591859946</v>
      </c>
      <c r="BS4" s="1" t="n">
        <v>0.437638842379767</v>
      </c>
      <c r="BT4" s="1" t="n">
        <v>1.21246986902892</v>
      </c>
      <c r="BU4" s="1" t="n">
        <v>-0.880017147345392</v>
      </c>
      <c r="BV4" s="1" t="n">
        <v>1.01320602913294</v>
      </c>
      <c r="BW4" s="1" t="n">
        <v>0.294441130803727</v>
      </c>
      <c r="BX4" s="1" t="n">
        <v>0</v>
      </c>
      <c r="BY4" s="1" t="n">
        <v>0.751537357190285</v>
      </c>
      <c r="BZ4" s="1" t="n">
        <v>0.796012452841616</v>
      </c>
      <c r="CA4" s="1" t="n">
        <v>0.345859546189134</v>
      </c>
      <c r="CB4" s="1" t="n">
        <v>-0.106226169765801</v>
      </c>
      <c r="CC4" s="1" t="n">
        <v>0</v>
      </c>
      <c r="CD4" s="1" t="n">
        <v>-0.239021192104893</v>
      </c>
      <c r="CE4" s="1" t="n">
        <v>0</v>
      </c>
      <c r="CF4" s="1" t="n">
        <v>1.25689617409432</v>
      </c>
      <c r="CG4" s="1" t="n">
        <v>0.281958851505596</v>
      </c>
      <c r="CH4" s="1" t="n">
        <v>-0.239514358881149</v>
      </c>
      <c r="CI4" s="1" t="n">
        <v>-0.454355580552433</v>
      </c>
      <c r="CJ4" s="1" t="n">
        <v>2.08996066768807</v>
      </c>
      <c r="CK4" s="1" t="n">
        <v>1.79445538106312</v>
      </c>
      <c r="CL4" s="1" t="n">
        <v>0</v>
      </c>
      <c r="CM4" s="1" t="n">
        <v>-0.13532195678176</v>
      </c>
      <c r="CN4" s="1" t="n">
        <v>0.355595776011509</v>
      </c>
      <c r="CO4" s="1" t="n">
        <v>0</v>
      </c>
      <c r="CP4" s="1" t="n">
        <v>0.164762132364787</v>
      </c>
      <c r="CQ4" s="1" t="n">
        <v>-0.952669847796627</v>
      </c>
      <c r="CR4" s="1" t="n">
        <v>-1.28152547923946</v>
      </c>
      <c r="CS4" s="1" t="n">
        <v>0.0814284148122701</v>
      </c>
      <c r="CT4" s="1" t="n">
        <v>0</v>
      </c>
      <c r="CU4" s="1" t="n">
        <v>0.433826090016148</v>
      </c>
      <c r="CV4" s="1" t="n">
        <v>0.876699109349638</v>
      </c>
      <c r="CW4" s="1" t="n">
        <v>-0.336894512237581</v>
      </c>
      <c r="CX4" s="1" t="n">
        <v>-0.0772923441011525</v>
      </c>
      <c r="CY4" s="1" t="n">
        <v>-0.416705540171597</v>
      </c>
      <c r="CZ4" s="1" t="n">
        <v>0.200035632346765</v>
      </c>
      <c r="DA4" s="1" t="n">
        <v>0.365443770931036</v>
      </c>
      <c r="DB4" s="1" t="n">
        <v>0</v>
      </c>
      <c r="DC4" s="1" t="n">
        <v>0.326607305970617</v>
      </c>
      <c r="DD4" s="1" t="n">
        <v>-0.118290647081852</v>
      </c>
      <c r="DE4" s="1" t="n">
        <v>-0.336242954688593</v>
      </c>
      <c r="DF4" s="1" t="n">
        <v>-0.168866795308081</v>
      </c>
      <c r="DG4" s="1" t="n">
        <v>0</v>
      </c>
      <c r="DH4" s="1" t="n">
        <v>1.70030193358322</v>
      </c>
      <c r="DI4" s="1" t="n">
        <v>-0.514487788022178</v>
      </c>
      <c r="DJ4" s="1" t="n">
        <v>0.121506405177114</v>
      </c>
      <c r="DK4" s="1" t="n">
        <v>1.83295242957518</v>
      </c>
      <c r="DL4" s="1" t="n">
        <v>-0.0612714475244886</v>
      </c>
      <c r="DM4" s="1" t="n">
        <v>2.23873879424045</v>
      </c>
      <c r="DN4" s="1" t="n">
        <v>1.3964208117681</v>
      </c>
      <c r="DO4" s="1" t="n">
        <v>0.757026158191187</v>
      </c>
      <c r="DP4" s="1" t="n">
        <v>1.91389709997403</v>
      </c>
      <c r="DQ4" s="1" t="n">
        <v>-1.49088539771606</v>
      </c>
      <c r="DR4" s="1" t="n">
        <v>-0.209295740079601</v>
      </c>
      <c r="DS4" s="1" t="n">
        <v>0.891696895104146</v>
      </c>
      <c r="DT4" s="1" t="n">
        <v>-0.312970353896495</v>
      </c>
      <c r="DU4" s="1" t="n">
        <v>-0.498591850937916</v>
      </c>
      <c r="DV4" s="1" t="n">
        <v>0.818520705074021</v>
      </c>
      <c r="DW4" s="1" t="n">
        <v>0.00271669836508939</v>
      </c>
      <c r="DX4" s="1" t="n">
        <v>0.776742430381845</v>
      </c>
      <c r="DY4" s="1" t="n">
        <v>0.564448693590884</v>
      </c>
      <c r="DZ4" s="1" t="n">
        <v>-0.0675162974065016</v>
      </c>
      <c r="EA4" s="1" t="n">
        <v>0</v>
      </c>
      <c r="EB4" s="1" t="n">
        <v>0.775183851504188</v>
      </c>
      <c r="EC4" s="1" t="n">
        <v>0.216877189713613</v>
      </c>
      <c r="ED4" s="1" t="n">
        <v>0.75358512972689</v>
      </c>
      <c r="EE4" s="1" t="n">
        <v>0.314588890556573</v>
      </c>
      <c r="EF4" s="1" t="n">
        <v>0.32657517257304</v>
      </c>
      <c r="EG4" s="1" t="n">
        <v>-0.725689527004952</v>
      </c>
      <c r="EH4" s="1" t="n">
        <v>0</v>
      </c>
      <c r="EI4" s="1" t="n">
        <v>0.610413296903122</v>
      </c>
      <c r="EJ4" s="1" t="n">
        <v>0</v>
      </c>
      <c r="EK4" s="1" t="n">
        <v>0.464453477720701</v>
      </c>
      <c r="EL4" s="1" t="n">
        <v>0</v>
      </c>
      <c r="EM4" s="1" t="n">
        <v>-0.758861985533752</v>
      </c>
      <c r="EN4" s="1" t="n">
        <v>-0.882483307785367</v>
      </c>
      <c r="EO4" s="1" t="n">
        <v>0.0250339882167566</v>
      </c>
      <c r="EP4" s="1" t="n">
        <v>0.509897217385316</v>
      </c>
      <c r="EQ4" s="1" t="n">
        <v>0.99754815737719</v>
      </c>
      <c r="ER4" s="1" t="n">
        <v>1.23971061939663</v>
      </c>
      <c r="ES4" s="1" t="n">
        <v>-0.0184315926196103</v>
      </c>
      <c r="ET4" s="1" t="n">
        <v>0</v>
      </c>
      <c r="EU4" s="1" t="n">
        <v>-0.85240427703649</v>
      </c>
      <c r="EV4" s="1" t="n">
        <v>0.360968699441643</v>
      </c>
      <c r="EW4" s="1" t="n">
        <v>0.885027993731926</v>
      </c>
      <c r="EX4" s="1" t="n">
        <v>0.952318735013279</v>
      </c>
      <c r="EY4" s="1" t="n">
        <v>0.194079350780917</v>
      </c>
      <c r="EZ4" s="1" t="n">
        <v>0.759265330832231</v>
      </c>
      <c r="FA4" s="1" t="n">
        <v>0.351861941188343</v>
      </c>
      <c r="FB4" s="1" t="n">
        <v>0</v>
      </c>
      <c r="FC4" s="1" t="n">
        <v>0.917459222367991</v>
      </c>
      <c r="FD4" s="1" t="n">
        <v>0</v>
      </c>
      <c r="FE4" s="1" t="n">
        <v>0.0982913052875551</v>
      </c>
      <c r="FF4" s="1" t="n">
        <v>-0.144438563615674</v>
      </c>
      <c r="FG4" s="1" t="n">
        <v>0.185650769870427</v>
      </c>
      <c r="FH4" s="1" t="n">
        <v>1.41891267326707</v>
      </c>
      <c r="FI4" s="1" t="n">
        <v>1.0772746595327</v>
      </c>
      <c r="FJ4" s="1" t="n">
        <v>-0.0973037538245443</v>
      </c>
      <c r="FK4" s="1" t="n">
        <v>1.51734905600769</v>
      </c>
      <c r="FL4" s="1" t="n">
        <v>0</v>
      </c>
      <c r="FM4" s="1" t="n">
        <v>0.864821706521741</v>
      </c>
      <c r="FN4" s="1" t="n">
        <v>0</v>
      </c>
      <c r="FO4" s="1" t="n">
        <v>1.3300068282407</v>
      </c>
      <c r="FP4" s="1" t="n">
        <v>1.5719394824429</v>
      </c>
      <c r="FQ4" s="1" t="n">
        <v>-0.274149087131266</v>
      </c>
      <c r="FR4" s="1" t="n">
        <v>0.614023568359474</v>
      </c>
      <c r="FS4" s="1" t="n">
        <v>0.728138154360429</v>
      </c>
      <c r="FT4" s="1" t="n">
        <v>-0.134061088885836</v>
      </c>
      <c r="FU4" s="1" t="n">
        <v>0.746976712772409</v>
      </c>
      <c r="FV4" s="1" t="n">
        <v>0</v>
      </c>
      <c r="FW4" s="1" t="n">
        <v>0.00217351499283036</v>
      </c>
      <c r="FX4" s="1" t="n">
        <v>0.321513780349547</v>
      </c>
      <c r="FY4" s="1" t="n">
        <v>0.697752760810803</v>
      </c>
      <c r="FZ4" s="1" t="n">
        <v>-0.895993644233582</v>
      </c>
      <c r="GA4" s="1" t="n">
        <v>0.604727226855813</v>
      </c>
      <c r="GB4" s="1" t="n">
        <v>-0.283523648667371</v>
      </c>
      <c r="GC4" s="1" t="n">
        <v>0.222611785700365</v>
      </c>
      <c r="GD4" s="1" t="n">
        <v>1.16310274222223</v>
      </c>
      <c r="GE4" s="1" t="n">
        <v>0.638370775350146</v>
      </c>
      <c r="GF4" s="1" t="n">
        <v>-0.931673903711117</v>
      </c>
      <c r="GG4" s="1" t="n">
        <v>0.8663981160576</v>
      </c>
      <c r="GH4" s="1" t="n">
        <v>1.0012169063167</v>
      </c>
      <c r="GI4" s="1" t="n">
        <v>0.921553441665794</v>
      </c>
      <c r="GJ4" s="1" t="n">
        <v>-0.36754333895014</v>
      </c>
      <c r="GK4" s="1" t="n">
        <v>-0.427434468461792</v>
      </c>
      <c r="GL4" s="1" t="n">
        <v>0.509934668315893</v>
      </c>
      <c r="GM4" s="1" t="n">
        <v>0</v>
      </c>
      <c r="GN4" s="1" t="n">
        <v>0.747065540610959</v>
      </c>
      <c r="GO4" s="1" t="n">
        <v>0.0404139763508047</v>
      </c>
      <c r="GP4" s="1" t="n">
        <v>0.666641722830461</v>
      </c>
      <c r="GQ4" s="1" t="n">
        <v>0.259442828489869</v>
      </c>
      <c r="GR4" s="1" t="n">
        <v>-0.0444491039802896</v>
      </c>
      <c r="GS4" s="1" t="n">
        <v>0.241947587079241</v>
      </c>
      <c r="GT4" s="1" t="n">
        <v>0.599197552521159</v>
      </c>
      <c r="GU4" s="1" t="n">
        <v>0</v>
      </c>
      <c r="GV4" s="1" t="n">
        <v>1.90796558500456</v>
      </c>
      <c r="GW4" s="1" t="n">
        <v>0</v>
      </c>
      <c r="GX4" s="1" t="n">
        <v>1.79852040643121</v>
      </c>
      <c r="GY4" s="1" t="n">
        <v>0.122343040922168</v>
      </c>
      <c r="GZ4" s="1" t="n">
        <v>0.782417582036163</v>
      </c>
      <c r="HA4" s="1" t="n">
        <v>0.304869370782638</v>
      </c>
      <c r="HB4" s="1" t="n">
        <v>0.288029938894807</v>
      </c>
      <c r="HC4" s="1" t="n">
        <v>-0.54048617086612</v>
      </c>
      <c r="HD4" s="1" t="n">
        <v>0</v>
      </c>
      <c r="HE4" s="1" t="n">
        <v>-0.461514208164861</v>
      </c>
      <c r="HF4" s="1" t="n">
        <v>-0.726330475692494</v>
      </c>
      <c r="HG4" s="1" t="n">
        <v>-1.27020219236975</v>
      </c>
      <c r="HH4" s="1" t="n">
        <v>-0.353829187960535</v>
      </c>
      <c r="HI4" s="1" t="n">
        <v>-0.636604348738424</v>
      </c>
      <c r="HJ4" s="1" t="n">
        <v>-0.281878709453933</v>
      </c>
      <c r="HK4" s="1" t="n">
        <v>0.716199705113259</v>
      </c>
      <c r="HL4" s="1" t="n">
        <v>0.245650315517437</v>
      </c>
      <c r="HM4" s="1" t="n">
        <v>-0.729556970720463</v>
      </c>
      <c r="HN4" s="1" t="n">
        <v>-0.165945221474546</v>
      </c>
      <c r="HO4" s="1" t="n">
        <v>0.318858605579096</v>
      </c>
      <c r="HP4" s="1" t="n">
        <v>0.529989393389617</v>
      </c>
      <c r="HQ4" s="1" t="n">
        <v>0</v>
      </c>
      <c r="HR4" s="1" t="n">
        <v>-0.404091944178179</v>
      </c>
      <c r="HS4" s="1" t="n">
        <v>-0.556168903871688</v>
      </c>
      <c r="HT4" s="1" t="n">
        <v>-0.249793093640483</v>
      </c>
      <c r="HU4" s="1" t="n">
        <v>-0.674297602502709</v>
      </c>
      <c r="HV4" s="1" t="n">
        <v>0.154382477014885</v>
      </c>
      <c r="HW4" s="1" t="n">
        <v>-0.0830292191493337</v>
      </c>
      <c r="HX4" s="1" t="n">
        <v>0.162796375311297</v>
      </c>
      <c r="HY4" s="1" t="n">
        <v>-1.15668587842382</v>
      </c>
      <c r="HZ4" s="1" t="n">
        <v>0.115998103707334</v>
      </c>
      <c r="IA4" s="1" t="n">
        <v>-0.0680049095946182</v>
      </c>
      <c r="IB4" s="1" t="n">
        <v>0.865620592519649</v>
      </c>
      <c r="IC4" s="1" t="n">
        <v>0.502830736865776</v>
      </c>
      <c r="ID4" s="1" t="n">
        <v>0.752271928785483</v>
      </c>
      <c r="IE4" s="1" t="n">
        <v>-0.987265607423072</v>
      </c>
      <c r="IF4" s="1" t="n">
        <v>-0.967482961579827</v>
      </c>
      <c r="IG4" s="1" t="n">
        <v>-0.709678655303995</v>
      </c>
      <c r="IH4" s="1" t="n">
        <v>-0.614853149745242</v>
      </c>
      <c r="II4" s="1" t="n">
        <v>-0.696015486657269</v>
      </c>
      <c r="IJ4" s="1" t="n">
        <v>0.220728194624664</v>
      </c>
      <c r="IK4" s="1" t="n">
        <v>0.136360477527361</v>
      </c>
      <c r="IL4" s="1" t="n">
        <v>-0.0476731308666316</v>
      </c>
      <c r="IM4" s="1" t="n">
        <v>1.05794322010696</v>
      </c>
      <c r="IN4" s="1" t="n">
        <v>0.236546405608864</v>
      </c>
      <c r="IO4" s="1" t="n">
        <v>-0.00392825322745177</v>
      </c>
      <c r="IP4" s="1" t="n">
        <v>0.915035492749733</v>
      </c>
      <c r="IQ4" s="1" t="n">
        <v>-1.36979211140652</v>
      </c>
      <c r="IR4" s="1" t="n">
        <v>-0.350979653819463</v>
      </c>
      <c r="IS4" s="1" t="n">
        <v>0.481946418179764</v>
      </c>
      <c r="IT4" s="1" t="n">
        <v>-0.626029838493226</v>
      </c>
      <c r="IU4" s="1" t="n">
        <v>-1.07172979366734</v>
      </c>
      <c r="IV4" s="1" t="n">
        <v>-0.349446287474145</v>
      </c>
      <c r="IW4" s="1" t="n">
        <v>-0.247141730385902</v>
      </c>
      <c r="IX4" s="1" t="n">
        <v>0.287263215370217</v>
      </c>
      <c r="IY4" s="1" t="n">
        <v>0.564014262163233</v>
      </c>
      <c r="IZ4" s="1" t="n">
        <v>0.0272473902630125</v>
      </c>
      <c r="JA4" s="1" t="n">
        <v>0.240417517034086</v>
      </c>
      <c r="JB4" s="1" t="n">
        <v>0.64679361675355</v>
      </c>
      <c r="JC4" s="1" t="n">
        <v>0.570050432223246</v>
      </c>
      <c r="JD4" s="1" t="n">
        <v>0</v>
      </c>
      <c r="JE4" s="1" t="n">
        <v>-1.05481003346837</v>
      </c>
      <c r="JF4" s="1" t="n">
        <v>0.364240962305288</v>
      </c>
      <c r="JG4" s="1" t="n">
        <v>-0.365816145696405</v>
      </c>
      <c r="JH4" s="1" t="n">
        <v>0.151758244768822</v>
      </c>
      <c r="JI4" s="1" t="n">
        <v>0.0268453939532024</v>
      </c>
      <c r="JJ4" s="1" t="n">
        <v>-0.656673479659668</v>
      </c>
      <c r="JK4" s="1" t="n">
        <v>-1.01164267789663</v>
      </c>
      <c r="JL4" s="1" t="n">
        <v>1.84234757531963</v>
      </c>
      <c r="JM4" s="1" t="n">
        <v>-0.246569044101463</v>
      </c>
      <c r="JN4" s="1" t="n">
        <v>-0.0488079949598868</v>
      </c>
      <c r="JO4" s="1" t="n">
        <v>0.0937711841096856</v>
      </c>
      <c r="JP4" s="1" t="n">
        <v>0.375245282124176</v>
      </c>
      <c r="JQ4" s="1" t="n">
        <v>1.00290264295549</v>
      </c>
      <c r="JR4" s="1" t="n">
        <v>0.450843290299456</v>
      </c>
      <c r="JS4" s="1" t="n">
        <v>-0.147603646896134</v>
      </c>
      <c r="JT4" s="1" t="n">
        <v>1.32125518788775</v>
      </c>
      <c r="JU4" s="1" t="n">
        <v>0.650282154073226</v>
      </c>
      <c r="JV4" s="1" t="n">
        <v>0.64379361417419</v>
      </c>
      <c r="JW4" s="1" t="n">
        <v>-0.235499024845804</v>
      </c>
      <c r="JX4" s="1" t="n">
        <v>-0.669630443830514</v>
      </c>
      <c r="JY4" s="1" t="n">
        <v>0.974580076146217</v>
      </c>
      <c r="JZ4" s="1" t="n">
        <v>0.744240903789601</v>
      </c>
      <c r="KA4" s="1" t="n">
        <v>-0.308141814771016</v>
      </c>
      <c r="KB4" s="1" t="n">
        <v>0.410393273445298</v>
      </c>
      <c r="KC4" s="1" t="n">
        <v>0.96868467555385</v>
      </c>
      <c r="KD4" s="1" t="n">
        <v>-0.396376616460243</v>
      </c>
      <c r="KE4" s="1" t="n">
        <v>-0.0236354277642186</v>
      </c>
      <c r="KF4" s="1" t="n">
        <v>-0.53041685376216</v>
      </c>
      <c r="KG4" s="1" t="n">
        <v>-0.288021527974821</v>
      </c>
      <c r="KH4" s="1" t="n">
        <v>0.291307790432018</v>
      </c>
      <c r="KI4" s="1" t="n">
        <v>-0.105295565052706</v>
      </c>
      <c r="KJ4" s="1" t="n">
        <v>-0.299724765309397</v>
      </c>
      <c r="KK4" s="1" t="n">
        <v>-0.201913009442559</v>
      </c>
      <c r="KL4" s="1" t="n">
        <v>0.146782877364091</v>
      </c>
      <c r="KM4" s="1" t="n">
        <v>-0.299363758838124</v>
      </c>
      <c r="KN4" s="1" t="n">
        <v>0.424963900208144</v>
      </c>
      <c r="KO4" s="1" t="n">
        <v>0.00723496638868473</v>
      </c>
      <c r="KP4" s="1" t="n">
        <v>0.633388156225371</v>
      </c>
      <c r="KQ4" s="1" t="n">
        <v>-0.201986875908964</v>
      </c>
      <c r="KR4" s="1" t="n">
        <v>-0.839848763563801</v>
      </c>
      <c r="KS4" s="1" t="n">
        <v>1.4187982462119</v>
      </c>
      <c r="KT4" s="1" t="n">
        <v>1.5921042242527</v>
      </c>
      <c r="KU4" s="1" t="n">
        <v>-1.12904343354581</v>
      </c>
      <c r="KV4" s="1" t="n">
        <v>0.427208967963809</v>
      </c>
      <c r="KW4" s="1" t="n">
        <v>0.445001155705073</v>
      </c>
      <c r="KX4" s="1" t="n">
        <v>-0.264522777162819</v>
      </c>
      <c r="KY4" s="1" t="n">
        <v>0.285951435931843</v>
      </c>
      <c r="KZ4" s="1" t="n">
        <v>0.610222309874655</v>
      </c>
      <c r="LA4" s="1" t="n">
        <v>0.178105247229127</v>
      </c>
      <c r="LB4" s="1" t="n">
        <v>-0.820377050107018</v>
      </c>
      <c r="LC4" s="1" t="n">
        <v>-0.173182626126277</v>
      </c>
      <c r="LD4" s="1" t="n">
        <v>-0.211694584752575</v>
      </c>
      <c r="LE4" s="1" t="n">
        <v>-1.153823037303</v>
      </c>
      <c r="LF4" s="1" t="n">
        <v>-0.19624402883461</v>
      </c>
      <c r="LG4" s="1" t="n">
        <v>-0.103563653732656</v>
      </c>
      <c r="LH4" s="1" t="n">
        <v>0.4224943323652</v>
      </c>
      <c r="LI4" s="1" t="n">
        <v>0.752086975817167</v>
      </c>
      <c r="LJ4" s="1" t="n">
        <v>-0.194677055203069</v>
      </c>
      <c r="LK4" s="1" t="n">
        <v>1.27901900922735</v>
      </c>
      <c r="LL4" s="1" t="n">
        <v>0.0378500865338006</v>
      </c>
      <c r="LM4" s="1" t="n">
        <v>-0.746551056836085</v>
      </c>
      <c r="LN4" s="1" t="n">
        <v>0.90386850680028</v>
      </c>
      <c r="LO4" s="1" t="n">
        <v>0.25679802265099</v>
      </c>
      <c r="LP4" s="1" t="n">
        <v>0.708912963970168</v>
      </c>
      <c r="LQ4" s="1" t="n">
        <v>0.0147088832206025</v>
      </c>
      <c r="LR4" s="1" t="n">
        <v>0.264964189471749</v>
      </c>
      <c r="LS4" s="1" t="n">
        <v>0.610434922645282</v>
      </c>
      <c r="LT4" s="1" t="n">
        <v>1.50234335287978</v>
      </c>
      <c r="LU4" s="1" t="n">
        <v>0.959853357082341</v>
      </c>
      <c r="LV4" s="1" t="n">
        <v>-0.0943182037821092</v>
      </c>
      <c r="LW4" s="1" t="n">
        <v>0</v>
      </c>
      <c r="LX4" s="1" t="n">
        <v>0.628200533284982</v>
      </c>
      <c r="LY4" s="1" t="n">
        <v>-0.513142531369419</v>
      </c>
      <c r="LZ4" s="1" t="n">
        <v>-0.152198952021082</v>
      </c>
      <c r="MA4" s="1" t="n">
        <v>1.93908339493968</v>
      </c>
      <c r="MB4" s="1" t="n">
        <v>-1.27279020815856</v>
      </c>
      <c r="MC4" s="1" t="n">
        <v>-0.688110884268038</v>
      </c>
      <c r="MD4" s="1" t="n">
        <v>-0.014591279786447</v>
      </c>
      <c r="ME4" s="1" t="n">
        <v>0.945572339826914</v>
      </c>
      <c r="MF4" s="1" t="n">
        <v>-0.00400179367947995</v>
      </c>
      <c r="MG4" s="1" t="n">
        <v>0.655419126180866</v>
      </c>
      <c r="MH4" s="1" t="n">
        <v>0</v>
      </c>
      <c r="MI4" s="1" t="n">
        <v>0.471849606794605</v>
      </c>
      <c r="MJ4" s="1" t="n">
        <v>1.32374848238461</v>
      </c>
      <c r="MK4" s="1" t="n">
        <v>0.654831463697759</v>
      </c>
      <c r="ML4" s="1" t="n">
        <v>-0.0504845011027779</v>
      </c>
      <c r="MM4" s="1" t="n">
        <v>1.38372128538688</v>
      </c>
      <c r="MN4" s="1" t="n">
        <v>1.18714412170181</v>
      </c>
      <c r="MO4" s="1" t="n">
        <v>0.239878443382883</v>
      </c>
      <c r="MP4" s="1" t="n">
        <v>0.321063457105404</v>
      </c>
      <c r="MQ4" s="1" t="n">
        <v>0</v>
      </c>
      <c r="MR4" s="1" t="n">
        <v>-1.1461995092173</v>
      </c>
      <c r="MS4" s="1" t="n">
        <v>0.0625247904699521</v>
      </c>
      <c r="MT4" s="1" t="n">
        <v>0.207810418510589</v>
      </c>
      <c r="MU4" s="1" t="n">
        <v>1.00813073026445</v>
      </c>
      <c r="MV4" s="1" t="n">
        <v>1.54548286741264</v>
      </c>
      <c r="MW4" s="1" t="n">
        <v>0.204689033218694</v>
      </c>
      <c r="MX4" s="1" t="n">
        <v>-0.00863917079110055</v>
      </c>
      <c r="MY4" s="1" t="n">
        <v>-0.32889304336489</v>
      </c>
      <c r="MZ4" s="1" t="n">
        <v>1.39774319679854</v>
      </c>
      <c r="NA4" s="1" t="n">
        <v>2.06472662889921</v>
      </c>
      <c r="NB4" s="1" t="n">
        <v>-1.39888930844438</v>
      </c>
      <c r="NC4" s="1" t="n">
        <v>0.803573293931935</v>
      </c>
      <c r="ND4" s="1" t="n">
        <v>0.445035432595105</v>
      </c>
      <c r="NE4" s="1" t="n">
        <v>1.57480866044847</v>
      </c>
      <c r="NF4" s="1" t="n">
        <v>0.880666466420002</v>
      </c>
      <c r="NG4" s="1" t="n">
        <v>0.338752286677813</v>
      </c>
      <c r="NH4" s="1" t="n">
        <v>0.0848207513363445</v>
      </c>
      <c r="NI4" s="1" t="n">
        <v>1.15546418106169</v>
      </c>
      <c r="NJ4" s="1" t="n">
        <v>-0.316292904986176</v>
      </c>
      <c r="NK4" s="1" t="n">
        <v>1.6085649561108</v>
      </c>
      <c r="NL4" s="1" t="n">
        <v>0.300055659762568</v>
      </c>
      <c r="NM4" s="1" t="n">
        <v>-0.444722893452446</v>
      </c>
      <c r="NN4" s="1" t="n">
        <v>-0.0242718526515771</v>
      </c>
      <c r="NO4" s="1" t="n">
        <v>-0.807092321549407</v>
      </c>
      <c r="NP4" s="1" t="n">
        <v>0.829500625421734</v>
      </c>
      <c r="NQ4" s="1" t="n">
        <v>0</v>
      </c>
      <c r="NR4" s="1" t="n">
        <v>0.541586212811933</v>
      </c>
      <c r="NS4" s="1" t="n">
        <v>-0.0229615304516557</v>
      </c>
      <c r="NT4" s="1" t="n">
        <v>0.869627058689835</v>
      </c>
      <c r="NU4" s="1" t="n">
        <v>1.167164563809</v>
      </c>
      <c r="NV4" s="1" t="n">
        <v>-0.111475169797946</v>
      </c>
      <c r="NW4" s="1" t="n">
        <v>0.6661333342844</v>
      </c>
      <c r="NX4" s="1" t="n">
        <v>-0.033987383689873</v>
      </c>
      <c r="NY4" s="1" t="n">
        <v>0</v>
      </c>
      <c r="NZ4" s="1" t="n">
        <v>0</v>
      </c>
      <c r="OA4" s="1" t="n">
        <v>0</v>
      </c>
      <c r="OB4" s="1" t="n">
        <v>0.577690715890176</v>
      </c>
      <c r="OC4" s="1" t="n">
        <v>0</v>
      </c>
      <c r="OD4" s="1" t="n">
        <v>0.758035288053049</v>
      </c>
    </row>
    <row r="5" customFormat="false" ht="15" hidden="false" customHeight="true" outlineLevel="0" collapsed="false">
      <c r="A5" s="1" t="s">
        <v>394</v>
      </c>
      <c r="B5" s="1" t="n">
        <v>0</v>
      </c>
      <c r="C5" s="1" t="n">
        <v>0</v>
      </c>
      <c r="D5" s="1" t="n">
        <v>-0.490101583714457</v>
      </c>
      <c r="E5" s="1" t="n">
        <v>0.876166472756144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0.611921767425717</v>
      </c>
      <c r="T5" s="1" t="n">
        <v>0.635053704434294</v>
      </c>
      <c r="U5" s="1" t="n">
        <v>-0.871615406171913</v>
      </c>
      <c r="V5" s="1" t="n">
        <v>0.4286696462968</v>
      </c>
      <c r="W5" s="1" t="n">
        <v>-0.493972918623913</v>
      </c>
      <c r="X5" s="1" t="n">
        <v>-0.715044715179859</v>
      </c>
      <c r="Y5" s="1" t="n">
        <v>-0.0946373244379891</v>
      </c>
      <c r="Z5" s="1" t="n">
        <v>-0.292076771490022</v>
      </c>
      <c r="AA5" s="1" t="n">
        <v>0.592620184805874</v>
      </c>
      <c r="AB5" s="1" t="n">
        <v>0.700611340637867</v>
      </c>
      <c r="AC5" s="1" t="n">
        <v>1.2556929168601</v>
      </c>
      <c r="AD5" s="1" t="n">
        <v>0.228151775331593</v>
      </c>
      <c r="AE5" s="1" t="n">
        <v>-1.12440057974377</v>
      </c>
      <c r="AF5" s="1" t="n">
        <v>0</v>
      </c>
      <c r="AG5" s="1" t="n">
        <v>1.28243639985357</v>
      </c>
      <c r="AH5" s="1" t="n">
        <v>0</v>
      </c>
      <c r="AI5" s="1" t="n">
        <v>0.239765305820696</v>
      </c>
      <c r="AJ5" s="1" t="n">
        <v>0</v>
      </c>
      <c r="AK5" s="1" t="n">
        <v>-0.0895894289344044</v>
      </c>
      <c r="AL5" s="1" t="n">
        <v>0</v>
      </c>
      <c r="AM5" s="1" t="n">
        <v>-0.00796826757724397</v>
      </c>
      <c r="AN5" s="1" t="n">
        <v>0</v>
      </c>
      <c r="AO5" s="1" t="n">
        <v>0.0949722665826969</v>
      </c>
      <c r="AP5" s="1" t="n">
        <v>0</v>
      </c>
      <c r="AQ5" s="1" t="n">
        <v>0.50294471883899</v>
      </c>
      <c r="AR5" s="1" t="n">
        <v>0</v>
      </c>
      <c r="AS5" s="1" t="n">
        <v>-0.631425798308283</v>
      </c>
      <c r="AT5" s="1" t="n">
        <v>-0.0153975880462797</v>
      </c>
      <c r="AU5" s="1" t="n">
        <v>-1.23684866661543</v>
      </c>
      <c r="AV5" s="1" t="n">
        <v>0.157454963341548</v>
      </c>
      <c r="AW5" s="1" t="n">
        <v>0.621815170498621</v>
      </c>
      <c r="AX5" s="1" t="n">
        <v>0.0912041736245461</v>
      </c>
      <c r="AY5" s="1" t="n">
        <v>0.189329860597611</v>
      </c>
      <c r="AZ5" s="1" t="n">
        <v>-0.161611613093377</v>
      </c>
      <c r="BA5" s="1" t="n">
        <v>-0.277283322624906</v>
      </c>
      <c r="BB5" s="1" t="n">
        <v>1.05758579540688</v>
      </c>
      <c r="BC5" s="1" t="n">
        <v>-0.495132940628847</v>
      </c>
      <c r="BD5" s="1" t="n">
        <v>0.28605351359795</v>
      </c>
      <c r="BE5" s="1" t="n">
        <v>-0.751954120582808</v>
      </c>
      <c r="BF5" s="1" t="n">
        <v>0.803603277860785</v>
      </c>
      <c r="BG5" s="1" t="n">
        <v>0</v>
      </c>
      <c r="BH5" s="1" t="n">
        <v>-0.47895425374632</v>
      </c>
      <c r="BI5" s="1" t="n">
        <v>0.399408589030527</v>
      </c>
      <c r="BJ5" s="1" t="n">
        <v>1.43756629330412</v>
      </c>
      <c r="BK5" s="1" t="n">
        <v>0.0784927777706045</v>
      </c>
      <c r="BL5" s="1" t="n">
        <v>1.36828732483453</v>
      </c>
      <c r="BM5" s="1" t="n">
        <v>0.0360655198080608</v>
      </c>
      <c r="BN5" s="1" t="n">
        <v>0</v>
      </c>
      <c r="BO5" s="1" t="n">
        <v>-0.532062902429285</v>
      </c>
      <c r="BP5" s="1" t="n">
        <v>0</v>
      </c>
      <c r="BQ5" s="1" t="n">
        <v>1.014313521824</v>
      </c>
      <c r="BR5" s="1" t="n">
        <v>0.594127667811205</v>
      </c>
      <c r="BS5" s="1" t="n">
        <v>-0.766368968036063</v>
      </c>
      <c r="BT5" s="1" t="n">
        <v>-0.0896098929308827</v>
      </c>
      <c r="BU5" s="1" t="n">
        <v>-0.588062154071549</v>
      </c>
      <c r="BV5" s="1" t="n">
        <v>1.11308313340419</v>
      </c>
      <c r="BW5" s="1" t="n">
        <v>0.341059566130916</v>
      </c>
      <c r="BX5" s="1" t="n">
        <v>0</v>
      </c>
      <c r="BY5" s="1" t="n">
        <v>0.429020977804717</v>
      </c>
      <c r="BZ5" s="1" t="n">
        <v>1.71788533302661</v>
      </c>
      <c r="CA5" s="1" t="n">
        <v>-1.10052389255361</v>
      </c>
      <c r="CB5" s="1" t="n">
        <v>-0.293342244263835</v>
      </c>
      <c r="CC5" s="1" t="n">
        <v>0</v>
      </c>
      <c r="CD5" s="1" t="n">
        <v>-0.0760533198003692</v>
      </c>
      <c r="CE5" s="1" t="n">
        <v>0</v>
      </c>
      <c r="CF5" s="1" t="n">
        <v>0.866311463827561</v>
      </c>
      <c r="CG5" s="1" t="n">
        <v>0.885337351911416</v>
      </c>
      <c r="CH5" s="1" t="n">
        <v>-0.0722970022028922</v>
      </c>
      <c r="CI5" s="1" t="n">
        <v>1.42256769857562</v>
      </c>
      <c r="CJ5" s="1" t="n">
        <v>1.75319727014545</v>
      </c>
      <c r="CK5" s="1" t="n">
        <v>0.0434698123355205</v>
      </c>
      <c r="CL5" s="1" t="n">
        <v>0</v>
      </c>
      <c r="CM5" s="1" t="n">
        <v>1.62776100325412</v>
      </c>
      <c r="CN5" s="1" t="n">
        <v>-0.538008661378414</v>
      </c>
      <c r="CO5" s="1" t="n">
        <v>0</v>
      </c>
      <c r="CP5" s="1" t="n">
        <v>0.48856080864175</v>
      </c>
      <c r="CQ5" s="1" t="n">
        <v>0.58231793457836</v>
      </c>
      <c r="CR5" s="1" t="n">
        <v>-0.182542942638679</v>
      </c>
      <c r="CS5" s="1" t="n">
        <v>1.10183069823072</v>
      </c>
      <c r="CT5" s="1" t="n">
        <v>0</v>
      </c>
      <c r="CU5" s="1" t="n">
        <v>0.938863637098827</v>
      </c>
      <c r="CV5" s="1" t="n">
        <v>-0.0398232001936397</v>
      </c>
      <c r="CW5" s="1" t="n">
        <v>0.871398596414951</v>
      </c>
      <c r="CX5" s="1" t="n">
        <v>0.511286437120597</v>
      </c>
      <c r="CY5" s="1" t="n">
        <v>1.60454941974672</v>
      </c>
      <c r="CZ5" s="1" t="n">
        <v>0.734427597042985</v>
      </c>
      <c r="DA5" s="1" t="n">
        <v>1.09985769136012</v>
      </c>
      <c r="DB5" s="1" t="n">
        <v>0</v>
      </c>
      <c r="DC5" s="1" t="n">
        <v>-0.0205877597392855</v>
      </c>
      <c r="DD5" s="1" t="n">
        <v>-0.696198057743555</v>
      </c>
      <c r="DE5" s="1" t="n">
        <v>0.350729971612677</v>
      </c>
      <c r="DF5" s="1" t="n">
        <v>0.372909168404347</v>
      </c>
      <c r="DG5" s="1" t="n">
        <v>0</v>
      </c>
      <c r="DH5" s="1" t="n">
        <v>-0.820103641918285</v>
      </c>
      <c r="DI5" s="1" t="n">
        <v>0.431697595001063</v>
      </c>
      <c r="DJ5" s="1" t="n">
        <v>0.239728283277595</v>
      </c>
      <c r="DK5" s="1" t="n">
        <v>1.13356477201338</v>
      </c>
      <c r="DL5" s="1" t="n">
        <v>0.768641778781201</v>
      </c>
      <c r="DM5" s="1" t="n">
        <v>0.815500370756941</v>
      </c>
      <c r="DN5" s="1" t="n">
        <v>-0.587007571063534</v>
      </c>
      <c r="DO5" s="1" t="n">
        <v>0.842036546854507</v>
      </c>
      <c r="DP5" s="1" t="n">
        <v>1.12314210095925</v>
      </c>
      <c r="DQ5" s="1" t="n">
        <v>-0.958334863662533</v>
      </c>
      <c r="DR5" s="1" t="n">
        <v>-0.687506462413295</v>
      </c>
      <c r="DS5" s="1" t="n">
        <v>-0.129764346489144</v>
      </c>
      <c r="DT5" s="1" t="n">
        <v>0.260342465002299</v>
      </c>
      <c r="DU5" s="1" t="n">
        <v>0.705726898478323</v>
      </c>
      <c r="DV5" s="1" t="n">
        <v>-0.726415672275229</v>
      </c>
      <c r="DW5" s="1" t="n">
        <v>0.738796346733534</v>
      </c>
      <c r="DX5" s="1" t="n">
        <v>0.708793970774532</v>
      </c>
      <c r="DY5" s="1" t="n">
        <v>-0.419353654536825</v>
      </c>
      <c r="DZ5" s="1" t="n">
        <v>1.31166710952022</v>
      </c>
      <c r="EA5" s="1" t="n">
        <v>0</v>
      </c>
      <c r="EB5" s="1" t="n">
        <v>0.818110822413933</v>
      </c>
      <c r="EC5" s="1" t="n">
        <v>-0.425132204934339</v>
      </c>
      <c r="ED5" s="1" t="n">
        <v>0.957885186897954</v>
      </c>
      <c r="EE5" s="1" t="n">
        <v>-0.389197954453211</v>
      </c>
      <c r="EF5" s="1" t="n">
        <v>-0.187251568789628</v>
      </c>
      <c r="EG5" s="1" t="n">
        <v>0.85741054855183</v>
      </c>
      <c r="EH5" s="1" t="n">
        <v>0</v>
      </c>
      <c r="EI5" s="1" t="n">
        <v>0.000144768201513101</v>
      </c>
      <c r="EJ5" s="1" t="n">
        <v>0</v>
      </c>
      <c r="EK5" s="1" t="n">
        <v>1.11330126708452</v>
      </c>
      <c r="EL5" s="1" t="n">
        <v>0</v>
      </c>
      <c r="EM5" s="1" t="n">
        <v>0.201392668545077</v>
      </c>
      <c r="EN5" s="1" t="n">
        <v>0.526775998669946</v>
      </c>
      <c r="EO5" s="1" t="n">
        <v>0.823323616003956</v>
      </c>
      <c r="EP5" s="1" t="n">
        <v>-0.0329165939430353</v>
      </c>
      <c r="EQ5" s="1" t="n">
        <v>-0.456690818180809</v>
      </c>
      <c r="ER5" s="1" t="n">
        <v>0.577591430340298</v>
      </c>
      <c r="ES5" s="1" t="n">
        <v>0.994616703230848</v>
      </c>
      <c r="ET5" s="1" t="n">
        <v>0</v>
      </c>
      <c r="EU5" s="1" t="n">
        <v>0.284526226154685</v>
      </c>
      <c r="EV5" s="1" t="n">
        <v>-1.36908145884649</v>
      </c>
      <c r="EW5" s="1" t="n">
        <v>-0.388074149488771</v>
      </c>
      <c r="EX5" s="1" t="n">
        <v>-0.0887195356647569</v>
      </c>
      <c r="EY5" s="1" t="n">
        <v>0.75277323492473</v>
      </c>
      <c r="EZ5" s="1" t="n">
        <v>-0.1721835861536</v>
      </c>
      <c r="FA5" s="1" t="n">
        <v>0.141037719925462</v>
      </c>
      <c r="FB5" s="1" t="n">
        <v>0</v>
      </c>
      <c r="FC5" s="1" t="n">
        <v>0.113735298552811</v>
      </c>
      <c r="FD5" s="1" t="n">
        <v>0</v>
      </c>
      <c r="FE5" s="1" t="n">
        <v>0.903070113358884</v>
      </c>
      <c r="FF5" s="1" t="n">
        <v>0.155713027759631</v>
      </c>
      <c r="FG5" s="1" t="n">
        <v>-0.732820618624357</v>
      </c>
      <c r="FH5" s="1" t="n">
        <v>0.725015941390367</v>
      </c>
      <c r="FI5" s="1" t="n">
        <v>-0.335830165315328</v>
      </c>
      <c r="FJ5" s="1" t="n">
        <v>0.327321953188315</v>
      </c>
      <c r="FK5" s="1" t="n">
        <v>0.680231267015026</v>
      </c>
      <c r="FL5" s="1" t="n">
        <v>0</v>
      </c>
      <c r="FM5" s="1" t="n">
        <v>-0.841333211597666</v>
      </c>
      <c r="FN5" s="1" t="n">
        <v>0</v>
      </c>
      <c r="FO5" s="1" t="n">
        <v>0.207349197096384</v>
      </c>
      <c r="FP5" s="1" t="n">
        <v>1.81853405403303</v>
      </c>
      <c r="FQ5" s="1" t="n">
        <v>1.05337023498535</v>
      </c>
      <c r="FR5" s="1" t="n">
        <v>0.688555366556742</v>
      </c>
      <c r="FS5" s="1" t="n">
        <v>1.58216070910852</v>
      </c>
      <c r="FT5" s="1" t="n">
        <v>-0.682878802876227</v>
      </c>
      <c r="FU5" s="1" t="n">
        <v>0.708675616840346</v>
      </c>
      <c r="FV5" s="1" t="n">
        <v>0</v>
      </c>
      <c r="FW5" s="1" t="n">
        <v>1.34427584897754</v>
      </c>
      <c r="FX5" s="1" t="n">
        <v>1.15455630829931</v>
      </c>
      <c r="FY5" s="1" t="n">
        <v>0.062348465080604</v>
      </c>
      <c r="FZ5" s="1" t="n">
        <v>-0.291551247024216</v>
      </c>
      <c r="GA5" s="1" t="n">
        <v>0.342162653553854</v>
      </c>
      <c r="GB5" s="1" t="n">
        <v>0.695170402630351</v>
      </c>
      <c r="GC5" s="1" t="n">
        <v>-0.113903668700645</v>
      </c>
      <c r="GD5" s="1" t="n">
        <v>0.66845277261567</v>
      </c>
      <c r="GE5" s="1" t="n">
        <v>0.509653883097764</v>
      </c>
      <c r="GF5" s="1" t="n">
        <v>-0.243709408037392</v>
      </c>
      <c r="GG5" s="1" t="n">
        <v>0.673192297363238</v>
      </c>
      <c r="GH5" s="1" t="n">
        <v>0.860083241782802</v>
      </c>
      <c r="GI5" s="1" t="n">
        <v>0.561032157338603</v>
      </c>
      <c r="GJ5" s="1" t="n">
        <v>1.29288291418042</v>
      </c>
      <c r="GK5" s="1" t="n">
        <v>0.274688524981331</v>
      </c>
      <c r="GL5" s="1" t="n">
        <v>-0.962135787574437</v>
      </c>
      <c r="GM5" s="1" t="n">
        <v>0</v>
      </c>
      <c r="GN5" s="1" t="n">
        <v>-0.242748371004785</v>
      </c>
      <c r="GO5" s="1" t="n">
        <v>-0.935900572282432</v>
      </c>
      <c r="GP5" s="1" t="n">
        <v>1.78781913265666</v>
      </c>
      <c r="GQ5" s="1" t="n">
        <v>-0.0328412586951055</v>
      </c>
      <c r="GR5" s="1" t="n">
        <v>0.811338486995153</v>
      </c>
      <c r="GS5" s="1" t="n">
        <v>-0.0307319167618131</v>
      </c>
      <c r="GT5" s="1" t="n">
        <v>0.495537371087526</v>
      </c>
      <c r="GU5" s="1" t="n">
        <v>0</v>
      </c>
      <c r="GV5" s="1" t="n">
        <v>0.0658250154813212</v>
      </c>
      <c r="GW5" s="1" t="n">
        <v>0</v>
      </c>
      <c r="GX5" s="1" t="n">
        <v>0.478651395679036</v>
      </c>
      <c r="GY5" s="1" t="n">
        <v>1.21702005609344</v>
      </c>
      <c r="GZ5" s="1" t="n">
        <v>-0.247258600623121</v>
      </c>
      <c r="HA5" s="1" t="n">
        <v>-0.503380778111318</v>
      </c>
      <c r="HB5" s="1" t="n">
        <v>1.47416097824477</v>
      </c>
      <c r="HC5" s="1" t="n">
        <v>0.0873176447122493</v>
      </c>
      <c r="HD5" s="1" t="n">
        <v>0</v>
      </c>
      <c r="HE5" s="1" t="n">
        <v>-1.11992214879967</v>
      </c>
      <c r="HF5" s="1" t="n">
        <v>0.643228372101837</v>
      </c>
      <c r="HG5" s="1" t="n">
        <v>-1.06905884650319</v>
      </c>
      <c r="HH5" s="1" t="n">
        <v>0.918954734816228</v>
      </c>
      <c r="HI5" s="1" t="n">
        <v>0.0460886606058344</v>
      </c>
      <c r="HJ5" s="1" t="n">
        <v>0.884700818336582</v>
      </c>
      <c r="HK5" s="1" t="n">
        <v>0.258941008272545</v>
      </c>
      <c r="HL5" s="1" t="n">
        <v>1.65469872098927</v>
      </c>
      <c r="HM5" s="1" t="n">
        <v>-2.23241689112398</v>
      </c>
      <c r="HN5" s="1" t="n">
        <v>-0.483169504139861</v>
      </c>
      <c r="HO5" s="1" t="n">
        <v>-0.266083966153584</v>
      </c>
      <c r="HP5" s="1" t="n">
        <v>0.924875329618575</v>
      </c>
      <c r="HQ5" s="1" t="n">
        <v>0</v>
      </c>
      <c r="HR5" s="1" t="n">
        <v>0.301519589919094</v>
      </c>
      <c r="HS5" s="1" t="n">
        <v>0.0875603401823001</v>
      </c>
      <c r="HT5" s="1" t="n">
        <v>0.436872823975686</v>
      </c>
      <c r="HU5" s="1" t="n">
        <v>-0.574289293836134</v>
      </c>
      <c r="HV5" s="1" t="n">
        <v>-0.473283618965202</v>
      </c>
      <c r="HW5" s="1" t="n">
        <v>-0.734205021244056</v>
      </c>
      <c r="HX5" s="1" t="n">
        <v>0.951677116255485</v>
      </c>
      <c r="HY5" s="1" t="n">
        <v>-0.013228305983117</v>
      </c>
      <c r="HZ5" s="1" t="n">
        <v>0.456314927475464</v>
      </c>
      <c r="IA5" s="1" t="n">
        <v>0.545032113463782</v>
      </c>
      <c r="IB5" s="1" t="n">
        <v>0.136850467535246</v>
      </c>
      <c r="IC5" s="1" t="n">
        <v>0.63834092540431</v>
      </c>
      <c r="ID5" s="1" t="n">
        <v>-0.567929246972504</v>
      </c>
      <c r="IE5" s="1" t="n">
        <v>-1.072734524795</v>
      </c>
      <c r="IF5" s="1" t="n">
        <v>1.12476124193682</v>
      </c>
      <c r="IG5" s="1" t="n">
        <v>0.104963195456475</v>
      </c>
      <c r="IH5" s="1" t="n">
        <v>0.155204078972493</v>
      </c>
      <c r="II5" s="1" t="n">
        <v>0.513671305867883</v>
      </c>
      <c r="IJ5" s="1" t="n">
        <v>0.68170777192225</v>
      </c>
      <c r="IK5" s="1" t="n">
        <v>-0.0182966255142713</v>
      </c>
      <c r="IL5" s="1" t="n">
        <v>0.295175913540514</v>
      </c>
      <c r="IM5" s="1" t="n">
        <v>0.00691059376758207</v>
      </c>
      <c r="IN5" s="1" t="n">
        <v>0.27323898509508</v>
      </c>
      <c r="IO5" s="1" t="n">
        <v>1.30763815786435</v>
      </c>
      <c r="IP5" s="1" t="n">
        <v>-0.176025077019029</v>
      </c>
      <c r="IQ5" s="1" t="n">
        <v>0.255903673313827</v>
      </c>
      <c r="IR5" s="1" t="n">
        <v>0.480750661388975</v>
      </c>
      <c r="IS5" s="1" t="n">
        <v>0.0266620658386495</v>
      </c>
      <c r="IT5" s="1" t="n">
        <v>0.0374923642906523</v>
      </c>
      <c r="IU5" s="1" t="n">
        <v>0.00914616224734004</v>
      </c>
      <c r="IV5" s="1" t="n">
        <v>-1.14727835071485</v>
      </c>
      <c r="IW5" s="1" t="n">
        <v>-0.431846251746947</v>
      </c>
      <c r="IX5" s="1" t="n">
        <v>1.35833669593173</v>
      </c>
      <c r="IY5" s="1" t="n">
        <v>-1.74104817723767</v>
      </c>
      <c r="IZ5" s="1" t="n">
        <v>-0.0344897023706778</v>
      </c>
      <c r="JA5" s="1" t="n">
        <v>0.890290110739961</v>
      </c>
      <c r="JB5" s="1" t="n">
        <v>0.654859138281339</v>
      </c>
      <c r="JC5" s="1" t="n">
        <v>1.8094131261375</v>
      </c>
      <c r="JD5" s="1" t="n">
        <v>0</v>
      </c>
      <c r="JE5" s="1" t="n">
        <v>1.79569228874622</v>
      </c>
      <c r="JF5" s="1" t="n">
        <v>0.100289666307326</v>
      </c>
      <c r="JG5" s="1" t="n">
        <v>-0.814900771876057</v>
      </c>
      <c r="JH5" s="1" t="n">
        <v>-0.184168671092542</v>
      </c>
      <c r="JI5" s="1" t="n">
        <v>0.944392498243649</v>
      </c>
      <c r="JJ5" s="1" t="n">
        <v>0.677519644233843</v>
      </c>
      <c r="JK5" s="1" t="n">
        <v>0.414860275501047</v>
      </c>
      <c r="JL5" s="1" t="n">
        <v>0.412059193345343</v>
      </c>
      <c r="JM5" s="1" t="n">
        <v>0.250507820435125</v>
      </c>
      <c r="JN5" s="1" t="n">
        <v>0.629910557489055</v>
      </c>
      <c r="JO5" s="1" t="n">
        <v>-1.05237386054533</v>
      </c>
      <c r="JP5" s="1" t="n">
        <v>0.183832484471068</v>
      </c>
      <c r="JQ5" s="1" t="n">
        <v>0.196853300168021</v>
      </c>
      <c r="JR5" s="1" t="n">
        <v>0.168396734151208</v>
      </c>
      <c r="JS5" s="1" t="n">
        <v>0.183168695278051</v>
      </c>
      <c r="JT5" s="1" t="n">
        <v>-0.129253735446209</v>
      </c>
      <c r="JU5" s="1" t="n">
        <v>0.893679947870747</v>
      </c>
      <c r="JV5" s="1" t="n">
        <v>-0.798107256741669</v>
      </c>
      <c r="JW5" s="1" t="n">
        <v>-0.4640426709186</v>
      </c>
      <c r="JX5" s="1" t="n">
        <v>-1.29720375382457</v>
      </c>
      <c r="JY5" s="1" t="n">
        <v>1.24699485892252</v>
      </c>
      <c r="JZ5" s="1" t="n">
        <v>0.307324325871769</v>
      </c>
      <c r="KA5" s="1" t="n">
        <v>0.583914203056655</v>
      </c>
      <c r="KB5" s="1" t="n">
        <v>-0.644833389752406</v>
      </c>
      <c r="KC5" s="1" t="n">
        <v>0.445588737315557</v>
      </c>
      <c r="KD5" s="1" t="n">
        <v>0.3518082365707</v>
      </c>
      <c r="KE5" s="1" t="n">
        <v>0.0705652679961314</v>
      </c>
      <c r="KF5" s="1" t="n">
        <v>-0.719886173397632</v>
      </c>
      <c r="KG5" s="1" t="n">
        <v>0.260588160856565</v>
      </c>
      <c r="KH5" s="1" t="n">
        <v>-0.260781115818253</v>
      </c>
      <c r="KI5" s="1" t="n">
        <v>0.63731271281628</v>
      </c>
      <c r="KJ5" s="1" t="n">
        <v>-0.110723831814764</v>
      </c>
      <c r="KK5" s="1" t="n">
        <v>0.0919887099019459</v>
      </c>
      <c r="KL5" s="1" t="n">
        <v>1.41812730071978</v>
      </c>
      <c r="KM5" s="1" t="n">
        <v>-0.88598934447102</v>
      </c>
      <c r="KN5" s="1" t="n">
        <v>-1.05654385242254</v>
      </c>
      <c r="KO5" s="1" t="n">
        <v>-1.08365429996371</v>
      </c>
      <c r="KP5" s="1" t="n">
        <v>-0.27728490062159</v>
      </c>
      <c r="KQ5" s="1" t="n">
        <v>0.487867959939238</v>
      </c>
      <c r="KR5" s="1" t="n">
        <v>0.526245832784611</v>
      </c>
      <c r="KS5" s="1" t="n">
        <v>1.18672578027863</v>
      </c>
      <c r="KT5" s="1" t="n">
        <v>-0.310576581384139</v>
      </c>
      <c r="KU5" s="1" t="n">
        <v>0.123639564746</v>
      </c>
      <c r="KV5" s="1" t="n">
        <v>-0.587456793778863</v>
      </c>
      <c r="KW5" s="1" t="n">
        <v>-0.21116177936415</v>
      </c>
      <c r="KX5" s="1" t="n">
        <v>0.684008088346113</v>
      </c>
      <c r="KY5" s="1" t="n">
        <v>0.214126638128799</v>
      </c>
      <c r="KZ5" s="1" t="n">
        <v>1.32178699477938</v>
      </c>
      <c r="LA5" s="1" t="n">
        <v>-0.406253833408516</v>
      </c>
      <c r="LB5" s="1" t="n">
        <v>0.473412948689072</v>
      </c>
      <c r="LC5" s="1" t="n">
        <v>0.22100515584973</v>
      </c>
      <c r="LD5" s="1" t="n">
        <v>-0.0631805316756125</v>
      </c>
      <c r="LE5" s="1" t="n">
        <v>0.178522786702558</v>
      </c>
      <c r="LF5" s="1" t="n">
        <v>-0.193154739663665</v>
      </c>
      <c r="LG5" s="1" t="n">
        <v>1.14509978024087</v>
      </c>
      <c r="LH5" s="1" t="n">
        <v>-1.4855049527038</v>
      </c>
      <c r="LI5" s="1" t="n">
        <v>-0.665547276543803</v>
      </c>
      <c r="LJ5" s="1" t="n">
        <v>0.0659502234786646</v>
      </c>
      <c r="LK5" s="1" t="n">
        <v>0.135917844172826</v>
      </c>
      <c r="LL5" s="1" t="n">
        <v>-0.102197711757765</v>
      </c>
      <c r="LM5" s="1" t="n">
        <v>0.814442525198033</v>
      </c>
      <c r="LN5" s="1" t="n">
        <v>1.039472145513</v>
      </c>
      <c r="LO5" s="1" t="n">
        <v>-0.887550181452683</v>
      </c>
      <c r="LP5" s="1" t="n">
        <v>0.107428382114214</v>
      </c>
      <c r="LQ5" s="1" t="n">
        <v>0.616552315911161</v>
      </c>
      <c r="LR5" s="1" t="n">
        <v>-1.14719676676466</v>
      </c>
      <c r="LS5" s="1" t="n">
        <v>-0.0120543697596173</v>
      </c>
      <c r="LT5" s="1" t="n">
        <v>0.865007051055594</v>
      </c>
      <c r="LU5" s="1" t="n">
        <v>1.45523448584715</v>
      </c>
      <c r="LV5" s="1" t="n">
        <v>0.0812244406129253</v>
      </c>
      <c r="LW5" s="1" t="n">
        <v>0</v>
      </c>
      <c r="LX5" s="1" t="n">
        <v>-0.471217456779502</v>
      </c>
      <c r="LY5" s="1" t="n">
        <v>0.390261367179196</v>
      </c>
      <c r="LZ5" s="1" t="n">
        <v>0.0312887649409498</v>
      </c>
      <c r="MA5" s="1" t="n">
        <v>0.916132241625132</v>
      </c>
      <c r="MB5" s="1" t="n">
        <v>-0.224178775540722</v>
      </c>
      <c r="MC5" s="1" t="n">
        <v>0.941341956105082</v>
      </c>
      <c r="MD5" s="1" t="n">
        <v>1.14849112336604</v>
      </c>
      <c r="ME5" s="1" t="n">
        <v>0.573991343908781</v>
      </c>
      <c r="MF5" s="1" t="n">
        <v>0.486374731801524</v>
      </c>
      <c r="MG5" s="1" t="n">
        <v>0.409295224859306</v>
      </c>
      <c r="MH5" s="1" t="n">
        <v>0</v>
      </c>
      <c r="MI5" s="1" t="n">
        <v>1.22698848432295</v>
      </c>
      <c r="MJ5" s="1" t="n">
        <v>0.802444960971673</v>
      </c>
      <c r="MK5" s="1" t="n">
        <v>-0.31642595667318</v>
      </c>
      <c r="ML5" s="1" t="n">
        <v>0.111980014780995</v>
      </c>
      <c r="MM5" s="1" t="n">
        <v>1.19556083113063</v>
      </c>
      <c r="MN5" s="1" t="n">
        <v>1.01688099061947</v>
      </c>
      <c r="MO5" s="1" t="n">
        <v>-0.369488793597664</v>
      </c>
      <c r="MP5" s="1" t="n">
        <v>0.123580321044099</v>
      </c>
      <c r="MQ5" s="1" t="n">
        <v>0</v>
      </c>
      <c r="MR5" s="1" t="n">
        <v>-0.501402906200846</v>
      </c>
      <c r="MS5" s="1" t="n">
        <v>0.332171388449352</v>
      </c>
      <c r="MT5" s="1" t="n">
        <v>-0.669140419005716</v>
      </c>
      <c r="MU5" s="1" t="n">
        <v>0.173686287513402</v>
      </c>
      <c r="MV5" s="1" t="n">
        <v>1.4573939649914</v>
      </c>
      <c r="MW5" s="1" t="n">
        <v>0.299680678002486</v>
      </c>
      <c r="MX5" s="1" t="n">
        <v>-0.302472353922673</v>
      </c>
      <c r="MY5" s="1" t="n">
        <v>-0.275074971172188</v>
      </c>
      <c r="MZ5" s="1" t="n">
        <v>-0.140930124632498</v>
      </c>
      <c r="NA5" s="1" t="n">
        <v>0.627313083468535</v>
      </c>
      <c r="NB5" s="1" t="n">
        <v>0.921070084274088</v>
      </c>
      <c r="NC5" s="1" t="n">
        <v>0.681754520595751</v>
      </c>
      <c r="ND5" s="1" t="n">
        <v>-1.04693570373714</v>
      </c>
      <c r="NE5" s="1" t="n">
        <v>0.316585085534389</v>
      </c>
      <c r="NF5" s="1" t="n">
        <v>0.613930840783347</v>
      </c>
      <c r="NG5" s="1" t="n">
        <v>-0.0276704931878604</v>
      </c>
      <c r="NH5" s="1" t="n">
        <v>-0.370725813112764</v>
      </c>
      <c r="NI5" s="1" t="n">
        <v>-0.826951221892502</v>
      </c>
      <c r="NJ5" s="1" t="n">
        <v>-0.152743627906627</v>
      </c>
      <c r="NK5" s="1" t="n">
        <v>1.63303587380028</v>
      </c>
      <c r="NL5" s="1" t="n">
        <v>-0.457865778386339</v>
      </c>
      <c r="NM5" s="1" t="n">
        <v>0.466693373506301</v>
      </c>
      <c r="NN5" s="1" t="n">
        <v>0.265082541163902</v>
      </c>
      <c r="NO5" s="1" t="n">
        <v>1.51921070852543</v>
      </c>
      <c r="NP5" s="1" t="n">
        <v>0.630760346427394</v>
      </c>
      <c r="NQ5" s="1" t="n">
        <v>0</v>
      </c>
      <c r="NR5" s="1" t="n">
        <v>0.311042393605824</v>
      </c>
      <c r="NS5" s="1" t="n">
        <v>0.582896946129</v>
      </c>
      <c r="NT5" s="1" t="n">
        <v>0.536400579889509</v>
      </c>
      <c r="NU5" s="1" t="n">
        <v>-0.455498945351628</v>
      </c>
      <c r="NV5" s="1" t="n">
        <v>0.490231834350696</v>
      </c>
      <c r="NW5" s="1" t="n">
        <v>1.23919892925686</v>
      </c>
      <c r="NX5" s="1" t="n">
        <v>1.29974387267294</v>
      </c>
      <c r="NY5" s="1" t="n">
        <v>0</v>
      </c>
      <c r="NZ5" s="1" t="n">
        <v>0</v>
      </c>
      <c r="OA5" s="1" t="n">
        <v>0</v>
      </c>
      <c r="OB5" s="1" t="n">
        <v>-0.482218340795809</v>
      </c>
      <c r="OC5" s="1" t="n">
        <v>0</v>
      </c>
      <c r="OD5" s="1" t="n">
        <v>0.149003886990248</v>
      </c>
    </row>
    <row r="6" customFormat="false" ht="15" hidden="false" customHeight="true" outlineLevel="0" collapsed="false">
      <c r="A6" s="1" t="s">
        <v>396</v>
      </c>
      <c r="B6" s="1" t="n">
        <v>0</v>
      </c>
      <c r="C6" s="1" t="n">
        <v>0</v>
      </c>
      <c r="D6" s="1" t="n">
        <v>0.0699846934284125</v>
      </c>
      <c r="E6" s="1" t="n">
        <v>0.0602280589716098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0.561167945441587</v>
      </c>
      <c r="T6" s="1" t="n">
        <v>-0.337675589605761</v>
      </c>
      <c r="U6" s="1" t="n">
        <v>1.61215995522037</v>
      </c>
      <c r="V6" s="1" t="n">
        <v>-0.641770328324711</v>
      </c>
      <c r="W6" s="1" t="n">
        <v>-0.387480230884118</v>
      </c>
      <c r="X6" s="1" t="n">
        <v>-0.958597641547528</v>
      </c>
      <c r="Y6" s="1" t="n">
        <v>1.01647908539674</v>
      </c>
      <c r="Z6" s="1" t="n">
        <v>-0.332368459143924</v>
      </c>
      <c r="AA6" s="1" t="n">
        <v>-1.14562672373738</v>
      </c>
      <c r="AB6" s="1" t="n">
        <v>-0.363984151826706</v>
      </c>
      <c r="AC6" s="1" t="n">
        <v>-0.559158745692053</v>
      </c>
      <c r="AD6" s="1" t="n">
        <v>0.614429642339275</v>
      </c>
      <c r="AE6" s="1" t="n">
        <v>0.988307346415667</v>
      </c>
      <c r="AF6" s="1" t="n">
        <v>0</v>
      </c>
      <c r="AG6" s="1" t="n">
        <v>1.01881884012217</v>
      </c>
      <c r="AH6" s="1" t="n">
        <v>0</v>
      </c>
      <c r="AI6" s="1" t="n">
        <v>1.07238926834099</v>
      </c>
      <c r="AJ6" s="1" t="n">
        <v>0</v>
      </c>
      <c r="AK6" s="1" t="n">
        <v>2.11796784661335</v>
      </c>
      <c r="AL6" s="1" t="n">
        <v>0</v>
      </c>
      <c r="AM6" s="1" t="n">
        <v>-0.14847826023578</v>
      </c>
      <c r="AN6" s="1" t="n">
        <v>0</v>
      </c>
      <c r="AO6" s="1" t="n">
        <v>1.39457163518259</v>
      </c>
      <c r="AP6" s="1" t="n">
        <v>0</v>
      </c>
      <c r="AQ6" s="1" t="n">
        <v>1.24399457542762</v>
      </c>
      <c r="AR6" s="1" t="n">
        <v>0</v>
      </c>
      <c r="AS6" s="1" t="n">
        <v>-0.66223030529823</v>
      </c>
      <c r="AT6" s="1" t="n">
        <v>-0.440610280584984</v>
      </c>
      <c r="AU6" s="1" t="n">
        <v>0.343517780646968</v>
      </c>
      <c r="AV6" s="1" t="n">
        <v>-0.00396646894976602</v>
      </c>
      <c r="AW6" s="1" t="n">
        <v>-0.293754315777293</v>
      </c>
      <c r="AX6" s="1" t="n">
        <v>-0.178183499933926</v>
      </c>
      <c r="AY6" s="1" t="n">
        <v>0.127978507666236</v>
      </c>
      <c r="AZ6" s="1" t="n">
        <v>1.04941642156301</v>
      </c>
      <c r="BA6" s="1" t="n">
        <v>-0.749995838674777</v>
      </c>
      <c r="BB6" s="1" t="n">
        <v>-0.817960854493581</v>
      </c>
      <c r="BC6" s="1" t="n">
        <v>0.527476395153985</v>
      </c>
      <c r="BD6" s="1" t="n">
        <v>1.05154235152301</v>
      </c>
      <c r="BE6" s="1" t="n">
        <v>1.52186619578244</v>
      </c>
      <c r="BF6" s="1" t="n">
        <v>-1.01364764236607</v>
      </c>
      <c r="BG6" s="1" t="n">
        <v>0</v>
      </c>
      <c r="BH6" s="1" t="n">
        <v>-0.271375131439431</v>
      </c>
      <c r="BI6" s="1" t="n">
        <v>0.0379273178638279</v>
      </c>
      <c r="BJ6" s="1" t="n">
        <v>0.181295523868325</v>
      </c>
      <c r="BK6" s="1" t="n">
        <v>-0.547258065717107</v>
      </c>
      <c r="BL6" s="1" t="n">
        <v>-0.171664462865861</v>
      </c>
      <c r="BM6" s="1" t="n">
        <v>0.688921599952342</v>
      </c>
      <c r="BN6" s="1" t="n">
        <v>0</v>
      </c>
      <c r="BO6" s="1" t="n">
        <v>-0.152587263798788</v>
      </c>
      <c r="BP6" s="1" t="n">
        <v>0</v>
      </c>
      <c r="BQ6" s="1" t="n">
        <v>0.773028662562078</v>
      </c>
      <c r="BR6" s="1" t="n">
        <v>0.101221355591931</v>
      </c>
      <c r="BS6" s="1" t="n">
        <v>0.838525761662694</v>
      </c>
      <c r="BT6" s="1" t="n">
        <v>1.47600948943562</v>
      </c>
      <c r="BU6" s="1" t="n">
        <v>-1.15962314172263</v>
      </c>
      <c r="BV6" s="1" t="n">
        <v>-0.0587471158773453</v>
      </c>
      <c r="BW6" s="1" t="n">
        <v>1.71526837891284</v>
      </c>
      <c r="BX6" s="1" t="n">
        <v>0</v>
      </c>
      <c r="BY6" s="1" t="n">
        <v>0.923697669818578</v>
      </c>
      <c r="BZ6" s="1" t="n">
        <v>-0.154400282514837</v>
      </c>
      <c r="CA6" s="1" t="n">
        <v>1.29554636908592</v>
      </c>
      <c r="CB6" s="1" t="n">
        <v>-1.33290648458391</v>
      </c>
      <c r="CC6" s="1" t="n">
        <v>0</v>
      </c>
      <c r="CD6" s="1" t="n">
        <v>0.232667978314672</v>
      </c>
      <c r="CE6" s="1" t="n">
        <v>0</v>
      </c>
      <c r="CF6" s="1" t="n">
        <v>0.240125358183951</v>
      </c>
      <c r="CG6" s="1" t="n">
        <v>0.405284984715489</v>
      </c>
      <c r="CH6" s="1" t="n">
        <v>0.868092324615585</v>
      </c>
      <c r="CI6" s="1" t="n">
        <v>1.68294924027302</v>
      </c>
      <c r="CJ6" s="1" t="n">
        <v>0.760553534657223</v>
      </c>
      <c r="CK6" s="1" t="n">
        <v>0.57033346026535</v>
      </c>
      <c r="CL6" s="1" t="n">
        <v>0</v>
      </c>
      <c r="CM6" s="1" t="n">
        <v>0.750656040113151</v>
      </c>
      <c r="CN6" s="1" t="n">
        <v>-0.441065935135561</v>
      </c>
      <c r="CO6" s="1" t="n">
        <v>0</v>
      </c>
      <c r="CP6" s="1" t="n">
        <v>0.422508977403977</v>
      </c>
      <c r="CQ6" s="1" t="n">
        <v>1.0477873186124</v>
      </c>
      <c r="CR6" s="1" t="n">
        <v>0.600624262909592</v>
      </c>
      <c r="CS6" s="1" t="n">
        <v>-0.657589442631099</v>
      </c>
      <c r="CT6" s="1" t="n">
        <v>0</v>
      </c>
      <c r="CU6" s="1" t="n">
        <v>0.295218800411663</v>
      </c>
      <c r="CV6" s="1" t="n">
        <v>-1.04011594364295</v>
      </c>
      <c r="CW6" s="1" t="n">
        <v>-0.289441450221687</v>
      </c>
      <c r="CX6" s="1" t="n">
        <v>1.47752781757483</v>
      </c>
      <c r="CY6" s="1" t="n">
        <v>0.948587735461765</v>
      </c>
      <c r="CZ6" s="1" t="n">
        <v>0.19486844319386</v>
      </c>
      <c r="DA6" s="1" t="n">
        <v>-0.414397332037205</v>
      </c>
      <c r="DB6" s="1" t="n">
        <v>0</v>
      </c>
      <c r="DC6" s="1" t="n">
        <v>1.60358962901138</v>
      </c>
      <c r="DD6" s="1" t="n">
        <v>0.363507393749449</v>
      </c>
      <c r="DE6" s="1" t="n">
        <v>0.776588215693892</v>
      </c>
      <c r="DF6" s="1" t="n">
        <v>0.308029286327021</v>
      </c>
      <c r="DG6" s="1" t="n">
        <v>0</v>
      </c>
      <c r="DH6" s="1" t="n">
        <v>-0.495690876479997</v>
      </c>
      <c r="DI6" s="1" t="n">
        <v>1.18505681189253</v>
      </c>
      <c r="DJ6" s="1" t="n">
        <v>0.277297849466862</v>
      </c>
      <c r="DK6" s="1" t="n">
        <v>1.00917863356645</v>
      </c>
      <c r="DL6" s="1" t="n">
        <v>-0.322663744398431</v>
      </c>
      <c r="DM6" s="1" t="n">
        <v>0.670839640517403</v>
      </c>
      <c r="DN6" s="1" t="n">
        <v>0.182241398077426</v>
      </c>
      <c r="DO6" s="1" t="n">
        <v>0.1703230552422</v>
      </c>
      <c r="DP6" s="1" t="n">
        <v>0.710833325000326</v>
      </c>
      <c r="DQ6" s="1" t="n">
        <v>0.0853426659970401</v>
      </c>
      <c r="DR6" s="1" t="n">
        <v>-0.400467231211147</v>
      </c>
      <c r="DS6" s="1" t="n">
        <v>0.390560177404266</v>
      </c>
      <c r="DT6" s="1" t="n">
        <v>-0.251398048008749</v>
      </c>
      <c r="DU6" s="1" t="n">
        <v>0.591168615101197</v>
      </c>
      <c r="DV6" s="1" t="n">
        <v>0.448689834220569</v>
      </c>
      <c r="DW6" s="1" t="n">
        <v>0.522875208563203</v>
      </c>
      <c r="DX6" s="1" t="n">
        <v>0.369492570210136</v>
      </c>
      <c r="DY6" s="1" t="n">
        <v>0.847056841342536</v>
      </c>
      <c r="DZ6" s="1" t="n">
        <v>0.825576378274633</v>
      </c>
      <c r="EA6" s="1" t="n">
        <v>0</v>
      </c>
      <c r="EB6" s="1" t="n">
        <v>-0.977245474387178</v>
      </c>
      <c r="EC6" s="1" t="n">
        <v>-0.574486026523302</v>
      </c>
      <c r="ED6" s="1" t="n">
        <v>0.591871413437103</v>
      </c>
      <c r="EE6" s="1" t="n">
        <v>-0.182827027586678</v>
      </c>
      <c r="EF6" s="1" t="n">
        <v>0.526604511715984</v>
      </c>
      <c r="EG6" s="1" t="n">
        <v>0.401701452069875</v>
      </c>
      <c r="EH6" s="1" t="n">
        <v>0</v>
      </c>
      <c r="EI6" s="1" t="n">
        <v>-0.675329985649042</v>
      </c>
      <c r="EJ6" s="1" t="n">
        <v>0</v>
      </c>
      <c r="EK6" s="1" t="n">
        <v>1.2762779532117</v>
      </c>
      <c r="EL6" s="1" t="n">
        <v>0</v>
      </c>
      <c r="EM6" s="1" t="n">
        <v>1.3368751812734</v>
      </c>
      <c r="EN6" s="1" t="n">
        <v>0.330582490637274</v>
      </c>
      <c r="EO6" s="1" t="n">
        <v>0.110619949801142</v>
      </c>
      <c r="EP6" s="1" t="n">
        <v>2.35637487415678</v>
      </c>
      <c r="EQ6" s="1" t="n">
        <v>-0.862405427922196</v>
      </c>
      <c r="ER6" s="1" t="n">
        <v>0.732232904934622</v>
      </c>
      <c r="ES6" s="1" t="n">
        <v>-0.316085175312343</v>
      </c>
      <c r="ET6" s="1" t="n">
        <v>0</v>
      </c>
      <c r="EU6" s="1" t="n">
        <v>0.2098757261544</v>
      </c>
      <c r="EV6" s="1" t="n">
        <v>-0.442328828233154</v>
      </c>
      <c r="EW6" s="1" t="n">
        <v>0.261170438002635</v>
      </c>
      <c r="EX6" s="1" t="n">
        <v>1.32225983834694</v>
      </c>
      <c r="EY6" s="1" t="n">
        <v>1.59070980430711</v>
      </c>
      <c r="EZ6" s="1" t="n">
        <v>1.66687452276865</v>
      </c>
      <c r="FA6" s="1" t="n">
        <v>0.587353125810122</v>
      </c>
      <c r="FB6" s="1" t="n">
        <v>0</v>
      </c>
      <c r="FC6" s="1" t="n">
        <v>0.609502035976312</v>
      </c>
      <c r="FD6" s="1" t="n">
        <v>0</v>
      </c>
      <c r="FE6" s="1" t="n">
        <v>0.284639985752922</v>
      </c>
      <c r="FF6" s="1" t="n">
        <v>-1.10113227052259</v>
      </c>
      <c r="FG6" s="1" t="n">
        <v>-0.296015288628361</v>
      </c>
      <c r="FH6" s="1" t="n">
        <v>-0.348612852948584</v>
      </c>
      <c r="FI6" s="1" t="n">
        <v>0.464615660177843</v>
      </c>
      <c r="FJ6" s="1" t="n">
        <v>0.543066308791768</v>
      </c>
      <c r="FK6" s="1" t="n">
        <v>1.43281784264213</v>
      </c>
      <c r="FL6" s="1" t="n">
        <v>0</v>
      </c>
      <c r="FM6" s="1" t="n">
        <v>0.356520207382731</v>
      </c>
      <c r="FN6" s="1" t="n">
        <v>0</v>
      </c>
      <c r="FO6" s="1" t="n">
        <v>0.805890396797129</v>
      </c>
      <c r="FP6" s="1" t="n">
        <v>1.44849869050785</v>
      </c>
      <c r="FQ6" s="1" t="n">
        <v>1.87025740635815</v>
      </c>
      <c r="FR6" s="1" t="n">
        <v>0.582237447113601</v>
      </c>
      <c r="FS6" s="1" t="n">
        <v>2.01236228168945</v>
      </c>
      <c r="FT6" s="1" t="n">
        <v>-0.0395887071951866</v>
      </c>
      <c r="FU6" s="1" t="n">
        <v>-0.855701891163497</v>
      </c>
      <c r="FV6" s="1" t="n">
        <v>0</v>
      </c>
      <c r="FW6" s="1" t="n">
        <v>-0.378534623315891</v>
      </c>
      <c r="FX6" s="1" t="n">
        <v>0.400291068167535</v>
      </c>
      <c r="FY6" s="1" t="n">
        <v>0.318165356270139</v>
      </c>
      <c r="FZ6" s="1" t="n">
        <v>0.784535463378053</v>
      </c>
      <c r="GA6" s="1" t="n">
        <v>-0.514218792849164</v>
      </c>
      <c r="GB6" s="1" t="n">
        <v>-0.242234830483586</v>
      </c>
      <c r="GC6" s="1" t="n">
        <v>-0.044516501526932</v>
      </c>
      <c r="GD6" s="1" t="n">
        <v>-0.558870037738128</v>
      </c>
      <c r="GE6" s="1" t="n">
        <v>1.39449313802128</v>
      </c>
      <c r="GF6" s="1" t="n">
        <v>0.0345166511729938</v>
      </c>
      <c r="GG6" s="1" t="n">
        <v>0.76041134878221</v>
      </c>
      <c r="GH6" s="1" t="n">
        <v>-0.385902614537714</v>
      </c>
      <c r="GI6" s="1" t="n">
        <v>0.97043999570357</v>
      </c>
      <c r="GJ6" s="1" t="n">
        <v>0.848560067282498</v>
      </c>
      <c r="GK6" s="1" t="n">
        <v>0.255836297725332</v>
      </c>
      <c r="GL6" s="1" t="n">
        <v>0.883333950380045</v>
      </c>
      <c r="GM6" s="1" t="n">
        <v>0</v>
      </c>
      <c r="GN6" s="1" t="n">
        <v>1.65688796200469</v>
      </c>
      <c r="GO6" s="1" t="n">
        <v>-0.393045546666944</v>
      </c>
      <c r="GP6" s="1" t="n">
        <v>0.228718187974548</v>
      </c>
      <c r="GQ6" s="1" t="n">
        <v>0.462935113749825</v>
      </c>
      <c r="GR6" s="1" t="n">
        <v>1.48100645735675</v>
      </c>
      <c r="GS6" s="1" t="n">
        <v>0.725238058762093</v>
      </c>
      <c r="GT6" s="1" t="n">
        <v>-0.000246773468084306</v>
      </c>
      <c r="GU6" s="1" t="n">
        <v>0</v>
      </c>
      <c r="GV6" s="1" t="n">
        <v>0.435877661997369</v>
      </c>
      <c r="GW6" s="1" t="n">
        <v>0</v>
      </c>
      <c r="GX6" s="1" t="n">
        <v>2.0833611049627</v>
      </c>
      <c r="GY6" s="1" t="n">
        <v>0.287507929368627</v>
      </c>
      <c r="GZ6" s="1" t="n">
        <v>0.475765248609057</v>
      </c>
      <c r="HA6" s="1" t="n">
        <v>0.665902416930286</v>
      </c>
      <c r="HB6" s="1" t="n">
        <v>0.394989887746773</v>
      </c>
      <c r="HC6" s="1" t="n">
        <v>0.322070072111787</v>
      </c>
      <c r="HD6" s="1" t="n">
        <v>0</v>
      </c>
      <c r="HE6" s="1" t="n">
        <v>0.163354444315049</v>
      </c>
      <c r="HF6" s="1" t="n">
        <v>-1.07584694458593</v>
      </c>
      <c r="HG6" s="1" t="n">
        <v>0.247530494292029</v>
      </c>
      <c r="HH6" s="1" t="n">
        <v>-0.128878301072618</v>
      </c>
      <c r="HI6" s="1" t="n">
        <v>0.631566601013738</v>
      </c>
      <c r="HJ6" s="1" t="n">
        <v>-0.423111493257197</v>
      </c>
      <c r="HK6" s="1" t="n">
        <v>0.362634585718083</v>
      </c>
      <c r="HL6" s="1" t="n">
        <v>1.12709337845337</v>
      </c>
      <c r="HM6" s="1" t="n">
        <v>-0.403852529142386</v>
      </c>
      <c r="HN6" s="1" t="n">
        <v>0.144576406540157</v>
      </c>
      <c r="HO6" s="1" t="n">
        <v>-0.730115450615587</v>
      </c>
      <c r="HP6" s="1" t="n">
        <v>0.133727566435687</v>
      </c>
      <c r="HQ6" s="1" t="n">
        <v>0</v>
      </c>
      <c r="HR6" s="1" t="n">
        <v>0.466770252696081</v>
      </c>
      <c r="HS6" s="1" t="n">
        <v>0.614008141349527</v>
      </c>
      <c r="HT6" s="1" t="n">
        <v>0.378071108646518</v>
      </c>
      <c r="HU6" s="1" t="n">
        <v>0.0405645485177228</v>
      </c>
      <c r="HV6" s="1" t="n">
        <v>-0.0133476236707265</v>
      </c>
      <c r="HW6" s="1" t="n">
        <v>0.207784006927145</v>
      </c>
      <c r="HX6" s="1" t="n">
        <v>0.63993188112074</v>
      </c>
      <c r="HY6" s="1" t="n">
        <v>-0.935919739529331</v>
      </c>
      <c r="HZ6" s="1" t="n">
        <v>-0.686870636413408</v>
      </c>
      <c r="IA6" s="1" t="n">
        <v>-0.68788989127478</v>
      </c>
      <c r="IB6" s="1" t="n">
        <v>0.308130086791156</v>
      </c>
      <c r="IC6" s="1" t="n">
        <v>0.374991517403818</v>
      </c>
      <c r="ID6" s="1" t="n">
        <v>0.3070126928274</v>
      </c>
      <c r="IE6" s="1" t="n">
        <v>0.919108089969626</v>
      </c>
      <c r="IF6" s="1" t="n">
        <v>0.424858804848384</v>
      </c>
      <c r="IG6" s="1" t="n">
        <v>0.0588978052991728</v>
      </c>
      <c r="IH6" s="1" t="n">
        <v>0.319301281530573</v>
      </c>
      <c r="II6" s="1" t="n">
        <v>0.185261033073742</v>
      </c>
      <c r="IJ6" s="1" t="n">
        <v>0.464601214508615</v>
      </c>
      <c r="IK6" s="1" t="n">
        <v>0.982709470822687</v>
      </c>
      <c r="IL6" s="1" t="n">
        <v>-0.397500974147771</v>
      </c>
      <c r="IM6" s="1" t="n">
        <v>0.45827884886943</v>
      </c>
      <c r="IN6" s="1" t="n">
        <v>0.137376626534798</v>
      </c>
      <c r="IO6" s="1" t="n">
        <v>0.19500255752888</v>
      </c>
      <c r="IP6" s="1" t="n">
        <v>-0.0382164195039652</v>
      </c>
      <c r="IQ6" s="1" t="n">
        <v>-0.301924926418616</v>
      </c>
      <c r="IR6" s="1" t="n">
        <v>-0.526954490712567</v>
      </c>
      <c r="IS6" s="1" t="n">
        <v>1.0436180526127</v>
      </c>
      <c r="IT6" s="1" t="n">
        <v>0.5734122541768</v>
      </c>
      <c r="IU6" s="1" t="n">
        <v>-0.232214963543684</v>
      </c>
      <c r="IV6" s="1" t="n">
        <v>0.281576025448158</v>
      </c>
      <c r="IW6" s="1" t="n">
        <v>0.292669472873949</v>
      </c>
      <c r="IX6" s="1" t="n">
        <v>0.812592826420763</v>
      </c>
      <c r="IY6" s="1" t="n">
        <v>0.731365080419163</v>
      </c>
      <c r="IZ6" s="1" t="n">
        <v>1.05940513687236</v>
      </c>
      <c r="JA6" s="1" t="n">
        <v>0.29496257896114</v>
      </c>
      <c r="JB6" s="1" t="n">
        <v>0.233022608465151</v>
      </c>
      <c r="JC6" s="1" t="n">
        <v>-0.131156729128863</v>
      </c>
      <c r="JD6" s="1" t="n">
        <v>0</v>
      </c>
      <c r="JE6" s="1" t="n">
        <v>-0.399123764407778</v>
      </c>
      <c r="JF6" s="1" t="n">
        <v>0.617126437236525</v>
      </c>
      <c r="JG6" s="1" t="n">
        <v>-0.261827553619192</v>
      </c>
      <c r="JH6" s="1" t="n">
        <v>1.11496009265154</v>
      </c>
      <c r="JI6" s="1" t="n">
        <v>0.24956847659806</v>
      </c>
      <c r="JJ6" s="1" t="n">
        <v>-0.971564850965785</v>
      </c>
      <c r="JK6" s="1" t="n">
        <v>-0.221346281428044</v>
      </c>
      <c r="JL6" s="1" t="n">
        <v>0.532913289248332</v>
      </c>
      <c r="JM6" s="1" t="n">
        <v>-1.05074987330915</v>
      </c>
      <c r="JN6" s="1" t="n">
        <v>0.685856802045733</v>
      </c>
      <c r="JO6" s="1" t="n">
        <v>0.0862410813224796</v>
      </c>
      <c r="JP6" s="1" t="n">
        <v>0.197472507737053</v>
      </c>
      <c r="JQ6" s="1" t="n">
        <v>-0.0905773158332009</v>
      </c>
      <c r="JR6" s="1" t="n">
        <v>0.097440770987336</v>
      </c>
      <c r="JS6" s="1" t="n">
        <v>-0.50225120810235</v>
      </c>
      <c r="JT6" s="1" t="n">
        <v>0.107557174372067</v>
      </c>
      <c r="JU6" s="1" t="n">
        <v>1.41991182559291</v>
      </c>
      <c r="JV6" s="1" t="n">
        <v>-0.169403328670353</v>
      </c>
      <c r="JW6" s="1" t="n">
        <v>-0.387506435495845</v>
      </c>
      <c r="JX6" s="1" t="n">
        <v>0.747456052285629</v>
      </c>
      <c r="JY6" s="1" t="n">
        <v>-0.217150882954118</v>
      </c>
      <c r="JZ6" s="1" t="n">
        <v>0.248346658953422</v>
      </c>
      <c r="KA6" s="1" t="n">
        <v>1.3797474027299</v>
      </c>
      <c r="KB6" s="1" t="n">
        <v>-0.477165813784964</v>
      </c>
      <c r="KC6" s="1" t="n">
        <v>0.338205656707832</v>
      </c>
      <c r="KD6" s="1" t="n">
        <v>-0.155540914086236</v>
      </c>
      <c r="KE6" s="1" t="n">
        <v>-0.0219387181444159</v>
      </c>
      <c r="KF6" s="1" t="n">
        <v>0.190671411612566</v>
      </c>
      <c r="KG6" s="1" t="n">
        <v>0.955560543207659</v>
      </c>
      <c r="KH6" s="1" t="n">
        <v>0.89082736169452</v>
      </c>
      <c r="KI6" s="1" t="n">
        <v>-0.919605732842708</v>
      </c>
      <c r="KJ6" s="1" t="n">
        <v>-0.186171864597791</v>
      </c>
      <c r="KK6" s="1" t="n">
        <v>0.182050447767176</v>
      </c>
      <c r="KL6" s="1" t="n">
        <v>0.995865642714005</v>
      </c>
      <c r="KM6" s="1" t="n">
        <v>0.880258901805165</v>
      </c>
      <c r="KN6" s="1" t="n">
        <v>0.197732611493253</v>
      </c>
      <c r="KO6" s="1" t="n">
        <v>0.963740041151944</v>
      </c>
      <c r="KP6" s="1" t="n">
        <v>0.496778290012587</v>
      </c>
      <c r="KQ6" s="1" t="n">
        <v>-0.142262444843007</v>
      </c>
      <c r="KR6" s="1" t="n">
        <v>-0.698012627222194</v>
      </c>
      <c r="KS6" s="1" t="n">
        <v>0.27032505930346</v>
      </c>
      <c r="KT6" s="1" t="n">
        <v>0.954529107237145</v>
      </c>
      <c r="KU6" s="1" t="n">
        <v>0.526546787389164</v>
      </c>
      <c r="KV6" s="1" t="n">
        <v>-0.57316705812845</v>
      </c>
      <c r="KW6" s="1" t="n">
        <v>-0.0781729393280844</v>
      </c>
      <c r="KX6" s="1" t="n">
        <v>-0.173463467943448</v>
      </c>
      <c r="KY6" s="1" t="n">
        <v>-0.446959504962267</v>
      </c>
      <c r="KZ6" s="1" t="n">
        <v>-0.577228194442861</v>
      </c>
      <c r="LA6" s="1" t="n">
        <v>-0.264599786492029</v>
      </c>
      <c r="LB6" s="1" t="n">
        <v>-0.272347814327427</v>
      </c>
      <c r="LC6" s="1" t="n">
        <v>-0.518411344766942</v>
      </c>
      <c r="LD6" s="1" t="n">
        <v>0.180431631243439</v>
      </c>
      <c r="LE6" s="1" t="n">
        <v>-0.898181426083348</v>
      </c>
      <c r="LF6" s="1" t="n">
        <v>-1.06031708696134</v>
      </c>
      <c r="LG6" s="1" t="n">
        <v>1.38159129256778</v>
      </c>
      <c r="LH6" s="1" t="n">
        <v>0.363541382442661</v>
      </c>
      <c r="LI6" s="1" t="n">
        <v>-0.480339123476543</v>
      </c>
      <c r="LJ6" s="1" t="n">
        <v>0.497069458861164</v>
      </c>
      <c r="LK6" s="1" t="n">
        <v>0.887909091586858</v>
      </c>
      <c r="LL6" s="1" t="n">
        <v>0.711220997555267</v>
      </c>
      <c r="LM6" s="1" t="n">
        <v>-0.165351832603986</v>
      </c>
      <c r="LN6" s="1" t="n">
        <v>0.23268607060465</v>
      </c>
      <c r="LO6" s="1" t="n">
        <v>-0.718895367791509</v>
      </c>
      <c r="LP6" s="1" t="n">
        <v>0.00017735496102067</v>
      </c>
      <c r="LQ6" s="1" t="n">
        <v>1.50171980787554</v>
      </c>
      <c r="LR6" s="1" t="n">
        <v>-0.825073404742266</v>
      </c>
      <c r="LS6" s="1" t="n">
        <v>-0.876487692136179</v>
      </c>
      <c r="LT6" s="1" t="n">
        <v>0.747453663136667</v>
      </c>
      <c r="LU6" s="1" t="n">
        <v>0.357226719005837</v>
      </c>
      <c r="LV6" s="1" t="n">
        <v>1.34488315564044</v>
      </c>
      <c r="LW6" s="1" t="n">
        <v>0</v>
      </c>
      <c r="LX6" s="1" t="n">
        <v>-1.04173956171249</v>
      </c>
      <c r="LY6" s="1" t="n">
        <v>-0.528422158602747</v>
      </c>
      <c r="LZ6" s="1" t="n">
        <v>-0.0965464570110285</v>
      </c>
      <c r="MA6" s="1" t="n">
        <v>-0.0614666061081299</v>
      </c>
      <c r="MB6" s="1" t="n">
        <v>-0.350305161570514</v>
      </c>
      <c r="MC6" s="1" t="n">
        <v>-0.0625786700246809</v>
      </c>
      <c r="MD6" s="1" t="n">
        <v>-1.33342359269167</v>
      </c>
      <c r="ME6" s="1" t="n">
        <v>-0.22475308101172</v>
      </c>
      <c r="MF6" s="1" t="n">
        <v>0.0375014230020946</v>
      </c>
      <c r="MG6" s="1" t="n">
        <v>0.0535249501405126</v>
      </c>
      <c r="MH6" s="1" t="n">
        <v>0</v>
      </c>
      <c r="MI6" s="1" t="n">
        <v>1.3031468634848</v>
      </c>
      <c r="MJ6" s="1" t="n">
        <v>-0.114333982291282</v>
      </c>
      <c r="MK6" s="1" t="n">
        <v>0.069242957703371</v>
      </c>
      <c r="ML6" s="1" t="n">
        <v>0.225017729928096</v>
      </c>
      <c r="MM6" s="1" t="n">
        <v>-0.453910815544245</v>
      </c>
      <c r="MN6" s="1" t="n">
        <v>0.808153017360352</v>
      </c>
      <c r="MO6" s="1" t="n">
        <v>-1.08943454410373</v>
      </c>
      <c r="MP6" s="1" t="n">
        <v>0.00392043785267342</v>
      </c>
      <c r="MQ6" s="1" t="n">
        <v>0</v>
      </c>
      <c r="MR6" s="1" t="n">
        <v>0.0461488272792596</v>
      </c>
      <c r="MS6" s="1" t="n">
        <v>-0.27954242557394</v>
      </c>
      <c r="MT6" s="1" t="n">
        <v>0.0111316326939778</v>
      </c>
      <c r="MU6" s="1" t="n">
        <v>-0.311506914467512</v>
      </c>
      <c r="MV6" s="1" t="n">
        <v>0.0498552271670617</v>
      </c>
      <c r="MW6" s="1" t="n">
        <v>-0.57887684283493</v>
      </c>
      <c r="MX6" s="1" t="n">
        <v>-0.633871751702116</v>
      </c>
      <c r="MY6" s="1" t="n">
        <v>-0.101825517689768</v>
      </c>
      <c r="MZ6" s="1" t="n">
        <v>0.0402246791041837</v>
      </c>
      <c r="NA6" s="1" t="n">
        <v>1.38418740103934</v>
      </c>
      <c r="NB6" s="1" t="n">
        <v>0.0346707649001656</v>
      </c>
      <c r="NC6" s="1" t="n">
        <v>-0.343425293381123</v>
      </c>
      <c r="ND6" s="1" t="n">
        <v>-0.0788268839942471</v>
      </c>
      <c r="NE6" s="1" t="n">
        <v>0.336884354203994</v>
      </c>
      <c r="NF6" s="1" t="n">
        <v>0.805347355518481</v>
      </c>
      <c r="NG6" s="1" t="n">
        <v>0.711399963878607</v>
      </c>
      <c r="NH6" s="1" t="n">
        <v>0.226238908414265</v>
      </c>
      <c r="NI6" s="1" t="n">
        <v>-0.568973297376858</v>
      </c>
      <c r="NJ6" s="1" t="n">
        <v>0.49294345940836</v>
      </c>
      <c r="NK6" s="1" t="n">
        <v>0.119920126041899</v>
      </c>
      <c r="NL6" s="1" t="n">
        <v>-0.775156390055295</v>
      </c>
      <c r="NM6" s="1" t="n">
        <v>-0.673887708622312</v>
      </c>
      <c r="NN6" s="1" t="n">
        <v>-0.251666109509206</v>
      </c>
      <c r="NO6" s="1" t="n">
        <v>1.06643187393524</v>
      </c>
      <c r="NP6" s="1" t="n">
        <v>0.983886703974532</v>
      </c>
      <c r="NQ6" s="1" t="n">
        <v>0</v>
      </c>
      <c r="NR6" s="1" t="n">
        <v>-0.145035681597004</v>
      </c>
      <c r="NS6" s="1" t="n">
        <v>0.733061383991087</v>
      </c>
      <c r="NT6" s="1" t="n">
        <v>0.585911788827234</v>
      </c>
      <c r="NU6" s="1" t="n">
        <v>-0.913878643292982</v>
      </c>
      <c r="NV6" s="1" t="n">
        <v>1.99976534245945</v>
      </c>
      <c r="NW6" s="1" t="n">
        <v>1.19798217459353</v>
      </c>
      <c r="NX6" s="1" t="n">
        <v>-0.259224731099362</v>
      </c>
      <c r="NY6" s="1" t="n">
        <v>0</v>
      </c>
      <c r="NZ6" s="1" t="n">
        <v>0</v>
      </c>
      <c r="OA6" s="1" t="n">
        <v>0</v>
      </c>
      <c r="OB6" s="1" t="n">
        <v>0.270957178949651</v>
      </c>
      <c r="OC6" s="1" t="n">
        <v>0</v>
      </c>
      <c r="OD6" s="1" t="n">
        <v>-0.123052814890406</v>
      </c>
    </row>
    <row r="7" customFormat="false" ht="15" hidden="false" customHeight="true" outlineLevel="0" collapsed="false">
      <c r="A7" s="1" t="s">
        <v>398</v>
      </c>
      <c r="B7" s="1" t="n">
        <v>0</v>
      </c>
      <c r="C7" s="1" t="n">
        <v>0</v>
      </c>
      <c r="D7" s="1" t="n">
        <v>1.67741563843519</v>
      </c>
      <c r="E7" s="1" t="n">
        <v>0.333554078460023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0.689347016727509</v>
      </c>
      <c r="T7" s="1" t="n">
        <v>1.03833219204101</v>
      </c>
      <c r="U7" s="1" t="n">
        <v>1.08073229755113</v>
      </c>
      <c r="V7" s="1" t="n">
        <v>-0.621191522178345</v>
      </c>
      <c r="W7" s="1" t="n">
        <v>-0.62042573989385</v>
      </c>
      <c r="X7" s="1" t="n">
        <v>1.25529215061435</v>
      </c>
      <c r="Y7" s="1" t="n">
        <v>-0.377084948754968</v>
      </c>
      <c r="Z7" s="1" t="n">
        <v>-0.36535908547621</v>
      </c>
      <c r="AA7" s="1" t="n">
        <v>0.409458391307809</v>
      </c>
      <c r="AB7" s="1" t="n">
        <v>0.395911052326727</v>
      </c>
      <c r="AC7" s="1" t="n">
        <v>0.650068189676368</v>
      </c>
      <c r="AD7" s="1" t="n">
        <v>0.347972895520333</v>
      </c>
      <c r="AE7" s="1" t="n">
        <v>-0.338192462406548</v>
      </c>
      <c r="AF7" s="1" t="n">
        <v>0</v>
      </c>
      <c r="AG7" s="1" t="n">
        <v>0.4777666364443</v>
      </c>
      <c r="AH7" s="1" t="n">
        <v>0</v>
      </c>
      <c r="AI7" s="1" t="n">
        <v>0.598340322035274</v>
      </c>
      <c r="AJ7" s="1" t="n">
        <v>0</v>
      </c>
      <c r="AK7" s="1" t="n">
        <v>0.310441755855798</v>
      </c>
      <c r="AL7" s="1" t="n">
        <v>0</v>
      </c>
      <c r="AM7" s="1" t="n">
        <v>1.18329868724111</v>
      </c>
      <c r="AN7" s="1" t="n">
        <v>0</v>
      </c>
      <c r="AO7" s="1" t="n">
        <v>1.34879380151182</v>
      </c>
      <c r="AP7" s="1" t="n">
        <v>0</v>
      </c>
      <c r="AQ7" s="1" t="n">
        <v>0.877086292772143</v>
      </c>
      <c r="AR7" s="1" t="n">
        <v>0</v>
      </c>
      <c r="AS7" s="1" t="n">
        <v>-0.132829377807202</v>
      </c>
      <c r="AT7" s="1" t="n">
        <v>0.345384932450941</v>
      </c>
      <c r="AU7" s="1" t="n">
        <v>1.03253787075675</v>
      </c>
      <c r="AV7" s="1" t="n">
        <v>0.846275520945569</v>
      </c>
      <c r="AW7" s="1" t="n">
        <v>-0.00859927495552312</v>
      </c>
      <c r="AX7" s="1" t="n">
        <v>-0.336793872651936</v>
      </c>
      <c r="AY7" s="1" t="n">
        <v>0.411945824299596</v>
      </c>
      <c r="AZ7" s="1" t="n">
        <v>0.811854760160266</v>
      </c>
      <c r="BA7" s="1" t="n">
        <v>-1.5249924958154</v>
      </c>
      <c r="BB7" s="1" t="n">
        <v>-1.24211169331854</v>
      </c>
      <c r="BC7" s="1" t="n">
        <v>0.144407609451301</v>
      </c>
      <c r="BD7" s="1" t="n">
        <v>0.411112832999108</v>
      </c>
      <c r="BE7" s="1" t="n">
        <v>-0.144789068602733</v>
      </c>
      <c r="BF7" s="1" t="n">
        <v>0.517709481237887</v>
      </c>
      <c r="BG7" s="1" t="n">
        <v>0</v>
      </c>
      <c r="BH7" s="1" t="n">
        <v>-0.685362520071292</v>
      </c>
      <c r="BI7" s="1" t="n">
        <v>-0.163041996226408</v>
      </c>
      <c r="BJ7" s="1" t="n">
        <v>0.449054526683049</v>
      </c>
      <c r="BK7" s="1" t="n">
        <v>0.686688708263264</v>
      </c>
      <c r="BL7" s="1" t="n">
        <v>-0.566736054401668</v>
      </c>
      <c r="BM7" s="1" t="n">
        <v>0.943702440985369</v>
      </c>
      <c r="BN7" s="1" t="n">
        <v>0</v>
      </c>
      <c r="BO7" s="1" t="n">
        <v>-0.805066250489781</v>
      </c>
      <c r="BP7" s="1" t="n">
        <v>0</v>
      </c>
      <c r="BQ7" s="1" t="n">
        <v>-0.561684817194873</v>
      </c>
      <c r="BR7" s="1" t="n">
        <v>-0.484048663739043</v>
      </c>
      <c r="BS7" s="1" t="n">
        <v>0.454097564814289</v>
      </c>
      <c r="BT7" s="1" t="n">
        <v>0.588867002619219</v>
      </c>
      <c r="BU7" s="1" t="n">
        <v>0.00668576602851497</v>
      </c>
      <c r="BV7" s="1" t="n">
        <v>0.817137844387898</v>
      </c>
      <c r="BW7" s="1" t="n">
        <v>0.55384589494036</v>
      </c>
      <c r="BX7" s="1" t="n">
        <v>0</v>
      </c>
      <c r="BY7" s="1" t="n">
        <v>0.417642719975651</v>
      </c>
      <c r="BZ7" s="1" t="n">
        <v>-0.345018452484969</v>
      </c>
      <c r="CA7" s="1" t="n">
        <v>-0.196064483922038</v>
      </c>
      <c r="CB7" s="1" t="n">
        <v>0.465229260026246</v>
      </c>
      <c r="CC7" s="1" t="n">
        <v>0</v>
      </c>
      <c r="CD7" s="1" t="n">
        <v>0.581660034607892</v>
      </c>
      <c r="CE7" s="1" t="n">
        <v>0</v>
      </c>
      <c r="CF7" s="1" t="n">
        <v>0.685232526599068</v>
      </c>
      <c r="CG7" s="1" t="n">
        <v>0.610591024215953</v>
      </c>
      <c r="CH7" s="1" t="n">
        <v>-0.174090086814604</v>
      </c>
      <c r="CI7" s="1" t="n">
        <v>0.201465728479467</v>
      </c>
      <c r="CJ7" s="1" t="n">
        <v>1.17557315195757</v>
      </c>
      <c r="CK7" s="1" t="n">
        <v>1.95309024934836</v>
      </c>
      <c r="CL7" s="1" t="n">
        <v>0</v>
      </c>
      <c r="CM7" s="1" t="n">
        <v>0.375802237204174</v>
      </c>
      <c r="CN7" s="1" t="n">
        <v>0.947908648664068</v>
      </c>
      <c r="CO7" s="1" t="n">
        <v>0</v>
      </c>
      <c r="CP7" s="1" t="n">
        <v>-0.864433800121249</v>
      </c>
      <c r="CQ7" s="1" t="n">
        <v>1.05898563663364</v>
      </c>
      <c r="CR7" s="1" t="n">
        <v>1.03293198274533</v>
      </c>
      <c r="CS7" s="1" t="n">
        <v>0.0305348626227672</v>
      </c>
      <c r="CT7" s="1" t="n">
        <v>0</v>
      </c>
      <c r="CU7" s="1" t="n">
        <v>1.23121975987003</v>
      </c>
      <c r="CV7" s="1" t="n">
        <v>0.597602511703019</v>
      </c>
      <c r="CW7" s="1" t="n">
        <v>-0.408742339630592</v>
      </c>
      <c r="CX7" s="1" t="n">
        <v>0.430142287546475</v>
      </c>
      <c r="CY7" s="1" t="n">
        <v>-0.464594877707233</v>
      </c>
      <c r="CZ7" s="1" t="n">
        <v>0.91639134730466</v>
      </c>
      <c r="DA7" s="1" t="n">
        <v>0.428970858110163</v>
      </c>
      <c r="DB7" s="1" t="n">
        <v>0</v>
      </c>
      <c r="DC7" s="1" t="n">
        <v>0.846873684513412</v>
      </c>
      <c r="DD7" s="1" t="n">
        <v>0.990837626938915</v>
      </c>
      <c r="DE7" s="1" t="n">
        <v>0.546730435901921</v>
      </c>
      <c r="DF7" s="1" t="n">
        <v>-1.93763494155693</v>
      </c>
      <c r="DG7" s="1" t="n">
        <v>0</v>
      </c>
      <c r="DH7" s="1" t="n">
        <v>-0.224203622548904</v>
      </c>
      <c r="DI7" s="1" t="n">
        <v>1.26203074735984</v>
      </c>
      <c r="DJ7" s="1" t="n">
        <v>1.08659130940316</v>
      </c>
      <c r="DK7" s="1" t="n">
        <v>-0.218071037623585</v>
      </c>
      <c r="DL7" s="1" t="n">
        <v>-0.707773848088034</v>
      </c>
      <c r="DM7" s="1" t="n">
        <v>1.04780066526166</v>
      </c>
      <c r="DN7" s="1" t="n">
        <v>-0.50186974170006</v>
      </c>
      <c r="DO7" s="1" t="n">
        <v>1.00233927677641</v>
      </c>
      <c r="DP7" s="1" t="n">
        <v>0.976415612922536</v>
      </c>
      <c r="DQ7" s="1" t="n">
        <v>0.690855354646711</v>
      </c>
      <c r="DR7" s="1" t="n">
        <v>1.17010783338953</v>
      </c>
      <c r="DS7" s="1" t="n">
        <v>0.143706874901818</v>
      </c>
      <c r="DT7" s="1" t="n">
        <v>-0.00656611723871829</v>
      </c>
      <c r="DU7" s="1" t="n">
        <v>0.836542569848739</v>
      </c>
      <c r="DV7" s="1" t="n">
        <v>1.06598908972184</v>
      </c>
      <c r="DW7" s="1" t="n">
        <v>-0.510223944429487</v>
      </c>
      <c r="DX7" s="1" t="n">
        <v>1.04918676058387</v>
      </c>
      <c r="DY7" s="1" t="n">
        <v>0.412389886905323</v>
      </c>
      <c r="DZ7" s="1" t="n">
        <v>0.216294729397818</v>
      </c>
      <c r="EA7" s="1" t="n">
        <v>0</v>
      </c>
      <c r="EB7" s="1" t="n">
        <v>0.160973105452356</v>
      </c>
      <c r="EC7" s="1" t="n">
        <v>0.0969447345584042</v>
      </c>
      <c r="ED7" s="1" t="n">
        <v>0.162840570174792</v>
      </c>
      <c r="EE7" s="1" t="n">
        <v>-0.81170552271754</v>
      </c>
      <c r="EF7" s="1" t="n">
        <v>0.0786043994975376</v>
      </c>
      <c r="EG7" s="1" t="n">
        <v>-0.129581568065416</v>
      </c>
      <c r="EH7" s="1" t="n">
        <v>0</v>
      </c>
      <c r="EI7" s="1" t="n">
        <v>-0.402039409877787</v>
      </c>
      <c r="EJ7" s="1" t="n">
        <v>0</v>
      </c>
      <c r="EK7" s="1" t="n">
        <v>1.3299608720647</v>
      </c>
      <c r="EL7" s="1" t="n">
        <v>0</v>
      </c>
      <c r="EM7" s="1" t="n">
        <v>-0.285228181283509</v>
      </c>
      <c r="EN7" s="1" t="n">
        <v>-0.0248088860357389</v>
      </c>
      <c r="EO7" s="1" t="n">
        <v>0.0690407373282219</v>
      </c>
      <c r="EP7" s="1" t="n">
        <v>0.141274344807076</v>
      </c>
      <c r="EQ7" s="1" t="n">
        <v>-0.202150968488084</v>
      </c>
      <c r="ER7" s="1" t="n">
        <v>-0.319481927218865</v>
      </c>
      <c r="ES7" s="1" t="n">
        <v>-0.235315895581808</v>
      </c>
      <c r="ET7" s="1" t="n">
        <v>0</v>
      </c>
      <c r="EU7" s="1" t="n">
        <v>1.16231684425977</v>
      </c>
      <c r="EV7" s="1" t="n">
        <v>-0.413122405648692</v>
      </c>
      <c r="EW7" s="1" t="n">
        <v>-0.137601044197807</v>
      </c>
      <c r="EX7" s="1" t="n">
        <v>0.448790949397476</v>
      </c>
      <c r="EY7" s="1" t="n">
        <v>-0.430581240663437</v>
      </c>
      <c r="EZ7" s="1" t="n">
        <v>-0.732175619938891</v>
      </c>
      <c r="FA7" s="1" t="n">
        <v>1.01266699695467</v>
      </c>
      <c r="FB7" s="1" t="n">
        <v>0</v>
      </c>
      <c r="FC7" s="1" t="n">
        <v>1.07033693481346</v>
      </c>
      <c r="FD7" s="1" t="n">
        <v>0</v>
      </c>
      <c r="FE7" s="1" t="n">
        <v>-0.351094904660982</v>
      </c>
      <c r="FF7" s="1" t="n">
        <v>-0.683526442789408</v>
      </c>
      <c r="FG7" s="1" t="n">
        <v>0.279479663163203</v>
      </c>
      <c r="FH7" s="1" t="n">
        <v>0.436482584328687</v>
      </c>
      <c r="FI7" s="1" t="n">
        <v>-0.861753618098407</v>
      </c>
      <c r="FJ7" s="1" t="n">
        <v>1.34005947189982</v>
      </c>
      <c r="FK7" s="1" t="n">
        <v>0.55387755849077</v>
      </c>
      <c r="FL7" s="1" t="n">
        <v>0</v>
      </c>
      <c r="FM7" s="1" t="n">
        <v>0.877376023576908</v>
      </c>
      <c r="FN7" s="1" t="n">
        <v>0</v>
      </c>
      <c r="FO7" s="1" t="n">
        <v>0.60075766916681</v>
      </c>
      <c r="FP7" s="1" t="n">
        <v>0.872078759670626</v>
      </c>
      <c r="FQ7" s="1" t="n">
        <v>1.87231270920409</v>
      </c>
      <c r="FR7" s="1" t="n">
        <v>1.16337556871863</v>
      </c>
      <c r="FS7" s="1" t="n">
        <v>1.52436819509016</v>
      </c>
      <c r="FT7" s="1" t="n">
        <v>-0.166895049655336</v>
      </c>
      <c r="FU7" s="1" t="n">
        <v>-0.459312014556922</v>
      </c>
      <c r="FV7" s="1" t="n">
        <v>0</v>
      </c>
      <c r="FW7" s="1" t="n">
        <v>0.292824734243551</v>
      </c>
      <c r="FX7" s="1" t="n">
        <v>0.497646671683505</v>
      </c>
      <c r="FY7" s="1" t="n">
        <v>0.0728249799663275</v>
      </c>
      <c r="FZ7" s="1" t="n">
        <v>-0.476475816585442</v>
      </c>
      <c r="GA7" s="1" t="n">
        <v>0.225855356325222</v>
      </c>
      <c r="GB7" s="1" t="n">
        <v>0.226809701630225</v>
      </c>
      <c r="GC7" s="1" t="n">
        <v>-0.525715886577284</v>
      </c>
      <c r="GD7" s="1" t="n">
        <v>0.260192112019875</v>
      </c>
      <c r="GE7" s="1" t="n">
        <v>0.254156221302684</v>
      </c>
      <c r="GF7" s="1" t="n">
        <v>1.56143918713163</v>
      </c>
      <c r="GG7" s="1" t="n">
        <v>2.79867990807319</v>
      </c>
      <c r="GH7" s="1" t="n">
        <v>1.2583039207459</v>
      </c>
      <c r="GI7" s="1" t="n">
        <v>1.22317553873338</v>
      </c>
      <c r="GJ7" s="1" t="n">
        <v>0.523844345600241</v>
      </c>
      <c r="GK7" s="1" t="n">
        <v>-0.164385713910043</v>
      </c>
      <c r="GL7" s="1" t="n">
        <v>-0.0447236662266554</v>
      </c>
      <c r="GM7" s="1" t="n">
        <v>0</v>
      </c>
      <c r="GN7" s="1" t="n">
        <v>1.17039683475993</v>
      </c>
      <c r="GO7" s="1" t="n">
        <v>0.184528431369995</v>
      </c>
      <c r="GP7" s="1" t="n">
        <v>0.516237549048186</v>
      </c>
      <c r="GQ7" s="1" t="n">
        <v>1.91593412667094</v>
      </c>
      <c r="GR7" s="1" t="n">
        <v>1.66546046617486</v>
      </c>
      <c r="GS7" s="1" t="n">
        <v>0.110343592818149</v>
      </c>
      <c r="GT7" s="1" t="n">
        <v>0.0371592300110859</v>
      </c>
      <c r="GU7" s="1" t="n">
        <v>0</v>
      </c>
      <c r="GV7" s="1" t="n">
        <v>1.39815096887792</v>
      </c>
      <c r="GW7" s="1" t="n">
        <v>0</v>
      </c>
      <c r="GX7" s="1" t="n">
        <v>0.541174530881661</v>
      </c>
      <c r="GY7" s="1" t="n">
        <v>0.587247656038228</v>
      </c>
      <c r="GZ7" s="1" t="n">
        <v>1.2277191645055</v>
      </c>
      <c r="HA7" s="1" t="n">
        <v>-0.279113500225803</v>
      </c>
      <c r="HB7" s="1" t="n">
        <v>-0.978414601394913</v>
      </c>
      <c r="HC7" s="1" t="n">
        <v>0.455136964397428</v>
      </c>
      <c r="HD7" s="1" t="n">
        <v>0</v>
      </c>
      <c r="HE7" s="1" t="n">
        <v>1.95707338756661</v>
      </c>
      <c r="HF7" s="1" t="n">
        <v>-1.58664097337515</v>
      </c>
      <c r="HG7" s="1" t="n">
        <v>-0.626949166957907</v>
      </c>
      <c r="HH7" s="1" t="n">
        <v>0.535782210420663</v>
      </c>
      <c r="HI7" s="1" t="n">
        <v>1.92983322106718</v>
      </c>
      <c r="HJ7" s="1" t="n">
        <v>-0.0829278169364041</v>
      </c>
      <c r="HK7" s="1" t="n">
        <v>0.0539765874612139</v>
      </c>
      <c r="HL7" s="1" t="n">
        <v>0.143465659448457</v>
      </c>
      <c r="HM7" s="1" t="n">
        <v>-0.131720300551979</v>
      </c>
      <c r="HN7" s="1" t="n">
        <v>0.121393135895854</v>
      </c>
      <c r="HO7" s="1" t="n">
        <v>-0.243288202668478</v>
      </c>
      <c r="HP7" s="1" t="n">
        <v>-0.678921577436872</v>
      </c>
      <c r="HQ7" s="1" t="n">
        <v>0</v>
      </c>
      <c r="HR7" s="1" t="n">
        <v>0.185192137122437</v>
      </c>
      <c r="HS7" s="1" t="n">
        <v>0.428490731218543</v>
      </c>
      <c r="HT7" s="1" t="n">
        <v>-0.221526440900668</v>
      </c>
      <c r="HU7" s="1" t="n">
        <v>0.244073978973827</v>
      </c>
      <c r="HV7" s="1" t="n">
        <v>0.735070536836684</v>
      </c>
      <c r="HW7" s="1" t="n">
        <v>0.554159440558787</v>
      </c>
      <c r="HX7" s="1" t="n">
        <v>-1.82764795050786</v>
      </c>
      <c r="HY7" s="1" t="n">
        <v>0.543578265742836</v>
      </c>
      <c r="HZ7" s="1" t="n">
        <v>0.292236851252601</v>
      </c>
      <c r="IA7" s="1" t="n">
        <v>-1.93135210874504</v>
      </c>
      <c r="IB7" s="1" t="n">
        <v>-0.221740634070941</v>
      </c>
      <c r="IC7" s="1" t="n">
        <v>0.355358719570237</v>
      </c>
      <c r="ID7" s="1" t="n">
        <v>1.06291507099287</v>
      </c>
      <c r="IE7" s="1" t="n">
        <v>1.71515107254834</v>
      </c>
      <c r="IF7" s="1" t="n">
        <v>0.108289858535756</v>
      </c>
      <c r="IG7" s="1" t="n">
        <v>-0.866878361121701</v>
      </c>
      <c r="IH7" s="1" t="n">
        <v>0.196322857632621</v>
      </c>
      <c r="II7" s="1" t="n">
        <v>0.404699923300432</v>
      </c>
      <c r="IJ7" s="1" t="n">
        <v>-0.599086513927414</v>
      </c>
      <c r="IK7" s="1" t="n">
        <v>-0.728629852252902</v>
      </c>
      <c r="IL7" s="1" t="n">
        <v>1.25092222468108</v>
      </c>
      <c r="IM7" s="1" t="n">
        <v>0.632339575698053</v>
      </c>
      <c r="IN7" s="1" t="n">
        <v>0.198091527401816</v>
      </c>
      <c r="IO7" s="1" t="n">
        <v>-0.775814986259018</v>
      </c>
      <c r="IP7" s="1" t="n">
        <v>-0.638232114212969</v>
      </c>
      <c r="IQ7" s="1" t="n">
        <v>-0.944325708904546</v>
      </c>
      <c r="IR7" s="1" t="n">
        <v>0.407101767149025</v>
      </c>
      <c r="IS7" s="1" t="n">
        <v>0.429335235463347</v>
      </c>
      <c r="IT7" s="1" t="n">
        <v>0.0263579282511484</v>
      </c>
      <c r="IU7" s="1" t="n">
        <v>-0.184597110984964</v>
      </c>
      <c r="IV7" s="1" t="n">
        <v>1.09163377956999</v>
      </c>
      <c r="IW7" s="1" t="n">
        <v>2.0469826297402</v>
      </c>
      <c r="IX7" s="1" t="n">
        <v>0.156641277723406</v>
      </c>
      <c r="IY7" s="1" t="n">
        <v>-0.384660772739012</v>
      </c>
      <c r="IZ7" s="1" t="n">
        <v>0.126505961053305</v>
      </c>
      <c r="JA7" s="1" t="n">
        <v>0.238024456378274</v>
      </c>
      <c r="JB7" s="1" t="n">
        <v>0.79057931850134</v>
      </c>
      <c r="JC7" s="1" t="n">
        <v>1.06843461356693</v>
      </c>
      <c r="JD7" s="1" t="n">
        <v>0</v>
      </c>
      <c r="JE7" s="1" t="n">
        <v>0.375119642093731</v>
      </c>
      <c r="JF7" s="1" t="n">
        <v>-0.542236777293333</v>
      </c>
      <c r="JG7" s="1" t="n">
        <v>0.672648223266286</v>
      </c>
      <c r="JH7" s="1" t="n">
        <v>0.46997899524818</v>
      </c>
      <c r="JI7" s="1" t="n">
        <v>0.479123432999908</v>
      </c>
      <c r="JJ7" s="1" t="n">
        <v>-0.318346096616508</v>
      </c>
      <c r="JK7" s="1" t="n">
        <v>0.639595321822927</v>
      </c>
      <c r="JL7" s="1" t="n">
        <v>-0.879063004954012</v>
      </c>
      <c r="JM7" s="1" t="n">
        <v>0.0445773867423818</v>
      </c>
      <c r="JN7" s="1" t="n">
        <v>-0.519881039688254</v>
      </c>
      <c r="JO7" s="1" t="n">
        <v>0.182617214757767</v>
      </c>
      <c r="JP7" s="1" t="n">
        <v>-0.0834629303476077</v>
      </c>
      <c r="JQ7" s="1" t="n">
        <v>-0.362990491992902</v>
      </c>
      <c r="JR7" s="1" t="n">
        <v>-0.956192043939365</v>
      </c>
      <c r="JS7" s="1" t="n">
        <v>-2.4098256358492</v>
      </c>
      <c r="JT7" s="1" t="n">
        <v>0.722608437169815</v>
      </c>
      <c r="JU7" s="1" t="n">
        <v>0.205328656408118</v>
      </c>
      <c r="JV7" s="1" t="n">
        <v>-1.05487747269187</v>
      </c>
      <c r="JW7" s="1" t="n">
        <v>-0.37551047822697</v>
      </c>
      <c r="JX7" s="1" t="n">
        <v>0.175953894910855</v>
      </c>
      <c r="JY7" s="1" t="n">
        <v>0.738416739509798</v>
      </c>
      <c r="JZ7" s="1" t="n">
        <v>0.936498991329043</v>
      </c>
      <c r="KA7" s="1" t="n">
        <v>-1.32769285166315</v>
      </c>
      <c r="KB7" s="1" t="n">
        <v>0.89939061485646</v>
      </c>
      <c r="KC7" s="1" t="n">
        <v>0.285558128701892</v>
      </c>
      <c r="KD7" s="1" t="n">
        <v>0.145160804773851</v>
      </c>
      <c r="KE7" s="1" t="n">
        <v>0.154006099438393</v>
      </c>
      <c r="KF7" s="1" t="n">
        <v>-0.731862941343545</v>
      </c>
      <c r="KG7" s="1" t="n">
        <v>0.442703200856038</v>
      </c>
      <c r="KH7" s="1" t="n">
        <v>-0.0314521302945427</v>
      </c>
      <c r="KI7" s="1" t="n">
        <v>0.4912827826737</v>
      </c>
      <c r="KJ7" s="1" t="n">
        <v>0.344795745360151</v>
      </c>
      <c r="KK7" s="1" t="n">
        <v>0.075266854716579</v>
      </c>
      <c r="KL7" s="1" t="n">
        <v>0.232884746621341</v>
      </c>
      <c r="KM7" s="1" t="n">
        <v>0.0315713742379775</v>
      </c>
      <c r="KN7" s="1" t="n">
        <v>0.547202707382539</v>
      </c>
      <c r="KO7" s="1" t="n">
        <v>1.25185068719668</v>
      </c>
      <c r="KP7" s="1" t="n">
        <v>1.26850189981995</v>
      </c>
      <c r="KQ7" s="1" t="n">
        <v>0.515724468833144</v>
      </c>
      <c r="KR7" s="1" t="n">
        <v>-0.0174499265510329</v>
      </c>
      <c r="KS7" s="1" t="n">
        <v>-0.596446825737188</v>
      </c>
      <c r="KT7" s="1" t="n">
        <v>0.397958585432668</v>
      </c>
      <c r="KU7" s="1" t="n">
        <v>0.0721823951896791</v>
      </c>
      <c r="KV7" s="1" t="n">
        <v>-0.422523609808743</v>
      </c>
      <c r="KW7" s="1" t="n">
        <v>-0.0459524482965031</v>
      </c>
      <c r="KX7" s="1" t="n">
        <v>0.254935372333325</v>
      </c>
      <c r="KY7" s="1" t="n">
        <v>1.12191134581222</v>
      </c>
      <c r="KZ7" s="1" t="n">
        <v>-0.0171165803545754</v>
      </c>
      <c r="LA7" s="1" t="n">
        <v>0.387474125986111</v>
      </c>
      <c r="LB7" s="1" t="n">
        <v>1.35828047271823</v>
      </c>
      <c r="LC7" s="1" t="n">
        <v>-0.343938466211532</v>
      </c>
      <c r="LD7" s="1" t="n">
        <v>-0.584006429128976</v>
      </c>
      <c r="LE7" s="1" t="n">
        <v>-0.966935389517734</v>
      </c>
      <c r="LF7" s="1" t="n">
        <v>0.571699957374281</v>
      </c>
      <c r="LG7" s="1" t="n">
        <v>-0.63138928298535</v>
      </c>
      <c r="LH7" s="1" t="n">
        <v>-0.921294867947733</v>
      </c>
      <c r="LI7" s="1" t="n">
        <v>0.748234434257871</v>
      </c>
      <c r="LJ7" s="1" t="n">
        <v>0.35801773391032</v>
      </c>
      <c r="LK7" s="1" t="n">
        <v>-1.08231315719741</v>
      </c>
      <c r="LL7" s="1" t="n">
        <v>-0.0322887941125928</v>
      </c>
      <c r="LM7" s="1" t="n">
        <v>0.139180207386748</v>
      </c>
      <c r="LN7" s="1" t="n">
        <v>-0.736263996136064</v>
      </c>
      <c r="LO7" s="1" t="n">
        <v>-0.000260197662396794</v>
      </c>
      <c r="LP7" s="1" t="n">
        <v>0.240141393186291</v>
      </c>
      <c r="LQ7" s="1" t="n">
        <v>-0.661405081817662</v>
      </c>
      <c r="LR7" s="1" t="n">
        <v>0.355506992177584</v>
      </c>
      <c r="LS7" s="1" t="n">
        <v>0.156158650223937</v>
      </c>
      <c r="LT7" s="1" t="n">
        <v>-0.824317467175059</v>
      </c>
      <c r="LU7" s="1" t="n">
        <v>-0.843833411849988</v>
      </c>
      <c r="LV7" s="1" t="n">
        <v>0.0490529921569775</v>
      </c>
      <c r="LW7" s="1" t="n">
        <v>0</v>
      </c>
      <c r="LX7" s="1" t="n">
        <v>0.871514113751564</v>
      </c>
      <c r="LY7" s="1" t="n">
        <v>0.744029790055725</v>
      </c>
      <c r="LZ7" s="1" t="n">
        <v>0.0711145457414124</v>
      </c>
      <c r="MA7" s="1" t="n">
        <v>1.48882072403657</v>
      </c>
      <c r="MB7" s="1" t="n">
        <v>0.255647630776776</v>
      </c>
      <c r="MC7" s="1" t="n">
        <v>0.357014666619451</v>
      </c>
      <c r="MD7" s="1" t="n">
        <v>1.73410580757169</v>
      </c>
      <c r="ME7" s="1" t="n">
        <v>-0.456918685429057</v>
      </c>
      <c r="MF7" s="1" t="n">
        <v>-1.05127193914846</v>
      </c>
      <c r="MG7" s="1" t="n">
        <v>0.760333302525295</v>
      </c>
      <c r="MH7" s="1" t="n">
        <v>0</v>
      </c>
      <c r="MI7" s="1" t="n">
        <v>-0.624317213983268</v>
      </c>
      <c r="MJ7" s="1" t="n">
        <v>0.122097197837113</v>
      </c>
      <c r="MK7" s="1" t="n">
        <v>0.763878410614808</v>
      </c>
      <c r="ML7" s="1" t="n">
        <v>1.18048346957051</v>
      </c>
      <c r="MM7" s="1" t="n">
        <v>1.67477914377356</v>
      </c>
      <c r="MN7" s="1" t="n">
        <v>0.0206029166191205</v>
      </c>
      <c r="MO7" s="1" t="n">
        <v>0.370254695653774</v>
      </c>
      <c r="MP7" s="1" t="n">
        <v>1.46820138999597</v>
      </c>
      <c r="MQ7" s="1" t="n">
        <v>0</v>
      </c>
      <c r="MR7" s="1" t="n">
        <v>-0.7727203929216</v>
      </c>
      <c r="MS7" s="1" t="n">
        <v>0.585472485785933</v>
      </c>
      <c r="MT7" s="1" t="n">
        <v>-0.693373109404965</v>
      </c>
      <c r="MU7" s="1" t="n">
        <v>0.531984669074646</v>
      </c>
      <c r="MV7" s="1" t="n">
        <v>0.94608361269948</v>
      </c>
      <c r="MW7" s="1" t="n">
        <v>-1.10571123376943</v>
      </c>
      <c r="MX7" s="1" t="n">
        <v>0.553630703207679</v>
      </c>
      <c r="MY7" s="1" t="n">
        <v>-0.686242912187613</v>
      </c>
      <c r="MZ7" s="1" t="n">
        <v>0.688137344955478</v>
      </c>
      <c r="NA7" s="1" t="n">
        <v>0.00165138247795636</v>
      </c>
      <c r="NB7" s="1" t="n">
        <v>-0.606893124457752</v>
      </c>
      <c r="NC7" s="1" t="n">
        <v>-1.68761204576158</v>
      </c>
      <c r="ND7" s="1" t="n">
        <v>0.624343750788558</v>
      </c>
      <c r="NE7" s="1" t="n">
        <v>0.350815791984973</v>
      </c>
      <c r="NF7" s="1" t="n">
        <v>-1.03691852316941</v>
      </c>
      <c r="NG7" s="1" t="n">
        <v>-0.383279933101465</v>
      </c>
      <c r="NH7" s="1" t="n">
        <v>-1.1479169703313</v>
      </c>
      <c r="NI7" s="1" t="n">
        <v>-1.03794228424475</v>
      </c>
      <c r="NJ7" s="1" t="n">
        <v>0.834055508263462</v>
      </c>
      <c r="NK7" s="1" t="n">
        <v>0.817065463529013</v>
      </c>
      <c r="NL7" s="1" t="n">
        <v>0.0298424683366895</v>
      </c>
      <c r="NM7" s="1" t="n">
        <v>0.0275434147298665</v>
      </c>
      <c r="NN7" s="1" t="n">
        <v>0.763912154758991</v>
      </c>
      <c r="NO7" s="1" t="n">
        <v>0.722307279744147</v>
      </c>
      <c r="NP7" s="1" t="n">
        <v>0.349880342733275</v>
      </c>
      <c r="NQ7" s="1" t="n">
        <v>0</v>
      </c>
      <c r="NR7" s="1" t="n">
        <v>-0.777165621076971</v>
      </c>
      <c r="NS7" s="1" t="n">
        <v>-1.67788862633974</v>
      </c>
      <c r="NT7" s="1" t="n">
        <v>-0.738097753602215</v>
      </c>
      <c r="NU7" s="1" t="n">
        <v>0.885046783519201</v>
      </c>
      <c r="NV7" s="1" t="n">
        <v>-0.122650031055309</v>
      </c>
      <c r="NW7" s="1" t="n">
        <v>0.397344811192575</v>
      </c>
      <c r="NX7" s="1" t="n">
        <v>0.759859913948898</v>
      </c>
      <c r="NY7" s="1" t="n">
        <v>0</v>
      </c>
      <c r="NZ7" s="1" t="n">
        <v>0</v>
      </c>
      <c r="OA7" s="1" t="n">
        <v>0</v>
      </c>
      <c r="OB7" s="1" t="n">
        <v>0.634545910860681</v>
      </c>
      <c r="OC7" s="1" t="n">
        <v>0</v>
      </c>
      <c r="OD7" s="1" t="n">
        <v>0.488633380138347</v>
      </c>
    </row>
    <row r="8" customFormat="false" ht="15" hidden="false" customHeight="true" outlineLevel="0" collapsed="false">
      <c r="A8" s="1" t="s">
        <v>397</v>
      </c>
      <c r="B8" s="1" t="n">
        <v>0</v>
      </c>
      <c r="C8" s="1" t="n">
        <v>0</v>
      </c>
      <c r="D8" s="1" t="n">
        <v>1.16065789769118</v>
      </c>
      <c r="E8" s="1" t="n">
        <v>-0.218347755235907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-0.314400935580941</v>
      </c>
      <c r="T8" s="1" t="n">
        <v>0.365346379783418</v>
      </c>
      <c r="U8" s="1" t="n">
        <v>-0.665125754521183</v>
      </c>
      <c r="V8" s="1" t="n">
        <v>-0.615075914142743</v>
      </c>
      <c r="W8" s="1" t="n">
        <v>0.632254547213669</v>
      </c>
      <c r="X8" s="1" t="n">
        <v>-0.693136172061293</v>
      </c>
      <c r="Y8" s="1" t="n">
        <v>-0.84386913189218</v>
      </c>
      <c r="Z8" s="1" t="n">
        <v>-0.789891961167333</v>
      </c>
      <c r="AA8" s="1" t="n">
        <v>0.270580678310872</v>
      </c>
      <c r="AB8" s="1" t="n">
        <v>0.595609378097718</v>
      </c>
      <c r="AC8" s="1" t="n">
        <v>-0.102783715376468</v>
      </c>
      <c r="AD8" s="1" t="n">
        <v>-0.443906669247046</v>
      </c>
      <c r="AE8" s="1" t="n">
        <v>-0.253351372657813</v>
      </c>
      <c r="AF8" s="1" t="n">
        <v>0</v>
      </c>
      <c r="AG8" s="1" t="n">
        <v>1.19841612945879</v>
      </c>
      <c r="AH8" s="1" t="n">
        <v>0</v>
      </c>
      <c r="AI8" s="1" t="n">
        <v>1.46498254339208</v>
      </c>
      <c r="AJ8" s="1" t="n">
        <v>0</v>
      </c>
      <c r="AK8" s="1" t="n">
        <v>0.868774029718257</v>
      </c>
      <c r="AL8" s="1" t="n">
        <v>0</v>
      </c>
      <c r="AM8" s="1" t="n">
        <v>0.51128697693851</v>
      </c>
      <c r="AN8" s="1" t="n">
        <v>0</v>
      </c>
      <c r="AO8" s="1" t="n">
        <v>0.730820400289762</v>
      </c>
      <c r="AP8" s="1" t="n">
        <v>0</v>
      </c>
      <c r="AQ8" s="1" t="n">
        <v>0.723329935208503</v>
      </c>
      <c r="AR8" s="1" t="n">
        <v>0</v>
      </c>
      <c r="AS8" s="1" t="n">
        <v>0.561116696973868</v>
      </c>
      <c r="AT8" s="1" t="n">
        <v>-1.23831291540555</v>
      </c>
      <c r="AU8" s="1" t="n">
        <v>0.205414307984088</v>
      </c>
      <c r="AV8" s="1" t="n">
        <v>-0.558520061672389</v>
      </c>
      <c r="AW8" s="1" t="n">
        <v>-0.296698455840221</v>
      </c>
      <c r="AX8" s="1" t="n">
        <v>0.57785255881003</v>
      </c>
      <c r="AY8" s="1" t="n">
        <v>-0.845225759242732</v>
      </c>
      <c r="AZ8" s="1" t="n">
        <v>-0.918794349829671</v>
      </c>
      <c r="BA8" s="1" t="n">
        <v>-0.116920447227793</v>
      </c>
      <c r="BB8" s="1" t="n">
        <v>0.653829563933723</v>
      </c>
      <c r="BC8" s="1" t="n">
        <v>0.850753395177432</v>
      </c>
      <c r="BD8" s="1" t="n">
        <v>-1.36160024958577</v>
      </c>
      <c r="BE8" s="1" t="n">
        <v>-0.48886991963781</v>
      </c>
      <c r="BF8" s="1" t="n">
        <v>1.18676516193569</v>
      </c>
      <c r="BG8" s="1" t="n">
        <v>0</v>
      </c>
      <c r="BH8" s="1" t="n">
        <v>0.138512793724303</v>
      </c>
      <c r="BI8" s="1" t="n">
        <v>0.140897980872232</v>
      </c>
      <c r="BJ8" s="1" t="n">
        <v>-0.783631235959429</v>
      </c>
      <c r="BK8" s="1" t="n">
        <v>-0.758762557917609</v>
      </c>
      <c r="BL8" s="1" t="n">
        <v>-0.0354187897277557</v>
      </c>
      <c r="BM8" s="1" t="n">
        <v>-0.0289797141450486</v>
      </c>
      <c r="BN8" s="1" t="n">
        <v>0</v>
      </c>
      <c r="BO8" s="1" t="n">
        <v>0.678272283677914</v>
      </c>
      <c r="BP8" s="1" t="n">
        <v>0</v>
      </c>
      <c r="BQ8" s="1" t="n">
        <v>-0.499577840255859</v>
      </c>
      <c r="BR8" s="1" t="n">
        <v>1.31252672255829</v>
      </c>
      <c r="BS8" s="1" t="n">
        <v>-0.144077697528338</v>
      </c>
      <c r="BT8" s="1" t="n">
        <v>-0.482533869860934</v>
      </c>
      <c r="BU8" s="1" t="n">
        <v>1.0275129466114</v>
      </c>
      <c r="BV8" s="1" t="n">
        <v>0.523082919231753</v>
      </c>
      <c r="BW8" s="1" t="n">
        <v>0.441210486473798</v>
      </c>
      <c r="BX8" s="1" t="n">
        <v>0</v>
      </c>
      <c r="BY8" s="1" t="n">
        <v>0.270601563819079</v>
      </c>
      <c r="BZ8" s="1" t="n">
        <v>-0.854312077589305</v>
      </c>
      <c r="CA8" s="1" t="n">
        <v>-1.19192818633953</v>
      </c>
      <c r="CB8" s="1" t="n">
        <v>0.482718505862558</v>
      </c>
      <c r="CC8" s="1" t="n">
        <v>0</v>
      </c>
      <c r="CD8" s="1" t="n">
        <v>0.462748092928202</v>
      </c>
      <c r="CE8" s="1" t="n">
        <v>0</v>
      </c>
      <c r="CF8" s="1" t="n">
        <v>0.109876727233145</v>
      </c>
      <c r="CG8" s="1" t="n">
        <v>-0.0807057052298552</v>
      </c>
      <c r="CH8" s="1" t="n">
        <v>-0.135086436975173</v>
      </c>
      <c r="CI8" s="1" t="n">
        <v>0.471852439754872</v>
      </c>
      <c r="CJ8" s="1" t="n">
        <v>0.0354001951332098</v>
      </c>
      <c r="CK8" s="1" t="n">
        <v>0.526659345870076</v>
      </c>
      <c r="CL8" s="1" t="n">
        <v>0</v>
      </c>
      <c r="CM8" s="1" t="n">
        <v>0.478325877199542</v>
      </c>
      <c r="CN8" s="1" t="n">
        <v>1.06014798839901</v>
      </c>
      <c r="CO8" s="1" t="n">
        <v>0</v>
      </c>
      <c r="CP8" s="1" t="n">
        <v>0.213098565399553</v>
      </c>
      <c r="CQ8" s="1" t="n">
        <v>-0.244092391006792</v>
      </c>
      <c r="CR8" s="1" t="n">
        <v>1.14530355100724</v>
      </c>
      <c r="CS8" s="1" t="n">
        <v>0.202292397886767</v>
      </c>
      <c r="CT8" s="1" t="n">
        <v>0</v>
      </c>
      <c r="CU8" s="1" t="n">
        <v>-0.3620347964034</v>
      </c>
      <c r="CV8" s="1" t="n">
        <v>-1.03357441969527</v>
      </c>
      <c r="CW8" s="1" t="n">
        <v>0.112445198763315</v>
      </c>
      <c r="CX8" s="1" t="n">
        <v>0.20323090362811</v>
      </c>
      <c r="CY8" s="1" t="n">
        <v>0.464324217799826</v>
      </c>
      <c r="CZ8" s="1" t="n">
        <v>0.320333279506369</v>
      </c>
      <c r="DA8" s="1" t="n">
        <v>0.0984392393216182</v>
      </c>
      <c r="DB8" s="1" t="n">
        <v>0</v>
      </c>
      <c r="DC8" s="1" t="n">
        <v>0.863558193303072</v>
      </c>
      <c r="DD8" s="1" t="n">
        <v>1.1506593447171</v>
      </c>
      <c r="DE8" s="1" t="n">
        <v>0.377124036690059</v>
      </c>
      <c r="DF8" s="1" t="n">
        <v>0.345383079822393</v>
      </c>
      <c r="DG8" s="1" t="n">
        <v>0</v>
      </c>
      <c r="DH8" s="1" t="n">
        <v>-0.258856317703161</v>
      </c>
      <c r="DI8" s="1" t="n">
        <v>0.0995039759416942</v>
      </c>
      <c r="DJ8" s="1" t="n">
        <v>1.16261514757459</v>
      </c>
      <c r="DK8" s="1" t="n">
        <v>1.28623652471161</v>
      </c>
      <c r="DL8" s="1" t="n">
        <v>1.01975719215258</v>
      </c>
      <c r="DM8" s="1" t="n">
        <v>0.774549758363446</v>
      </c>
      <c r="DN8" s="1" t="n">
        <v>0.307451209637482</v>
      </c>
      <c r="DO8" s="1" t="n">
        <v>2.37759082592773</v>
      </c>
      <c r="DP8" s="1" t="n">
        <v>-0.0785080853466632</v>
      </c>
      <c r="DQ8" s="1" t="n">
        <v>0.109641295405851</v>
      </c>
      <c r="DR8" s="1" t="n">
        <v>-0.615218194542812</v>
      </c>
      <c r="DS8" s="1" t="n">
        <v>-0.221418548388242</v>
      </c>
      <c r="DT8" s="1" t="n">
        <v>-1.04012144381187</v>
      </c>
      <c r="DU8" s="1" t="n">
        <v>0.998503087631613</v>
      </c>
      <c r="DV8" s="1" t="n">
        <v>0.643658332259681</v>
      </c>
      <c r="DW8" s="1" t="n">
        <v>1.05560751828624</v>
      </c>
      <c r="DX8" s="1" t="n">
        <v>1.36153975556308</v>
      </c>
      <c r="DY8" s="1" t="n">
        <v>1.41760759695434</v>
      </c>
      <c r="DZ8" s="1" t="n">
        <v>1.04485542056575</v>
      </c>
      <c r="EA8" s="1" t="n">
        <v>0</v>
      </c>
      <c r="EB8" s="1" t="n">
        <v>2.92323834991611</v>
      </c>
      <c r="EC8" s="1" t="n">
        <v>-0.735215891659763</v>
      </c>
      <c r="ED8" s="1" t="n">
        <v>1.0564120937803</v>
      </c>
      <c r="EE8" s="1" t="n">
        <v>0.80198037558702</v>
      </c>
      <c r="EF8" s="1" t="n">
        <v>0.594091114616601</v>
      </c>
      <c r="EG8" s="1" t="n">
        <v>0.327096212475197</v>
      </c>
      <c r="EH8" s="1" t="n">
        <v>0</v>
      </c>
      <c r="EI8" s="1" t="n">
        <v>1.59078080201601</v>
      </c>
      <c r="EJ8" s="1" t="n">
        <v>0</v>
      </c>
      <c r="EK8" s="1" t="n">
        <v>1.00404730347744</v>
      </c>
      <c r="EL8" s="1" t="n">
        <v>0</v>
      </c>
      <c r="EM8" s="1" t="n">
        <v>1.09834171721483</v>
      </c>
      <c r="EN8" s="1" t="n">
        <v>0.600725022271926</v>
      </c>
      <c r="EO8" s="1" t="n">
        <v>0.179080258307575</v>
      </c>
      <c r="EP8" s="1" t="n">
        <v>0.868274050085831</v>
      </c>
      <c r="EQ8" s="1" t="n">
        <v>0.0780387500129323</v>
      </c>
      <c r="ER8" s="1" t="n">
        <v>-1.35877058580475</v>
      </c>
      <c r="ES8" s="1" t="n">
        <v>-0.0748343673315188</v>
      </c>
      <c r="ET8" s="1" t="n">
        <v>0</v>
      </c>
      <c r="EU8" s="1" t="n">
        <v>1.28054138481979</v>
      </c>
      <c r="EV8" s="1" t="n">
        <v>-0.605972778946361</v>
      </c>
      <c r="EW8" s="1" t="n">
        <v>-0.0981947572440182</v>
      </c>
      <c r="EX8" s="1" t="n">
        <v>-0.111622037301389</v>
      </c>
      <c r="EY8" s="1" t="n">
        <v>0.726138538465706</v>
      </c>
      <c r="EZ8" s="1" t="n">
        <v>0.147110551025132</v>
      </c>
      <c r="FA8" s="1" t="n">
        <v>0.536868741638442</v>
      </c>
      <c r="FB8" s="1" t="n">
        <v>0</v>
      </c>
      <c r="FC8" s="1" t="n">
        <v>1.35392173018</v>
      </c>
      <c r="FD8" s="1" t="n">
        <v>0</v>
      </c>
      <c r="FE8" s="1" t="n">
        <v>2.75484314718205</v>
      </c>
      <c r="FF8" s="1" t="n">
        <v>0.304458263736726</v>
      </c>
      <c r="FG8" s="1" t="n">
        <v>0.620858212575698</v>
      </c>
      <c r="FH8" s="1" t="n">
        <v>0.296647727746621</v>
      </c>
      <c r="FI8" s="1" t="n">
        <v>1.47906116592489</v>
      </c>
      <c r="FJ8" s="1" t="n">
        <v>1.1140197645697</v>
      </c>
      <c r="FK8" s="1" t="n">
        <v>1.10628440822447</v>
      </c>
      <c r="FL8" s="1" t="n">
        <v>0</v>
      </c>
      <c r="FM8" s="1" t="n">
        <v>-0.391607850169601</v>
      </c>
      <c r="FN8" s="1" t="n">
        <v>0</v>
      </c>
      <c r="FO8" s="1" t="n">
        <v>0.522321038866621</v>
      </c>
      <c r="FP8" s="1" t="n">
        <v>1.10997194619461</v>
      </c>
      <c r="FQ8" s="1" t="n">
        <v>0.430134244465156</v>
      </c>
      <c r="FR8" s="1" t="n">
        <v>0.0778126515802474</v>
      </c>
      <c r="FS8" s="1" t="n">
        <v>0.929099804973298</v>
      </c>
      <c r="FT8" s="1" t="n">
        <v>-0.470005738157908</v>
      </c>
      <c r="FU8" s="1" t="n">
        <v>1.89285752567492</v>
      </c>
      <c r="FV8" s="1" t="n">
        <v>0</v>
      </c>
      <c r="FW8" s="1" t="n">
        <v>0.6471298469333</v>
      </c>
      <c r="FX8" s="1" t="n">
        <v>0.218098762761846</v>
      </c>
      <c r="FY8" s="1" t="n">
        <v>-1.0398770611404</v>
      </c>
      <c r="FZ8" s="1" t="n">
        <v>0.813944100436714</v>
      </c>
      <c r="GA8" s="1" t="n">
        <v>0.217564520022911</v>
      </c>
      <c r="GB8" s="1" t="n">
        <v>-0.646126927546454</v>
      </c>
      <c r="GC8" s="1" t="n">
        <v>0.691263899356755</v>
      </c>
      <c r="GD8" s="1" t="n">
        <v>0.252300484042141</v>
      </c>
      <c r="GE8" s="1" t="n">
        <v>0.0353421761944987</v>
      </c>
      <c r="GF8" s="1" t="n">
        <v>1.68924904153094</v>
      </c>
      <c r="GG8" s="1" t="n">
        <v>0.101971999208794</v>
      </c>
      <c r="GH8" s="1" t="n">
        <v>0.212844319993862</v>
      </c>
      <c r="GI8" s="1" t="n">
        <v>0.540509250549992</v>
      </c>
      <c r="GJ8" s="1" t="n">
        <v>-0.213743766568153</v>
      </c>
      <c r="GK8" s="1" t="n">
        <v>-0.428836113141508</v>
      </c>
      <c r="GL8" s="1" t="n">
        <v>0.351151962142933</v>
      </c>
      <c r="GM8" s="1" t="n">
        <v>0</v>
      </c>
      <c r="GN8" s="1" t="n">
        <v>-0.44051809418368</v>
      </c>
      <c r="GO8" s="1" t="n">
        <v>-0.0401424812958378</v>
      </c>
      <c r="GP8" s="1" t="n">
        <v>1.08527396265997</v>
      </c>
      <c r="GQ8" s="1" t="n">
        <v>0.555673400716717</v>
      </c>
      <c r="GR8" s="1" t="n">
        <v>0.131646899310058</v>
      </c>
      <c r="GS8" s="1" t="n">
        <v>0.874387313513463</v>
      </c>
      <c r="GT8" s="1" t="n">
        <v>-0.0108250506058746</v>
      </c>
      <c r="GU8" s="1" t="n">
        <v>0</v>
      </c>
      <c r="GV8" s="1" t="n">
        <v>1.5974892007536</v>
      </c>
      <c r="GW8" s="1" t="n">
        <v>0</v>
      </c>
      <c r="GX8" s="1" t="n">
        <v>-0.831847397954857</v>
      </c>
      <c r="GY8" s="1" t="n">
        <v>-0.434795942518936</v>
      </c>
      <c r="GZ8" s="1" t="n">
        <v>0.335926648787815</v>
      </c>
      <c r="HA8" s="1" t="n">
        <v>1.05480193488782</v>
      </c>
      <c r="HB8" s="1" t="n">
        <v>-0.726969890846906</v>
      </c>
      <c r="HC8" s="1" t="n">
        <v>1.43108274826343</v>
      </c>
      <c r="HD8" s="1" t="n">
        <v>0</v>
      </c>
      <c r="HE8" s="1" t="n">
        <v>1.37007279626023</v>
      </c>
      <c r="HF8" s="1" t="n">
        <v>-0.509761137801423</v>
      </c>
      <c r="HG8" s="1" t="n">
        <v>1.04233211889854</v>
      </c>
      <c r="HH8" s="1" t="n">
        <v>0.404598053553109</v>
      </c>
      <c r="HI8" s="1" t="n">
        <v>0.445296187172234</v>
      </c>
      <c r="HJ8" s="1" t="n">
        <v>0.195589789477844</v>
      </c>
      <c r="HK8" s="1" t="n">
        <v>0.871301485174421</v>
      </c>
      <c r="HL8" s="1" t="n">
        <v>0.263397668897659</v>
      </c>
      <c r="HM8" s="1" t="n">
        <v>-0.702017080070126</v>
      </c>
      <c r="HN8" s="1" t="n">
        <v>-1.48528457424533</v>
      </c>
      <c r="HO8" s="1" t="n">
        <v>-0.0827178517304611</v>
      </c>
      <c r="HP8" s="1" t="n">
        <v>0.245196808092459</v>
      </c>
      <c r="HQ8" s="1" t="n">
        <v>0</v>
      </c>
      <c r="HR8" s="1" t="n">
        <v>0.0598820385431926</v>
      </c>
      <c r="HS8" s="1" t="n">
        <v>0.909261253932999</v>
      </c>
      <c r="HT8" s="1" t="n">
        <v>0.18081857850181</v>
      </c>
      <c r="HU8" s="1" t="n">
        <v>-0.647996430515728</v>
      </c>
      <c r="HV8" s="1" t="n">
        <v>0.362971509512454</v>
      </c>
      <c r="HW8" s="1" t="n">
        <v>-0.141329143334885</v>
      </c>
      <c r="HX8" s="1" t="n">
        <v>0.448916136371939</v>
      </c>
      <c r="HY8" s="1" t="n">
        <v>-0.503140332393831</v>
      </c>
      <c r="HZ8" s="1" t="n">
        <v>0.591986481638708</v>
      </c>
      <c r="IA8" s="1" t="n">
        <v>-0.674104112247774</v>
      </c>
      <c r="IB8" s="1" t="n">
        <v>-0.589383481747651</v>
      </c>
      <c r="IC8" s="1" t="n">
        <v>-1.23346730610545</v>
      </c>
      <c r="ID8" s="1" t="n">
        <v>-0.276666258783476</v>
      </c>
      <c r="IE8" s="1" t="n">
        <v>0.679178673238773</v>
      </c>
      <c r="IF8" s="1" t="n">
        <v>-0.805593689853306</v>
      </c>
      <c r="IG8" s="1" t="n">
        <v>0.166000208222441</v>
      </c>
      <c r="IH8" s="1" t="n">
        <v>0.305033931307559</v>
      </c>
      <c r="II8" s="1" t="n">
        <v>0.894539102747861</v>
      </c>
      <c r="IJ8" s="1" t="n">
        <v>-0.0622688374837254</v>
      </c>
      <c r="IK8" s="1" t="n">
        <v>-0.306788699852156</v>
      </c>
      <c r="IL8" s="1" t="n">
        <v>-0.3760281384575</v>
      </c>
      <c r="IM8" s="1" t="n">
        <v>-0.0248882761098355</v>
      </c>
      <c r="IN8" s="1" t="n">
        <v>0.417814941263765</v>
      </c>
      <c r="IO8" s="1" t="n">
        <v>-0.527483948694277</v>
      </c>
      <c r="IP8" s="1" t="n">
        <v>1.32121130876299</v>
      </c>
      <c r="IQ8" s="1" t="n">
        <v>0.886816781675131</v>
      </c>
      <c r="IR8" s="1" t="n">
        <v>1.33252551614656</v>
      </c>
      <c r="IS8" s="1" t="n">
        <v>-0.45897010178773</v>
      </c>
      <c r="IT8" s="1" t="n">
        <v>-0.101158475109091</v>
      </c>
      <c r="IU8" s="1" t="n">
        <v>0.353332766978009</v>
      </c>
      <c r="IV8" s="1" t="n">
        <v>-0.487257029267474</v>
      </c>
      <c r="IW8" s="1" t="n">
        <v>0.00415924779391965</v>
      </c>
      <c r="IX8" s="1" t="n">
        <v>0.702337666594918</v>
      </c>
      <c r="IY8" s="1" t="n">
        <v>0.0198520456839857</v>
      </c>
      <c r="IZ8" s="1" t="n">
        <v>1.44513159572987</v>
      </c>
      <c r="JA8" s="1" t="n">
        <v>0.0435954268858965</v>
      </c>
      <c r="JB8" s="1" t="n">
        <v>-0.152579621127572</v>
      </c>
      <c r="JC8" s="1" t="n">
        <v>0.232264946101911</v>
      </c>
      <c r="JD8" s="1" t="n">
        <v>0</v>
      </c>
      <c r="JE8" s="1" t="n">
        <v>1.59166636004151</v>
      </c>
      <c r="JF8" s="1" t="n">
        <v>-0.113918873911673</v>
      </c>
      <c r="JG8" s="1" t="n">
        <v>0.157850490257145</v>
      </c>
      <c r="JH8" s="1" t="n">
        <v>0.105507039852033</v>
      </c>
      <c r="JI8" s="1" t="n">
        <v>0.752948158251924</v>
      </c>
      <c r="JJ8" s="1" t="n">
        <v>-0.0122086545086868</v>
      </c>
      <c r="JK8" s="1" t="n">
        <v>-0.290739976661093</v>
      </c>
      <c r="JL8" s="1" t="n">
        <v>-0.429053275983709</v>
      </c>
      <c r="JM8" s="1" t="n">
        <v>-0.464822515431357</v>
      </c>
      <c r="JN8" s="1" t="n">
        <v>-0.776067037597817</v>
      </c>
      <c r="JO8" s="1" t="n">
        <v>-0.198283062032178</v>
      </c>
      <c r="JP8" s="1" t="n">
        <v>0.817161096862718</v>
      </c>
      <c r="JQ8" s="1" t="n">
        <v>-0.279694701725668</v>
      </c>
      <c r="JR8" s="1" t="n">
        <v>0.374417169969122</v>
      </c>
      <c r="JS8" s="1" t="n">
        <v>0.290959946605701</v>
      </c>
      <c r="JT8" s="1" t="n">
        <v>-0.250692032069921</v>
      </c>
      <c r="JU8" s="1" t="n">
        <v>-0.526693675011075</v>
      </c>
      <c r="JV8" s="1" t="n">
        <v>0.146042335154146</v>
      </c>
      <c r="JW8" s="1" t="n">
        <v>-0.847232769109357</v>
      </c>
      <c r="JX8" s="1" t="n">
        <v>-0.0743236508799004</v>
      </c>
      <c r="JY8" s="1" t="n">
        <v>1.33471185360479</v>
      </c>
      <c r="JZ8" s="1" t="n">
        <v>0.242354120870845</v>
      </c>
      <c r="KA8" s="1" t="n">
        <v>0.0615343778732351</v>
      </c>
      <c r="KB8" s="1" t="n">
        <v>-0.571430479717413</v>
      </c>
      <c r="KC8" s="1" t="n">
        <v>1.39832786163696</v>
      </c>
      <c r="KD8" s="1" t="n">
        <v>0.596925445575771</v>
      </c>
      <c r="KE8" s="1" t="n">
        <v>0.779518263255656</v>
      </c>
      <c r="KF8" s="1" t="n">
        <v>-0.440656253857647</v>
      </c>
      <c r="KG8" s="1" t="n">
        <v>0.430927226543288</v>
      </c>
      <c r="KH8" s="1" t="n">
        <v>0.205302832879333</v>
      </c>
      <c r="KI8" s="1" t="n">
        <v>-0.51465949123322</v>
      </c>
      <c r="KJ8" s="1" t="n">
        <v>-0.0820064548917599</v>
      </c>
      <c r="KK8" s="1" t="n">
        <v>0.173094072971913</v>
      </c>
      <c r="KL8" s="1" t="n">
        <v>-0.336125640677981</v>
      </c>
      <c r="KM8" s="1" t="n">
        <v>-0.765462503179281</v>
      </c>
      <c r="KN8" s="1" t="n">
        <v>-0.683588633440009</v>
      </c>
      <c r="KO8" s="1" t="n">
        <v>0.249815505074494</v>
      </c>
      <c r="KP8" s="1" t="n">
        <v>0.841123836211918</v>
      </c>
      <c r="KQ8" s="1" t="n">
        <v>-0.81501898055038</v>
      </c>
      <c r="KR8" s="1" t="n">
        <v>0.0813267094017451</v>
      </c>
      <c r="KS8" s="1" t="n">
        <v>-1.00317717338514</v>
      </c>
      <c r="KT8" s="1" t="n">
        <v>-0.37904384969438</v>
      </c>
      <c r="KU8" s="1" t="n">
        <v>0.508902508856665</v>
      </c>
      <c r="KV8" s="1" t="n">
        <v>0.299921209307115</v>
      </c>
      <c r="KW8" s="1" t="n">
        <v>-0.17084299686739</v>
      </c>
      <c r="KX8" s="1" t="n">
        <v>0.0804378102952716</v>
      </c>
      <c r="KY8" s="1" t="n">
        <v>-0.0441884610125661</v>
      </c>
      <c r="KZ8" s="1" t="n">
        <v>-0.317145104919528</v>
      </c>
      <c r="LA8" s="1" t="n">
        <v>0.695206808832821</v>
      </c>
      <c r="LB8" s="1" t="n">
        <v>-0.112179069864307</v>
      </c>
      <c r="LC8" s="1" t="n">
        <v>-0.960511652392099</v>
      </c>
      <c r="LD8" s="1" t="n">
        <v>0.993019500619545</v>
      </c>
      <c r="LE8" s="1" t="n">
        <v>0.47746604977116</v>
      </c>
      <c r="LF8" s="1" t="n">
        <v>0.568736322194378</v>
      </c>
      <c r="LG8" s="1" t="n">
        <v>0.456756408284354</v>
      </c>
      <c r="LH8" s="1" t="n">
        <v>-0.660115622355416</v>
      </c>
      <c r="LI8" s="1" t="n">
        <v>-0.227424343469792</v>
      </c>
      <c r="LJ8" s="1" t="n">
        <v>0.498318129517489</v>
      </c>
      <c r="LK8" s="1" t="n">
        <v>0.127330068293356</v>
      </c>
      <c r="LL8" s="1" t="n">
        <v>0.251632516674991</v>
      </c>
      <c r="LM8" s="1" t="n">
        <v>-0.196911165744937</v>
      </c>
      <c r="LN8" s="1" t="n">
        <v>0.471025305873023</v>
      </c>
      <c r="LO8" s="1" t="n">
        <v>1.2443010730091</v>
      </c>
      <c r="LP8" s="1" t="n">
        <v>1.18588636268999</v>
      </c>
      <c r="LQ8" s="1" t="n">
        <v>0.579133113272404</v>
      </c>
      <c r="LR8" s="1" t="n">
        <v>-0.0380375248873477</v>
      </c>
      <c r="LS8" s="1" t="n">
        <v>2.0291346453035</v>
      </c>
      <c r="LT8" s="1" t="n">
        <v>1.47064548204709</v>
      </c>
      <c r="LU8" s="1" t="n">
        <v>-0.495002937282493</v>
      </c>
      <c r="LV8" s="1" t="n">
        <v>-0.366329553529557</v>
      </c>
      <c r="LW8" s="1" t="n">
        <v>0</v>
      </c>
      <c r="LX8" s="1" t="n">
        <v>0.670796434034628</v>
      </c>
      <c r="LY8" s="1" t="n">
        <v>0.362603269348491</v>
      </c>
      <c r="LZ8" s="1" t="n">
        <v>-0.0730798066975145</v>
      </c>
      <c r="MA8" s="1" t="n">
        <v>-0.319454307128508</v>
      </c>
      <c r="MB8" s="1" t="n">
        <v>-0.263722636867635</v>
      </c>
      <c r="MC8" s="1" t="n">
        <v>-0.65719180051518</v>
      </c>
      <c r="MD8" s="1" t="n">
        <v>0.730354574099752</v>
      </c>
      <c r="ME8" s="1" t="n">
        <v>-0.0117272155507008</v>
      </c>
      <c r="MF8" s="1" t="n">
        <v>2.39269343589842</v>
      </c>
      <c r="MG8" s="1" t="n">
        <v>1.3080800579132</v>
      </c>
      <c r="MH8" s="1" t="n">
        <v>0</v>
      </c>
      <c r="MI8" s="1" t="n">
        <v>0.531709575290691</v>
      </c>
      <c r="MJ8" s="1" t="n">
        <v>0.108577751656685</v>
      </c>
      <c r="MK8" s="1" t="n">
        <v>0.0249899701799935</v>
      </c>
      <c r="ML8" s="1" t="n">
        <v>0.787194796386328</v>
      </c>
      <c r="MM8" s="1" t="n">
        <v>0.379859618413819</v>
      </c>
      <c r="MN8" s="1" t="n">
        <v>1.42292739436487</v>
      </c>
      <c r="MO8" s="1" t="n">
        <v>0.209882491464128</v>
      </c>
      <c r="MP8" s="1" t="n">
        <v>1.38500216457514</v>
      </c>
      <c r="MQ8" s="1" t="n">
        <v>0</v>
      </c>
      <c r="MR8" s="1" t="n">
        <v>0.359007685182374</v>
      </c>
      <c r="MS8" s="1" t="n">
        <v>-0.756802151790329</v>
      </c>
      <c r="MT8" s="1" t="n">
        <v>0.725717790601386</v>
      </c>
      <c r="MU8" s="1" t="n">
        <v>-0.0475270683827715</v>
      </c>
      <c r="MV8" s="1" t="n">
        <v>0.402382345208165</v>
      </c>
      <c r="MW8" s="1" t="n">
        <v>-0.113109577299729</v>
      </c>
      <c r="MX8" s="1" t="n">
        <v>-1.00726407877927</v>
      </c>
      <c r="MY8" s="1" t="n">
        <v>-0.263196410648439</v>
      </c>
      <c r="MZ8" s="1" t="n">
        <v>0.467316167873392</v>
      </c>
      <c r="NA8" s="1" t="n">
        <v>-0.178057355109457</v>
      </c>
      <c r="NB8" s="1" t="n">
        <v>-0.277315264964328</v>
      </c>
      <c r="NC8" s="1" t="n">
        <v>1.3299959936251</v>
      </c>
      <c r="ND8" s="1" t="n">
        <v>0.154559940926431</v>
      </c>
      <c r="NE8" s="1" t="n">
        <v>-0.0999729268491823</v>
      </c>
      <c r="NF8" s="1" t="n">
        <v>1.15620952711134</v>
      </c>
      <c r="NG8" s="1" t="n">
        <v>-0.624420130554595</v>
      </c>
      <c r="NH8" s="1" t="n">
        <v>0.386406017901683</v>
      </c>
      <c r="NI8" s="1" t="n">
        <v>0.642003446049608</v>
      </c>
      <c r="NJ8" s="1" t="n">
        <v>0.0871709301306573</v>
      </c>
      <c r="NK8" s="1" t="n">
        <v>1.29228353461069</v>
      </c>
      <c r="NL8" s="1" t="n">
        <v>1.1272195479236</v>
      </c>
      <c r="NM8" s="1" t="n">
        <v>-0.205140459417105</v>
      </c>
      <c r="NN8" s="1" t="n">
        <v>0.320997376523305</v>
      </c>
      <c r="NO8" s="1" t="n">
        <v>0.190590832191496</v>
      </c>
      <c r="NP8" s="1" t="n">
        <v>0.641522327418858</v>
      </c>
      <c r="NQ8" s="1" t="n">
        <v>0</v>
      </c>
      <c r="NR8" s="1" t="n">
        <v>-0.400386667932556</v>
      </c>
      <c r="NS8" s="1" t="n">
        <v>-0.146271304266221</v>
      </c>
      <c r="NT8" s="1" t="n">
        <v>0.302101088220061</v>
      </c>
      <c r="NU8" s="1" t="n">
        <v>0.636672257868102</v>
      </c>
      <c r="NV8" s="1" t="n">
        <v>-0.647912013816107</v>
      </c>
      <c r="NW8" s="1" t="n">
        <v>1.94970835184506</v>
      </c>
      <c r="NX8" s="1" t="n">
        <v>-0.0451868609758239</v>
      </c>
      <c r="NY8" s="1" t="n">
        <v>0</v>
      </c>
      <c r="NZ8" s="1" t="n">
        <v>0</v>
      </c>
      <c r="OA8" s="1" t="n">
        <v>0</v>
      </c>
      <c r="OB8" s="1" t="n">
        <v>0.00884944872648855</v>
      </c>
      <c r="OC8" s="1" t="n">
        <v>0</v>
      </c>
      <c r="OD8" s="1" t="n">
        <v>-0.890438754279474</v>
      </c>
    </row>
    <row r="9" customFormat="false" ht="15" hidden="false" customHeight="true" outlineLevel="0" collapsed="false">
      <c r="A9" s="1" t="s">
        <v>794</v>
      </c>
      <c r="B9" s="1" t="n">
        <v>0</v>
      </c>
      <c r="C9" s="1" t="n">
        <v>0</v>
      </c>
      <c r="D9" s="1" t="n">
        <v>-1.16862691160822</v>
      </c>
      <c r="E9" s="1" t="n">
        <v>-0.0165008556602866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0.735617505875319</v>
      </c>
      <c r="T9" s="1" t="n">
        <v>0.911167587958893</v>
      </c>
      <c r="U9" s="1" t="n">
        <v>-1.00224590337527</v>
      </c>
      <c r="V9" s="1" t="n">
        <v>1.24423160445154</v>
      </c>
      <c r="W9" s="1" t="n">
        <v>0.614587188218812</v>
      </c>
      <c r="X9" s="1" t="n">
        <v>-0.67479406965806</v>
      </c>
      <c r="Y9" s="1" t="n">
        <v>1.74077732516368</v>
      </c>
      <c r="Z9" s="1" t="n">
        <v>-0.00547717214771532</v>
      </c>
      <c r="AA9" s="1" t="n">
        <v>0.85306478390008</v>
      </c>
      <c r="AB9" s="1" t="n">
        <v>0.44057396671879</v>
      </c>
      <c r="AC9" s="1" t="n">
        <v>0.200395098251814</v>
      </c>
      <c r="AD9" s="1" t="n">
        <v>-0.172141229500266</v>
      </c>
      <c r="AE9" s="1" t="n">
        <v>0.0313235785282997</v>
      </c>
      <c r="AF9" s="1" t="n">
        <v>0</v>
      </c>
      <c r="AG9" s="1" t="n">
        <v>0.720347794658358</v>
      </c>
      <c r="AH9" s="1" t="n">
        <v>0</v>
      </c>
      <c r="AI9" s="1" t="n">
        <v>-0.496647859599078</v>
      </c>
      <c r="AJ9" s="1" t="n">
        <v>0</v>
      </c>
      <c r="AK9" s="1" t="n">
        <v>0.287766417841033</v>
      </c>
      <c r="AL9" s="1" t="n">
        <v>0</v>
      </c>
      <c r="AM9" s="1" t="n">
        <v>0.168031943502827</v>
      </c>
      <c r="AN9" s="1" t="n">
        <v>0</v>
      </c>
      <c r="AO9" s="1" t="n">
        <v>-0.330659800636888</v>
      </c>
      <c r="AP9" s="1" t="n">
        <v>0</v>
      </c>
      <c r="AQ9" s="1" t="n">
        <v>0.698091168025011</v>
      </c>
      <c r="AR9" s="1" t="n">
        <v>0</v>
      </c>
      <c r="AS9" s="1" t="n">
        <v>0.0987790891350289</v>
      </c>
      <c r="AT9" s="1" t="n">
        <v>-0.107845694644714</v>
      </c>
      <c r="AU9" s="1" t="n">
        <v>-0.117640208556696</v>
      </c>
      <c r="AV9" s="1" t="n">
        <v>-0.0547123664691888</v>
      </c>
      <c r="AW9" s="1" t="n">
        <v>-0.190184806972365</v>
      </c>
      <c r="AX9" s="1" t="n">
        <v>1.02697184908654</v>
      </c>
      <c r="AY9" s="1" t="n">
        <v>0.434113989943665</v>
      </c>
      <c r="AZ9" s="1" t="n">
        <v>-0.50615472118168</v>
      </c>
      <c r="BA9" s="1" t="n">
        <v>-0.483812590931289</v>
      </c>
      <c r="BB9" s="1" t="n">
        <v>-0.499227790265061</v>
      </c>
      <c r="BC9" s="1" t="n">
        <v>0.0533838375641833</v>
      </c>
      <c r="BD9" s="1" t="n">
        <v>0.772797175281533</v>
      </c>
      <c r="BE9" s="1" t="n">
        <v>0.249986921578379</v>
      </c>
      <c r="BF9" s="1" t="n">
        <v>-0.771280793687047</v>
      </c>
      <c r="BG9" s="1" t="n">
        <v>0</v>
      </c>
      <c r="BH9" s="1" t="n">
        <v>0.200891585916899</v>
      </c>
      <c r="BI9" s="1" t="n">
        <v>-0.454756487510219</v>
      </c>
      <c r="BJ9" s="1" t="n">
        <v>-0.383843466485296</v>
      </c>
      <c r="BK9" s="1" t="n">
        <v>0.147594460564723</v>
      </c>
      <c r="BL9" s="1" t="n">
        <v>1.15845240989984</v>
      </c>
      <c r="BM9" s="1" t="n">
        <v>1.20398847768222</v>
      </c>
      <c r="BN9" s="1" t="n">
        <v>0</v>
      </c>
      <c r="BO9" s="1" t="n">
        <v>-0.199418134220121</v>
      </c>
      <c r="BP9" s="1" t="n">
        <v>0</v>
      </c>
      <c r="BQ9" s="1" t="n">
        <v>0.681149933883729</v>
      </c>
      <c r="BR9" s="1" t="n">
        <v>0.32153514850843</v>
      </c>
      <c r="BS9" s="1" t="n">
        <v>-1.09731082373264</v>
      </c>
      <c r="BT9" s="1" t="n">
        <v>1.84880981692092</v>
      </c>
      <c r="BU9" s="1" t="n">
        <v>-1.03754619155477</v>
      </c>
      <c r="BV9" s="1" t="n">
        <v>0.131084178926357</v>
      </c>
      <c r="BW9" s="1" t="n">
        <v>-0.699950136735249</v>
      </c>
      <c r="BX9" s="1" t="n">
        <v>0</v>
      </c>
      <c r="BY9" s="1" t="n">
        <v>-0.235793568889365</v>
      </c>
      <c r="BZ9" s="1" t="n">
        <v>1.32019311247743</v>
      </c>
      <c r="CA9" s="1" t="n">
        <v>-0.937810825124508</v>
      </c>
      <c r="CB9" s="1" t="n">
        <v>0.712884698519352</v>
      </c>
      <c r="CC9" s="1" t="n">
        <v>0</v>
      </c>
      <c r="CD9" s="1" t="n">
        <v>-0.118764548808491</v>
      </c>
      <c r="CE9" s="1" t="n">
        <v>0</v>
      </c>
      <c r="CF9" s="1" t="n">
        <v>-1.83492259861488</v>
      </c>
      <c r="CG9" s="1" t="n">
        <v>0.79534281584283</v>
      </c>
      <c r="CH9" s="1" t="n">
        <v>-0.504588139277035</v>
      </c>
      <c r="CI9" s="1" t="n">
        <v>-0.0664678052153936</v>
      </c>
      <c r="CJ9" s="1" t="n">
        <v>0.170423971194061</v>
      </c>
      <c r="CK9" s="1" t="n">
        <v>1.06245239830009</v>
      </c>
      <c r="CL9" s="1" t="n">
        <v>0</v>
      </c>
      <c r="CM9" s="1" t="n">
        <v>-0.390915518209924</v>
      </c>
      <c r="CN9" s="1" t="n">
        <v>-0.0929392816565586</v>
      </c>
      <c r="CO9" s="1" t="n">
        <v>0</v>
      </c>
      <c r="CP9" s="1" t="n">
        <v>0.702456606253758</v>
      </c>
      <c r="CQ9" s="1" t="n">
        <v>0.579265735419019</v>
      </c>
      <c r="CR9" s="1" t="n">
        <v>0.482410519696974</v>
      </c>
      <c r="CS9" s="1" t="n">
        <v>-0.190744828862689</v>
      </c>
      <c r="CT9" s="1" t="n">
        <v>0</v>
      </c>
      <c r="CU9" s="1" t="n">
        <v>0.515984649322496</v>
      </c>
      <c r="CV9" s="1" t="n">
        <v>0.993095241986955</v>
      </c>
      <c r="CW9" s="1" t="n">
        <v>0.0010763536191463</v>
      </c>
      <c r="CX9" s="1" t="n">
        <v>-0.224489017733653</v>
      </c>
      <c r="CY9" s="1" t="n">
        <v>-0.755075048367163</v>
      </c>
      <c r="CZ9" s="1" t="n">
        <v>0.355224639423975</v>
      </c>
      <c r="DA9" s="1" t="n">
        <v>0.934885402444342</v>
      </c>
      <c r="DB9" s="1" t="n">
        <v>0</v>
      </c>
      <c r="DC9" s="1" t="n">
        <v>0.941401282512868</v>
      </c>
      <c r="DD9" s="1" t="n">
        <v>-0.0546807070165021</v>
      </c>
      <c r="DE9" s="1" t="n">
        <v>0.325471079106585</v>
      </c>
      <c r="DF9" s="1" t="n">
        <v>-0.0349696501644098</v>
      </c>
      <c r="DG9" s="1" t="n">
        <v>0</v>
      </c>
      <c r="DH9" s="1" t="n">
        <v>0.337542941770582</v>
      </c>
      <c r="DI9" s="1" t="n">
        <v>0.230515833637575</v>
      </c>
      <c r="DJ9" s="1" t="n">
        <v>0.112780700410766</v>
      </c>
      <c r="DK9" s="1" t="n">
        <v>-0.013285443475472</v>
      </c>
      <c r="DL9" s="1" t="n">
        <v>-0.901980592658532</v>
      </c>
      <c r="DM9" s="1" t="n">
        <v>-0.540878548111041</v>
      </c>
      <c r="DN9" s="1" t="n">
        <v>-0.471918034525883</v>
      </c>
      <c r="DO9" s="1" t="n">
        <v>0.770266725597691</v>
      </c>
      <c r="DP9" s="1" t="n">
        <v>-0.566549620999238</v>
      </c>
      <c r="DQ9" s="1" t="n">
        <v>0.807928516664692</v>
      </c>
      <c r="DR9" s="1" t="n">
        <v>0.486170404901777</v>
      </c>
      <c r="DS9" s="1" t="n">
        <v>0.59686783057427</v>
      </c>
      <c r="DT9" s="1" t="n">
        <v>1.12107006677285</v>
      </c>
      <c r="DU9" s="1" t="n">
        <v>0.810789940434047</v>
      </c>
      <c r="DV9" s="1" t="n">
        <v>-1.10407234236661</v>
      </c>
      <c r="DW9" s="1" t="n">
        <v>-1.81654659820234</v>
      </c>
      <c r="DX9" s="1" t="n">
        <v>0.811637510491723</v>
      </c>
      <c r="DY9" s="1" t="n">
        <v>0.386537279358333</v>
      </c>
      <c r="DZ9" s="1" t="n">
        <v>-1.07760392065393</v>
      </c>
      <c r="EA9" s="1" t="n">
        <v>0</v>
      </c>
      <c r="EB9" s="1" t="n">
        <v>0.592736943991188</v>
      </c>
      <c r="EC9" s="1" t="n">
        <v>-0.953315912261318</v>
      </c>
      <c r="ED9" s="1" t="n">
        <v>-0.501772978998102</v>
      </c>
      <c r="EE9" s="1" t="n">
        <v>1.19882198003642</v>
      </c>
      <c r="EF9" s="1" t="n">
        <v>-0.32241044047798</v>
      </c>
      <c r="EG9" s="1" t="n">
        <v>-0.164079289456524</v>
      </c>
      <c r="EH9" s="1" t="n">
        <v>0</v>
      </c>
      <c r="EI9" s="1" t="n">
        <v>-1.57666255607156</v>
      </c>
      <c r="EJ9" s="1" t="n">
        <v>0</v>
      </c>
      <c r="EK9" s="1" t="n">
        <v>-1.01088376685761</v>
      </c>
      <c r="EL9" s="1" t="n">
        <v>0</v>
      </c>
      <c r="EM9" s="1" t="n">
        <v>0.356618580738975</v>
      </c>
      <c r="EN9" s="1" t="n">
        <v>-0.0051897869454422</v>
      </c>
      <c r="EO9" s="1" t="n">
        <v>-0.205325133783481</v>
      </c>
      <c r="EP9" s="1" t="n">
        <v>0.751396471999351</v>
      </c>
      <c r="EQ9" s="1" t="n">
        <v>-0.679003521982415</v>
      </c>
      <c r="ER9" s="1" t="n">
        <v>-0.917260827921773</v>
      </c>
      <c r="ES9" s="1" t="n">
        <v>0.508127435138807</v>
      </c>
      <c r="ET9" s="1" t="n">
        <v>0</v>
      </c>
      <c r="EU9" s="1" t="n">
        <v>-0.00923149551464388</v>
      </c>
      <c r="EV9" s="1" t="n">
        <v>0.609287785934516</v>
      </c>
      <c r="EW9" s="1" t="n">
        <v>-1.02073853660977</v>
      </c>
      <c r="EX9" s="1" t="n">
        <v>-0.854271598189157</v>
      </c>
      <c r="EY9" s="1" t="n">
        <v>0.448180855521756</v>
      </c>
      <c r="EZ9" s="1" t="n">
        <v>0.334891946395507</v>
      </c>
      <c r="FA9" s="1" t="n">
        <v>-0.36549379006329</v>
      </c>
      <c r="FB9" s="1" t="n">
        <v>0</v>
      </c>
      <c r="FC9" s="1" t="n">
        <v>0.140748741617478</v>
      </c>
      <c r="FD9" s="1" t="n">
        <v>0</v>
      </c>
      <c r="FE9" s="1" t="n">
        <v>0.581967980034038</v>
      </c>
      <c r="FF9" s="1" t="n">
        <v>-0.0429526727573777</v>
      </c>
      <c r="FG9" s="1" t="n">
        <v>-0.309500182351397</v>
      </c>
      <c r="FH9" s="1" t="n">
        <v>0.0300757448934758</v>
      </c>
      <c r="FI9" s="1" t="n">
        <v>-0.47521343580015</v>
      </c>
      <c r="FJ9" s="1" t="n">
        <v>-0.0580354454504357</v>
      </c>
      <c r="FK9" s="1" t="n">
        <v>-0.412991920958279</v>
      </c>
      <c r="FL9" s="1" t="n">
        <v>0</v>
      </c>
      <c r="FM9" s="1" t="n">
        <v>0.426163428719781</v>
      </c>
      <c r="FN9" s="1" t="n">
        <v>0</v>
      </c>
      <c r="FO9" s="1" t="n">
        <v>0.00625390127861877</v>
      </c>
      <c r="FP9" s="1" t="n">
        <v>0.00980324285467366</v>
      </c>
      <c r="FQ9" s="1" t="n">
        <v>0.152920498510991</v>
      </c>
      <c r="FR9" s="1" t="n">
        <v>0.0582566346408754</v>
      </c>
      <c r="FS9" s="1" t="n">
        <v>-0.407885307746088</v>
      </c>
      <c r="FT9" s="1" t="n">
        <v>-0.618141214621122</v>
      </c>
      <c r="FU9" s="1" t="n">
        <v>0.442176796349544</v>
      </c>
      <c r="FV9" s="1" t="n">
        <v>0</v>
      </c>
      <c r="FW9" s="1" t="n">
        <v>0.921741615491411</v>
      </c>
      <c r="FX9" s="1" t="n">
        <v>-0.180923316935481</v>
      </c>
      <c r="FY9" s="1" t="n">
        <v>-1.32919081954258</v>
      </c>
      <c r="FZ9" s="1" t="n">
        <v>1.62576084359866</v>
      </c>
      <c r="GA9" s="1" t="n">
        <v>0.704040965410327</v>
      </c>
      <c r="GB9" s="1" t="n">
        <v>0.374120225497931</v>
      </c>
      <c r="GC9" s="1" t="n">
        <v>-0.368129154869794</v>
      </c>
      <c r="GD9" s="1" t="n">
        <v>0.428864868752895</v>
      </c>
      <c r="GE9" s="1" t="n">
        <v>1.00037854501548</v>
      </c>
      <c r="GF9" s="1" t="n">
        <v>-0.993348161782968</v>
      </c>
      <c r="GG9" s="1" t="n">
        <v>-1.08718433131414</v>
      </c>
      <c r="GH9" s="1" t="n">
        <v>-0.173896148085664</v>
      </c>
      <c r="GI9" s="1" t="n">
        <v>0.461571467558825</v>
      </c>
      <c r="GJ9" s="1" t="n">
        <v>-0.935486013605723</v>
      </c>
      <c r="GK9" s="1" t="n">
        <v>-0.296158360655333</v>
      </c>
      <c r="GL9" s="1" t="n">
        <v>0.920858291167224</v>
      </c>
      <c r="GM9" s="1" t="n">
        <v>0</v>
      </c>
      <c r="GN9" s="1" t="n">
        <v>-0.400667979764885</v>
      </c>
      <c r="GO9" s="1" t="n">
        <v>-0.505615662287621</v>
      </c>
      <c r="GP9" s="1" t="n">
        <v>0.95774507184652</v>
      </c>
      <c r="GQ9" s="1" t="n">
        <v>-0.384252747579881</v>
      </c>
      <c r="GR9" s="1" t="n">
        <v>0.108209753601899</v>
      </c>
      <c r="GS9" s="1" t="n">
        <v>-0.328912655036864</v>
      </c>
      <c r="GT9" s="1" t="n">
        <v>-0.442562780445797</v>
      </c>
      <c r="GU9" s="1" t="n">
        <v>0</v>
      </c>
      <c r="GV9" s="1" t="n">
        <v>0.311315922821072</v>
      </c>
      <c r="GW9" s="1" t="n">
        <v>0</v>
      </c>
      <c r="GX9" s="1" t="n">
        <v>-0.906911181835948</v>
      </c>
      <c r="GY9" s="1" t="n">
        <v>0.637733950332537</v>
      </c>
      <c r="GZ9" s="1" t="n">
        <v>-1.30448156986888</v>
      </c>
      <c r="HA9" s="1" t="n">
        <v>0.239766225785023</v>
      </c>
      <c r="HB9" s="1" t="n">
        <v>1.35981097266657</v>
      </c>
      <c r="HC9" s="1" t="n">
        <v>0.640111572139007</v>
      </c>
      <c r="HD9" s="1" t="n">
        <v>0</v>
      </c>
      <c r="HE9" s="1" t="n">
        <v>0.187507199868369</v>
      </c>
      <c r="HF9" s="1" t="n">
        <v>-0.646039747914279</v>
      </c>
      <c r="HG9" s="1" t="n">
        <v>1.4795325787592</v>
      </c>
      <c r="HH9" s="1" t="n">
        <v>-0.548277742241211</v>
      </c>
      <c r="HI9" s="1" t="n">
        <v>0.305233559482529</v>
      </c>
      <c r="HJ9" s="1" t="n">
        <v>0.478774096179984</v>
      </c>
      <c r="HK9" s="1" t="n">
        <v>1.09142659975402</v>
      </c>
      <c r="HL9" s="1" t="n">
        <v>0.529246706208755</v>
      </c>
      <c r="HM9" s="1" t="n">
        <v>-1.02597674726488</v>
      </c>
      <c r="HN9" s="1" t="n">
        <v>0.0473571843018864</v>
      </c>
      <c r="HO9" s="1" t="n">
        <v>0.021749536666855</v>
      </c>
      <c r="HP9" s="1" t="n">
        <v>1.98497958283965</v>
      </c>
      <c r="HQ9" s="1" t="n">
        <v>0</v>
      </c>
      <c r="HR9" s="1" t="n">
        <v>-0.593062922406334</v>
      </c>
      <c r="HS9" s="1" t="n">
        <v>1.24950270394616</v>
      </c>
      <c r="HT9" s="1" t="n">
        <v>0.70544267423446</v>
      </c>
      <c r="HU9" s="1" t="n">
        <v>-0.471170120050324</v>
      </c>
      <c r="HV9" s="1" t="n">
        <v>0.104862652691386</v>
      </c>
      <c r="HW9" s="1" t="n">
        <v>-0.0811147574594182</v>
      </c>
      <c r="HX9" s="1" t="n">
        <v>-0.0900062435066838</v>
      </c>
      <c r="HY9" s="1" t="n">
        <v>0.245340705320331</v>
      </c>
      <c r="HZ9" s="1" t="n">
        <v>1.16113580275488</v>
      </c>
      <c r="IA9" s="1" t="n">
        <v>0.700294450682104</v>
      </c>
      <c r="IB9" s="1" t="n">
        <v>0.00338899356346026</v>
      </c>
      <c r="IC9" s="1" t="n">
        <v>-0.838386013551876</v>
      </c>
      <c r="ID9" s="1" t="n">
        <v>-0.719673726103431</v>
      </c>
      <c r="IE9" s="1" t="n">
        <v>-0.698811080201349</v>
      </c>
      <c r="IF9" s="1" t="n">
        <v>0.618102716049512</v>
      </c>
      <c r="IG9" s="1" t="n">
        <v>-0.183934229939213</v>
      </c>
      <c r="IH9" s="1" t="n">
        <v>-0.0391849800479776</v>
      </c>
      <c r="II9" s="1" t="n">
        <v>0.25150929336919</v>
      </c>
      <c r="IJ9" s="1" t="n">
        <v>0.933560139314194</v>
      </c>
      <c r="IK9" s="1" t="n">
        <v>2.22265949988561</v>
      </c>
      <c r="IL9" s="1" t="n">
        <v>0.225444628170221</v>
      </c>
      <c r="IM9" s="1" t="n">
        <v>-0.335601293202793</v>
      </c>
      <c r="IN9" s="1" t="n">
        <v>0.431166850833406</v>
      </c>
      <c r="IO9" s="1" t="n">
        <v>-0.579671360008109</v>
      </c>
      <c r="IP9" s="1" t="n">
        <v>-0.837079639590284</v>
      </c>
      <c r="IQ9" s="1" t="n">
        <v>0.367408937654791</v>
      </c>
      <c r="IR9" s="1" t="n">
        <v>-0.46966121176</v>
      </c>
      <c r="IS9" s="1" t="n">
        <v>1.15522902973277</v>
      </c>
      <c r="IT9" s="1" t="n">
        <v>0.562718393899864</v>
      </c>
      <c r="IU9" s="1" t="n">
        <v>0.652672275497997</v>
      </c>
      <c r="IV9" s="1" t="n">
        <v>0.981280492217857</v>
      </c>
      <c r="IW9" s="1" t="n">
        <v>-1.03260439038986</v>
      </c>
      <c r="IX9" s="1" t="n">
        <v>-0.0106184313789611</v>
      </c>
      <c r="IY9" s="1" t="n">
        <v>1.2131956087843</v>
      </c>
      <c r="IZ9" s="1" t="n">
        <v>-1.18978991662506</v>
      </c>
      <c r="JA9" s="1" t="n">
        <v>1.02828886669023</v>
      </c>
      <c r="JB9" s="1" t="n">
        <v>0.201326977159512</v>
      </c>
      <c r="JC9" s="1" t="n">
        <v>0.274554548077958</v>
      </c>
      <c r="JD9" s="1" t="n">
        <v>0</v>
      </c>
      <c r="JE9" s="1" t="n">
        <v>0.655381345508038</v>
      </c>
      <c r="JF9" s="1" t="n">
        <v>-0.247147498300599</v>
      </c>
      <c r="JG9" s="1" t="n">
        <v>-0.609981293138423</v>
      </c>
      <c r="JH9" s="1" t="n">
        <v>1.15632344984719</v>
      </c>
      <c r="JI9" s="1" t="n">
        <v>1.24829235535147</v>
      </c>
      <c r="JJ9" s="1" t="n">
        <v>-0.100278377387613</v>
      </c>
      <c r="JK9" s="1" t="n">
        <v>0.217636083449074</v>
      </c>
      <c r="JL9" s="1" t="n">
        <v>-1.00364711933202</v>
      </c>
      <c r="JM9" s="1" t="n">
        <v>0.656668191047576</v>
      </c>
      <c r="JN9" s="1" t="n">
        <v>0.733798625720559</v>
      </c>
      <c r="JO9" s="1" t="n">
        <v>1.66654994928867</v>
      </c>
      <c r="JP9" s="1" t="n">
        <v>-0.658501351984608</v>
      </c>
      <c r="JQ9" s="1" t="n">
        <v>0.957325274305607</v>
      </c>
      <c r="JR9" s="1" t="n">
        <v>0.723462172562275</v>
      </c>
      <c r="JS9" s="1" t="n">
        <v>1.44242831689913</v>
      </c>
      <c r="JT9" s="1" t="n">
        <v>-0.49811303987963</v>
      </c>
      <c r="JU9" s="1" t="n">
        <v>-0.146765684580872</v>
      </c>
      <c r="JV9" s="1" t="n">
        <v>0.609820034711379</v>
      </c>
      <c r="JW9" s="1" t="n">
        <v>1.59579268199649</v>
      </c>
      <c r="JX9" s="1" t="n">
        <v>0.852410369818236</v>
      </c>
      <c r="JY9" s="1" t="n">
        <v>0.0513889062771158</v>
      </c>
      <c r="JZ9" s="1" t="n">
        <v>1.65824913317289</v>
      </c>
      <c r="KA9" s="1" t="n">
        <v>0.682043938829051</v>
      </c>
      <c r="KB9" s="1" t="n">
        <v>1.00644510888079</v>
      </c>
      <c r="KC9" s="1" t="n">
        <v>0.721256670594498</v>
      </c>
      <c r="KD9" s="1" t="n">
        <v>0.877023780370901</v>
      </c>
      <c r="KE9" s="1" t="n">
        <v>-0.721531114817856</v>
      </c>
      <c r="KF9" s="1" t="n">
        <v>1.25393258109656</v>
      </c>
      <c r="KG9" s="1" t="n">
        <v>0.325149347774326</v>
      </c>
      <c r="KH9" s="1" t="n">
        <v>-0.90202409014051</v>
      </c>
      <c r="KI9" s="1" t="n">
        <v>-0.962321732742216</v>
      </c>
      <c r="KJ9" s="1" t="n">
        <v>2.07601114305372</v>
      </c>
      <c r="KK9" s="1" t="n">
        <v>0.131074260866768</v>
      </c>
      <c r="KL9" s="1" t="n">
        <v>0.146644833397458</v>
      </c>
      <c r="KM9" s="1" t="n">
        <v>1.3049367232057</v>
      </c>
      <c r="KN9" s="1" t="n">
        <v>0.623938153068366</v>
      </c>
      <c r="KO9" s="1" t="n">
        <v>0.56360519820062</v>
      </c>
      <c r="KP9" s="1" t="n">
        <v>0.465766386775776</v>
      </c>
      <c r="KQ9" s="1" t="n">
        <v>0.0718033451978529</v>
      </c>
      <c r="KR9" s="1" t="n">
        <v>0.740178178087709</v>
      </c>
      <c r="KS9" s="1" t="n">
        <v>-0.712656378989136</v>
      </c>
      <c r="KT9" s="1" t="n">
        <v>0.591231870103129</v>
      </c>
      <c r="KU9" s="1" t="n">
        <v>0.462913878219924</v>
      </c>
      <c r="KV9" s="1" t="n">
        <v>0.420724033647927</v>
      </c>
      <c r="KW9" s="1" t="n">
        <v>1.02466068762915</v>
      </c>
      <c r="KX9" s="1" t="n">
        <v>0.196068462686999</v>
      </c>
      <c r="KY9" s="1" t="n">
        <v>-0.301254301680275</v>
      </c>
      <c r="KZ9" s="1" t="n">
        <v>0.0976448569031316</v>
      </c>
      <c r="LA9" s="1" t="n">
        <v>0.642009424402999</v>
      </c>
      <c r="LB9" s="1" t="n">
        <v>-0.596419305525703</v>
      </c>
      <c r="LC9" s="1" t="n">
        <v>-1.18495612125175</v>
      </c>
      <c r="LD9" s="1" t="n">
        <v>-0.0387426878048327</v>
      </c>
      <c r="LE9" s="1" t="n">
        <v>-0.218214217966356</v>
      </c>
      <c r="LF9" s="1" t="n">
        <v>-0.686628380964296</v>
      </c>
      <c r="LG9" s="1" t="n">
        <v>0.0261551177256835</v>
      </c>
      <c r="LH9" s="1" t="n">
        <v>-0.542628425411958</v>
      </c>
      <c r="LI9" s="1" t="n">
        <v>1.30891453655146</v>
      </c>
      <c r="LJ9" s="1" t="n">
        <v>-1.22586252344679</v>
      </c>
      <c r="LK9" s="1" t="n">
        <v>-0.245790196709028</v>
      </c>
      <c r="LL9" s="1" t="n">
        <v>-0.19949323747428</v>
      </c>
      <c r="LM9" s="1" t="n">
        <v>1.88033772776495</v>
      </c>
      <c r="LN9" s="1" t="n">
        <v>0.177209147035312</v>
      </c>
      <c r="LO9" s="1" t="n">
        <v>-0.517280972931729</v>
      </c>
      <c r="LP9" s="1" t="n">
        <v>-1.03190904720017</v>
      </c>
      <c r="LQ9" s="1" t="n">
        <v>1.27419806955556</v>
      </c>
      <c r="LR9" s="1" t="n">
        <v>0.0845881798406488</v>
      </c>
      <c r="LS9" s="1" t="n">
        <v>-0.0368761837639119</v>
      </c>
      <c r="LT9" s="1" t="n">
        <v>-0.559866839811599</v>
      </c>
      <c r="LU9" s="1" t="n">
        <v>1.15276185876713</v>
      </c>
      <c r="LV9" s="1" t="n">
        <v>0.719149228994465</v>
      </c>
      <c r="LW9" s="1" t="n">
        <v>0</v>
      </c>
      <c r="LX9" s="1" t="n">
        <v>-0.873950840932556</v>
      </c>
      <c r="LY9" s="1" t="n">
        <v>-0.620195370729406</v>
      </c>
      <c r="LZ9" s="1" t="n">
        <v>-1.1636669278603</v>
      </c>
      <c r="MA9" s="1" t="n">
        <v>0.0690626826038812</v>
      </c>
      <c r="MB9" s="1" t="n">
        <v>0.210639799836802</v>
      </c>
      <c r="MC9" s="1" t="n">
        <v>0.9410046093018</v>
      </c>
      <c r="MD9" s="1" t="n">
        <v>-1.0775493783535</v>
      </c>
      <c r="ME9" s="1" t="n">
        <v>-0.510870281830094</v>
      </c>
      <c r="MF9" s="1" t="n">
        <v>-0.302906585793064</v>
      </c>
      <c r="MG9" s="1" t="n">
        <v>-0.578604020945908</v>
      </c>
      <c r="MH9" s="1" t="n">
        <v>0</v>
      </c>
      <c r="MI9" s="1" t="n">
        <v>0.510271156644748</v>
      </c>
      <c r="MJ9" s="1" t="n">
        <v>0.846197291687664</v>
      </c>
      <c r="MK9" s="1" t="n">
        <v>0.755876376572575</v>
      </c>
      <c r="ML9" s="1" t="n">
        <v>-0.125109091136768</v>
      </c>
      <c r="MM9" s="1" t="n">
        <v>0.114050114660341</v>
      </c>
      <c r="MN9" s="1" t="n">
        <v>-0.541201258529414</v>
      </c>
      <c r="MO9" s="1" t="n">
        <v>0.37717181944295</v>
      </c>
      <c r="MP9" s="1" t="n">
        <v>-0.857484856289922</v>
      </c>
      <c r="MQ9" s="1" t="n">
        <v>0</v>
      </c>
      <c r="MR9" s="1" t="n">
        <v>1.55328090279205</v>
      </c>
      <c r="MS9" s="1" t="n">
        <v>-0.240246791833393</v>
      </c>
      <c r="MT9" s="1" t="n">
        <v>0.296717967470126</v>
      </c>
      <c r="MU9" s="1" t="n">
        <v>-1.48577797854737</v>
      </c>
      <c r="MV9" s="1" t="n">
        <v>-0.303873518803064</v>
      </c>
      <c r="MW9" s="1" t="n">
        <v>0.860184984226635</v>
      </c>
      <c r="MX9" s="1" t="n">
        <v>-0.171222595877904</v>
      </c>
      <c r="MY9" s="1" t="n">
        <v>0.50052213772159</v>
      </c>
      <c r="MZ9" s="1" t="n">
        <v>0.0760604015886596</v>
      </c>
      <c r="NA9" s="1" t="n">
        <v>-0.348781532600255</v>
      </c>
      <c r="NB9" s="1" t="n">
        <v>0.534754840504254</v>
      </c>
      <c r="NC9" s="1" t="n">
        <v>1.36965221449807</v>
      </c>
      <c r="ND9" s="1" t="n">
        <v>0.34868022130166</v>
      </c>
      <c r="NE9" s="1" t="n">
        <v>0.859170609905725</v>
      </c>
      <c r="NF9" s="1" t="n">
        <v>-0.92290195530304</v>
      </c>
      <c r="NG9" s="1" t="n">
        <v>0.695478297319241</v>
      </c>
      <c r="NH9" s="1" t="n">
        <v>-0.214924312367953</v>
      </c>
      <c r="NI9" s="1" t="n">
        <v>-0.13830338652894</v>
      </c>
      <c r="NJ9" s="1" t="n">
        <v>0.200351322589816</v>
      </c>
      <c r="NK9" s="1" t="n">
        <v>-0.629578145309436</v>
      </c>
      <c r="NL9" s="1" t="n">
        <v>1.18403173305172</v>
      </c>
      <c r="NM9" s="1" t="n">
        <v>-0.242598687025519</v>
      </c>
      <c r="NN9" s="1" t="n">
        <v>0.0932586936448263</v>
      </c>
      <c r="NO9" s="1" t="n">
        <v>0.316241783055583</v>
      </c>
      <c r="NP9" s="1" t="n">
        <v>-0.245600289851905</v>
      </c>
      <c r="NQ9" s="1" t="n">
        <v>0</v>
      </c>
      <c r="NR9" s="1" t="n">
        <v>-0.511702026079819</v>
      </c>
      <c r="NS9" s="1" t="n">
        <v>1.03177417833143</v>
      </c>
      <c r="NT9" s="1" t="n">
        <v>0.324071365672509</v>
      </c>
      <c r="NU9" s="1" t="n">
        <v>-0.469076420324143</v>
      </c>
      <c r="NV9" s="1" t="n">
        <v>-1.64084586872579</v>
      </c>
      <c r="NW9" s="1" t="n">
        <v>1.03120605534509</v>
      </c>
      <c r="NX9" s="1" t="n">
        <v>-0.298750396611572</v>
      </c>
      <c r="NY9" s="1" t="n">
        <v>0</v>
      </c>
      <c r="NZ9" s="1" t="n">
        <v>0</v>
      </c>
      <c r="OA9" s="1" t="n">
        <v>0</v>
      </c>
      <c r="OB9" s="1" t="n">
        <v>0.459025407432088</v>
      </c>
      <c r="OC9" s="1" t="n">
        <v>0</v>
      </c>
      <c r="OD9" s="1" t="n">
        <v>0.946311436483425</v>
      </c>
    </row>
    <row r="10" customFormat="false" ht="15" hidden="false" customHeight="true" outlineLevel="0" collapsed="false">
      <c r="A10" s="1" t="s">
        <v>795</v>
      </c>
      <c r="B10" s="1" t="n">
        <v>0</v>
      </c>
      <c r="C10" s="1" t="n">
        <v>0</v>
      </c>
      <c r="D10" s="1" t="n">
        <v>0.816841733904933</v>
      </c>
      <c r="E10" s="1" t="n">
        <v>0.564393927494841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0.333884389134112</v>
      </c>
      <c r="T10" s="1" t="n">
        <v>0.549245091080833</v>
      </c>
      <c r="U10" s="1" t="n">
        <v>0.90845245510283</v>
      </c>
      <c r="V10" s="1" t="n">
        <v>0.229356697796677</v>
      </c>
      <c r="W10" s="1" t="n">
        <v>-0.56121231588262</v>
      </c>
      <c r="X10" s="1" t="n">
        <v>0.0953267281716733</v>
      </c>
      <c r="Y10" s="1" t="n">
        <v>0.683531385940566</v>
      </c>
      <c r="Z10" s="1" t="n">
        <v>0.747772554454792</v>
      </c>
      <c r="AA10" s="1" t="n">
        <v>0.77059409854499</v>
      </c>
      <c r="AB10" s="1" t="n">
        <v>1.01642405969011</v>
      </c>
      <c r="AC10" s="1" t="n">
        <v>0.965743250722729</v>
      </c>
      <c r="AD10" s="1" t="n">
        <v>-0.291481650684045</v>
      </c>
      <c r="AE10" s="1" t="n">
        <v>0.579280360921271</v>
      </c>
      <c r="AF10" s="1" t="n">
        <v>0</v>
      </c>
      <c r="AG10" s="1" t="n">
        <v>-0.166859749831994</v>
      </c>
      <c r="AH10" s="1" t="n">
        <v>0</v>
      </c>
      <c r="AI10" s="1" t="n">
        <v>0.620558488918815</v>
      </c>
      <c r="AJ10" s="1" t="n">
        <v>0</v>
      </c>
      <c r="AK10" s="1" t="n">
        <v>0.433943325918143</v>
      </c>
      <c r="AL10" s="1" t="n">
        <v>0</v>
      </c>
      <c r="AM10" s="1" t="n">
        <v>0.590438670366137</v>
      </c>
      <c r="AN10" s="1" t="n">
        <v>0</v>
      </c>
      <c r="AO10" s="1" t="n">
        <v>1.2654863282635</v>
      </c>
      <c r="AP10" s="1" t="n">
        <v>0</v>
      </c>
      <c r="AQ10" s="1" t="n">
        <v>0.674158164927527</v>
      </c>
      <c r="AR10" s="1" t="n">
        <v>0</v>
      </c>
      <c r="AS10" s="1" t="n">
        <v>0.263500802949164</v>
      </c>
      <c r="AT10" s="1" t="n">
        <v>1.38715715117665</v>
      </c>
      <c r="AU10" s="1" t="n">
        <v>0.754638239953868</v>
      </c>
      <c r="AV10" s="1" t="n">
        <v>0.550490371764371</v>
      </c>
      <c r="AW10" s="1" t="n">
        <v>0.678872442731212</v>
      </c>
      <c r="AX10" s="1" t="n">
        <v>0.851364628821986</v>
      </c>
      <c r="AY10" s="1" t="n">
        <v>-1.22508437837798</v>
      </c>
      <c r="AZ10" s="1" t="n">
        <v>0.265994302027189</v>
      </c>
      <c r="BA10" s="1" t="n">
        <v>-0.226295104618671</v>
      </c>
      <c r="BB10" s="1" t="n">
        <v>1.58663435552503</v>
      </c>
      <c r="BC10" s="1" t="n">
        <v>-0.346158787829535</v>
      </c>
      <c r="BD10" s="1" t="n">
        <v>0.627629886008216</v>
      </c>
      <c r="BE10" s="1" t="n">
        <v>-0.583731035598001</v>
      </c>
      <c r="BF10" s="1" t="n">
        <v>1.38069817965101</v>
      </c>
      <c r="BG10" s="1" t="n">
        <v>0</v>
      </c>
      <c r="BH10" s="1" t="n">
        <v>0.507586864098375</v>
      </c>
      <c r="BI10" s="1" t="n">
        <v>-0.11690045360671</v>
      </c>
      <c r="BJ10" s="1" t="n">
        <v>-0.663225222574776</v>
      </c>
      <c r="BK10" s="1" t="n">
        <v>-0.14469479283881</v>
      </c>
      <c r="BL10" s="1" t="n">
        <v>-0.308734922149417</v>
      </c>
      <c r="BM10" s="1" t="n">
        <v>0.602220042401001</v>
      </c>
      <c r="BN10" s="1" t="n">
        <v>0</v>
      </c>
      <c r="BO10" s="1" t="n">
        <v>-0.22372431439404</v>
      </c>
      <c r="BP10" s="1" t="n">
        <v>0</v>
      </c>
      <c r="BQ10" s="1" t="n">
        <v>-0.232437970163949</v>
      </c>
      <c r="BR10" s="1" t="n">
        <v>-0.757649196626552</v>
      </c>
      <c r="BS10" s="1" t="n">
        <v>-0.0399076520789856</v>
      </c>
      <c r="BT10" s="1" t="n">
        <v>-0.106879813261944</v>
      </c>
      <c r="BU10" s="1" t="n">
        <v>0.819002213861819</v>
      </c>
      <c r="BV10" s="1" t="n">
        <v>-0.376633934657273</v>
      </c>
      <c r="BW10" s="1" t="n">
        <v>0.151862241449156</v>
      </c>
      <c r="BX10" s="1" t="n">
        <v>0</v>
      </c>
      <c r="BY10" s="1" t="n">
        <v>1.53668756053037</v>
      </c>
      <c r="BZ10" s="1" t="n">
        <v>0.229548067845488</v>
      </c>
      <c r="CA10" s="1" t="n">
        <v>0.87365932865632</v>
      </c>
      <c r="CB10" s="1" t="n">
        <v>-0.433127096820687</v>
      </c>
      <c r="CC10" s="1" t="n">
        <v>0</v>
      </c>
      <c r="CD10" s="1" t="n">
        <v>0.638643315040267</v>
      </c>
      <c r="CE10" s="1" t="n">
        <v>0</v>
      </c>
      <c r="CF10" s="1" t="n">
        <v>1.15073854558939</v>
      </c>
      <c r="CG10" s="1" t="n">
        <v>0.434072135036657</v>
      </c>
      <c r="CH10" s="1" t="n">
        <v>-0.329626123037069</v>
      </c>
      <c r="CI10" s="1" t="n">
        <v>0.23171177262325</v>
      </c>
      <c r="CJ10" s="1" t="n">
        <v>0.653392649021786</v>
      </c>
      <c r="CK10" s="1" t="n">
        <v>-0.215688536911163</v>
      </c>
      <c r="CL10" s="1" t="n">
        <v>0</v>
      </c>
      <c r="CM10" s="1" t="n">
        <v>-0.540117904590391</v>
      </c>
      <c r="CN10" s="1" t="n">
        <v>0.650708301692839</v>
      </c>
      <c r="CO10" s="1" t="n">
        <v>0</v>
      </c>
      <c r="CP10" s="1" t="n">
        <v>0.462581715911461</v>
      </c>
      <c r="CQ10" s="1" t="n">
        <v>0.306399068689136</v>
      </c>
      <c r="CR10" s="1" t="n">
        <v>0.0719130118943749</v>
      </c>
      <c r="CS10" s="1" t="n">
        <v>0.825441743317027</v>
      </c>
      <c r="CT10" s="1" t="n">
        <v>0</v>
      </c>
      <c r="CU10" s="1" t="n">
        <v>0.335002511282842</v>
      </c>
      <c r="CV10" s="1" t="n">
        <v>0.754174839280712</v>
      </c>
      <c r="CW10" s="1" t="n">
        <v>0.16577605835244</v>
      </c>
      <c r="CX10" s="1" t="n">
        <v>-0.0963886101325153</v>
      </c>
      <c r="CY10" s="1" t="n">
        <v>0.259341978985772</v>
      </c>
      <c r="CZ10" s="1" t="n">
        <v>0.422738790826597</v>
      </c>
      <c r="DA10" s="1" t="n">
        <v>0.0808716976886285</v>
      </c>
      <c r="DB10" s="1" t="n">
        <v>0</v>
      </c>
      <c r="DC10" s="1" t="n">
        <v>-0.312680633562756</v>
      </c>
      <c r="DD10" s="1" t="n">
        <v>-0.324691209994007</v>
      </c>
      <c r="DE10" s="1" t="n">
        <v>0.537670988693845</v>
      </c>
      <c r="DF10" s="1" t="n">
        <v>0.146483440794748</v>
      </c>
      <c r="DG10" s="1" t="n">
        <v>0</v>
      </c>
      <c r="DH10" s="1" t="n">
        <v>0.951490572089122</v>
      </c>
      <c r="DI10" s="1" t="n">
        <v>-0.40444850111107</v>
      </c>
      <c r="DJ10" s="1" t="n">
        <v>0.87898654141752</v>
      </c>
      <c r="DK10" s="1" t="n">
        <v>0.270998169978988</v>
      </c>
      <c r="DL10" s="1" t="n">
        <v>-0.0810943836352735</v>
      </c>
      <c r="DM10" s="1" t="n">
        <v>1.0189542586342</v>
      </c>
      <c r="DN10" s="1" t="n">
        <v>-0.15585580990414</v>
      </c>
      <c r="DO10" s="1" t="n">
        <v>1.40559319603526</v>
      </c>
      <c r="DP10" s="1" t="n">
        <v>0.0943115122325412</v>
      </c>
      <c r="DQ10" s="1" t="n">
        <v>-0.452139304146269</v>
      </c>
      <c r="DR10" s="1" t="n">
        <v>-0.170803735874506</v>
      </c>
      <c r="DS10" s="1" t="n">
        <v>-1.73006450508809</v>
      </c>
      <c r="DT10" s="1" t="n">
        <v>-0.257963648857764</v>
      </c>
      <c r="DU10" s="1" t="n">
        <v>-0.0811044063442488</v>
      </c>
      <c r="DV10" s="1" t="n">
        <v>-0.304123589229437</v>
      </c>
      <c r="DW10" s="1" t="n">
        <v>0.445462856988871</v>
      </c>
      <c r="DX10" s="1" t="n">
        <v>0.447658853208663</v>
      </c>
      <c r="DY10" s="1" t="n">
        <v>-0.0532570700950805</v>
      </c>
      <c r="DZ10" s="1" t="n">
        <v>1.02718731234244</v>
      </c>
      <c r="EA10" s="1" t="n">
        <v>0</v>
      </c>
      <c r="EB10" s="1" t="n">
        <v>0.445960606404844</v>
      </c>
      <c r="EC10" s="1" t="n">
        <v>-1.09328344579419</v>
      </c>
      <c r="ED10" s="1" t="n">
        <v>0.0880821011335667</v>
      </c>
      <c r="EE10" s="1" t="n">
        <v>-0.25538540432001</v>
      </c>
      <c r="EF10" s="1" t="n">
        <v>1.145653507529</v>
      </c>
      <c r="EG10" s="1" t="n">
        <v>1.01507525598281</v>
      </c>
      <c r="EH10" s="1" t="n">
        <v>0</v>
      </c>
      <c r="EI10" s="1" t="n">
        <v>1.3010900178618</v>
      </c>
      <c r="EJ10" s="1" t="n">
        <v>0</v>
      </c>
      <c r="EK10" s="1" t="n">
        <v>1.044097790243</v>
      </c>
      <c r="EL10" s="1" t="n">
        <v>0</v>
      </c>
      <c r="EM10" s="1" t="n">
        <v>-1.32567663811304</v>
      </c>
      <c r="EN10" s="1" t="n">
        <v>-1.00423236115266</v>
      </c>
      <c r="EO10" s="1" t="n">
        <v>0.599026040220535</v>
      </c>
      <c r="EP10" s="1" t="n">
        <v>1.98685052163915</v>
      </c>
      <c r="EQ10" s="1" t="n">
        <v>-0.751070159669093</v>
      </c>
      <c r="ER10" s="1" t="n">
        <v>0.0532636092601436</v>
      </c>
      <c r="ES10" s="1" t="n">
        <v>0.838123682136306</v>
      </c>
      <c r="ET10" s="1" t="n">
        <v>0</v>
      </c>
      <c r="EU10" s="1" t="n">
        <v>-0.166510053618609</v>
      </c>
      <c r="EV10" s="1" t="n">
        <v>0.259073974904873</v>
      </c>
      <c r="EW10" s="1" t="n">
        <v>0.662854855399404</v>
      </c>
      <c r="EX10" s="1" t="n">
        <v>-0.254390856062645</v>
      </c>
      <c r="EY10" s="1" t="n">
        <v>0.311407263856048</v>
      </c>
      <c r="EZ10" s="1" t="n">
        <v>-1.13643508252207</v>
      </c>
      <c r="FA10" s="1" t="n">
        <v>0.443529896382181</v>
      </c>
      <c r="FB10" s="1" t="n">
        <v>0</v>
      </c>
      <c r="FC10" s="1" t="n">
        <v>0.15735328475436</v>
      </c>
      <c r="FD10" s="1" t="n">
        <v>0</v>
      </c>
      <c r="FE10" s="1" t="n">
        <v>0.401724949899222</v>
      </c>
      <c r="FF10" s="1" t="n">
        <v>-1.39761364531762</v>
      </c>
      <c r="FG10" s="1" t="n">
        <v>-0.0734244258501131</v>
      </c>
      <c r="FH10" s="1" t="n">
        <v>0.581015749974442</v>
      </c>
      <c r="FI10" s="1" t="n">
        <v>-0.815532829773278</v>
      </c>
      <c r="FJ10" s="1" t="n">
        <v>1.46980517826825</v>
      </c>
      <c r="FK10" s="1" t="n">
        <v>-0.251952727313354</v>
      </c>
      <c r="FL10" s="1" t="n">
        <v>0</v>
      </c>
      <c r="FM10" s="1" t="n">
        <v>-0.70542466733691</v>
      </c>
      <c r="FN10" s="1" t="n">
        <v>0</v>
      </c>
      <c r="FO10" s="1" t="n">
        <v>1.85907041282356</v>
      </c>
      <c r="FP10" s="1" t="n">
        <v>-0.166095064054524</v>
      </c>
      <c r="FQ10" s="1" t="n">
        <v>-0.389922751815448</v>
      </c>
      <c r="FR10" s="1" t="n">
        <v>-0.636861362835348</v>
      </c>
      <c r="FS10" s="1" t="n">
        <v>0.0198146004237278</v>
      </c>
      <c r="FT10" s="1" t="n">
        <v>-0.0543046116302604</v>
      </c>
      <c r="FU10" s="1" t="n">
        <v>1.24557531479035</v>
      </c>
      <c r="FV10" s="1" t="n">
        <v>0</v>
      </c>
      <c r="FW10" s="1" t="n">
        <v>-0.582725285716136</v>
      </c>
      <c r="FX10" s="1" t="n">
        <v>-0.29477644985403</v>
      </c>
      <c r="FY10" s="1" t="n">
        <v>0.732910101788887</v>
      </c>
      <c r="FZ10" s="1" t="n">
        <v>-0.906776005690223</v>
      </c>
      <c r="GA10" s="1" t="n">
        <v>-0.276044130544307</v>
      </c>
      <c r="GB10" s="1" t="n">
        <v>-0.0668984661839638</v>
      </c>
      <c r="GC10" s="1" t="n">
        <v>-1.61302279886218</v>
      </c>
      <c r="GD10" s="1" t="n">
        <v>-1.05371614580842</v>
      </c>
      <c r="GE10" s="1" t="n">
        <v>1.4144520421963</v>
      </c>
      <c r="GF10" s="1" t="n">
        <v>-0.621993193231903</v>
      </c>
      <c r="GG10" s="1" t="n">
        <v>-0.0660791504725333</v>
      </c>
      <c r="GH10" s="1" t="n">
        <v>0.755588303483405</v>
      </c>
      <c r="GI10" s="1" t="n">
        <v>-0.22113359369675</v>
      </c>
      <c r="GJ10" s="1" t="n">
        <v>0.0971223118670261</v>
      </c>
      <c r="GK10" s="1" t="n">
        <v>-0.463840148029433</v>
      </c>
      <c r="GL10" s="1" t="n">
        <v>-0.235507988892011</v>
      </c>
      <c r="GM10" s="1" t="n">
        <v>0</v>
      </c>
      <c r="GN10" s="1" t="n">
        <v>-0.529915819295405</v>
      </c>
      <c r="GO10" s="1" t="n">
        <v>0.940796804657681</v>
      </c>
      <c r="GP10" s="1" t="n">
        <v>0.409002021193717</v>
      </c>
      <c r="GQ10" s="1" t="n">
        <v>0.686415586753255</v>
      </c>
      <c r="GR10" s="1" t="n">
        <v>-0.380596340694561</v>
      </c>
      <c r="GS10" s="1" t="n">
        <v>0.937448323158895</v>
      </c>
      <c r="GT10" s="1" t="n">
        <v>0.273191757349369</v>
      </c>
      <c r="GU10" s="1" t="n">
        <v>0</v>
      </c>
      <c r="GV10" s="1" t="n">
        <v>0.205210315301416</v>
      </c>
      <c r="GW10" s="1" t="n">
        <v>0</v>
      </c>
      <c r="GX10" s="1" t="n">
        <v>0.825584137956248</v>
      </c>
      <c r="GY10" s="1" t="n">
        <v>-0.209886523134911</v>
      </c>
      <c r="GZ10" s="1" t="n">
        <v>0.482727674711149</v>
      </c>
      <c r="HA10" s="1" t="n">
        <v>-0.755870579094062</v>
      </c>
      <c r="HB10" s="1" t="n">
        <v>1.14319167042923</v>
      </c>
      <c r="HC10" s="1" t="n">
        <v>0.498837513449713</v>
      </c>
      <c r="HD10" s="1" t="n">
        <v>0</v>
      </c>
      <c r="HE10" s="1" t="n">
        <v>0.876627111014629</v>
      </c>
      <c r="HF10" s="1" t="n">
        <v>0.757236617737077</v>
      </c>
      <c r="HG10" s="1" t="n">
        <v>0.230734720174578</v>
      </c>
      <c r="HH10" s="1" t="n">
        <v>0.233881092504148</v>
      </c>
      <c r="HI10" s="1" t="n">
        <v>0.0151012658059177</v>
      </c>
      <c r="HJ10" s="1" t="n">
        <v>-0.558040687137189</v>
      </c>
      <c r="HK10" s="1" t="n">
        <v>-1.14239214388391</v>
      </c>
      <c r="HL10" s="1" t="n">
        <v>-1.35838760089322</v>
      </c>
      <c r="HM10" s="1" t="n">
        <v>-0.552267924042042</v>
      </c>
      <c r="HN10" s="1" t="n">
        <v>0.188116555393156</v>
      </c>
      <c r="HO10" s="1" t="n">
        <v>-0.294064977874879</v>
      </c>
      <c r="HP10" s="1" t="n">
        <v>0.556062409572833</v>
      </c>
      <c r="HQ10" s="1" t="n">
        <v>0</v>
      </c>
      <c r="HR10" s="1" t="n">
        <v>0.652862404619859</v>
      </c>
      <c r="HS10" s="1" t="n">
        <v>0.690408374309282</v>
      </c>
      <c r="HT10" s="1" t="n">
        <v>-0.020016639660378</v>
      </c>
      <c r="HU10" s="1" t="n">
        <v>-0.341696974015867</v>
      </c>
      <c r="HV10" s="1" t="n">
        <v>0.580807999146619</v>
      </c>
      <c r="HW10" s="1" t="n">
        <v>-0.71770818208843</v>
      </c>
      <c r="HX10" s="1" t="n">
        <v>0.043756301619593</v>
      </c>
      <c r="HY10" s="1" t="n">
        <v>0.0192905135117099</v>
      </c>
      <c r="HZ10" s="1" t="n">
        <v>0.424055203915403</v>
      </c>
      <c r="IA10" s="1" t="n">
        <v>-0.121475520424213</v>
      </c>
      <c r="IB10" s="1" t="n">
        <v>0.666162803177436</v>
      </c>
      <c r="IC10" s="1" t="n">
        <v>0.729148087714109</v>
      </c>
      <c r="ID10" s="1" t="n">
        <v>0.848917837641566</v>
      </c>
      <c r="IE10" s="1" t="n">
        <v>0.337376780832926</v>
      </c>
      <c r="IF10" s="1" t="n">
        <v>-0.383236043409461</v>
      </c>
      <c r="IG10" s="1" t="n">
        <v>1.29092308099399</v>
      </c>
      <c r="IH10" s="1" t="n">
        <v>-0.0518817830118567</v>
      </c>
      <c r="II10" s="1" t="n">
        <v>1.17085704509883</v>
      </c>
      <c r="IJ10" s="1" t="n">
        <v>-0.553851476431639</v>
      </c>
      <c r="IK10" s="1" t="n">
        <v>1.05117703993592</v>
      </c>
      <c r="IL10" s="1" t="n">
        <v>0.0647117557903249</v>
      </c>
      <c r="IM10" s="1" t="n">
        <v>0.861545779962238</v>
      </c>
      <c r="IN10" s="1" t="n">
        <v>0.766151303108652</v>
      </c>
      <c r="IO10" s="1" t="n">
        <v>-0.342767979120389</v>
      </c>
      <c r="IP10" s="1" t="n">
        <v>0.829856066782859</v>
      </c>
      <c r="IQ10" s="1" t="n">
        <v>-0.258825141643544</v>
      </c>
      <c r="IR10" s="1" t="n">
        <v>-0.689790672515984</v>
      </c>
      <c r="IS10" s="1" t="n">
        <v>-0.0178396873079391</v>
      </c>
      <c r="IT10" s="1" t="n">
        <v>-0.298929359328751</v>
      </c>
      <c r="IU10" s="1" t="n">
        <v>0.994920889990272</v>
      </c>
      <c r="IV10" s="1" t="n">
        <v>-0.439565018606801</v>
      </c>
      <c r="IW10" s="1" t="n">
        <v>-0.442925439409575</v>
      </c>
      <c r="IX10" s="1" t="n">
        <v>0.485317394945183</v>
      </c>
      <c r="IY10" s="1" t="n">
        <v>0.126711439276836</v>
      </c>
      <c r="IZ10" s="1" t="n">
        <v>0.170451995602837</v>
      </c>
      <c r="JA10" s="1" t="n">
        <v>-0.886979876694352</v>
      </c>
      <c r="JB10" s="1" t="n">
        <v>0.916359044158165</v>
      </c>
      <c r="JC10" s="1" t="n">
        <v>0.46096419302096</v>
      </c>
      <c r="JD10" s="1" t="n">
        <v>0</v>
      </c>
      <c r="JE10" s="1" t="n">
        <v>0.663736949784298</v>
      </c>
      <c r="JF10" s="1" t="n">
        <v>-0.682814776925982</v>
      </c>
      <c r="JG10" s="1" t="n">
        <v>-0.563783239991208</v>
      </c>
      <c r="JH10" s="1" t="n">
        <v>-0.668486070860401</v>
      </c>
      <c r="JI10" s="1" t="n">
        <v>-0.483904176004502</v>
      </c>
      <c r="JJ10" s="1" t="n">
        <v>0.358259607218568</v>
      </c>
      <c r="JK10" s="1" t="n">
        <v>0.101357466171349</v>
      </c>
      <c r="JL10" s="1" t="n">
        <v>-0.448743361066114</v>
      </c>
      <c r="JM10" s="1" t="n">
        <v>0.663524357080515</v>
      </c>
      <c r="JN10" s="1" t="n">
        <v>-0.504354085522392</v>
      </c>
      <c r="JO10" s="1" t="n">
        <v>1.27165958429055</v>
      </c>
      <c r="JP10" s="1" t="n">
        <v>-0.181255168827221</v>
      </c>
      <c r="JQ10" s="1" t="n">
        <v>-1.43769770015625</v>
      </c>
      <c r="JR10" s="1" t="n">
        <v>0.550212324063953</v>
      </c>
      <c r="JS10" s="1" t="n">
        <v>0.878363997504866</v>
      </c>
      <c r="JT10" s="1" t="n">
        <v>1.27028151495868</v>
      </c>
      <c r="JU10" s="1" t="n">
        <v>0.339016217148333</v>
      </c>
      <c r="JV10" s="1" t="n">
        <v>-1.28635133634548</v>
      </c>
      <c r="JW10" s="1" t="n">
        <v>0.204472256166104</v>
      </c>
      <c r="JX10" s="1" t="n">
        <v>-0.251025079254314</v>
      </c>
      <c r="JY10" s="1" t="n">
        <v>-0.170915823471773</v>
      </c>
      <c r="JZ10" s="1" t="n">
        <v>-0.449107048817171</v>
      </c>
      <c r="KA10" s="1" t="n">
        <v>-0.40640211999349</v>
      </c>
      <c r="KB10" s="1" t="n">
        <v>-0.0226224021492635</v>
      </c>
      <c r="KC10" s="1" t="n">
        <v>-0.346101344415361</v>
      </c>
      <c r="KD10" s="1" t="n">
        <v>0.225825689128309</v>
      </c>
      <c r="KE10" s="1" t="n">
        <v>0.410712319145086</v>
      </c>
      <c r="KF10" s="1" t="n">
        <v>0.221450372011368</v>
      </c>
      <c r="KG10" s="1" t="n">
        <v>0.488496614905647</v>
      </c>
      <c r="KH10" s="1" t="n">
        <v>0.404701079165827</v>
      </c>
      <c r="KI10" s="1" t="n">
        <v>-1.00391084270618</v>
      </c>
      <c r="KJ10" s="1" t="n">
        <v>0.38288289621898</v>
      </c>
      <c r="KK10" s="1" t="n">
        <v>0.491110646870693</v>
      </c>
      <c r="KL10" s="1" t="n">
        <v>-0.534456518104508</v>
      </c>
      <c r="KM10" s="1" t="n">
        <v>-0.680554118639267</v>
      </c>
      <c r="KN10" s="1" t="n">
        <v>0.266390612083599</v>
      </c>
      <c r="KO10" s="1" t="n">
        <v>0.444464581478865</v>
      </c>
      <c r="KP10" s="1" t="n">
        <v>0.275948404880567</v>
      </c>
      <c r="KQ10" s="1" t="n">
        <v>0.322488230749193</v>
      </c>
      <c r="KR10" s="1" t="n">
        <v>0.286067247317932</v>
      </c>
      <c r="KS10" s="1" t="n">
        <v>0.931294214600606</v>
      </c>
      <c r="KT10" s="1" t="n">
        <v>-0.276534648245775</v>
      </c>
      <c r="KU10" s="1" t="n">
        <v>0.144045214851296</v>
      </c>
      <c r="KV10" s="1" t="n">
        <v>-0.768262071049075</v>
      </c>
      <c r="KW10" s="1" t="n">
        <v>-0.810654599644695</v>
      </c>
      <c r="KX10" s="1" t="n">
        <v>0.860656017083378</v>
      </c>
      <c r="KY10" s="1" t="n">
        <v>-0.152107501000544</v>
      </c>
      <c r="KZ10" s="1" t="n">
        <v>1.36043892526174</v>
      </c>
      <c r="LA10" s="1" t="n">
        <v>-0.455450287885166</v>
      </c>
      <c r="LB10" s="1" t="n">
        <v>0.41600299331808</v>
      </c>
      <c r="LC10" s="1" t="n">
        <v>0.290247448985741</v>
      </c>
      <c r="LD10" s="1" t="n">
        <v>-1.09740008101951</v>
      </c>
      <c r="LE10" s="1" t="n">
        <v>0.661377000695523</v>
      </c>
      <c r="LF10" s="1" t="n">
        <v>0.528271474696741</v>
      </c>
      <c r="LG10" s="1" t="n">
        <v>-0.614211563261977</v>
      </c>
      <c r="LH10" s="1" t="n">
        <v>0.161161902162518</v>
      </c>
      <c r="LI10" s="1" t="n">
        <v>0.284372090951481</v>
      </c>
      <c r="LJ10" s="1" t="n">
        <v>-0.447726809595871</v>
      </c>
      <c r="LK10" s="1" t="n">
        <v>-0.141036618315607</v>
      </c>
      <c r="LL10" s="1" t="n">
        <v>-0.46076913267231</v>
      </c>
      <c r="LM10" s="1" t="n">
        <v>0.281189067335107</v>
      </c>
      <c r="LN10" s="1" t="n">
        <v>0.00991985537621627</v>
      </c>
      <c r="LO10" s="1" t="n">
        <v>0.340269484715792</v>
      </c>
      <c r="LP10" s="1" t="n">
        <v>-0.611181764401874</v>
      </c>
      <c r="LQ10" s="1" t="n">
        <v>0.961627150047841</v>
      </c>
      <c r="LR10" s="1" t="n">
        <v>0.393883587886518</v>
      </c>
      <c r="LS10" s="1" t="n">
        <v>-0.732563117585172</v>
      </c>
      <c r="LT10" s="1" t="n">
        <v>1.03238272749149</v>
      </c>
      <c r="LU10" s="1" t="n">
        <v>-0.192304764934104</v>
      </c>
      <c r="LV10" s="1" t="n">
        <v>0.783941279765574</v>
      </c>
      <c r="LW10" s="1" t="n">
        <v>0</v>
      </c>
      <c r="LX10" s="1" t="n">
        <v>1.39073512496797</v>
      </c>
      <c r="LY10" s="1" t="n">
        <v>0.153942543951885</v>
      </c>
      <c r="LZ10" s="1" t="n">
        <v>0.349221173304826</v>
      </c>
      <c r="MA10" s="1" t="n">
        <v>0.368657816557053</v>
      </c>
      <c r="MB10" s="1" t="n">
        <v>0.325841197652852</v>
      </c>
      <c r="MC10" s="1" t="n">
        <v>0.441187630279745</v>
      </c>
      <c r="MD10" s="1" t="n">
        <v>0.490449903972872</v>
      </c>
      <c r="ME10" s="1" t="n">
        <v>-0.445270079388216</v>
      </c>
      <c r="MF10" s="1" t="n">
        <v>0.0813295868759576</v>
      </c>
      <c r="MG10" s="1" t="n">
        <v>-0.475168279767385</v>
      </c>
      <c r="MH10" s="1" t="n">
        <v>0</v>
      </c>
      <c r="MI10" s="1" t="n">
        <v>1.17249703510839</v>
      </c>
      <c r="MJ10" s="1" t="n">
        <v>-0.618277364437744</v>
      </c>
      <c r="MK10" s="1" t="n">
        <v>-0.749743015201557</v>
      </c>
      <c r="ML10" s="1" t="n">
        <v>-0.872334883653186</v>
      </c>
      <c r="MM10" s="1" t="n">
        <v>0.0278219681095887</v>
      </c>
      <c r="MN10" s="1" t="n">
        <v>-0.399214107494039</v>
      </c>
      <c r="MO10" s="1" t="n">
        <v>0.465904716451611</v>
      </c>
      <c r="MP10" s="1" t="n">
        <v>0.285516096063883</v>
      </c>
      <c r="MQ10" s="1" t="n">
        <v>0</v>
      </c>
      <c r="MR10" s="1" t="n">
        <v>0.666066768741877</v>
      </c>
      <c r="MS10" s="1" t="n">
        <v>0.265154189409099</v>
      </c>
      <c r="MT10" s="1" t="n">
        <v>-0.96954183989682</v>
      </c>
      <c r="MU10" s="1" t="n">
        <v>-0.520391976171902</v>
      </c>
      <c r="MV10" s="1" t="n">
        <v>0.547638196687492</v>
      </c>
      <c r="MW10" s="1" t="n">
        <v>0.795605006564346</v>
      </c>
      <c r="MX10" s="1" t="n">
        <v>-0.367768658686091</v>
      </c>
      <c r="MY10" s="1" t="n">
        <v>0.114649559896863</v>
      </c>
      <c r="MZ10" s="1" t="n">
        <v>1.34926192597197</v>
      </c>
      <c r="NA10" s="1" t="n">
        <v>1.0098847043573</v>
      </c>
      <c r="NB10" s="1" t="n">
        <v>0.424294775665272</v>
      </c>
      <c r="NC10" s="1" t="n">
        <v>0.133850951073695</v>
      </c>
      <c r="ND10" s="1" t="n">
        <v>0.486686401999634</v>
      </c>
      <c r="NE10" s="1" t="n">
        <v>-0.173712508736255</v>
      </c>
      <c r="NF10" s="1" t="n">
        <v>1.00675680410118</v>
      </c>
      <c r="NG10" s="1" t="n">
        <v>0.786868130633178</v>
      </c>
      <c r="NH10" s="1" t="n">
        <v>-1.66172198435582</v>
      </c>
      <c r="NI10" s="1" t="n">
        <v>1.27065539974152</v>
      </c>
      <c r="NJ10" s="1" t="n">
        <v>0.564702923521943</v>
      </c>
      <c r="NK10" s="1" t="n">
        <v>1.5424828940985</v>
      </c>
      <c r="NL10" s="1" t="n">
        <v>-0.184661771255131</v>
      </c>
      <c r="NM10" s="1" t="n">
        <v>1.92426350634526</v>
      </c>
      <c r="NN10" s="1" t="n">
        <v>-0.0699822938594382</v>
      </c>
      <c r="NO10" s="1" t="n">
        <v>-0.00335657943384049</v>
      </c>
      <c r="NP10" s="1" t="n">
        <v>1.33980521996333</v>
      </c>
      <c r="NQ10" s="1" t="n">
        <v>0</v>
      </c>
      <c r="NR10" s="1" t="n">
        <v>-0.00140117042070606</v>
      </c>
      <c r="NS10" s="1" t="n">
        <v>0.657962874728221</v>
      </c>
      <c r="NT10" s="1" t="n">
        <v>0.0957562337106102</v>
      </c>
      <c r="NU10" s="1" t="n">
        <v>0.399478400012325</v>
      </c>
      <c r="NV10" s="1" t="n">
        <v>0.252332744091571</v>
      </c>
      <c r="NW10" s="1" t="n">
        <v>-1.2411869605187</v>
      </c>
      <c r="NX10" s="1" t="n">
        <v>0.145490028500308</v>
      </c>
      <c r="NY10" s="1" t="n">
        <v>0</v>
      </c>
      <c r="NZ10" s="1" t="n">
        <v>0</v>
      </c>
      <c r="OA10" s="1" t="n">
        <v>0</v>
      </c>
      <c r="OB10" s="1" t="n">
        <v>0.0851275658800901</v>
      </c>
      <c r="OC10" s="1" t="n">
        <v>0</v>
      </c>
      <c r="OD10" s="1" t="n">
        <v>0.0241730262681618</v>
      </c>
    </row>
    <row r="11" customFormat="false" ht="15" hidden="false" customHeight="true" outlineLevel="0" collapsed="false">
      <c r="A11" s="1" t="s">
        <v>395</v>
      </c>
      <c r="B11" s="1" t="n">
        <v>0</v>
      </c>
      <c r="C11" s="1" t="n">
        <v>0</v>
      </c>
      <c r="D11" s="1" t="n">
        <v>-0.404278060324294</v>
      </c>
      <c r="E11" s="1" t="n">
        <v>-0.31090868902096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-1.3967306082325</v>
      </c>
      <c r="T11" s="1" t="n">
        <v>0.158628014299426</v>
      </c>
      <c r="U11" s="1" t="n">
        <v>-0.321352097300109</v>
      </c>
      <c r="V11" s="1" t="n">
        <v>0.470987243325117</v>
      </c>
      <c r="W11" s="1" t="n">
        <v>0.143926344617423</v>
      </c>
      <c r="X11" s="1" t="n">
        <v>0.196957522565822</v>
      </c>
      <c r="Y11" s="1" t="n">
        <v>0.188486956885417</v>
      </c>
      <c r="Z11" s="1" t="n">
        <v>-0.527963342685425</v>
      </c>
      <c r="AA11" s="1" t="n">
        <v>0.390937083734604</v>
      </c>
      <c r="AB11" s="1" t="n">
        <v>-0.468088319237942</v>
      </c>
      <c r="AC11" s="1" t="n">
        <v>0.605585440491124</v>
      </c>
      <c r="AD11" s="1" t="n">
        <v>-0.0577703335281375</v>
      </c>
      <c r="AE11" s="1" t="n">
        <v>-0.0347189927980757</v>
      </c>
      <c r="AF11" s="1" t="n">
        <v>0</v>
      </c>
      <c r="AG11" s="1" t="n">
        <v>0.481417738660839</v>
      </c>
      <c r="AH11" s="1" t="n">
        <v>0</v>
      </c>
      <c r="AI11" s="1" t="n">
        <v>0.793339858945938</v>
      </c>
      <c r="AJ11" s="1" t="n">
        <v>0</v>
      </c>
      <c r="AK11" s="1" t="n">
        <v>0.499754515350327</v>
      </c>
      <c r="AL11" s="1" t="n">
        <v>0</v>
      </c>
      <c r="AM11" s="1" t="n">
        <v>-0.0316533541726676</v>
      </c>
      <c r="AN11" s="1" t="n">
        <v>0</v>
      </c>
      <c r="AO11" s="1" t="n">
        <v>0.62154594549084</v>
      </c>
      <c r="AP11" s="1" t="n">
        <v>0</v>
      </c>
      <c r="AQ11" s="1" t="n">
        <v>-0.820579636977005</v>
      </c>
      <c r="AR11" s="1" t="n">
        <v>0</v>
      </c>
      <c r="AS11" s="1" t="n">
        <v>-0.0899905995608841</v>
      </c>
      <c r="AT11" s="1" t="n">
        <v>0.989625929034746</v>
      </c>
      <c r="AU11" s="1" t="n">
        <v>0.238937919487222</v>
      </c>
      <c r="AV11" s="1" t="n">
        <v>-0.230801426518752</v>
      </c>
      <c r="AW11" s="1" t="n">
        <v>0.24454292311378</v>
      </c>
      <c r="AX11" s="1" t="n">
        <v>0.713095580380568</v>
      </c>
      <c r="AY11" s="1" t="n">
        <v>-0.540447549058796</v>
      </c>
      <c r="AZ11" s="1" t="n">
        <v>1.04524682207753</v>
      </c>
      <c r="BA11" s="1" t="n">
        <v>1.33862068525957</v>
      </c>
      <c r="BB11" s="1" t="n">
        <v>0.304832991610627</v>
      </c>
      <c r="BC11" s="1" t="n">
        <v>0.261287641991033</v>
      </c>
      <c r="BD11" s="1" t="n">
        <v>1.21505051092719</v>
      </c>
      <c r="BE11" s="1" t="n">
        <v>1.31947066156419</v>
      </c>
      <c r="BF11" s="1" t="n">
        <v>0.561042434777207</v>
      </c>
      <c r="BG11" s="1" t="n">
        <v>0</v>
      </c>
      <c r="BH11" s="1" t="n">
        <v>-0.307993614917055</v>
      </c>
      <c r="BI11" s="1" t="n">
        <v>-0.198707469717228</v>
      </c>
      <c r="BJ11" s="1" t="n">
        <v>-0.0650572892808558</v>
      </c>
      <c r="BK11" s="1" t="n">
        <v>0.738520928897422</v>
      </c>
      <c r="BL11" s="1" t="n">
        <v>1.10448707653964</v>
      </c>
      <c r="BM11" s="1" t="n">
        <v>0.695120931563357</v>
      </c>
      <c r="BN11" s="1" t="n">
        <v>0</v>
      </c>
      <c r="BO11" s="1" t="n">
        <v>0.725688228670763</v>
      </c>
      <c r="BP11" s="1" t="n">
        <v>0</v>
      </c>
      <c r="BQ11" s="1" t="n">
        <v>-0.217527342823986</v>
      </c>
      <c r="BR11" s="1" t="n">
        <v>1.324488158045</v>
      </c>
      <c r="BS11" s="1" t="n">
        <v>-0.383337482387565</v>
      </c>
      <c r="BT11" s="1" t="n">
        <v>-0.567311252346813</v>
      </c>
      <c r="BU11" s="1" t="n">
        <v>-1.86141661113509</v>
      </c>
      <c r="BV11" s="1" t="n">
        <v>0.812260504329717</v>
      </c>
      <c r="BW11" s="1" t="n">
        <v>-0.319293083217186</v>
      </c>
      <c r="BX11" s="1" t="n">
        <v>0</v>
      </c>
      <c r="BY11" s="1" t="n">
        <v>-0.422500712887475</v>
      </c>
      <c r="BZ11" s="1" t="n">
        <v>0.784584158652954</v>
      </c>
      <c r="CA11" s="1" t="n">
        <v>0.058883687504583</v>
      </c>
      <c r="CB11" s="1" t="n">
        <v>1.03574090031065</v>
      </c>
      <c r="CC11" s="1" t="n">
        <v>0</v>
      </c>
      <c r="CD11" s="1" t="n">
        <v>0.876327831763679</v>
      </c>
      <c r="CE11" s="1" t="n">
        <v>0</v>
      </c>
      <c r="CF11" s="1" t="n">
        <v>-1.02609329204157</v>
      </c>
      <c r="CG11" s="1" t="n">
        <v>-0.254833412223951</v>
      </c>
      <c r="CH11" s="1" t="n">
        <v>0.833684626958206</v>
      </c>
      <c r="CI11" s="1" t="n">
        <v>-0.0653713791111721</v>
      </c>
      <c r="CJ11" s="1" t="n">
        <v>0.771114944468</v>
      </c>
      <c r="CK11" s="1" t="n">
        <v>0.551900192343484</v>
      </c>
      <c r="CL11" s="1" t="n">
        <v>0</v>
      </c>
      <c r="CM11" s="1" t="n">
        <v>1.86012346177588</v>
      </c>
      <c r="CN11" s="1" t="n">
        <v>-0.956232713950778</v>
      </c>
      <c r="CO11" s="1" t="n">
        <v>0</v>
      </c>
      <c r="CP11" s="1" t="n">
        <v>0.250383126220787</v>
      </c>
      <c r="CQ11" s="1" t="n">
        <v>0.287434023236697</v>
      </c>
      <c r="CR11" s="1" t="n">
        <v>-0.561778898302733</v>
      </c>
      <c r="CS11" s="1" t="n">
        <v>0.919886652284269</v>
      </c>
      <c r="CT11" s="1" t="n">
        <v>0</v>
      </c>
      <c r="CU11" s="1" t="n">
        <v>-0.501948804988648</v>
      </c>
      <c r="CV11" s="1" t="n">
        <v>0.63393804696256</v>
      </c>
      <c r="CW11" s="1" t="n">
        <v>1.01982724133775</v>
      </c>
      <c r="CX11" s="1" t="n">
        <v>0.550667452752378</v>
      </c>
      <c r="CY11" s="1" t="n">
        <v>0.630954786137098</v>
      </c>
      <c r="CZ11" s="1" t="n">
        <v>-1.43432243974525</v>
      </c>
      <c r="DA11" s="1" t="n">
        <v>0.239659368625494</v>
      </c>
      <c r="DB11" s="1" t="n">
        <v>0</v>
      </c>
      <c r="DC11" s="1" t="n">
        <v>-0.890284620074133</v>
      </c>
      <c r="DD11" s="1" t="n">
        <v>0.708901491560106</v>
      </c>
      <c r="DE11" s="1" t="n">
        <v>0.45301620286752</v>
      </c>
      <c r="DF11" s="1" t="n">
        <v>-0.0091834310818975</v>
      </c>
      <c r="DG11" s="1" t="n">
        <v>0</v>
      </c>
      <c r="DH11" s="1" t="n">
        <v>0.687759119003827</v>
      </c>
      <c r="DI11" s="1" t="n">
        <v>-0.00624644602666</v>
      </c>
      <c r="DJ11" s="1" t="n">
        <v>-0.130394932632892</v>
      </c>
      <c r="DK11" s="1" t="n">
        <v>0.568945974021866</v>
      </c>
      <c r="DL11" s="1" t="n">
        <v>1.52617059839021</v>
      </c>
      <c r="DM11" s="1" t="n">
        <v>-0.326363990374295</v>
      </c>
      <c r="DN11" s="1" t="n">
        <v>-0.706928307177403</v>
      </c>
      <c r="DO11" s="1" t="n">
        <v>0.0324490596858441</v>
      </c>
      <c r="DP11" s="1" t="n">
        <v>-0.319053630522032</v>
      </c>
      <c r="DQ11" s="1" t="n">
        <v>0.216040762383302</v>
      </c>
      <c r="DR11" s="1" t="n">
        <v>0.0764120853809778</v>
      </c>
      <c r="DS11" s="1" t="n">
        <v>-1.25046713317003</v>
      </c>
      <c r="DT11" s="1" t="n">
        <v>0.380059397719149</v>
      </c>
      <c r="DU11" s="1" t="n">
        <v>-0.521135192490138</v>
      </c>
      <c r="DV11" s="1" t="n">
        <v>-0.609793533794624</v>
      </c>
      <c r="DW11" s="1" t="n">
        <v>-0.364503285423722</v>
      </c>
      <c r="DX11" s="1" t="n">
        <v>0.598437823047378</v>
      </c>
      <c r="DY11" s="1" t="n">
        <v>0.71309122323128</v>
      </c>
      <c r="DZ11" s="1" t="n">
        <v>1.0521543863006</v>
      </c>
      <c r="EA11" s="1" t="n">
        <v>0</v>
      </c>
      <c r="EB11" s="1" t="n">
        <v>-0.349745669554695</v>
      </c>
      <c r="EC11" s="1" t="n">
        <v>0.279950865939755</v>
      </c>
      <c r="ED11" s="1" t="n">
        <v>1.09200901538578</v>
      </c>
      <c r="EE11" s="1" t="n">
        <v>-0.255479600679414</v>
      </c>
      <c r="EF11" s="1" t="n">
        <v>-0.063102910586025</v>
      </c>
      <c r="EG11" s="1" t="n">
        <v>0.496787947005931</v>
      </c>
      <c r="EH11" s="1" t="n">
        <v>0</v>
      </c>
      <c r="EI11" s="1" t="n">
        <v>-0.329425631260566</v>
      </c>
      <c r="EJ11" s="1" t="n">
        <v>0</v>
      </c>
      <c r="EK11" s="1" t="n">
        <v>0.20481580625867</v>
      </c>
      <c r="EL11" s="1" t="n">
        <v>0</v>
      </c>
      <c r="EM11" s="1" t="n">
        <v>0.704892251644328</v>
      </c>
      <c r="EN11" s="1" t="n">
        <v>-1.24688102882583</v>
      </c>
      <c r="EO11" s="1" t="n">
        <v>-0.83013612067462</v>
      </c>
      <c r="EP11" s="1" t="n">
        <v>-0.218932771945542</v>
      </c>
      <c r="EQ11" s="1" t="n">
        <v>-1.70008103912668</v>
      </c>
      <c r="ER11" s="1" t="n">
        <v>0.280003906060586</v>
      </c>
      <c r="ES11" s="1" t="n">
        <v>0.223675330274216</v>
      </c>
      <c r="ET11" s="1" t="n">
        <v>0</v>
      </c>
      <c r="EU11" s="1" t="n">
        <v>0.530805624877156</v>
      </c>
      <c r="EV11" s="1" t="n">
        <v>0.601590750964601</v>
      </c>
      <c r="EW11" s="1" t="n">
        <v>-1.64390292942022</v>
      </c>
      <c r="EX11" s="1" t="n">
        <v>0.207913108870862</v>
      </c>
      <c r="EY11" s="1" t="n">
        <v>-0.287683357146215</v>
      </c>
      <c r="EZ11" s="1" t="n">
        <v>0.0235482591989135</v>
      </c>
      <c r="FA11" s="1" t="n">
        <v>0.489944585724524</v>
      </c>
      <c r="FB11" s="1" t="n">
        <v>0</v>
      </c>
      <c r="FC11" s="1" t="n">
        <v>-0.405157024689767</v>
      </c>
      <c r="FD11" s="1" t="n">
        <v>0</v>
      </c>
      <c r="FE11" s="1" t="n">
        <v>-0.366220128308134</v>
      </c>
      <c r="FF11" s="1" t="n">
        <v>1.26891422906856</v>
      </c>
      <c r="FG11" s="1" t="n">
        <v>-0.0784685268980302</v>
      </c>
      <c r="FH11" s="1" t="n">
        <v>1.04630456843969</v>
      </c>
      <c r="FI11" s="1" t="n">
        <v>-0.465299370929139</v>
      </c>
      <c r="FJ11" s="1" t="n">
        <v>0.0114254400690645</v>
      </c>
      <c r="FK11" s="1" t="n">
        <v>0.538852941204016</v>
      </c>
      <c r="FL11" s="1" t="n">
        <v>0</v>
      </c>
      <c r="FM11" s="1" t="n">
        <v>0.266897528771665</v>
      </c>
      <c r="FN11" s="1" t="n">
        <v>0</v>
      </c>
      <c r="FO11" s="1" t="n">
        <v>0.587889048172375</v>
      </c>
      <c r="FP11" s="1" t="n">
        <v>1.32570499478056</v>
      </c>
      <c r="FQ11" s="1" t="n">
        <v>0.145730612696369</v>
      </c>
      <c r="FR11" s="1" t="n">
        <v>0.591140294217396</v>
      </c>
      <c r="FS11" s="1" t="n">
        <v>0.483794110007292</v>
      </c>
      <c r="FT11" s="1" t="n">
        <v>0.878620905274793</v>
      </c>
      <c r="FU11" s="1" t="n">
        <v>-1.10678639907874</v>
      </c>
      <c r="FV11" s="1" t="n">
        <v>0</v>
      </c>
      <c r="FW11" s="1" t="n">
        <v>-0.250448711424167</v>
      </c>
      <c r="FX11" s="1" t="n">
        <v>0.935607675294496</v>
      </c>
      <c r="FY11" s="1" t="n">
        <v>0.3446021692148</v>
      </c>
      <c r="FZ11" s="1" t="n">
        <v>0.251270739399151</v>
      </c>
      <c r="GA11" s="1" t="n">
        <v>0.0678725623547787</v>
      </c>
      <c r="GB11" s="1" t="n">
        <v>-0.566147969091629</v>
      </c>
      <c r="GC11" s="1" t="n">
        <v>-0.0728618060010872</v>
      </c>
      <c r="GD11" s="1" t="n">
        <v>-0.0940328498313221</v>
      </c>
      <c r="GE11" s="1" t="n">
        <v>-0.522660318317746</v>
      </c>
      <c r="GF11" s="1" t="n">
        <v>1.32664134407207</v>
      </c>
      <c r="GG11" s="1" t="n">
        <v>0.145365879987079</v>
      </c>
      <c r="GH11" s="1" t="n">
        <v>1.95309327971076</v>
      </c>
      <c r="GI11" s="1" t="n">
        <v>0.754465894799907</v>
      </c>
      <c r="GJ11" s="1" t="n">
        <v>-0.462473393505331</v>
      </c>
      <c r="GK11" s="1" t="n">
        <v>0.513439211556874</v>
      </c>
      <c r="GL11" s="1" t="n">
        <v>0.361124436114755</v>
      </c>
      <c r="GM11" s="1" t="n">
        <v>0</v>
      </c>
      <c r="GN11" s="1" t="n">
        <v>0.404126456542618</v>
      </c>
      <c r="GO11" s="1" t="n">
        <v>1.26904158640326</v>
      </c>
      <c r="GP11" s="1" t="n">
        <v>0.688932274346273</v>
      </c>
      <c r="GQ11" s="1" t="n">
        <v>0.224407695567525</v>
      </c>
      <c r="GR11" s="1" t="n">
        <v>1.21231039823901</v>
      </c>
      <c r="GS11" s="1" t="n">
        <v>1.22795599613129</v>
      </c>
      <c r="GT11" s="1" t="n">
        <v>0.679132279976182</v>
      </c>
      <c r="GU11" s="1" t="n">
        <v>0</v>
      </c>
      <c r="GV11" s="1" t="n">
        <v>0.746756987190403</v>
      </c>
      <c r="GW11" s="1" t="n">
        <v>0</v>
      </c>
      <c r="GX11" s="1" t="n">
        <v>0.498921530968034</v>
      </c>
      <c r="GY11" s="1" t="n">
        <v>-0.426426254255199</v>
      </c>
      <c r="GZ11" s="1" t="n">
        <v>-0.422593343724323</v>
      </c>
      <c r="HA11" s="1" t="n">
        <v>0.119216153590426</v>
      </c>
      <c r="HB11" s="1" t="n">
        <v>0.983067891649806</v>
      </c>
      <c r="HC11" s="1" t="n">
        <v>-0.110308859135641</v>
      </c>
      <c r="HD11" s="1" t="n">
        <v>0</v>
      </c>
      <c r="HE11" s="1" t="n">
        <v>-0.323415354876626</v>
      </c>
      <c r="HF11" s="1" t="n">
        <v>-1.21800245096248</v>
      </c>
      <c r="HG11" s="1" t="n">
        <v>0.33534310256873</v>
      </c>
      <c r="HH11" s="1" t="n">
        <v>-0.311942790768449</v>
      </c>
      <c r="HI11" s="1" t="n">
        <v>-0.327979230344618</v>
      </c>
      <c r="HJ11" s="1" t="n">
        <v>0.196602376594326</v>
      </c>
      <c r="HK11" s="1" t="n">
        <v>1.17384134291925</v>
      </c>
      <c r="HL11" s="1" t="n">
        <v>0.0524873596652812</v>
      </c>
      <c r="HM11" s="1" t="n">
        <v>-0.855246145791981</v>
      </c>
      <c r="HN11" s="1" t="n">
        <v>0.314538653895569</v>
      </c>
      <c r="HO11" s="1" t="n">
        <v>0.236043686377425</v>
      </c>
      <c r="HP11" s="1" t="n">
        <v>-0.049129907343009</v>
      </c>
      <c r="HQ11" s="1" t="n">
        <v>0</v>
      </c>
      <c r="HR11" s="1" t="n">
        <v>-0.543994006648086</v>
      </c>
      <c r="HS11" s="1" t="n">
        <v>0.238408363738226</v>
      </c>
      <c r="HT11" s="1" t="n">
        <v>0.0407700648750971</v>
      </c>
      <c r="HU11" s="1" t="n">
        <v>0.261511262709203</v>
      </c>
      <c r="HV11" s="1" t="n">
        <v>-0.812740803814386</v>
      </c>
      <c r="HW11" s="1" t="n">
        <v>0.518291642450585</v>
      </c>
      <c r="HX11" s="1" t="n">
        <v>0.776876092259168</v>
      </c>
      <c r="HY11" s="1" t="n">
        <v>0.0789244094631323</v>
      </c>
      <c r="HZ11" s="1" t="n">
        <v>0.872102155101051</v>
      </c>
      <c r="IA11" s="1" t="n">
        <v>0.461511978063854</v>
      </c>
      <c r="IB11" s="1" t="n">
        <v>0.744377818528377</v>
      </c>
      <c r="IC11" s="1" t="n">
        <v>-0.381756076203293</v>
      </c>
      <c r="ID11" s="1" t="n">
        <v>1.18603855354879</v>
      </c>
      <c r="IE11" s="1" t="n">
        <v>-0.682500488905691</v>
      </c>
      <c r="IF11" s="1" t="n">
        <v>0.240929886211292</v>
      </c>
      <c r="IG11" s="1" t="n">
        <v>0.501402711910747</v>
      </c>
      <c r="IH11" s="1" t="n">
        <v>-0.279098117051758</v>
      </c>
      <c r="II11" s="1" t="n">
        <v>0.554574416180192</v>
      </c>
      <c r="IJ11" s="1" t="n">
        <v>0.281175698172078</v>
      </c>
      <c r="IK11" s="1" t="n">
        <v>-0.146004527388256</v>
      </c>
      <c r="IL11" s="1" t="n">
        <v>1.14867187915484</v>
      </c>
      <c r="IM11" s="1" t="n">
        <v>-0.749667919129396</v>
      </c>
      <c r="IN11" s="1" t="n">
        <v>0.0800587336637162</v>
      </c>
      <c r="IO11" s="1" t="n">
        <v>-0.956923310707443</v>
      </c>
      <c r="IP11" s="1" t="n">
        <v>0.397904135168389</v>
      </c>
      <c r="IQ11" s="1" t="n">
        <v>-0.582872051611845</v>
      </c>
      <c r="IR11" s="1" t="n">
        <v>1.19578958626839</v>
      </c>
      <c r="IS11" s="1" t="n">
        <v>0.868673444880203</v>
      </c>
      <c r="IT11" s="1" t="n">
        <v>-0.11238228184431</v>
      </c>
      <c r="IU11" s="1" t="n">
        <v>-0.359777567435172</v>
      </c>
      <c r="IV11" s="1" t="n">
        <v>-0.399795894992678</v>
      </c>
      <c r="IW11" s="1" t="n">
        <v>-1.06148327206588</v>
      </c>
      <c r="IX11" s="1" t="n">
        <v>0.028045436869801</v>
      </c>
      <c r="IY11" s="1" t="n">
        <v>0.78420478957786</v>
      </c>
      <c r="IZ11" s="1" t="n">
        <v>0.615944517139597</v>
      </c>
      <c r="JA11" s="1" t="n">
        <v>-0.630070845841621</v>
      </c>
      <c r="JB11" s="1" t="n">
        <v>0.293453201590831</v>
      </c>
      <c r="JC11" s="1" t="n">
        <v>0.105498038272304</v>
      </c>
      <c r="JD11" s="1" t="n">
        <v>0</v>
      </c>
      <c r="JE11" s="1" t="n">
        <v>2.03254902460588</v>
      </c>
      <c r="JF11" s="1" t="n">
        <v>0.176797766490541</v>
      </c>
      <c r="JG11" s="1" t="n">
        <v>-0.0337937675648938</v>
      </c>
      <c r="JH11" s="1" t="n">
        <v>0.362911393748461</v>
      </c>
      <c r="JI11" s="1" t="n">
        <v>0.0859192587506085</v>
      </c>
      <c r="JJ11" s="1" t="n">
        <v>0.822619851852822</v>
      </c>
      <c r="JK11" s="1" t="n">
        <v>1.16568410095917</v>
      </c>
      <c r="JL11" s="1" t="n">
        <v>0.207674603353171</v>
      </c>
      <c r="JM11" s="1" t="n">
        <v>-0.816731426176958</v>
      </c>
      <c r="JN11" s="1" t="n">
        <v>0.236271101228179</v>
      </c>
      <c r="JO11" s="1" t="n">
        <v>0.198961636999826</v>
      </c>
      <c r="JP11" s="1" t="n">
        <v>-0.0133662673542742</v>
      </c>
      <c r="JQ11" s="1" t="n">
        <v>0.954171371787266</v>
      </c>
      <c r="JR11" s="1" t="n">
        <v>-1.55618634888525</v>
      </c>
      <c r="JS11" s="1" t="n">
        <v>-1.43293321309228</v>
      </c>
      <c r="JT11" s="1" t="n">
        <v>1.22519592943653</v>
      </c>
      <c r="JU11" s="1" t="n">
        <v>-0.874535638374995</v>
      </c>
      <c r="JV11" s="1" t="n">
        <v>-0.23433275777003</v>
      </c>
      <c r="JW11" s="1" t="n">
        <v>-1.28022819194255</v>
      </c>
      <c r="JX11" s="1" t="n">
        <v>-0.348540686708734</v>
      </c>
      <c r="JY11" s="1" t="n">
        <v>0.310308805725597</v>
      </c>
      <c r="JZ11" s="1" t="n">
        <v>0.223177831673943</v>
      </c>
      <c r="KA11" s="1" t="n">
        <v>-0.567637377961318</v>
      </c>
      <c r="KB11" s="1" t="n">
        <v>-0.897981060399043</v>
      </c>
      <c r="KC11" s="1" t="n">
        <v>-0.273390644629289</v>
      </c>
      <c r="KD11" s="1" t="n">
        <v>0.263164528039456</v>
      </c>
      <c r="KE11" s="1" t="n">
        <v>-1.00484788325087</v>
      </c>
      <c r="KF11" s="1" t="n">
        <v>0.44315772101164</v>
      </c>
      <c r="KG11" s="1" t="n">
        <v>-0.17635048460487</v>
      </c>
      <c r="KH11" s="1" t="n">
        <v>1.33681467058679</v>
      </c>
      <c r="KI11" s="1" t="n">
        <v>0.592313022354829</v>
      </c>
      <c r="KJ11" s="1" t="n">
        <v>-0.555388275705343</v>
      </c>
      <c r="KK11" s="1" t="n">
        <v>-0.0756533155681986</v>
      </c>
      <c r="KL11" s="1" t="n">
        <v>0.648476260293304</v>
      </c>
      <c r="KM11" s="1" t="n">
        <v>-0.130863301404245</v>
      </c>
      <c r="KN11" s="1" t="n">
        <v>0.156580434629877</v>
      </c>
      <c r="KO11" s="1" t="n">
        <v>0.420820302280043</v>
      </c>
      <c r="KP11" s="1" t="n">
        <v>-1.20910400570102</v>
      </c>
      <c r="KQ11" s="1" t="n">
        <v>-1.34404788262968</v>
      </c>
      <c r="KR11" s="1" t="n">
        <v>-0.346748633336309</v>
      </c>
      <c r="KS11" s="1" t="n">
        <v>-0.754572457087866</v>
      </c>
      <c r="KT11" s="1" t="n">
        <v>0.503417378188716</v>
      </c>
      <c r="KU11" s="1" t="n">
        <v>-0.00618254125456656</v>
      </c>
      <c r="KV11" s="1" t="n">
        <v>-0.87677742382073</v>
      </c>
      <c r="KW11" s="1" t="n">
        <v>1.04343640431387</v>
      </c>
      <c r="KX11" s="1" t="n">
        <v>-0.754238443143442</v>
      </c>
      <c r="KY11" s="1" t="n">
        <v>0.592211075914977</v>
      </c>
      <c r="KZ11" s="1" t="n">
        <v>1.35211218505207</v>
      </c>
      <c r="LA11" s="1" t="n">
        <v>-0.679057266492315</v>
      </c>
      <c r="LB11" s="1" t="n">
        <v>-1.10232257356908</v>
      </c>
      <c r="LC11" s="1" t="n">
        <v>0.967707988417869</v>
      </c>
      <c r="LD11" s="1" t="n">
        <v>0.982069115152801</v>
      </c>
      <c r="LE11" s="1" t="n">
        <v>-0.254859724179464</v>
      </c>
      <c r="LF11" s="1" t="n">
        <v>-1.12972323574222</v>
      </c>
      <c r="LG11" s="1" t="n">
        <v>-1.52352169119985</v>
      </c>
      <c r="LH11" s="1" t="n">
        <v>-1.08216290660276</v>
      </c>
      <c r="LI11" s="1" t="n">
        <v>0.288388542340138</v>
      </c>
      <c r="LJ11" s="1" t="n">
        <v>-0.198512850878836</v>
      </c>
      <c r="LK11" s="1" t="n">
        <v>0.70544026498764</v>
      </c>
      <c r="LL11" s="1" t="n">
        <v>0.391895400833835</v>
      </c>
      <c r="LM11" s="1" t="n">
        <v>-0.213031466400539</v>
      </c>
      <c r="LN11" s="1" t="n">
        <v>-0.923210074187717</v>
      </c>
      <c r="LO11" s="1" t="n">
        <v>0.0229181787348549</v>
      </c>
      <c r="LP11" s="1" t="n">
        <v>-0.47108170697985</v>
      </c>
      <c r="LQ11" s="1" t="n">
        <v>0.682664865565359</v>
      </c>
      <c r="LR11" s="1" t="n">
        <v>-0.688023669634678</v>
      </c>
      <c r="LS11" s="1" t="n">
        <v>-0.383558449756551</v>
      </c>
      <c r="LT11" s="1" t="n">
        <v>-0.461492773480658</v>
      </c>
      <c r="LU11" s="1" t="n">
        <v>-0.557328195882362</v>
      </c>
      <c r="LV11" s="1" t="n">
        <v>0.0171199968485891</v>
      </c>
      <c r="LW11" s="1" t="n">
        <v>0</v>
      </c>
      <c r="LX11" s="1" t="n">
        <v>0.0042521274689449</v>
      </c>
      <c r="LY11" s="1" t="n">
        <v>-0.680095723405019</v>
      </c>
      <c r="LZ11" s="1" t="n">
        <v>0.335719833426674</v>
      </c>
      <c r="MA11" s="1" t="n">
        <v>-0.187346755017554</v>
      </c>
      <c r="MB11" s="1" t="n">
        <v>-0.451539617690353</v>
      </c>
      <c r="MC11" s="1" t="n">
        <v>0.0175558224858706</v>
      </c>
      <c r="MD11" s="1" t="n">
        <v>-0.0301622561715439</v>
      </c>
      <c r="ME11" s="1" t="n">
        <v>0.868083993228814</v>
      </c>
      <c r="MF11" s="1" t="n">
        <v>-0.64180491203807</v>
      </c>
      <c r="MG11" s="1" t="n">
        <v>-0.430711057604426</v>
      </c>
      <c r="MH11" s="1" t="n">
        <v>0</v>
      </c>
      <c r="MI11" s="1" t="n">
        <v>-0.131033763895754</v>
      </c>
      <c r="MJ11" s="1" t="n">
        <v>-0.176338600335179</v>
      </c>
      <c r="MK11" s="1" t="n">
        <v>-0.0563723207750386</v>
      </c>
      <c r="ML11" s="1" t="n">
        <v>0.130380815782424</v>
      </c>
      <c r="MM11" s="1" t="n">
        <v>0.516002489966569</v>
      </c>
      <c r="MN11" s="1" t="n">
        <v>-0.2478209812196</v>
      </c>
      <c r="MO11" s="1" t="n">
        <v>1.80212116799579</v>
      </c>
      <c r="MP11" s="1" t="n">
        <v>1.47135936324295</v>
      </c>
      <c r="MQ11" s="1" t="n">
        <v>0</v>
      </c>
      <c r="MR11" s="1" t="n">
        <v>0.324876303577933</v>
      </c>
      <c r="MS11" s="1" t="n">
        <v>-0.13313999429645</v>
      </c>
      <c r="MT11" s="1" t="n">
        <v>0.38049569668909</v>
      </c>
      <c r="MU11" s="1" t="n">
        <v>-0.288700775977526</v>
      </c>
      <c r="MV11" s="1" t="n">
        <v>-0.631852704031211</v>
      </c>
      <c r="MW11" s="1" t="n">
        <v>-1.56868064431783</v>
      </c>
      <c r="MX11" s="1" t="n">
        <v>-0.574488360496747</v>
      </c>
      <c r="MY11" s="1" t="n">
        <v>0.248457818891406</v>
      </c>
      <c r="MZ11" s="1" t="n">
        <v>0.643994494405935</v>
      </c>
      <c r="NA11" s="1" t="n">
        <v>-0.58639720124758</v>
      </c>
      <c r="NB11" s="1" t="n">
        <v>1.04633456079376</v>
      </c>
      <c r="NC11" s="1" t="n">
        <v>-0.298930418408201</v>
      </c>
      <c r="ND11" s="1" t="n">
        <v>-0.579959961077161</v>
      </c>
      <c r="NE11" s="1" t="n">
        <v>0.434535066136999</v>
      </c>
      <c r="NF11" s="1" t="n">
        <v>0.61312544516571</v>
      </c>
      <c r="NG11" s="1" t="n">
        <v>-0.101418602361243</v>
      </c>
      <c r="NH11" s="1" t="n">
        <v>0.0621747174795702</v>
      </c>
      <c r="NI11" s="1" t="n">
        <v>0.495289486556269</v>
      </c>
      <c r="NJ11" s="1" t="n">
        <v>0.213173224394539</v>
      </c>
      <c r="NK11" s="1" t="n">
        <v>-0.388413551824708</v>
      </c>
      <c r="NL11" s="1" t="n">
        <v>-0.519181170137283</v>
      </c>
      <c r="NM11" s="1" t="n">
        <v>0.820323006544629</v>
      </c>
      <c r="NN11" s="1" t="n">
        <v>-0.308384943882841</v>
      </c>
      <c r="NO11" s="1" t="n">
        <v>0.809782453082495</v>
      </c>
      <c r="NP11" s="1" t="n">
        <v>1.59782040931947</v>
      </c>
      <c r="NQ11" s="1" t="n">
        <v>0</v>
      </c>
      <c r="NR11" s="1" t="n">
        <v>-1.1852503396114</v>
      </c>
      <c r="NS11" s="1" t="n">
        <v>-0.669125578570783</v>
      </c>
      <c r="NT11" s="1" t="n">
        <v>-0.244207701338326</v>
      </c>
      <c r="NU11" s="1" t="n">
        <v>0.965346739388346</v>
      </c>
      <c r="NV11" s="1" t="n">
        <v>0.414549220418502</v>
      </c>
      <c r="NW11" s="1" t="n">
        <v>0.511996863155059</v>
      </c>
      <c r="NX11" s="1" t="n">
        <v>1.44875294604462</v>
      </c>
      <c r="NY11" s="1" t="n">
        <v>0</v>
      </c>
      <c r="NZ11" s="1" t="n">
        <v>0</v>
      </c>
      <c r="OA11" s="1" t="n">
        <v>0</v>
      </c>
      <c r="OB11" s="1" t="n">
        <v>0.0458914488888806</v>
      </c>
      <c r="OC11" s="1" t="n">
        <v>0</v>
      </c>
      <c r="OD11" s="1" t="n">
        <v>1.15305913760676</v>
      </c>
    </row>
    <row r="12" customFormat="false" ht="15" hidden="false" customHeight="true" outlineLevel="0" collapsed="false">
      <c r="A12" s="1" t="s">
        <v>399</v>
      </c>
      <c r="B12" s="1" t="n">
        <v>0</v>
      </c>
      <c r="C12" s="1" t="n">
        <v>0</v>
      </c>
      <c r="D12" s="1" t="n">
        <v>0.0997377465774532</v>
      </c>
      <c r="E12" s="1" t="n">
        <v>-0.33536488183754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-0.359709705812859</v>
      </c>
      <c r="T12" s="1" t="n">
        <v>-1.32445293639971</v>
      </c>
      <c r="U12" s="1" t="n">
        <v>-0.18836456039456</v>
      </c>
      <c r="V12" s="1" t="n">
        <v>-0.441976180786882</v>
      </c>
      <c r="W12" s="1" t="n">
        <v>0.482749318502216</v>
      </c>
      <c r="X12" s="1" t="n">
        <v>1.23260803244822</v>
      </c>
      <c r="Y12" s="1" t="n">
        <v>-0.388850960870947</v>
      </c>
      <c r="Z12" s="1" t="n">
        <v>-0.358173492747722</v>
      </c>
      <c r="AA12" s="1" t="n">
        <v>0.34993965622011</v>
      </c>
      <c r="AB12" s="1" t="n">
        <v>0.213458215344581</v>
      </c>
      <c r="AC12" s="1" t="n">
        <v>-0.306520093048243</v>
      </c>
      <c r="AD12" s="1" t="n">
        <v>0.0800655456066255</v>
      </c>
      <c r="AE12" s="1" t="n">
        <v>0.222570151597108</v>
      </c>
      <c r="AF12" s="1" t="n">
        <v>0</v>
      </c>
      <c r="AG12" s="1" t="n">
        <v>1.59905174384422</v>
      </c>
      <c r="AH12" s="1" t="n">
        <v>0</v>
      </c>
      <c r="AI12" s="1" t="n">
        <v>-0.123215517538536</v>
      </c>
      <c r="AJ12" s="1" t="n">
        <v>0</v>
      </c>
      <c r="AK12" s="1" t="n">
        <v>-1.47690227752951</v>
      </c>
      <c r="AL12" s="1" t="n">
        <v>0</v>
      </c>
      <c r="AM12" s="1" t="n">
        <v>-0.57305572810881</v>
      </c>
      <c r="AN12" s="1" t="n">
        <v>0</v>
      </c>
      <c r="AO12" s="1" t="n">
        <v>1.61894532440882</v>
      </c>
      <c r="AP12" s="1" t="n">
        <v>0</v>
      </c>
      <c r="AQ12" s="1" t="n">
        <v>-0.103211305121317</v>
      </c>
      <c r="AR12" s="1" t="n">
        <v>0</v>
      </c>
      <c r="AS12" s="1" t="n">
        <v>0.100550732279226</v>
      </c>
      <c r="AT12" s="1" t="n">
        <v>-0.41867713054498</v>
      </c>
      <c r="AU12" s="1" t="n">
        <v>0.684738867683855</v>
      </c>
      <c r="AV12" s="1" t="n">
        <v>0.136005222923378</v>
      </c>
      <c r="AW12" s="1" t="n">
        <v>-1.16559343605576</v>
      </c>
      <c r="AX12" s="1" t="n">
        <v>-0.54476828088794</v>
      </c>
      <c r="AY12" s="1" t="n">
        <v>-0.349918908712046</v>
      </c>
      <c r="AZ12" s="1" t="n">
        <v>0.620571538294858</v>
      </c>
      <c r="BA12" s="1" t="n">
        <v>-0.224482828904646</v>
      </c>
      <c r="BB12" s="1" t="n">
        <v>0.10955426804516</v>
      </c>
      <c r="BC12" s="1" t="n">
        <v>-0.17649899832488</v>
      </c>
      <c r="BD12" s="1" t="n">
        <v>-0.521885076696532</v>
      </c>
      <c r="BE12" s="1" t="n">
        <v>0.0832790078117883</v>
      </c>
      <c r="BF12" s="1" t="n">
        <v>1.12832626846665</v>
      </c>
      <c r="BG12" s="1" t="n">
        <v>0</v>
      </c>
      <c r="BH12" s="1" t="n">
        <v>1.54318478334463</v>
      </c>
      <c r="BI12" s="1" t="n">
        <v>0.692430303832797</v>
      </c>
      <c r="BJ12" s="1" t="n">
        <v>1.54774586402252</v>
      </c>
      <c r="BK12" s="1" t="n">
        <v>-0.758244898827731</v>
      </c>
      <c r="BL12" s="1" t="n">
        <v>1.26996582499367</v>
      </c>
      <c r="BM12" s="1" t="n">
        <v>0.0730843685227317</v>
      </c>
      <c r="BN12" s="1" t="n">
        <v>0</v>
      </c>
      <c r="BO12" s="1" t="n">
        <v>-0.702564496091817</v>
      </c>
      <c r="BP12" s="1" t="n">
        <v>0</v>
      </c>
      <c r="BQ12" s="1" t="n">
        <v>-0.765093376469562</v>
      </c>
      <c r="BR12" s="1" t="n">
        <v>0.965065740295235</v>
      </c>
      <c r="BS12" s="1" t="n">
        <v>0.859789642647018</v>
      </c>
      <c r="BT12" s="1" t="n">
        <v>0.893391845798129</v>
      </c>
      <c r="BU12" s="1" t="n">
        <v>-0.865838457434849</v>
      </c>
      <c r="BV12" s="1" t="n">
        <v>1.92662734354551</v>
      </c>
      <c r="BW12" s="1" t="n">
        <v>0.726438310679685</v>
      </c>
      <c r="BX12" s="1" t="n">
        <v>0</v>
      </c>
      <c r="BY12" s="1" t="n">
        <v>0.16795214626241</v>
      </c>
      <c r="BZ12" s="1" t="n">
        <v>0.278746793669408</v>
      </c>
      <c r="CA12" s="1" t="n">
        <v>0.448154785389924</v>
      </c>
      <c r="CB12" s="1" t="n">
        <v>0.0883420068503823</v>
      </c>
      <c r="CC12" s="1" t="n">
        <v>0</v>
      </c>
      <c r="CD12" s="1" t="n">
        <v>0.596228130128029</v>
      </c>
      <c r="CE12" s="1" t="n">
        <v>0</v>
      </c>
      <c r="CF12" s="1" t="n">
        <v>-0.79748827654855</v>
      </c>
      <c r="CG12" s="1" t="n">
        <v>0.449272229667346</v>
      </c>
      <c r="CH12" s="1" t="n">
        <v>-0.109591686427964</v>
      </c>
      <c r="CI12" s="1" t="n">
        <v>-0.888902374885824</v>
      </c>
      <c r="CJ12" s="1" t="n">
        <v>0.768667420692787</v>
      </c>
      <c r="CK12" s="1" t="n">
        <v>1.22398890413501</v>
      </c>
      <c r="CL12" s="1" t="n">
        <v>0</v>
      </c>
      <c r="CM12" s="1" t="n">
        <v>-0.0290606413199786</v>
      </c>
      <c r="CN12" s="1" t="n">
        <v>0.842603477755871</v>
      </c>
      <c r="CO12" s="1" t="n">
        <v>0</v>
      </c>
      <c r="CP12" s="1" t="n">
        <v>0.520653484388366</v>
      </c>
      <c r="CQ12" s="1" t="n">
        <v>-0.0530712388298813</v>
      </c>
      <c r="CR12" s="1" t="n">
        <v>0.0980971591350195</v>
      </c>
      <c r="CS12" s="1" t="n">
        <v>0.531512261380672</v>
      </c>
      <c r="CT12" s="1" t="n">
        <v>0</v>
      </c>
      <c r="CU12" s="1" t="n">
        <v>-0.135194833150192</v>
      </c>
      <c r="CV12" s="1" t="n">
        <v>-0.259029187811826</v>
      </c>
      <c r="CW12" s="1" t="n">
        <v>-0.179272699204646</v>
      </c>
      <c r="CX12" s="1" t="n">
        <v>-0.653677211421777</v>
      </c>
      <c r="CY12" s="1" t="n">
        <v>0.488658051125128</v>
      </c>
      <c r="CZ12" s="1" t="n">
        <v>0.236108594158212</v>
      </c>
      <c r="DA12" s="1" t="n">
        <v>0.502204993048773</v>
      </c>
      <c r="DB12" s="1" t="n">
        <v>0</v>
      </c>
      <c r="DC12" s="1" t="n">
        <v>-1.73636106601286</v>
      </c>
      <c r="DD12" s="1" t="n">
        <v>-0.655170815026996</v>
      </c>
      <c r="DE12" s="1" t="n">
        <v>-0.230840548366848</v>
      </c>
      <c r="DF12" s="1" t="n">
        <v>0.716924066175956</v>
      </c>
      <c r="DG12" s="1" t="n">
        <v>0</v>
      </c>
      <c r="DH12" s="1" t="n">
        <v>0.361584934303749</v>
      </c>
      <c r="DI12" s="1" t="n">
        <v>0.0669674318968147</v>
      </c>
      <c r="DJ12" s="1" t="n">
        <v>0.389021303342649</v>
      </c>
      <c r="DK12" s="1" t="n">
        <v>-0.111154511963527</v>
      </c>
      <c r="DL12" s="1" t="n">
        <v>0.064420040814141</v>
      </c>
      <c r="DM12" s="1" t="n">
        <v>1.25395301405671</v>
      </c>
      <c r="DN12" s="1" t="n">
        <v>0.54741584517024</v>
      </c>
      <c r="DO12" s="1" t="n">
        <v>0.722655744020683</v>
      </c>
      <c r="DP12" s="1" t="n">
        <v>0.0655634196308521</v>
      </c>
      <c r="DQ12" s="1" t="n">
        <v>0.580453730435785</v>
      </c>
      <c r="DR12" s="1" t="n">
        <v>-0.869817156801198</v>
      </c>
      <c r="DS12" s="1" t="n">
        <v>-0.104852137490022</v>
      </c>
      <c r="DT12" s="1" t="n">
        <v>-0.581708591339466</v>
      </c>
      <c r="DU12" s="1" t="n">
        <v>-0.190793842806997</v>
      </c>
      <c r="DV12" s="1" t="n">
        <v>-0.69471948960446</v>
      </c>
      <c r="DW12" s="1" t="n">
        <v>1.01909659471481</v>
      </c>
      <c r="DX12" s="1" t="n">
        <v>-0.188398812403191</v>
      </c>
      <c r="DY12" s="1" t="n">
        <v>-0.242100022681527</v>
      </c>
      <c r="DZ12" s="1" t="n">
        <v>1.13909340038091</v>
      </c>
      <c r="EA12" s="1" t="n">
        <v>0</v>
      </c>
      <c r="EB12" s="1" t="n">
        <v>0.0656071770574059</v>
      </c>
      <c r="EC12" s="1" t="n">
        <v>-0.296178896401199</v>
      </c>
      <c r="ED12" s="1" t="n">
        <v>-0.693117817335112</v>
      </c>
      <c r="EE12" s="1" t="n">
        <v>1.57706383438062</v>
      </c>
      <c r="EF12" s="1" t="n">
        <v>0.453535289845652</v>
      </c>
      <c r="EG12" s="1" t="n">
        <v>1.68541262457801</v>
      </c>
      <c r="EH12" s="1" t="n">
        <v>0</v>
      </c>
      <c r="EI12" s="1" t="n">
        <v>0.730096215335732</v>
      </c>
      <c r="EJ12" s="1" t="n">
        <v>0</v>
      </c>
      <c r="EK12" s="1" t="n">
        <v>0.466545645528411</v>
      </c>
      <c r="EL12" s="1" t="n">
        <v>0</v>
      </c>
      <c r="EM12" s="1" t="n">
        <v>0.0528125550553216</v>
      </c>
      <c r="EN12" s="1" t="n">
        <v>0.177003165842021</v>
      </c>
      <c r="EO12" s="1" t="n">
        <v>0.340017073414561</v>
      </c>
      <c r="EP12" s="1" t="n">
        <v>-0.482912248372214</v>
      </c>
      <c r="EQ12" s="1" t="n">
        <v>1.13283685729444</v>
      </c>
      <c r="ER12" s="1" t="n">
        <v>0.797842792272926</v>
      </c>
      <c r="ES12" s="1" t="n">
        <v>0.545803984840035</v>
      </c>
      <c r="ET12" s="1" t="n">
        <v>0</v>
      </c>
      <c r="EU12" s="1" t="n">
        <v>1.8478812653049</v>
      </c>
      <c r="EV12" s="1" t="n">
        <v>0.166353371158748</v>
      </c>
      <c r="EW12" s="1" t="n">
        <v>-0.709178237683859</v>
      </c>
      <c r="EX12" s="1" t="n">
        <v>-0.0763935080534241</v>
      </c>
      <c r="EY12" s="1" t="n">
        <v>1.37259964328339</v>
      </c>
      <c r="EZ12" s="1" t="n">
        <v>-0.203706608453219</v>
      </c>
      <c r="FA12" s="1" t="n">
        <v>0.593581513574619</v>
      </c>
      <c r="FB12" s="1" t="n">
        <v>0</v>
      </c>
      <c r="FC12" s="1" t="n">
        <v>-0.691029711075441</v>
      </c>
      <c r="FD12" s="1" t="n">
        <v>0</v>
      </c>
      <c r="FE12" s="1" t="n">
        <v>-0.118322371369306</v>
      </c>
      <c r="FF12" s="1" t="n">
        <v>0.447429269550994</v>
      </c>
      <c r="FG12" s="1" t="n">
        <v>0.846265591678601</v>
      </c>
      <c r="FH12" s="1" t="n">
        <v>0.357754759346187</v>
      </c>
      <c r="FI12" s="1" t="n">
        <v>2.35824260389593</v>
      </c>
      <c r="FJ12" s="1" t="n">
        <v>0.606194245542079</v>
      </c>
      <c r="FK12" s="1" t="n">
        <v>-0.861864095040043</v>
      </c>
      <c r="FL12" s="1" t="n">
        <v>0</v>
      </c>
      <c r="FM12" s="1" t="n">
        <v>0.738367070544414</v>
      </c>
      <c r="FN12" s="1" t="n">
        <v>0</v>
      </c>
      <c r="FO12" s="1" t="n">
        <v>-0.0764395416329727</v>
      </c>
      <c r="FP12" s="1" t="n">
        <v>0.74448038429601</v>
      </c>
      <c r="FQ12" s="1" t="n">
        <v>1.20159057243137</v>
      </c>
      <c r="FR12" s="1" t="n">
        <v>0.268780264790655</v>
      </c>
      <c r="FS12" s="1" t="n">
        <v>0.063075931182912</v>
      </c>
      <c r="FT12" s="1" t="n">
        <v>0.547238602738526</v>
      </c>
      <c r="FU12" s="1" t="n">
        <v>0.0722441035997746</v>
      </c>
      <c r="FV12" s="1" t="n">
        <v>0</v>
      </c>
      <c r="FW12" s="1" t="n">
        <v>-1.00799095255297</v>
      </c>
      <c r="FX12" s="1" t="n">
        <v>-0.552787052938099</v>
      </c>
      <c r="FY12" s="1" t="n">
        <v>-0.261101747023986</v>
      </c>
      <c r="FZ12" s="1" t="n">
        <v>-1.03617277210775</v>
      </c>
      <c r="GA12" s="1" t="n">
        <v>0.12946251173543</v>
      </c>
      <c r="GB12" s="1" t="n">
        <v>0.236309796589134</v>
      </c>
      <c r="GC12" s="1" t="n">
        <v>0.886981522099515</v>
      </c>
      <c r="GD12" s="1" t="n">
        <v>-1.42680279382025</v>
      </c>
      <c r="GE12" s="1" t="n">
        <v>-0.726707013638404</v>
      </c>
      <c r="GF12" s="1" t="n">
        <v>1.59953911053713</v>
      </c>
      <c r="GG12" s="1" t="n">
        <v>1.47599992083778</v>
      </c>
      <c r="GH12" s="1" t="n">
        <v>0.180648334958835</v>
      </c>
      <c r="GI12" s="1" t="n">
        <v>0.119370034376364</v>
      </c>
      <c r="GJ12" s="1" t="n">
        <v>-0.217557343063774</v>
      </c>
      <c r="GK12" s="1" t="n">
        <v>-0.159297771017139</v>
      </c>
      <c r="GL12" s="1" t="n">
        <v>0.344286716754493</v>
      </c>
      <c r="GM12" s="1" t="n">
        <v>0</v>
      </c>
      <c r="GN12" s="1" t="n">
        <v>0.368105662114059</v>
      </c>
      <c r="GO12" s="1" t="n">
        <v>1.37228454968946</v>
      </c>
      <c r="GP12" s="1" t="n">
        <v>1.24751678548871</v>
      </c>
      <c r="GQ12" s="1" t="n">
        <v>0.576268137675504</v>
      </c>
      <c r="GR12" s="1" t="n">
        <v>-0.502698231812869</v>
      </c>
      <c r="GS12" s="1" t="n">
        <v>-1.02702448367915</v>
      </c>
      <c r="GT12" s="1" t="n">
        <v>-0.176460201697406</v>
      </c>
      <c r="GU12" s="1" t="n">
        <v>0</v>
      </c>
      <c r="GV12" s="1" t="n">
        <v>0.212136043666447</v>
      </c>
      <c r="GW12" s="1" t="n">
        <v>0</v>
      </c>
      <c r="GX12" s="1" t="n">
        <v>0.0183409535862073</v>
      </c>
      <c r="GY12" s="1" t="n">
        <v>0.480406738531792</v>
      </c>
      <c r="GZ12" s="1" t="n">
        <v>1.29656020972055</v>
      </c>
      <c r="HA12" s="1" t="n">
        <v>-0.401699088325877</v>
      </c>
      <c r="HB12" s="1" t="n">
        <v>-0.212955658555632</v>
      </c>
      <c r="HC12" s="1" t="n">
        <v>1.49162970811346</v>
      </c>
      <c r="HD12" s="1" t="n">
        <v>0</v>
      </c>
      <c r="HE12" s="1" t="n">
        <v>1.47388051839118</v>
      </c>
      <c r="HF12" s="1" t="n">
        <v>0.120675610272649</v>
      </c>
      <c r="HG12" s="1" t="n">
        <v>-0.773997604311048</v>
      </c>
      <c r="HH12" s="1" t="n">
        <v>0.482022964763058</v>
      </c>
      <c r="HI12" s="1" t="n">
        <v>-0.0395959899058438</v>
      </c>
      <c r="HJ12" s="1" t="n">
        <v>-0.672369790765242</v>
      </c>
      <c r="HK12" s="1" t="n">
        <v>0.61518243788187</v>
      </c>
      <c r="HL12" s="1" t="n">
        <v>-0.441325253654848</v>
      </c>
      <c r="HM12" s="1" t="n">
        <v>1.23951782977041</v>
      </c>
      <c r="HN12" s="1" t="n">
        <v>0.283566952770915</v>
      </c>
      <c r="HO12" s="1" t="n">
        <v>0.198279665593745</v>
      </c>
      <c r="HP12" s="1" t="n">
        <v>0.377968661005278</v>
      </c>
      <c r="HQ12" s="1" t="n">
        <v>0</v>
      </c>
      <c r="HR12" s="1" t="n">
        <v>-0.404218140563282</v>
      </c>
      <c r="HS12" s="1" t="n">
        <v>0.955479380181008</v>
      </c>
      <c r="HT12" s="1" t="n">
        <v>0.541840825623539</v>
      </c>
      <c r="HU12" s="1" t="n">
        <v>-1.55450517973097</v>
      </c>
      <c r="HV12" s="1" t="n">
        <v>-0.306699116869159</v>
      </c>
      <c r="HW12" s="1" t="n">
        <v>-0.939786966779993</v>
      </c>
      <c r="HX12" s="1" t="n">
        <v>0.23397648044703</v>
      </c>
      <c r="HY12" s="1" t="n">
        <v>0.683469430309995</v>
      </c>
      <c r="HZ12" s="1" t="n">
        <v>1.30034328686351</v>
      </c>
      <c r="IA12" s="1" t="n">
        <v>-0.0448955179324628</v>
      </c>
      <c r="IB12" s="1" t="n">
        <v>0.578345088936314</v>
      </c>
      <c r="IC12" s="1" t="n">
        <v>-0.682039480730048</v>
      </c>
      <c r="ID12" s="1" t="n">
        <v>0.603954365151151</v>
      </c>
      <c r="IE12" s="1" t="n">
        <v>-0.946987404209631</v>
      </c>
      <c r="IF12" s="1" t="n">
        <v>0.613896066631339</v>
      </c>
      <c r="IG12" s="1" t="n">
        <v>0.365327550866451</v>
      </c>
      <c r="IH12" s="1" t="n">
        <v>-0.301997636441842</v>
      </c>
      <c r="II12" s="1" t="n">
        <v>-0.571356888664003</v>
      </c>
      <c r="IJ12" s="1" t="n">
        <v>-0.965370863403897</v>
      </c>
      <c r="IK12" s="1" t="n">
        <v>-0.391598533138842</v>
      </c>
      <c r="IL12" s="1" t="n">
        <v>-0.0166832478126953</v>
      </c>
      <c r="IM12" s="1" t="n">
        <v>-0.835512489689161</v>
      </c>
      <c r="IN12" s="1" t="n">
        <v>-0.33572553646078</v>
      </c>
      <c r="IO12" s="1" t="n">
        <v>1.04424710789942</v>
      </c>
      <c r="IP12" s="1" t="n">
        <v>-0.226694112083564</v>
      </c>
      <c r="IQ12" s="1" t="n">
        <v>1.10755486376746</v>
      </c>
      <c r="IR12" s="1" t="n">
        <v>1.33334922815524</v>
      </c>
      <c r="IS12" s="1" t="n">
        <v>2.0671470325805</v>
      </c>
      <c r="IT12" s="1" t="n">
        <v>-0.653911752899607</v>
      </c>
      <c r="IU12" s="1" t="n">
        <v>1.29416696725644</v>
      </c>
      <c r="IV12" s="1" t="n">
        <v>-0.696684116459805</v>
      </c>
      <c r="IW12" s="1" t="n">
        <v>-1.31103726178749</v>
      </c>
      <c r="IX12" s="1" t="n">
        <v>0.135251059022873</v>
      </c>
      <c r="IY12" s="1" t="n">
        <v>-0.504683796347984</v>
      </c>
      <c r="IZ12" s="1" t="n">
        <v>-0.016160811491142</v>
      </c>
      <c r="JA12" s="1" t="n">
        <v>-0.413772057096019</v>
      </c>
      <c r="JB12" s="1" t="n">
        <v>-0.591583740348072</v>
      </c>
      <c r="JC12" s="1" t="n">
        <v>0.591416804075408</v>
      </c>
      <c r="JD12" s="1" t="n">
        <v>0</v>
      </c>
      <c r="JE12" s="1" t="n">
        <v>0.226119427113331</v>
      </c>
      <c r="JF12" s="1" t="n">
        <v>0.56280284252237</v>
      </c>
      <c r="JG12" s="1" t="n">
        <v>-0.267318177674592</v>
      </c>
      <c r="JH12" s="1" t="n">
        <v>0.898937492562713</v>
      </c>
      <c r="JI12" s="1" t="n">
        <v>0.897575907786856</v>
      </c>
      <c r="JJ12" s="1" t="n">
        <v>1.11041135917764</v>
      </c>
      <c r="JK12" s="1" t="n">
        <v>-0.823913252214776</v>
      </c>
      <c r="JL12" s="1" t="n">
        <v>1.24575695952516</v>
      </c>
      <c r="JM12" s="1" t="n">
        <v>0.416366509676535</v>
      </c>
      <c r="JN12" s="1" t="n">
        <v>0.399053372564555</v>
      </c>
      <c r="JO12" s="1" t="n">
        <v>0.145934905387261</v>
      </c>
      <c r="JP12" s="1" t="n">
        <v>0.280587831870349</v>
      </c>
      <c r="JQ12" s="1" t="n">
        <v>0.0090257918003237</v>
      </c>
      <c r="JR12" s="1" t="n">
        <v>0.986351308450631</v>
      </c>
      <c r="JS12" s="1" t="n">
        <v>-0.0369199039440842</v>
      </c>
      <c r="JT12" s="1" t="n">
        <v>0.807883852133569</v>
      </c>
      <c r="JU12" s="1" t="n">
        <v>0.926078660509889</v>
      </c>
      <c r="JV12" s="1" t="n">
        <v>-0.443031105765162</v>
      </c>
      <c r="JW12" s="1" t="n">
        <v>0.0664833030000596</v>
      </c>
      <c r="JX12" s="1" t="n">
        <v>1.6282400921335</v>
      </c>
      <c r="JY12" s="1" t="n">
        <v>0.380998565829481</v>
      </c>
      <c r="JZ12" s="1" t="n">
        <v>0.960558271331494</v>
      </c>
      <c r="KA12" s="1" t="n">
        <v>0.00501327596269421</v>
      </c>
      <c r="KB12" s="1" t="n">
        <v>-0.158936784106141</v>
      </c>
      <c r="KC12" s="1" t="n">
        <v>1.29409408073875</v>
      </c>
      <c r="KD12" s="1" t="n">
        <v>-0.282833279770586</v>
      </c>
      <c r="KE12" s="1" t="n">
        <v>0.793156018467339</v>
      </c>
      <c r="KF12" s="1" t="n">
        <v>0.161172290905333</v>
      </c>
      <c r="KG12" s="1" t="n">
        <v>0.459644390515173</v>
      </c>
      <c r="KH12" s="1" t="n">
        <v>-0.286752689050329</v>
      </c>
      <c r="KI12" s="1" t="n">
        <v>0.876141668108922</v>
      </c>
      <c r="KJ12" s="1" t="n">
        <v>-0.0929295589414071</v>
      </c>
      <c r="KK12" s="1" t="n">
        <v>1.17698465061113</v>
      </c>
      <c r="KL12" s="1" t="n">
        <v>0.445212604276487</v>
      </c>
      <c r="KM12" s="1" t="n">
        <v>-1.09586517337233</v>
      </c>
      <c r="KN12" s="1" t="n">
        <v>-0.477853484923096</v>
      </c>
      <c r="KO12" s="1" t="n">
        <v>0.910188532864191</v>
      </c>
      <c r="KP12" s="1" t="n">
        <v>0.242642906164593</v>
      </c>
      <c r="KQ12" s="1" t="n">
        <v>-0.169818854590965</v>
      </c>
      <c r="KR12" s="1" t="n">
        <v>0.514204444054254</v>
      </c>
      <c r="KS12" s="1" t="n">
        <v>0.287020149657241</v>
      </c>
      <c r="KT12" s="1" t="n">
        <v>-0.391926936992449</v>
      </c>
      <c r="KU12" s="1" t="n">
        <v>-0.33393115754856</v>
      </c>
      <c r="KV12" s="1" t="n">
        <v>0.436440220183396</v>
      </c>
      <c r="KW12" s="1" t="n">
        <v>0.413502463492241</v>
      </c>
      <c r="KX12" s="1" t="n">
        <v>-1.11821490658396</v>
      </c>
      <c r="KY12" s="1" t="n">
        <v>0.665503706059152</v>
      </c>
      <c r="KZ12" s="1" t="n">
        <v>1.59185639886977</v>
      </c>
      <c r="LA12" s="1" t="n">
        <v>0.464710560831778</v>
      </c>
      <c r="LB12" s="1" t="n">
        <v>-0.280257228248695</v>
      </c>
      <c r="LC12" s="1" t="n">
        <v>0.075910438144771</v>
      </c>
      <c r="LD12" s="1" t="n">
        <v>2.12223448205307</v>
      </c>
      <c r="LE12" s="1" t="n">
        <v>-1.14741527493</v>
      </c>
      <c r="LF12" s="1" t="n">
        <v>-0.346211708538023</v>
      </c>
      <c r="LG12" s="1" t="n">
        <v>0.591360719461929</v>
      </c>
      <c r="LH12" s="1" t="n">
        <v>-1.21100198517115</v>
      </c>
      <c r="LI12" s="1" t="n">
        <v>0.837044897079122</v>
      </c>
      <c r="LJ12" s="1" t="n">
        <v>-0.0884969193821474</v>
      </c>
      <c r="LK12" s="1" t="n">
        <v>0.270546109390461</v>
      </c>
      <c r="LL12" s="1" t="n">
        <v>-1.27538318127348</v>
      </c>
      <c r="LM12" s="1" t="n">
        <v>0.208738377628334</v>
      </c>
      <c r="LN12" s="1" t="n">
        <v>-0.0968290411391281</v>
      </c>
      <c r="LO12" s="1" t="n">
        <v>-0.838464397579831</v>
      </c>
      <c r="LP12" s="1" t="n">
        <v>-0.577539854183971</v>
      </c>
      <c r="LQ12" s="1" t="n">
        <v>0.00209526237952654</v>
      </c>
      <c r="LR12" s="1" t="n">
        <v>-0.00312703725205402</v>
      </c>
      <c r="LS12" s="1" t="n">
        <v>-1.21447758681513</v>
      </c>
      <c r="LT12" s="1" t="n">
        <v>1.38088762504829</v>
      </c>
      <c r="LU12" s="1" t="n">
        <v>-1.12059648267256</v>
      </c>
      <c r="LV12" s="1" t="n">
        <v>-0.11824004139828</v>
      </c>
      <c r="LW12" s="1" t="n">
        <v>0</v>
      </c>
      <c r="LX12" s="1" t="n">
        <v>0.606099188651179</v>
      </c>
      <c r="LY12" s="1" t="n">
        <v>0.301428129156732</v>
      </c>
      <c r="LZ12" s="1" t="n">
        <v>0.143617982177689</v>
      </c>
      <c r="MA12" s="1" t="n">
        <v>-0.0814251844893407</v>
      </c>
      <c r="MB12" s="1" t="n">
        <v>-0.105216659757358</v>
      </c>
      <c r="MC12" s="1" t="n">
        <v>0.0628062992439293</v>
      </c>
      <c r="MD12" s="1" t="n">
        <v>0.878979888526766</v>
      </c>
      <c r="ME12" s="1" t="n">
        <v>0.0684851814831327</v>
      </c>
      <c r="MF12" s="1" t="n">
        <v>-0.496991335640403</v>
      </c>
      <c r="MG12" s="1" t="n">
        <v>0.171345431229234</v>
      </c>
      <c r="MH12" s="1" t="n">
        <v>0</v>
      </c>
      <c r="MI12" s="1" t="n">
        <v>0.0269147863515874</v>
      </c>
      <c r="MJ12" s="1" t="n">
        <v>-2.19915031617423</v>
      </c>
      <c r="MK12" s="1" t="n">
        <v>0.0913701625377106</v>
      </c>
      <c r="ML12" s="1" t="n">
        <v>0.617820008262625</v>
      </c>
      <c r="MM12" s="1" t="n">
        <v>0.429462368453506</v>
      </c>
      <c r="MN12" s="1" t="n">
        <v>0.0870393707676687</v>
      </c>
      <c r="MO12" s="1" t="n">
        <v>0.973104437114893</v>
      </c>
      <c r="MP12" s="1" t="n">
        <v>0.910566921474722</v>
      </c>
      <c r="MQ12" s="1" t="n">
        <v>0</v>
      </c>
      <c r="MR12" s="1" t="n">
        <v>0.901810917884482</v>
      </c>
      <c r="MS12" s="1" t="n">
        <v>-1.56454292173517</v>
      </c>
      <c r="MT12" s="1" t="n">
        <v>-0.768860229782914</v>
      </c>
      <c r="MU12" s="1" t="n">
        <v>0.0566038212596132</v>
      </c>
      <c r="MV12" s="1" t="n">
        <v>0.313272471074783</v>
      </c>
      <c r="MW12" s="1" t="n">
        <v>0.0677365575172934</v>
      </c>
      <c r="MX12" s="1" t="n">
        <v>0.00881410210234303</v>
      </c>
      <c r="MY12" s="1" t="n">
        <v>-0.768023781463677</v>
      </c>
      <c r="MZ12" s="1" t="n">
        <v>0.467424641535671</v>
      </c>
      <c r="NA12" s="1" t="n">
        <v>1.9605120785557</v>
      </c>
      <c r="NB12" s="1" t="n">
        <v>-0.0813398304029215</v>
      </c>
      <c r="NC12" s="1" t="n">
        <v>-0.060911872994012</v>
      </c>
      <c r="ND12" s="1" t="n">
        <v>0.466753238065047</v>
      </c>
      <c r="NE12" s="1" t="n">
        <v>0.38364467037524</v>
      </c>
      <c r="NF12" s="1" t="n">
        <v>0.205229331414876</v>
      </c>
      <c r="NG12" s="1" t="n">
        <v>0.0202153111064769</v>
      </c>
      <c r="NH12" s="1" t="n">
        <v>0.52749521882259</v>
      </c>
      <c r="NI12" s="1" t="n">
        <v>1.38860557180076</v>
      </c>
      <c r="NJ12" s="1" t="n">
        <v>0.727193039583329</v>
      </c>
      <c r="NK12" s="1" t="n">
        <v>0.560712580315845</v>
      </c>
      <c r="NL12" s="1" t="n">
        <v>0.452067058623231</v>
      </c>
      <c r="NM12" s="1" t="n">
        <v>0.00798754534370696</v>
      </c>
      <c r="NN12" s="1" t="n">
        <v>1.20511737966627</v>
      </c>
      <c r="NO12" s="1" t="n">
        <v>0.502599412944524</v>
      </c>
      <c r="NP12" s="1" t="n">
        <v>1.63327473148146</v>
      </c>
      <c r="NQ12" s="1" t="n">
        <v>0</v>
      </c>
      <c r="NR12" s="1" t="n">
        <v>0.112591557740925</v>
      </c>
      <c r="NS12" s="1" t="n">
        <v>0.151554986261147</v>
      </c>
      <c r="NT12" s="1" t="n">
        <v>0.836073036836424</v>
      </c>
      <c r="NU12" s="1" t="n">
        <v>0.210113973751606</v>
      </c>
      <c r="NV12" s="1" t="n">
        <v>0.867270601752065</v>
      </c>
      <c r="NW12" s="1" t="n">
        <v>0.298988787602927</v>
      </c>
      <c r="NX12" s="1" t="n">
        <v>0.43749842970072</v>
      </c>
      <c r="NY12" s="1" t="n">
        <v>0</v>
      </c>
      <c r="NZ12" s="1" t="n">
        <v>0</v>
      </c>
      <c r="OA12" s="1" t="n">
        <v>0</v>
      </c>
      <c r="OB12" s="1" t="n">
        <v>-0.323051776209796</v>
      </c>
      <c r="OC12" s="1" t="n">
        <v>0</v>
      </c>
      <c r="OD12" s="1" t="n">
        <v>-0.367953903161815</v>
      </c>
    </row>
    <row r="13" customFormat="false" ht="15" hidden="false" customHeight="true" outlineLevel="0" collapsed="false">
      <c r="A13" s="1" t="s">
        <v>796</v>
      </c>
      <c r="B13" s="1" t="n">
        <v>0</v>
      </c>
      <c r="C13" s="1" t="n">
        <v>0</v>
      </c>
      <c r="D13" s="1" t="n">
        <v>-0.00239256264140794</v>
      </c>
      <c r="E13" s="1" t="n">
        <v>0.259231758032696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0.0998692367921606</v>
      </c>
      <c r="T13" s="1" t="n">
        <v>0.0900517594536963</v>
      </c>
      <c r="U13" s="1" t="n">
        <v>-0.684098197196281</v>
      </c>
      <c r="V13" s="1" t="n">
        <v>0.498029853140377</v>
      </c>
      <c r="W13" s="1" t="n">
        <v>0.275226892157464</v>
      </c>
      <c r="X13" s="1" t="n">
        <v>-0.702609131118085</v>
      </c>
      <c r="Y13" s="1" t="n">
        <v>-0.494250615311218</v>
      </c>
      <c r="Z13" s="1" t="n">
        <v>-2.02469488566214</v>
      </c>
      <c r="AA13" s="1" t="n">
        <v>-0.0963713983683764</v>
      </c>
      <c r="AB13" s="1" t="n">
        <v>-0.00524552281605109</v>
      </c>
      <c r="AC13" s="1" t="n">
        <v>0.432116499266684</v>
      </c>
      <c r="AD13" s="1" t="n">
        <v>0.929914366101102</v>
      </c>
      <c r="AE13" s="1" t="n">
        <v>-0.250577757348512</v>
      </c>
      <c r="AF13" s="1" t="n">
        <v>0</v>
      </c>
      <c r="AG13" s="1" t="n">
        <v>-0.481630904217646</v>
      </c>
      <c r="AH13" s="1" t="n">
        <v>0</v>
      </c>
      <c r="AI13" s="1" t="n">
        <v>0.420241526310258</v>
      </c>
      <c r="AJ13" s="1" t="n">
        <v>0</v>
      </c>
      <c r="AK13" s="1" t="n">
        <v>0.629768207481467</v>
      </c>
      <c r="AL13" s="1" t="n">
        <v>0</v>
      </c>
      <c r="AM13" s="1" t="n">
        <v>-0.253317528857315</v>
      </c>
      <c r="AN13" s="1" t="n">
        <v>0</v>
      </c>
      <c r="AO13" s="1" t="n">
        <v>0.34918383939185</v>
      </c>
      <c r="AP13" s="1" t="n">
        <v>0</v>
      </c>
      <c r="AQ13" s="1" t="n">
        <v>0.535626928530309</v>
      </c>
      <c r="AR13" s="1" t="n">
        <v>0</v>
      </c>
      <c r="AS13" s="1" t="n">
        <v>0.0515667125365316</v>
      </c>
      <c r="AT13" s="1" t="n">
        <v>-0.963790716486322</v>
      </c>
      <c r="AU13" s="1" t="n">
        <v>0.681171626028839</v>
      </c>
      <c r="AV13" s="1" t="n">
        <v>-0.781805045983758</v>
      </c>
      <c r="AW13" s="1" t="n">
        <v>1.15199642890183</v>
      </c>
      <c r="AX13" s="1" t="n">
        <v>1.4828649001144</v>
      </c>
      <c r="AY13" s="1" t="n">
        <v>-0.463900157125845</v>
      </c>
      <c r="AZ13" s="1" t="n">
        <v>-0.22103275031432</v>
      </c>
      <c r="BA13" s="1" t="n">
        <v>-0.244525880922667</v>
      </c>
      <c r="BB13" s="1" t="n">
        <v>-0.122897419924851</v>
      </c>
      <c r="BC13" s="1" t="n">
        <v>0.170449744437894</v>
      </c>
      <c r="BD13" s="1" t="n">
        <v>0.283437005707979</v>
      </c>
      <c r="BE13" s="1" t="n">
        <v>0.271142407644697</v>
      </c>
      <c r="BF13" s="1" t="n">
        <v>-0.285983375156872</v>
      </c>
      <c r="BG13" s="1" t="n">
        <v>0</v>
      </c>
      <c r="BH13" s="1" t="n">
        <v>1.67444215116943</v>
      </c>
      <c r="BI13" s="1" t="n">
        <v>3.02186904150628</v>
      </c>
      <c r="BJ13" s="1" t="n">
        <v>-0.192049432741789</v>
      </c>
      <c r="BK13" s="1" t="n">
        <v>0.952473401027223</v>
      </c>
      <c r="BL13" s="1" t="n">
        <v>-1.30303728624601</v>
      </c>
      <c r="BM13" s="1" t="n">
        <v>1.44086751054366</v>
      </c>
      <c r="BN13" s="1" t="n">
        <v>0</v>
      </c>
      <c r="BO13" s="1" t="n">
        <v>-0.403892123815299</v>
      </c>
      <c r="BP13" s="1" t="n">
        <v>0</v>
      </c>
      <c r="BQ13" s="1" t="n">
        <v>-0.445733837440481</v>
      </c>
      <c r="BR13" s="1" t="n">
        <v>-0.439122978007658</v>
      </c>
      <c r="BS13" s="1" t="n">
        <v>0.521950889567454</v>
      </c>
      <c r="BT13" s="1" t="n">
        <v>0.516928900807742</v>
      </c>
      <c r="BU13" s="1" t="n">
        <v>0.208568587938562</v>
      </c>
      <c r="BV13" s="1" t="n">
        <v>1.71750295479867</v>
      </c>
      <c r="BW13" s="1" t="n">
        <v>0.745377616717347</v>
      </c>
      <c r="BX13" s="1" t="n">
        <v>0</v>
      </c>
      <c r="BY13" s="1" t="n">
        <v>-0.799934343148713</v>
      </c>
      <c r="BZ13" s="1" t="n">
        <v>-0.186238366515021</v>
      </c>
      <c r="CA13" s="1" t="n">
        <v>-0.15407888457973</v>
      </c>
      <c r="CB13" s="1" t="n">
        <v>0.236805788180001</v>
      </c>
      <c r="CC13" s="1" t="n">
        <v>0</v>
      </c>
      <c r="CD13" s="1" t="n">
        <v>0.845452604637075</v>
      </c>
      <c r="CE13" s="1" t="n">
        <v>0</v>
      </c>
      <c r="CF13" s="1" t="n">
        <v>0.358901905383543</v>
      </c>
      <c r="CG13" s="1" t="n">
        <v>-0.349082963195327</v>
      </c>
      <c r="CH13" s="1" t="n">
        <v>1.23136821574125</v>
      </c>
      <c r="CI13" s="1" t="n">
        <v>0.609378463311957</v>
      </c>
      <c r="CJ13" s="1" t="n">
        <v>0.954890477095477</v>
      </c>
      <c r="CK13" s="1" t="n">
        <v>0.374698585731012</v>
      </c>
      <c r="CL13" s="1" t="n">
        <v>0</v>
      </c>
      <c r="CM13" s="1" t="n">
        <v>-0.818234415357991</v>
      </c>
      <c r="CN13" s="1" t="n">
        <v>-0.295917434803025</v>
      </c>
      <c r="CO13" s="1" t="n">
        <v>0</v>
      </c>
      <c r="CP13" s="1" t="n">
        <v>0.0846685613938052</v>
      </c>
      <c r="CQ13" s="1" t="n">
        <v>0.20846589079732</v>
      </c>
      <c r="CR13" s="1" t="n">
        <v>1.06000502732489</v>
      </c>
      <c r="CS13" s="1" t="n">
        <v>-0.58393701983029</v>
      </c>
      <c r="CT13" s="1" t="n">
        <v>0</v>
      </c>
      <c r="CU13" s="1" t="n">
        <v>-0.984476256158551</v>
      </c>
      <c r="CV13" s="1" t="n">
        <v>-0.627588538957952</v>
      </c>
      <c r="CW13" s="1" t="n">
        <v>-0.68857501144122</v>
      </c>
      <c r="CX13" s="1" t="n">
        <v>0.0832310733962541</v>
      </c>
      <c r="CY13" s="1" t="n">
        <v>-1.43693821570377</v>
      </c>
      <c r="CZ13" s="1" t="n">
        <v>0.270667254117124</v>
      </c>
      <c r="DA13" s="1" t="n">
        <v>0.2316806757593</v>
      </c>
      <c r="DB13" s="1" t="n">
        <v>0</v>
      </c>
      <c r="DC13" s="1" t="n">
        <v>-1.13707385988857</v>
      </c>
      <c r="DD13" s="1" t="n">
        <v>0.113807439060436</v>
      </c>
      <c r="DE13" s="1" t="n">
        <v>0.696433305882382</v>
      </c>
      <c r="DF13" s="1" t="n">
        <v>-0.580093732837692</v>
      </c>
      <c r="DG13" s="1" t="n">
        <v>0</v>
      </c>
      <c r="DH13" s="1" t="n">
        <v>0.710206321270233</v>
      </c>
      <c r="DI13" s="1" t="n">
        <v>0.416787558255512</v>
      </c>
      <c r="DJ13" s="1" t="n">
        <v>-0.431402644703661</v>
      </c>
      <c r="DK13" s="1" t="n">
        <v>-0.204382646583301</v>
      </c>
      <c r="DL13" s="1" t="n">
        <v>1.03652857200749</v>
      </c>
      <c r="DM13" s="1" t="n">
        <v>0.209563351811402</v>
      </c>
      <c r="DN13" s="1" t="n">
        <v>-0.252039765154236</v>
      </c>
      <c r="DO13" s="1" t="n">
        <v>-0.0578159781381791</v>
      </c>
      <c r="DP13" s="1" t="n">
        <v>-0.13849150474751</v>
      </c>
      <c r="DQ13" s="1" t="n">
        <v>-0.747595731438584</v>
      </c>
      <c r="DR13" s="1" t="n">
        <v>0.426782488507269</v>
      </c>
      <c r="DS13" s="1" t="n">
        <v>0.721630067595749</v>
      </c>
      <c r="DT13" s="1" t="n">
        <v>-0.208499783177202</v>
      </c>
      <c r="DU13" s="1" t="n">
        <v>0.0658935073924817</v>
      </c>
      <c r="DV13" s="1" t="n">
        <v>-0.330893102859125</v>
      </c>
      <c r="DW13" s="1" t="n">
        <v>-1.13383283497394</v>
      </c>
      <c r="DX13" s="1" t="n">
        <v>0.820440206817534</v>
      </c>
      <c r="DY13" s="1" t="n">
        <v>0.369850907547699</v>
      </c>
      <c r="DZ13" s="1" t="n">
        <v>-0.555769096423504</v>
      </c>
      <c r="EA13" s="1" t="n">
        <v>0</v>
      </c>
      <c r="EB13" s="1" t="n">
        <v>-0.922531695220842</v>
      </c>
      <c r="EC13" s="1" t="n">
        <v>0.849626729099705</v>
      </c>
      <c r="ED13" s="1" t="n">
        <v>-0.551039285256153</v>
      </c>
      <c r="EE13" s="1" t="n">
        <v>-0.621234150801907</v>
      </c>
      <c r="EF13" s="1" t="n">
        <v>0.536268559202585</v>
      </c>
      <c r="EG13" s="1" t="n">
        <v>0.55593691576542</v>
      </c>
      <c r="EH13" s="1" t="n">
        <v>0</v>
      </c>
      <c r="EI13" s="1" t="n">
        <v>1.00930407001285</v>
      </c>
      <c r="EJ13" s="1" t="n">
        <v>0</v>
      </c>
      <c r="EK13" s="1" t="n">
        <v>-0.489986167377394</v>
      </c>
      <c r="EL13" s="1" t="n">
        <v>0</v>
      </c>
      <c r="EM13" s="1" t="n">
        <v>-0.15305407168741</v>
      </c>
      <c r="EN13" s="1" t="n">
        <v>0.821019169240966</v>
      </c>
      <c r="EO13" s="1" t="n">
        <v>0.14644684972424</v>
      </c>
      <c r="EP13" s="1" t="n">
        <v>-0.367704604164986</v>
      </c>
      <c r="EQ13" s="1" t="n">
        <v>0.0543063911244367</v>
      </c>
      <c r="ER13" s="1" t="n">
        <v>0.0223851799998022</v>
      </c>
      <c r="ES13" s="1" t="n">
        <v>-0.0572153390243849</v>
      </c>
      <c r="ET13" s="1" t="n">
        <v>0</v>
      </c>
      <c r="EU13" s="1" t="n">
        <v>1.00325088744339</v>
      </c>
      <c r="EV13" s="1" t="n">
        <v>0.567326771209333</v>
      </c>
      <c r="EW13" s="1" t="n">
        <v>0.0833293729264893</v>
      </c>
      <c r="EX13" s="1" t="n">
        <v>-0.929575913360754</v>
      </c>
      <c r="EY13" s="1" t="n">
        <v>-1.36393092535877</v>
      </c>
      <c r="EZ13" s="1" t="n">
        <v>-0.0301288849518647</v>
      </c>
      <c r="FA13" s="1" t="n">
        <v>-0.0699225522008627</v>
      </c>
      <c r="FB13" s="1" t="n">
        <v>0</v>
      </c>
      <c r="FC13" s="1" t="n">
        <v>-0.35473249007401</v>
      </c>
      <c r="FD13" s="1" t="n">
        <v>0</v>
      </c>
      <c r="FE13" s="1" t="n">
        <v>0.949979930153794</v>
      </c>
      <c r="FF13" s="1" t="n">
        <v>0.521492388724118</v>
      </c>
      <c r="FG13" s="1" t="n">
        <v>-0.311039219104913</v>
      </c>
      <c r="FH13" s="1" t="n">
        <v>0.122021224263985</v>
      </c>
      <c r="FI13" s="1" t="n">
        <v>0.604564147084193</v>
      </c>
      <c r="FJ13" s="1" t="n">
        <v>0.789385751983568</v>
      </c>
      <c r="FK13" s="1" t="n">
        <v>0.208703290658275</v>
      </c>
      <c r="FL13" s="1" t="n">
        <v>0</v>
      </c>
      <c r="FM13" s="1" t="n">
        <v>-0.702421931334091</v>
      </c>
      <c r="FN13" s="1" t="n">
        <v>0</v>
      </c>
      <c r="FO13" s="1" t="n">
        <v>0.868264101472864</v>
      </c>
      <c r="FP13" s="1" t="n">
        <v>0.934323285314931</v>
      </c>
      <c r="FQ13" s="1" t="n">
        <v>1.32257386324597</v>
      </c>
      <c r="FR13" s="1" t="n">
        <v>-0.816222758048552</v>
      </c>
      <c r="FS13" s="1" t="n">
        <v>0.396208257407132</v>
      </c>
      <c r="FT13" s="1" t="n">
        <v>-0.228435451518508</v>
      </c>
      <c r="FU13" s="1" t="n">
        <v>0.0922626098358373</v>
      </c>
      <c r="FV13" s="1" t="n">
        <v>0</v>
      </c>
      <c r="FW13" s="1" t="n">
        <v>0.423101508656306</v>
      </c>
      <c r="FX13" s="1" t="n">
        <v>0.623410186994642</v>
      </c>
      <c r="FY13" s="1" t="n">
        <v>-0.15842617291194</v>
      </c>
      <c r="FZ13" s="1" t="n">
        <v>0.651217526720005</v>
      </c>
      <c r="GA13" s="1" t="n">
        <v>-0.0529480752713496</v>
      </c>
      <c r="GB13" s="1" t="n">
        <v>1.27446858800291</v>
      </c>
      <c r="GC13" s="1" t="n">
        <v>0.720677559377564</v>
      </c>
      <c r="GD13" s="1" t="n">
        <v>-0.251942556464873</v>
      </c>
      <c r="GE13" s="1" t="n">
        <v>-0.352478239348584</v>
      </c>
      <c r="GF13" s="1" t="n">
        <v>2.05064053066937</v>
      </c>
      <c r="GG13" s="1" t="n">
        <v>-0.378264953630532</v>
      </c>
      <c r="GH13" s="1" t="n">
        <v>1.19396657504258</v>
      </c>
      <c r="GI13" s="1" t="n">
        <v>-0.152004990369558</v>
      </c>
      <c r="GJ13" s="1" t="n">
        <v>0.029901885652582</v>
      </c>
      <c r="GK13" s="1" t="n">
        <v>0.959241522062368</v>
      </c>
      <c r="GL13" s="1" t="n">
        <v>0.713787772728256</v>
      </c>
      <c r="GM13" s="1" t="n">
        <v>0</v>
      </c>
      <c r="GN13" s="1" t="n">
        <v>0.941859757290537</v>
      </c>
      <c r="GO13" s="1" t="n">
        <v>0.511960068614427</v>
      </c>
      <c r="GP13" s="1" t="n">
        <v>1.2189624216599</v>
      </c>
      <c r="GQ13" s="1" t="n">
        <v>1.54632173415069</v>
      </c>
      <c r="GR13" s="1" t="n">
        <v>1.90699728095257</v>
      </c>
      <c r="GS13" s="1" t="n">
        <v>-0.000657189886384468</v>
      </c>
      <c r="GT13" s="1" t="n">
        <v>-0.00995134619678721</v>
      </c>
      <c r="GU13" s="1" t="n">
        <v>0</v>
      </c>
      <c r="GV13" s="1" t="n">
        <v>0.801814854880462</v>
      </c>
      <c r="GW13" s="1" t="n">
        <v>0</v>
      </c>
      <c r="GX13" s="1" t="n">
        <v>0.716292035536972</v>
      </c>
      <c r="GY13" s="1" t="n">
        <v>0.224617248022988</v>
      </c>
      <c r="GZ13" s="1" t="n">
        <v>-0.745969426065274</v>
      </c>
      <c r="HA13" s="1" t="n">
        <v>0.733584992638253</v>
      </c>
      <c r="HB13" s="1" t="n">
        <v>0.996798697458775</v>
      </c>
      <c r="HC13" s="1" t="n">
        <v>0.316537055630687</v>
      </c>
      <c r="HD13" s="1" t="n">
        <v>0</v>
      </c>
      <c r="HE13" s="1" t="n">
        <v>-0.270801833528428</v>
      </c>
      <c r="HF13" s="1" t="n">
        <v>-1.06762490077931</v>
      </c>
      <c r="HG13" s="1" t="n">
        <v>-0.634139158668754</v>
      </c>
      <c r="HH13" s="1" t="n">
        <v>-0.287938931074837</v>
      </c>
      <c r="HI13" s="1" t="n">
        <v>-1.30681316259425</v>
      </c>
      <c r="HJ13" s="1" t="n">
        <v>0.181655438570129</v>
      </c>
      <c r="HK13" s="1" t="n">
        <v>-0.342125479617513</v>
      </c>
      <c r="HL13" s="1" t="n">
        <v>1.2140659203661</v>
      </c>
      <c r="HM13" s="1" t="n">
        <v>0.219008880419737</v>
      </c>
      <c r="HN13" s="1" t="n">
        <v>-1.38180642674208</v>
      </c>
      <c r="HO13" s="1" t="n">
        <v>0.995249902173168</v>
      </c>
      <c r="HP13" s="1" t="n">
        <v>-0.822902712017264</v>
      </c>
      <c r="HQ13" s="1" t="n">
        <v>0</v>
      </c>
      <c r="HR13" s="1" t="n">
        <v>-0.829880776102998</v>
      </c>
      <c r="HS13" s="1" t="n">
        <v>0.383619718167982</v>
      </c>
      <c r="HT13" s="1" t="n">
        <v>-0.701742932748229</v>
      </c>
      <c r="HU13" s="1" t="n">
        <v>0.0290290739678433</v>
      </c>
      <c r="HV13" s="1" t="n">
        <v>1.34594719117048</v>
      </c>
      <c r="HW13" s="1" t="n">
        <v>-0.60167031145264</v>
      </c>
      <c r="HX13" s="1" t="n">
        <v>0.906705146050527</v>
      </c>
      <c r="HY13" s="1" t="n">
        <v>-0.652458391435322</v>
      </c>
      <c r="HZ13" s="1" t="n">
        <v>-1.48817605493777</v>
      </c>
      <c r="IA13" s="1" t="n">
        <v>-0.770781331272501</v>
      </c>
      <c r="IB13" s="1" t="n">
        <v>0.335137118502288</v>
      </c>
      <c r="IC13" s="1" t="n">
        <v>0.214006350297732</v>
      </c>
      <c r="ID13" s="1" t="n">
        <v>0.094903124440474</v>
      </c>
      <c r="IE13" s="1" t="n">
        <v>-0.267274790492576</v>
      </c>
      <c r="IF13" s="1" t="n">
        <v>-0.313689109659779</v>
      </c>
      <c r="IG13" s="1" t="n">
        <v>2.14713647536173</v>
      </c>
      <c r="IH13" s="1" t="n">
        <v>-0.715614733198489</v>
      </c>
      <c r="II13" s="1" t="n">
        <v>0.131677240610084</v>
      </c>
      <c r="IJ13" s="1" t="n">
        <v>0.139140420229975</v>
      </c>
      <c r="IK13" s="1" t="n">
        <v>-0.0646449019169261</v>
      </c>
      <c r="IL13" s="1" t="n">
        <v>-0.144835904504805</v>
      </c>
      <c r="IM13" s="1" t="n">
        <v>0.3829799030932</v>
      </c>
      <c r="IN13" s="1" t="n">
        <v>-0.331885144996859</v>
      </c>
      <c r="IO13" s="1" t="n">
        <v>0.822108961604586</v>
      </c>
      <c r="IP13" s="1" t="n">
        <v>-0.034794199905831</v>
      </c>
      <c r="IQ13" s="1" t="n">
        <v>1.1702030438956</v>
      </c>
      <c r="IR13" s="1" t="n">
        <v>-0.19795084093828</v>
      </c>
      <c r="IS13" s="1" t="n">
        <v>0.99976435539103</v>
      </c>
      <c r="IT13" s="1" t="n">
        <v>-0.938607257153918</v>
      </c>
      <c r="IU13" s="1" t="n">
        <v>0.507000561937632</v>
      </c>
      <c r="IV13" s="1" t="n">
        <v>-1.1050662772091</v>
      </c>
      <c r="IW13" s="1" t="n">
        <v>-0.104525519176683</v>
      </c>
      <c r="IX13" s="1" t="n">
        <v>-0.89941979139851</v>
      </c>
      <c r="IY13" s="1" t="n">
        <v>1.36031235093498</v>
      </c>
      <c r="IZ13" s="1" t="n">
        <v>-0.752829055083454</v>
      </c>
      <c r="JA13" s="1" t="n">
        <v>0.00591827289732934</v>
      </c>
      <c r="JB13" s="1" t="n">
        <v>-0.0873891684412084</v>
      </c>
      <c r="JC13" s="1" t="n">
        <v>-0.619437896505555</v>
      </c>
      <c r="JD13" s="1" t="n">
        <v>0</v>
      </c>
      <c r="JE13" s="1" t="n">
        <v>0.308473962626561</v>
      </c>
      <c r="JF13" s="1" t="n">
        <v>0.373659738944391</v>
      </c>
      <c r="JG13" s="1" t="n">
        <v>0.373246907146573</v>
      </c>
      <c r="JH13" s="1" t="n">
        <v>-0.812740511340673</v>
      </c>
      <c r="JI13" s="1" t="n">
        <v>-0.132781121175595</v>
      </c>
      <c r="JJ13" s="1" t="n">
        <v>-0.340871486628785</v>
      </c>
      <c r="JK13" s="1" t="n">
        <v>0.668768803499009</v>
      </c>
      <c r="JL13" s="1" t="n">
        <v>0.348319681122222</v>
      </c>
      <c r="JM13" s="1" t="n">
        <v>-0.246243239183809</v>
      </c>
      <c r="JN13" s="1" t="n">
        <v>-0.377378388928295</v>
      </c>
      <c r="JO13" s="1" t="n">
        <v>-0.179009198841428</v>
      </c>
      <c r="JP13" s="1" t="n">
        <v>-0.089461045398399</v>
      </c>
      <c r="JQ13" s="1" t="n">
        <v>-0.4739217134187</v>
      </c>
      <c r="JR13" s="1" t="n">
        <v>1.16475372876583</v>
      </c>
      <c r="JS13" s="1" t="n">
        <v>0.17293125887549</v>
      </c>
      <c r="JT13" s="1" t="n">
        <v>1.07612245327389</v>
      </c>
      <c r="JU13" s="1" t="n">
        <v>0.945211315385185</v>
      </c>
      <c r="JV13" s="1" t="n">
        <v>-0.737008682218846</v>
      </c>
      <c r="JW13" s="1" t="n">
        <v>1.0638985749664</v>
      </c>
      <c r="JX13" s="1" t="n">
        <v>0.173117226413015</v>
      </c>
      <c r="JY13" s="1" t="n">
        <v>0.128273643476732</v>
      </c>
      <c r="JZ13" s="1" t="n">
        <v>-0.187826277267208</v>
      </c>
      <c r="KA13" s="1" t="n">
        <v>0.926381457965066</v>
      </c>
      <c r="KB13" s="1" t="n">
        <v>-0.0863772862732166</v>
      </c>
      <c r="KC13" s="1" t="n">
        <v>-0.427501944220418</v>
      </c>
      <c r="KD13" s="1" t="n">
        <v>-0.36224394576161</v>
      </c>
      <c r="KE13" s="1" t="n">
        <v>0.530799814034401</v>
      </c>
      <c r="KF13" s="1" t="n">
        <v>0.688103874322179</v>
      </c>
      <c r="KG13" s="1" t="n">
        <v>-0.610608633388085</v>
      </c>
      <c r="KH13" s="1" t="n">
        <v>-1.21178415856385</v>
      </c>
      <c r="KI13" s="1" t="n">
        <v>0.415065559908347</v>
      </c>
      <c r="KJ13" s="1" t="n">
        <v>0.0469156506308165</v>
      </c>
      <c r="KK13" s="1" t="n">
        <v>0.637008893137284</v>
      </c>
      <c r="KL13" s="1" t="n">
        <v>0.145161706731068</v>
      </c>
      <c r="KM13" s="1" t="n">
        <v>1.05816676733714</v>
      </c>
      <c r="KN13" s="1" t="n">
        <v>-0.0612955175454091</v>
      </c>
      <c r="KO13" s="1" t="n">
        <v>0.0795163400766638</v>
      </c>
      <c r="KP13" s="1" t="n">
        <v>0.73520809494149</v>
      </c>
      <c r="KQ13" s="1" t="n">
        <v>1.00228442373447</v>
      </c>
      <c r="KR13" s="1" t="n">
        <v>0.323742202164935</v>
      </c>
      <c r="KS13" s="1" t="n">
        <v>-0.268853342547581</v>
      </c>
      <c r="KT13" s="1" t="n">
        <v>-0.702281183219625</v>
      </c>
      <c r="KU13" s="1" t="n">
        <v>-0.26881614737339</v>
      </c>
      <c r="KV13" s="1" t="n">
        <v>-1.06580533610674</v>
      </c>
      <c r="KW13" s="1" t="n">
        <v>-0.0563171609000345</v>
      </c>
      <c r="KX13" s="1" t="n">
        <v>-1.24905179081126</v>
      </c>
      <c r="KY13" s="1" t="n">
        <v>-0.427643885134583</v>
      </c>
      <c r="KZ13" s="1" t="n">
        <v>-0.0245095207752758</v>
      </c>
      <c r="LA13" s="1" t="n">
        <v>-0.271601357322229</v>
      </c>
      <c r="LB13" s="1" t="n">
        <v>0.748504174872744</v>
      </c>
      <c r="LC13" s="1" t="n">
        <v>-0.145919384953083</v>
      </c>
      <c r="LD13" s="1" t="n">
        <v>-0.847414935585011</v>
      </c>
      <c r="LE13" s="1" t="n">
        <v>0.332304462638671</v>
      </c>
      <c r="LF13" s="1" t="n">
        <v>-0.127787103677177</v>
      </c>
      <c r="LG13" s="1" t="n">
        <v>0.164248872518735</v>
      </c>
      <c r="LH13" s="1" t="n">
        <v>1.00081322437976</v>
      </c>
      <c r="LI13" s="1" t="n">
        <v>0.079998423165928</v>
      </c>
      <c r="LJ13" s="1" t="n">
        <v>-0.496650140830496</v>
      </c>
      <c r="LK13" s="1" t="n">
        <v>-1.14818074702338</v>
      </c>
      <c r="LL13" s="1" t="n">
        <v>-0.307245232786154</v>
      </c>
      <c r="LM13" s="1" t="n">
        <v>1.06972403206964</v>
      </c>
      <c r="LN13" s="1" t="n">
        <v>-0.262163359166528</v>
      </c>
      <c r="LO13" s="1" t="n">
        <v>0.938908249340061</v>
      </c>
      <c r="LP13" s="1" t="n">
        <v>0.0858575838833316</v>
      </c>
      <c r="LQ13" s="1" t="n">
        <v>0.752466119083498</v>
      </c>
      <c r="LR13" s="1" t="n">
        <v>-0.176179434894864</v>
      </c>
      <c r="LS13" s="1" t="n">
        <v>0.587209053028675</v>
      </c>
      <c r="LT13" s="1" t="n">
        <v>1.14032727007485</v>
      </c>
      <c r="LU13" s="1" t="n">
        <v>-0.272295180336739</v>
      </c>
      <c r="LV13" s="1" t="n">
        <v>-0.114772277188828</v>
      </c>
      <c r="LW13" s="1" t="n">
        <v>0</v>
      </c>
      <c r="LX13" s="1" t="n">
        <v>0.0881041788977799</v>
      </c>
      <c r="LY13" s="1" t="n">
        <v>0.0180175415264106</v>
      </c>
      <c r="LZ13" s="1" t="n">
        <v>0.506014659612874</v>
      </c>
      <c r="MA13" s="1" t="n">
        <v>1.11339302876848</v>
      </c>
      <c r="MB13" s="1" t="n">
        <v>0.320050888583919</v>
      </c>
      <c r="MC13" s="1" t="n">
        <v>-1.26977535927878</v>
      </c>
      <c r="MD13" s="1" t="n">
        <v>-0.44359510981965</v>
      </c>
      <c r="ME13" s="1" t="n">
        <v>-0.328131740564318</v>
      </c>
      <c r="MF13" s="1" t="n">
        <v>-0.61204251254859</v>
      </c>
      <c r="MG13" s="1" t="n">
        <v>0.0760937160104034</v>
      </c>
      <c r="MH13" s="1" t="n">
        <v>0</v>
      </c>
      <c r="MI13" s="1" t="n">
        <v>0.426066305079467</v>
      </c>
      <c r="MJ13" s="1" t="n">
        <v>0.192315504396012</v>
      </c>
      <c r="MK13" s="1" t="n">
        <v>0.223392577766945</v>
      </c>
      <c r="ML13" s="1" t="n">
        <v>0.754150573907119</v>
      </c>
      <c r="MM13" s="1" t="n">
        <v>0.177885158817267</v>
      </c>
      <c r="MN13" s="1" t="n">
        <v>0.0884722392953025</v>
      </c>
      <c r="MO13" s="1" t="n">
        <v>0.35363651204738</v>
      </c>
      <c r="MP13" s="1" t="n">
        <v>1.03522959048472</v>
      </c>
      <c r="MQ13" s="1" t="n">
        <v>0</v>
      </c>
      <c r="MR13" s="1" t="n">
        <v>0.128435702807269</v>
      </c>
      <c r="MS13" s="1" t="n">
        <v>1.18136132743662</v>
      </c>
      <c r="MT13" s="1" t="n">
        <v>1.13322918500318</v>
      </c>
      <c r="MU13" s="1" t="n">
        <v>-0.00443141919876769</v>
      </c>
      <c r="MV13" s="1" t="n">
        <v>-0.0992759868935638</v>
      </c>
      <c r="MW13" s="1" t="n">
        <v>-0.946102476149632</v>
      </c>
      <c r="MX13" s="1" t="n">
        <v>-1.25203182155896</v>
      </c>
      <c r="MY13" s="1" t="n">
        <v>-0.279449433738864</v>
      </c>
      <c r="MZ13" s="1" t="n">
        <v>0.502406803522771</v>
      </c>
      <c r="NA13" s="1" t="n">
        <v>1.5552390804268</v>
      </c>
      <c r="NB13" s="1" t="n">
        <v>-0.53120859463066</v>
      </c>
      <c r="NC13" s="1" t="n">
        <v>-0.266199574335214</v>
      </c>
      <c r="ND13" s="1" t="n">
        <v>0.782743333498123</v>
      </c>
      <c r="NE13" s="1" t="n">
        <v>-0.0700681463400502</v>
      </c>
      <c r="NF13" s="1" t="n">
        <v>0.964536868504375</v>
      </c>
      <c r="NG13" s="1" t="n">
        <v>0.121613029831711</v>
      </c>
      <c r="NH13" s="1" t="n">
        <v>-0.198810092807296</v>
      </c>
      <c r="NI13" s="1" t="n">
        <v>0.330196157779902</v>
      </c>
      <c r="NJ13" s="1" t="n">
        <v>0.153430756594866</v>
      </c>
      <c r="NK13" s="1" t="n">
        <v>0.938618276256633</v>
      </c>
      <c r="NL13" s="1" t="n">
        <v>-0.815551507008229</v>
      </c>
      <c r="NM13" s="1" t="n">
        <v>-0.128514357683949</v>
      </c>
      <c r="NN13" s="1" t="n">
        <v>0.246994637088662</v>
      </c>
      <c r="NO13" s="1" t="n">
        <v>-0.353116719918686</v>
      </c>
      <c r="NP13" s="1" t="n">
        <v>0.218729932754099</v>
      </c>
      <c r="NQ13" s="1" t="n">
        <v>0</v>
      </c>
      <c r="NR13" s="1" t="n">
        <v>-1.24790334973801</v>
      </c>
      <c r="NS13" s="1" t="n">
        <v>1.19118681996711</v>
      </c>
      <c r="NT13" s="1" t="n">
        <v>-0.402475853381778</v>
      </c>
      <c r="NU13" s="1" t="n">
        <v>-0.161415022647826</v>
      </c>
      <c r="NV13" s="1" t="n">
        <v>-0.0625958144243271</v>
      </c>
      <c r="NW13" s="1" t="n">
        <v>-0.16107570701175</v>
      </c>
      <c r="NX13" s="1" t="n">
        <v>-1.40658459564961</v>
      </c>
      <c r="NY13" s="1" t="n">
        <v>0</v>
      </c>
      <c r="NZ13" s="1" t="n">
        <v>0</v>
      </c>
      <c r="OA13" s="1" t="n">
        <v>0</v>
      </c>
      <c r="OB13" s="1" t="n">
        <v>-0.0986881696577152</v>
      </c>
      <c r="OC13" s="1" t="n">
        <v>0</v>
      </c>
      <c r="OD13" s="1" t="n">
        <v>0.323235589502116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3" sqref="I3:I4 I6 I7 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798</v>
      </c>
      <c r="C1" s="2" t="s">
        <v>799</v>
      </c>
      <c r="D1" s="2" t="s">
        <v>800</v>
      </c>
      <c r="E1" s="2" t="s">
        <v>801</v>
      </c>
      <c r="F1" s="2" t="s">
        <v>802</v>
      </c>
      <c r="G1" s="2" t="s">
        <v>803</v>
      </c>
      <c r="H1" s="2" t="s">
        <v>804</v>
      </c>
      <c r="I1" s="2" t="s">
        <v>805</v>
      </c>
      <c r="J1" s="2" t="s">
        <v>806</v>
      </c>
      <c r="K1" s="2" t="s">
        <v>807</v>
      </c>
      <c r="L1" s="2" t="s">
        <v>808</v>
      </c>
      <c r="M1" s="2" t="s">
        <v>809</v>
      </c>
      <c r="N1" s="2" t="s">
        <v>810</v>
      </c>
      <c r="O1" s="2" t="s">
        <v>811</v>
      </c>
      <c r="P1" s="2" t="s">
        <v>812</v>
      </c>
      <c r="Q1" s="2" t="s">
        <v>813</v>
      </c>
      <c r="R1" s="2" t="s">
        <v>814</v>
      </c>
    </row>
    <row r="2" customFormat="false" ht="15" hidden="false" customHeight="false" outlineLevel="0" collapsed="false">
      <c r="A2" s="0" t="s">
        <v>401</v>
      </c>
      <c r="B2" s="0" t="n">
        <v>0.579367179739719</v>
      </c>
      <c r="C2" s="0" t="n">
        <v>0.101581036603823</v>
      </c>
      <c r="D2" s="0" t="n">
        <v>0.163668672689317</v>
      </c>
      <c r="E2" s="0" t="n">
        <v>0.00112197833799347</v>
      </c>
      <c r="F2" s="0" t="n">
        <v>0.0620804425657032</v>
      </c>
      <c r="G2" s="0" t="n">
        <v>0.0227252925677928</v>
      </c>
      <c r="H2" s="0" t="n">
        <v>2.09676978278533E-007</v>
      </c>
      <c r="I2" s="0" t="n">
        <v>1.34843741189406E-005</v>
      </c>
      <c r="J2" s="0" t="n">
        <v>0.0678332921529694</v>
      </c>
      <c r="K2" s="0" t="n">
        <v>0.00160679918069394</v>
      </c>
      <c r="L2" s="0" t="n">
        <v>1.61211031244928E-006</v>
      </c>
      <c r="M2" s="0" t="s">
        <v>401</v>
      </c>
      <c r="N2" s="0" t="n">
        <v>0.579367179739719</v>
      </c>
      <c r="O2" s="0" t="s">
        <v>394</v>
      </c>
      <c r="P2" s="0" t="n">
        <v>0.163668672689317</v>
      </c>
      <c r="Q2" s="0" t="s">
        <v>402</v>
      </c>
      <c r="R2" s="0" t="n">
        <v>0.101581036603823</v>
      </c>
    </row>
    <row r="3" customFormat="false" ht="15" hidden="false" customHeight="false" outlineLevel="0" collapsed="false">
      <c r="A3" s="0" t="s">
        <v>398</v>
      </c>
      <c r="B3" s="0" t="n">
        <v>0.000564832089814334</v>
      </c>
      <c r="C3" s="0" t="n">
        <v>0.962585134439221</v>
      </c>
      <c r="D3" s="0" t="n">
        <v>0.00152427884996252</v>
      </c>
      <c r="E3" s="0" t="n">
        <v>0.00021446140858673</v>
      </c>
      <c r="F3" s="0" t="n">
        <v>0.031961542571528</v>
      </c>
      <c r="G3" s="0" t="n">
        <v>0.000329154264041906</v>
      </c>
      <c r="H3" s="0" t="n">
        <v>6.87499724088702E-005</v>
      </c>
      <c r="I3" s="0" t="n">
        <v>1.36993795962482E-006</v>
      </c>
      <c r="J3" s="0" t="n">
        <v>0.00214699438067171</v>
      </c>
      <c r="K3" s="0" t="n">
        <v>0.000601841677300579</v>
      </c>
      <c r="L3" s="0" t="n">
        <v>1.64040754269423E-006</v>
      </c>
      <c r="M3" s="0" t="s">
        <v>402</v>
      </c>
      <c r="N3" s="0" t="n">
        <v>0.962585134439221</v>
      </c>
      <c r="O3" s="0" t="s">
        <v>398</v>
      </c>
      <c r="P3" s="0" t="n">
        <v>0.031961542571528</v>
      </c>
      <c r="Q3" s="0" t="s">
        <v>395</v>
      </c>
      <c r="R3" s="0" t="n">
        <v>0.00214699438067171</v>
      </c>
    </row>
    <row r="4" customFormat="false" ht="15" hidden="false" customHeight="false" outlineLevel="0" collapsed="false">
      <c r="A4" s="0" t="s">
        <v>402</v>
      </c>
      <c r="B4" s="0" t="n">
        <v>0.00791277293030291</v>
      </c>
      <c r="C4" s="0" t="n">
        <v>0.411624803548834</v>
      </c>
      <c r="D4" s="0" t="n">
        <v>0.03138712513528</v>
      </c>
      <c r="E4" s="0" t="n">
        <v>0.0142358682998764</v>
      </c>
      <c r="F4" s="0" t="n">
        <v>0.161421694953982</v>
      </c>
      <c r="G4" s="0" t="n">
        <v>0.00107282287945471</v>
      </c>
      <c r="H4" s="0" t="n">
        <v>0.000126250025386152</v>
      </c>
      <c r="I4" s="0" t="n">
        <v>6.56202550263983E-006</v>
      </c>
      <c r="J4" s="0" t="n">
        <v>0.339638360303763</v>
      </c>
      <c r="K4" s="0" t="n">
        <v>0.0324465602092276</v>
      </c>
      <c r="L4" s="0" t="n">
        <v>0.000127179687979606</v>
      </c>
      <c r="M4" s="0" t="s">
        <v>402</v>
      </c>
      <c r="N4" s="0" t="n">
        <v>0.411624803548834</v>
      </c>
      <c r="O4" s="0" t="s">
        <v>395</v>
      </c>
      <c r="P4" s="0" t="n">
        <v>0.339638360303763</v>
      </c>
      <c r="Q4" s="0" t="s">
        <v>398</v>
      </c>
      <c r="R4" s="0" t="n">
        <v>0.161421694953982</v>
      </c>
    </row>
    <row r="5" customFormat="false" ht="15" hidden="false" customHeight="false" outlineLevel="0" collapsed="false">
      <c r="A5" s="0" t="s">
        <v>402</v>
      </c>
      <c r="B5" s="0" t="n">
        <v>0.237822772881701</v>
      </c>
      <c r="C5" s="0" t="n">
        <v>0.597642575425252</v>
      </c>
      <c r="D5" s="0" t="n">
        <v>0.00308082486684075</v>
      </c>
      <c r="E5" s="0" t="n">
        <v>2.3062126854319E-005</v>
      </c>
      <c r="F5" s="0" t="n">
        <v>0.157571707836776</v>
      </c>
      <c r="G5" s="0" t="n">
        <v>1.82357990359927E-005</v>
      </c>
      <c r="H5" s="0" t="n">
        <v>7.23234844179089E-005</v>
      </c>
      <c r="I5" s="0" t="n">
        <v>3.69954226394859E-007</v>
      </c>
      <c r="J5" s="0" t="n">
        <v>0.00229007832165277</v>
      </c>
      <c r="K5" s="0" t="n">
        <v>4.33614493337797E-005</v>
      </c>
      <c r="L5" s="0" t="n">
        <v>0.00143468785331095</v>
      </c>
      <c r="M5" s="0" t="s">
        <v>402</v>
      </c>
      <c r="N5" s="0" t="n">
        <v>0.597642575425252</v>
      </c>
      <c r="O5" s="0" t="s">
        <v>401</v>
      </c>
      <c r="P5" s="0" t="n">
        <v>0.237822772881701</v>
      </c>
      <c r="Q5" s="0" t="s">
        <v>398</v>
      </c>
      <c r="R5" s="0" t="n">
        <v>0.157571707836776</v>
      </c>
    </row>
    <row r="6" customFormat="false" ht="15" hidden="false" customHeight="false" outlineLevel="0" collapsed="false">
      <c r="A6" s="0" t="s">
        <v>398</v>
      </c>
      <c r="B6" s="0" t="n">
        <v>0.000502895323960237</v>
      </c>
      <c r="C6" s="0" t="n">
        <v>0.0210064238624151</v>
      </c>
      <c r="D6" s="0" t="n">
        <v>0.000149111350687118</v>
      </c>
      <c r="E6" s="0" t="n">
        <v>0.080663681595657</v>
      </c>
      <c r="F6" s="0" t="n">
        <v>0.864818921145273</v>
      </c>
      <c r="G6" s="0" t="n">
        <v>7.40181684339808E-005</v>
      </c>
      <c r="H6" s="0" t="n">
        <v>4.3090193937599E-006</v>
      </c>
      <c r="I6" s="0" t="n">
        <v>7.83628373318799E-006</v>
      </c>
      <c r="J6" s="0" t="n">
        <v>0.0325174267991806</v>
      </c>
      <c r="K6" s="0" t="n">
        <v>8.80093500176184E-006</v>
      </c>
      <c r="L6" s="0" t="n">
        <v>0.000246575515399937</v>
      </c>
      <c r="M6" s="0" t="s">
        <v>398</v>
      </c>
      <c r="N6" s="0" t="n">
        <v>0.864818921145273</v>
      </c>
      <c r="O6" s="0" t="s">
        <v>396</v>
      </c>
      <c r="P6" s="0" t="n">
        <v>0.080663681595657</v>
      </c>
      <c r="Q6" s="0" t="s">
        <v>395</v>
      </c>
      <c r="R6" s="0" t="n">
        <v>0.0325174267991806</v>
      </c>
    </row>
    <row r="7" customFormat="false" ht="15" hidden="false" customHeight="false" outlineLevel="0" collapsed="false">
      <c r="A7" s="0" t="s">
        <v>402</v>
      </c>
      <c r="B7" s="0" t="n">
        <v>0.000450918221958321</v>
      </c>
      <c r="C7" s="0" t="n">
        <v>0.215342732572998</v>
      </c>
      <c r="D7" s="0" t="n">
        <v>0.000172230517346623</v>
      </c>
      <c r="E7" s="0" t="n">
        <v>0.0790822419088559</v>
      </c>
      <c r="F7" s="0" t="n">
        <v>0.703850772588222</v>
      </c>
      <c r="G7" s="0" t="n">
        <v>0.000525523561298263</v>
      </c>
      <c r="H7" s="0" t="n">
        <v>6.19451473876965E-005</v>
      </c>
      <c r="I7" s="0" t="n">
        <v>6.08606288957506E-006</v>
      </c>
      <c r="J7" s="0" t="n">
        <v>0.00021479523448707</v>
      </c>
      <c r="K7" s="0" t="n">
        <v>0.000282727687376768</v>
      </c>
      <c r="L7" s="0" t="n">
        <v>1.00264964757423E-005</v>
      </c>
      <c r="M7" s="0" t="s">
        <v>398</v>
      </c>
      <c r="N7" s="0" t="n">
        <v>0.703850772588222</v>
      </c>
      <c r="O7" s="0" t="s">
        <v>402</v>
      </c>
      <c r="P7" s="0" t="n">
        <v>0.215342732572998</v>
      </c>
      <c r="Q7" s="0" t="s">
        <v>396</v>
      </c>
      <c r="R7" s="0" t="n">
        <v>0.0790822419088559</v>
      </c>
    </row>
    <row r="8" customFormat="false" ht="15" hidden="false" customHeight="false" outlineLevel="0" collapsed="false">
      <c r="A8" s="0" t="s">
        <v>402</v>
      </c>
      <c r="B8" s="0" t="n">
        <v>0.0535206064606683</v>
      </c>
      <c r="C8" s="0" t="n">
        <v>0.0188217583380328</v>
      </c>
      <c r="D8" s="0" t="n">
        <v>0.0013485439787412</v>
      </c>
      <c r="E8" s="0" t="n">
        <v>0.000658416543085117</v>
      </c>
      <c r="F8" s="0" t="n">
        <v>0.91574295063631</v>
      </c>
      <c r="G8" s="0" t="n">
        <v>0.00029595780071215</v>
      </c>
      <c r="H8" s="0" t="n">
        <v>0.00263309683710183</v>
      </c>
      <c r="I8" s="0" t="n">
        <v>0.00307610321611107</v>
      </c>
      <c r="J8" s="0" t="n">
        <v>0.00370343254194589</v>
      </c>
      <c r="K8" s="0" t="n">
        <v>3.53199653728364E-006</v>
      </c>
      <c r="L8" s="0" t="n">
        <v>0.000195601649838688</v>
      </c>
      <c r="M8" s="0" t="s">
        <v>398</v>
      </c>
      <c r="N8" s="0" t="n">
        <v>0.91574295063631</v>
      </c>
      <c r="O8" s="0" t="s">
        <v>401</v>
      </c>
      <c r="P8" s="0" t="n">
        <v>0.0535206064606683</v>
      </c>
      <c r="Q8" s="0" t="s">
        <v>402</v>
      </c>
      <c r="R8" s="0" t="n">
        <v>0.0188217583380328</v>
      </c>
    </row>
    <row r="9" customFormat="false" ht="15" hidden="false" customHeight="false" outlineLevel="0" collapsed="false">
      <c r="A9" s="0" t="s">
        <v>402</v>
      </c>
      <c r="B9" s="0" t="n">
        <v>0.00302549510126066</v>
      </c>
      <c r="C9" s="0" t="n">
        <v>0.0302796759947216</v>
      </c>
      <c r="D9" s="0" t="n">
        <v>0.000438217659124776</v>
      </c>
      <c r="E9" s="0" t="n">
        <v>0.0487928439971862</v>
      </c>
      <c r="F9" s="0" t="n">
        <v>0.8805399812741</v>
      </c>
      <c r="G9" s="0" t="n">
        <v>1.85185456566356E-005</v>
      </c>
      <c r="H9" s="0" t="n">
        <v>0.000160863039387883</v>
      </c>
      <c r="I9" s="0" t="n">
        <v>1.95797564247727E-006</v>
      </c>
      <c r="J9" s="0" t="n">
        <v>0.03584295906825</v>
      </c>
      <c r="K9" s="0" t="n">
        <v>0.000693754103055919</v>
      </c>
      <c r="L9" s="0" t="n">
        <v>0.000205733240732904</v>
      </c>
      <c r="M9" s="0" t="s">
        <v>398</v>
      </c>
      <c r="N9" s="0" t="n">
        <v>0.8805399812741</v>
      </c>
      <c r="O9" s="0" t="s">
        <v>396</v>
      </c>
      <c r="P9" s="0" t="n">
        <v>0.0487928439971862</v>
      </c>
      <c r="Q9" s="0" t="s">
        <v>395</v>
      </c>
      <c r="R9" s="0" t="n">
        <v>0.03584295906825</v>
      </c>
    </row>
    <row r="10" customFormat="false" ht="15" hidden="false" customHeight="false" outlineLevel="0" collapsed="false">
      <c r="A10" s="0" t="s">
        <v>398</v>
      </c>
      <c r="B10" s="0" t="n">
        <v>0.000730862767379412</v>
      </c>
      <c r="C10" s="0" t="n">
        <v>0.00161779792275483</v>
      </c>
      <c r="D10" s="0" t="n">
        <v>0.00394937230487221</v>
      </c>
      <c r="E10" s="0" t="n">
        <v>0.037147628387707</v>
      </c>
      <c r="F10" s="0" t="n">
        <v>0.951683338678399</v>
      </c>
      <c r="G10" s="0" t="n">
        <v>0.00146658114339594</v>
      </c>
      <c r="H10" s="0" t="n">
        <v>0.00177274228552105</v>
      </c>
      <c r="I10" s="0" t="n">
        <v>0.00147813928128001</v>
      </c>
      <c r="J10" s="0" t="n">
        <v>5.93404430128468E-005</v>
      </c>
      <c r="K10" s="0" t="n">
        <v>9.25296306588526E-005</v>
      </c>
      <c r="L10" s="0" t="n">
        <v>1.66715406683462E-006</v>
      </c>
      <c r="M10" s="0" t="s">
        <v>398</v>
      </c>
      <c r="N10" s="0" t="n">
        <v>0.951683338678399</v>
      </c>
      <c r="O10" s="0" t="s">
        <v>396</v>
      </c>
      <c r="P10" s="0" t="n">
        <v>0.037147628387707</v>
      </c>
      <c r="Q10" s="0" t="s">
        <v>394</v>
      </c>
      <c r="R10" s="0" t="n">
        <v>0.00394937230487221</v>
      </c>
    </row>
    <row r="11" customFormat="false" ht="15" hidden="false" customHeight="false" outlineLevel="0" collapsed="false">
      <c r="A11" s="0" t="s">
        <v>398</v>
      </c>
      <c r="B11" s="0" t="n">
        <v>0.000265081623621963</v>
      </c>
      <c r="C11" s="0" t="n">
        <v>0.336880525730415</v>
      </c>
      <c r="D11" s="0" t="n">
        <v>0.175047476842875</v>
      </c>
      <c r="E11" s="0" t="n">
        <v>0.00269139192209436</v>
      </c>
      <c r="F11" s="0" t="n">
        <v>0.180553289914295</v>
      </c>
      <c r="G11" s="0" t="n">
        <v>0.00414471790922961</v>
      </c>
      <c r="H11" s="0" t="n">
        <v>0.000433068361560237</v>
      </c>
      <c r="I11" s="0" t="n">
        <v>1.91165401041743E-005</v>
      </c>
      <c r="J11" s="0" t="n">
        <v>0.297144894710283</v>
      </c>
      <c r="K11" s="0" t="n">
        <v>0.00281756745514791</v>
      </c>
      <c r="L11" s="0" t="n">
        <v>2.86899003671743E-006</v>
      </c>
      <c r="M11" s="0" t="s">
        <v>402</v>
      </c>
      <c r="N11" s="0" t="n">
        <v>0.336880525730415</v>
      </c>
      <c r="O11" s="0" t="s">
        <v>395</v>
      </c>
      <c r="P11" s="0" t="n">
        <v>0.297144894710283</v>
      </c>
      <c r="Q11" s="0" t="s">
        <v>398</v>
      </c>
      <c r="R11" s="0" t="n">
        <v>0.180553289914295</v>
      </c>
    </row>
    <row r="12" customFormat="false" ht="15" hidden="false" customHeight="false" outlineLevel="0" collapsed="false">
      <c r="A12" s="0" t="s">
        <v>398</v>
      </c>
      <c r="B12" s="0" t="n">
        <v>0.478152763176979</v>
      </c>
      <c r="C12" s="0" t="n">
        <v>0.0208923406328964</v>
      </c>
      <c r="D12" s="0" t="n">
        <v>0.0494636157848412</v>
      </c>
      <c r="E12" s="0" t="n">
        <v>0.0037265299209571</v>
      </c>
      <c r="F12" s="0" t="n">
        <v>0.3701726252271</v>
      </c>
      <c r="G12" s="0" t="n">
        <v>0.0279237216042436</v>
      </c>
      <c r="H12" s="0" t="n">
        <v>0.00388326568446505</v>
      </c>
      <c r="I12" s="0" t="n">
        <v>0.000544309652309226</v>
      </c>
      <c r="J12" s="0" t="n">
        <v>0.035389838203352</v>
      </c>
      <c r="K12" s="0" t="n">
        <v>0.000317503929099105</v>
      </c>
      <c r="L12" s="0" t="n">
        <v>0.00953348618327942</v>
      </c>
      <c r="M12" s="0" t="s">
        <v>401</v>
      </c>
      <c r="N12" s="0" t="n">
        <v>0.478152763176979</v>
      </c>
      <c r="O12" s="0" t="s">
        <v>398</v>
      </c>
      <c r="P12" s="0" t="n">
        <v>0.3701726252271</v>
      </c>
      <c r="Q12" s="0" t="s">
        <v>394</v>
      </c>
      <c r="R12" s="0" t="n">
        <v>0.0494636157848412</v>
      </c>
    </row>
    <row r="13" customFormat="false" ht="15" hidden="false" customHeight="false" outlineLevel="0" collapsed="false">
      <c r="A13" s="0" t="s">
        <v>396</v>
      </c>
      <c r="B13" s="0" t="n">
        <v>0.0209177339609935</v>
      </c>
      <c r="C13" s="0" t="n">
        <v>0.00271143398179647</v>
      </c>
      <c r="D13" s="0" t="n">
        <v>0.571213312980908</v>
      </c>
      <c r="E13" s="0" t="n">
        <v>0.395720822944117</v>
      </c>
      <c r="F13" s="0" t="n">
        <v>0.00255807493689824</v>
      </c>
      <c r="G13" s="0" t="n">
        <v>0.000292608370934745</v>
      </c>
      <c r="H13" s="0" t="n">
        <v>3.06929517636819E-007</v>
      </c>
      <c r="I13" s="0" t="n">
        <v>5.95847854310086E-007</v>
      </c>
      <c r="J13" s="0" t="n">
        <v>0.00409484318877835</v>
      </c>
      <c r="K13" s="0" t="n">
        <v>0.00220376209368409</v>
      </c>
      <c r="L13" s="0" t="n">
        <v>0.000286504763946783</v>
      </c>
      <c r="M13" s="0" t="s">
        <v>394</v>
      </c>
      <c r="N13" s="0" t="n">
        <v>0.571213312980908</v>
      </c>
      <c r="O13" s="0" t="s">
        <v>396</v>
      </c>
      <c r="P13" s="0" t="n">
        <v>0.395720822944117</v>
      </c>
      <c r="Q13" s="0" t="s">
        <v>401</v>
      </c>
      <c r="R13" s="0" t="n">
        <v>0.0209177339609935</v>
      </c>
    </row>
    <row r="14" customFormat="false" ht="15" hidden="false" customHeight="false" outlineLevel="0" collapsed="false">
      <c r="A14" s="0" t="s">
        <v>394</v>
      </c>
      <c r="B14" s="0" t="n">
        <v>0.050421971986442</v>
      </c>
      <c r="C14" s="0" t="n">
        <v>0.0020495033958585</v>
      </c>
      <c r="D14" s="0" t="n">
        <v>0.706661756414946</v>
      </c>
      <c r="E14" s="0" t="n">
        <v>0.0060658437361917</v>
      </c>
      <c r="F14" s="0" t="n">
        <v>0.204086600103534</v>
      </c>
      <c r="G14" s="0" t="n">
        <v>0.0002556268761226</v>
      </c>
      <c r="H14" s="0" t="n">
        <v>0.0208247726219587</v>
      </c>
      <c r="I14" s="0" t="n">
        <v>6.86302186348331E-006</v>
      </c>
      <c r="J14" s="0" t="n">
        <v>0.00908140282614727</v>
      </c>
      <c r="K14" s="0" t="n">
        <v>0.000124946793491645</v>
      </c>
      <c r="L14" s="0" t="n">
        <v>0.000420712222737311</v>
      </c>
      <c r="M14" s="0" t="s">
        <v>394</v>
      </c>
      <c r="N14" s="0" t="n">
        <v>0.706661756414946</v>
      </c>
      <c r="O14" s="0" t="s">
        <v>398</v>
      </c>
      <c r="P14" s="0" t="n">
        <v>0.204086600103534</v>
      </c>
      <c r="Q14" s="0" t="s">
        <v>401</v>
      </c>
      <c r="R14" s="0" t="n">
        <v>0.050421971986442</v>
      </c>
    </row>
    <row r="15" customFormat="false" ht="15" hidden="false" customHeight="false" outlineLevel="0" collapsed="false">
      <c r="A15" s="0" t="s">
        <v>402</v>
      </c>
      <c r="B15" s="0" t="n">
        <v>0.00149244067709872</v>
      </c>
      <c r="C15" s="0" t="n">
        <v>0.389516096954719</v>
      </c>
      <c r="D15" s="0" t="n">
        <v>0.0283663500352493</v>
      </c>
      <c r="E15" s="0" t="n">
        <v>0.0961725431096679</v>
      </c>
      <c r="F15" s="0" t="n">
        <v>0.437617636141558</v>
      </c>
      <c r="G15" s="0" t="n">
        <v>0.0179170235667478</v>
      </c>
      <c r="H15" s="0" t="n">
        <v>9.42083572372412E-006</v>
      </c>
      <c r="I15" s="0" t="n">
        <v>0.000469616265922633</v>
      </c>
      <c r="J15" s="0" t="n">
        <v>0.0128566891960089</v>
      </c>
      <c r="K15" s="0" t="n">
        <v>1.10370246836228E-005</v>
      </c>
      <c r="L15" s="0" t="n">
        <v>0.0155711461921823</v>
      </c>
      <c r="M15" s="0" t="s">
        <v>398</v>
      </c>
      <c r="N15" s="0" t="n">
        <v>0.437617636141558</v>
      </c>
      <c r="O15" s="0" t="s">
        <v>402</v>
      </c>
      <c r="P15" s="0" t="n">
        <v>0.389516096954719</v>
      </c>
      <c r="Q15" s="0" t="s">
        <v>396</v>
      </c>
      <c r="R15" s="0" t="n">
        <v>0.0961725431096679</v>
      </c>
    </row>
    <row r="16" customFormat="false" ht="15" hidden="false" customHeight="false" outlineLevel="0" collapsed="false">
      <c r="A16" s="0" t="s">
        <v>401</v>
      </c>
      <c r="B16" s="0" t="n">
        <v>0.00344832833955068</v>
      </c>
      <c r="C16" s="0" t="n">
        <v>0.143051680891894</v>
      </c>
      <c r="D16" s="0" t="n">
        <v>0.0734845932311153</v>
      </c>
      <c r="E16" s="0" t="n">
        <v>0.286148958390752</v>
      </c>
      <c r="F16" s="0" t="n">
        <v>0.489157199368632</v>
      </c>
      <c r="G16" s="0" t="n">
        <v>0.000148730176761221</v>
      </c>
      <c r="H16" s="0" t="n">
        <v>3.2678292444755E-006</v>
      </c>
      <c r="I16" s="0" t="n">
        <v>0.000134127980631235</v>
      </c>
      <c r="J16" s="0" t="n">
        <v>0.000340972599810916</v>
      </c>
      <c r="K16" s="0" t="n">
        <v>0.00405610110930925</v>
      </c>
      <c r="L16" s="0" t="n">
        <v>2.60400818102671E-005</v>
      </c>
      <c r="M16" s="0" t="s">
        <v>398</v>
      </c>
      <c r="N16" s="0" t="n">
        <v>0.489157199368632</v>
      </c>
      <c r="O16" s="0" t="s">
        <v>396</v>
      </c>
      <c r="P16" s="0" t="n">
        <v>0.286148958390752</v>
      </c>
      <c r="Q16" s="0" t="s">
        <v>402</v>
      </c>
      <c r="R16" s="0" t="n">
        <v>0.143051680891894</v>
      </c>
    </row>
    <row r="17" customFormat="false" ht="15" hidden="false" customHeight="false" outlineLevel="0" collapsed="false">
      <c r="A17" s="0" t="s">
        <v>401</v>
      </c>
      <c r="B17" s="0" t="n">
        <v>0.984974947482609</v>
      </c>
      <c r="C17" s="0" t="n">
        <v>0.00860154378038478</v>
      </c>
      <c r="D17" s="0" t="n">
        <v>2.70662523917372E-005</v>
      </c>
      <c r="E17" s="0" t="n">
        <v>0.000329486045865826</v>
      </c>
      <c r="F17" s="0" t="n">
        <v>0.00139680737015898</v>
      </c>
      <c r="G17" s="0" t="n">
        <v>0.00326391258237638</v>
      </c>
      <c r="H17" s="0" t="n">
        <v>5.27558440925429E-006</v>
      </c>
      <c r="I17" s="0" t="n">
        <v>8.63221913958027E-008</v>
      </c>
      <c r="J17" s="0" t="n">
        <v>1.41429838541318E-005</v>
      </c>
      <c r="K17" s="0" t="n">
        <v>0.00138044665515496</v>
      </c>
      <c r="L17" s="0" t="n">
        <v>6.28493961862177E-006</v>
      </c>
      <c r="M17" s="0" t="s">
        <v>401</v>
      </c>
      <c r="N17" s="0" t="n">
        <v>0.984974947482609</v>
      </c>
      <c r="O17" s="0" t="s">
        <v>402</v>
      </c>
      <c r="P17" s="0" t="n">
        <v>0.00860154378038478</v>
      </c>
      <c r="Q17" s="0" t="s">
        <v>397</v>
      </c>
      <c r="R17" s="0" t="n">
        <v>0.00326391258237638</v>
      </c>
    </row>
    <row r="18" customFormat="false" ht="15" hidden="false" customHeight="false" outlineLevel="0" collapsed="false">
      <c r="A18" s="0" t="s">
        <v>402</v>
      </c>
      <c r="B18" s="0" t="n">
        <v>0.0365051122507344</v>
      </c>
      <c r="C18" s="0" t="n">
        <v>0.0017263270959614</v>
      </c>
      <c r="D18" s="0" t="n">
        <v>0.00725879375945835</v>
      </c>
      <c r="E18" s="0" t="n">
        <v>0.00891831563014547</v>
      </c>
      <c r="F18" s="0" t="n">
        <v>0.944654164680383</v>
      </c>
      <c r="G18" s="0" t="n">
        <v>1.24247145923302E-006</v>
      </c>
      <c r="H18" s="0" t="n">
        <v>5.19588437699861E-006</v>
      </c>
      <c r="I18" s="0" t="n">
        <v>5.16589811052705E-008</v>
      </c>
      <c r="J18" s="0" t="n">
        <v>0.000684698982636299</v>
      </c>
      <c r="K18" s="0" t="n">
        <v>0.000242846255270458</v>
      </c>
      <c r="L18" s="0" t="n">
        <v>3.25132964912451E-006</v>
      </c>
      <c r="M18" s="0" t="s">
        <v>398</v>
      </c>
      <c r="N18" s="0" t="n">
        <v>0.944654164680383</v>
      </c>
      <c r="O18" s="0" t="s">
        <v>401</v>
      </c>
      <c r="P18" s="0" t="n">
        <v>0.0365051122507344</v>
      </c>
      <c r="Q18" s="0" t="s">
        <v>396</v>
      </c>
      <c r="R18" s="0" t="n">
        <v>0.00891831563014547</v>
      </c>
    </row>
    <row r="19" customFormat="false" ht="15" hidden="false" customHeight="false" outlineLevel="0" collapsed="false">
      <c r="A19" s="0" t="s">
        <v>394</v>
      </c>
      <c r="B19" s="0" t="n">
        <v>0.092334404188298</v>
      </c>
      <c r="C19" s="0" t="n">
        <v>0.000147210735375888</v>
      </c>
      <c r="D19" s="0" t="n">
        <v>1.6898717360339E-005</v>
      </c>
      <c r="E19" s="0" t="n">
        <v>7.33333561370758E-007</v>
      </c>
      <c r="F19" s="0" t="n">
        <v>0.907214615407651</v>
      </c>
      <c r="G19" s="0" t="n">
        <v>3.75535118457008E-007</v>
      </c>
      <c r="H19" s="0" t="n">
        <v>7.00268345046559E-009</v>
      </c>
      <c r="I19" s="0" t="n">
        <v>1.33681223338322E-007</v>
      </c>
      <c r="J19" s="0" t="n">
        <v>0.000283232581957592</v>
      </c>
      <c r="K19" s="0" t="n">
        <v>1.17367905779353E-006</v>
      </c>
      <c r="L19" s="0" t="n">
        <v>1.215136805863E-006</v>
      </c>
      <c r="M19" s="0" t="s">
        <v>398</v>
      </c>
      <c r="N19" s="0" t="n">
        <v>0.907214615407651</v>
      </c>
      <c r="O19" s="0" t="s">
        <v>401</v>
      </c>
      <c r="P19" s="0" t="n">
        <v>0.092334404188298</v>
      </c>
      <c r="Q19" s="0" t="s">
        <v>395</v>
      </c>
      <c r="R19" s="0" t="n">
        <v>0.000283232581957592</v>
      </c>
    </row>
    <row r="20" customFormat="false" ht="15" hidden="false" customHeight="false" outlineLevel="0" collapsed="false">
      <c r="A20" s="0" t="s">
        <v>402</v>
      </c>
      <c r="B20" s="0" t="n">
        <v>0.297774619633029</v>
      </c>
      <c r="C20" s="0" t="n">
        <v>0.041765902814917</v>
      </c>
      <c r="D20" s="0" t="n">
        <v>0.0336277998015375</v>
      </c>
      <c r="E20" s="0" t="n">
        <v>0.0107514743128992</v>
      </c>
      <c r="F20" s="0" t="n">
        <v>0.553703794592964</v>
      </c>
      <c r="G20" s="0" t="n">
        <v>0.00149974774768278</v>
      </c>
      <c r="H20" s="0" t="n">
        <v>7.75373887566889E-007</v>
      </c>
      <c r="I20" s="0" t="n">
        <v>2.90351139389368E-007</v>
      </c>
      <c r="J20" s="0" t="n">
        <v>0.00910609778318024</v>
      </c>
      <c r="K20" s="0" t="n">
        <v>0.051557843405809</v>
      </c>
      <c r="L20" s="0" t="n">
        <v>0.000211654182401154</v>
      </c>
      <c r="M20" s="0" t="s">
        <v>398</v>
      </c>
      <c r="N20" s="0" t="n">
        <v>0.553703794592964</v>
      </c>
      <c r="O20" s="0" t="s">
        <v>401</v>
      </c>
      <c r="P20" s="0" t="n">
        <v>0.297774619633029</v>
      </c>
      <c r="Q20" s="0" t="s">
        <v>399</v>
      </c>
      <c r="R20" s="0" t="n">
        <v>0.051557843405809</v>
      </c>
    </row>
    <row r="21" customFormat="false" ht="15" hidden="false" customHeight="false" outlineLevel="0" collapsed="false">
      <c r="A21" s="0" t="s">
        <v>398</v>
      </c>
      <c r="B21" s="0" t="n">
        <v>0.0686410825299806</v>
      </c>
      <c r="C21" s="0" t="n">
        <v>0.367616737283026</v>
      </c>
      <c r="D21" s="0" t="n">
        <v>0.161604217807495</v>
      </c>
      <c r="E21" s="0" t="n">
        <v>0.0789123893355492</v>
      </c>
      <c r="F21" s="0" t="n">
        <v>0.0290849632366478</v>
      </c>
      <c r="G21" s="0" t="n">
        <v>0.00250897295560127</v>
      </c>
      <c r="H21" s="0" t="n">
        <v>0.000402588967259541</v>
      </c>
      <c r="I21" s="0" t="n">
        <v>2.41499755485472E-006</v>
      </c>
      <c r="J21" s="0" t="n">
        <v>0.21114470797429</v>
      </c>
      <c r="K21" s="0" t="n">
        <v>0.0800641113240297</v>
      </c>
      <c r="L21" s="0" t="n">
        <v>1.78135881981176E-005</v>
      </c>
      <c r="M21" s="0" t="s">
        <v>402</v>
      </c>
      <c r="N21" s="0" t="n">
        <v>0.367616737283026</v>
      </c>
      <c r="O21" s="0" t="s">
        <v>395</v>
      </c>
      <c r="P21" s="0" t="n">
        <v>0.21114470797429</v>
      </c>
      <c r="Q21" s="0" t="s">
        <v>394</v>
      </c>
      <c r="R21" s="0" t="n">
        <v>0.161604217807495</v>
      </c>
    </row>
    <row r="22" customFormat="false" ht="15" hidden="false" customHeight="false" outlineLevel="0" collapsed="false">
      <c r="A22" s="0" t="s">
        <v>394</v>
      </c>
      <c r="B22" s="0" t="n">
        <v>0.0875605985094341</v>
      </c>
      <c r="C22" s="0" t="n">
        <v>0.252325037251754</v>
      </c>
      <c r="D22" s="0" t="n">
        <v>0.0223272726801697</v>
      </c>
      <c r="E22" s="0" t="n">
        <v>4.82018809482513E-006</v>
      </c>
      <c r="F22" s="0" t="n">
        <v>0.0425285170123544</v>
      </c>
      <c r="G22" s="0" t="n">
        <v>0.000103982431032291</v>
      </c>
      <c r="H22" s="0" t="n">
        <v>1.17532156897511E-005</v>
      </c>
      <c r="I22" s="0" t="n">
        <v>8.01216084844762E-007</v>
      </c>
      <c r="J22" s="0" t="n">
        <v>0.595028059531746</v>
      </c>
      <c r="K22" s="0" t="n">
        <v>9.65765395390513E-005</v>
      </c>
      <c r="L22" s="0" t="n">
        <v>1.25814235068671E-005</v>
      </c>
      <c r="M22" s="0" t="s">
        <v>395</v>
      </c>
      <c r="N22" s="0" t="n">
        <v>0.595028059531746</v>
      </c>
      <c r="O22" s="0" t="s">
        <v>402</v>
      </c>
      <c r="P22" s="0" t="n">
        <v>0.252325037251754</v>
      </c>
      <c r="Q22" s="0" t="s">
        <v>401</v>
      </c>
      <c r="R22" s="0" t="n">
        <v>0.0875605985094341</v>
      </c>
    </row>
    <row r="23" customFormat="false" ht="15" hidden="false" customHeight="false" outlineLevel="0" collapsed="false">
      <c r="A23" s="0" t="s">
        <v>397</v>
      </c>
      <c r="B23" s="0" t="n">
        <v>0.486964889556049</v>
      </c>
      <c r="C23" s="0" t="n">
        <v>0.182604798132124</v>
      </c>
      <c r="D23" s="0" t="n">
        <v>0.309826257292682</v>
      </c>
      <c r="E23" s="0" t="n">
        <v>0.00828691577320132</v>
      </c>
      <c r="F23" s="0" t="n">
        <v>0.00137191633698841</v>
      </c>
      <c r="G23" s="0" t="n">
        <v>0.000112441161435775</v>
      </c>
      <c r="H23" s="0" t="n">
        <v>2.94627304195904E-007</v>
      </c>
      <c r="I23" s="0" t="n">
        <v>2.76543651052954E-011</v>
      </c>
      <c r="J23" s="0" t="n">
        <v>0.000367012129576409</v>
      </c>
      <c r="K23" s="0" t="n">
        <v>0.0104651619270848</v>
      </c>
      <c r="L23" s="0" t="n">
        <v>3.13035413955341E-007</v>
      </c>
      <c r="M23" s="0" t="s">
        <v>401</v>
      </c>
      <c r="N23" s="0" t="n">
        <v>0.486964889556049</v>
      </c>
      <c r="O23" s="0" t="s">
        <v>394</v>
      </c>
      <c r="P23" s="0" t="n">
        <v>0.309826257292682</v>
      </c>
      <c r="Q23" s="0" t="s">
        <v>402</v>
      </c>
      <c r="R23" s="0" t="n">
        <v>0.182604798132124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3" sqref="I3:I4 I6 I7 G3"/>
    </sheetView>
  </sheetViews>
  <sheetFormatPr defaultColWidth="8.54296875" defaultRowHeight="15" customHeight="true" zeroHeight="false" outlineLevelRow="0" outlineLevelCol="0"/>
  <cols>
    <col collapsed="false" customWidth="true" hidden="false" outlineLevel="0" max="3" min="3" style="1" width="11.53"/>
    <col collapsed="false" customWidth="true" hidden="false" outlineLevel="0" max="4" min="4" style="1" width="18.47"/>
    <col collapsed="false" customWidth="true" hidden="false" outlineLevel="0" max="5" min="5" style="1" width="61.41"/>
    <col collapsed="false" customWidth="true" hidden="false" outlineLevel="0" max="6" min="6" style="1" width="57.94"/>
  </cols>
  <sheetData>
    <row r="1" customFormat="false" ht="15" hidden="false" customHeight="true" outlineLevel="0" collapsed="false">
      <c r="A1" s="2" t="s">
        <v>815</v>
      </c>
      <c r="B1" s="2" t="s">
        <v>816</v>
      </c>
      <c r="C1" s="2" t="s">
        <v>817</v>
      </c>
      <c r="D1" s="2" t="s">
        <v>818</v>
      </c>
      <c r="E1" s="2" t="s">
        <v>819</v>
      </c>
      <c r="F1" s="2" t="s">
        <v>820</v>
      </c>
      <c r="G1" s="2" t="s">
        <v>821</v>
      </c>
      <c r="H1" s="2" t="s">
        <v>822</v>
      </c>
      <c r="I1" s="2" t="s">
        <v>823</v>
      </c>
    </row>
    <row r="2" customFormat="false" ht="15" hidden="false" customHeight="true" outlineLevel="0" collapsed="false">
      <c r="A2" s="1" t="s">
        <v>824</v>
      </c>
      <c r="B2" s="1" t="n">
        <v>0.993464052287582</v>
      </c>
      <c r="C2" s="1" t="n">
        <v>0.993464052287582</v>
      </c>
      <c r="D2" s="1" t="n">
        <v>1</v>
      </c>
      <c r="E2" s="1" t="s">
        <v>825</v>
      </c>
    </row>
    <row r="3" customFormat="false" ht="15" hidden="false" customHeight="true" outlineLevel="0" collapsed="false">
      <c r="A3" s="1" t="s">
        <v>826</v>
      </c>
      <c r="F3" s="1" t="s">
        <v>400</v>
      </c>
      <c r="G3" s="1" t="n">
        <v>1</v>
      </c>
      <c r="H3" s="1" t="n">
        <v>17</v>
      </c>
      <c r="I3" s="1" t="n">
        <v>17</v>
      </c>
    </row>
    <row r="4" customFormat="false" ht="15" hidden="false" customHeight="true" outlineLevel="0" collapsed="false">
      <c r="A4" s="1" t="s">
        <v>826</v>
      </c>
      <c r="F4" s="1" t="s">
        <v>401</v>
      </c>
      <c r="G4" s="1" t="n">
        <v>1</v>
      </c>
      <c r="H4" s="1" t="n">
        <v>17</v>
      </c>
      <c r="I4" s="1" t="n">
        <v>17</v>
      </c>
    </row>
    <row r="5" customFormat="false" ht="15" hidden="false" customHeight="true" outlineLevel="0" collapsed="false">
      <c r="A5" s="1" t="s">
        <v>826</v>
      </c>
      <c r="F5" s="1" t="s">
        <v>402</v>
      </c>
      <c r="G5" s="1" t="n">
        <v>1</v>
      </c>
      <c r="H5" s="1" t="n">
        <v>17</v>
      </c>
      <c r="I5" s="1" t="n">
        <v>17</v>
      </c>
    </row>
    <row r="6" customFormat="false" ht="15" hidden="false" customHeight="true" outlineLevel="0" collapsed="false">
      <c r="A6" s="1" t="s">
        <v>826</v>
      </c>
      <c r="F6" s="1" t="s">
        <v>394</v>
      </c>
      <c r="G6" s="1" t="n">
        <v>0.941176470588235</v>
      </c>
      <c r="H6" s="1" t="n">
        <v>16</v>
      </c>
      <c r="I6" s="1" t="n">
        <v>17</v>
      </c>
    </row>
    <row r="7" customFormat="false" ht="15" hidden="false" customHeight="true" outlineLevel="0" collapsed="false">
      <c r="A7" s="1" t="s">
        <v>826</v>
      </c>
      <c r="F7" s="1" t="s">
        <v>396</v>
      </c>
      <c r="G7" s="1" t="n">
        <v>1</v>
      </c>
      <c r="H7" s="1" t="n">
        <v>17</v>
      </c>
      <c r="I7" s="1" t="n">
        <v>17</v>
      </c>
    </row>
    <row r="8" customFormat="false" ht="15" hidden="false" customHeight="true" outlineLevel="0" collapsed="false">
      <c r="A8" s="1" t="s">
        <v>826</v>
      </c>
      <c r="F8" s="1" t="s">
        <v>398</v>
      </c>
      <c r="G8" s="1" t="n">
        <v>1</v>
      </c>
      <c r="H8" s="1" t="n">
        <v>17</v>
      </c>
      <c r="I8" s="1" t="n">
        <v>17</v>
      </c>
    </row>
    <row r="9" customFormat="false" ht="15" hidden="false" customHeight="true" outlineLevel="0" collapsed="false">
      <c r="A9" s="1" t="s">
        <v>826</v>
      </c>
      <c r="F9" s="1" t="s">
        <v>397</v>
      </c>
      <c r="G9" s="1" t="n">
        <v>1</v>
      </c>
      <c r="H9" s="1" t="n">
        <v>17</v>
      </c>
      <c r="I9" s="1" t="n">
        <v>17</v>
      </c>
    </row>
    <row r="10" customFormat="false" ht="15" hidden="false" customHeight="true" outlineLevel="0" collapsed="false">
      <c r="A10" s="1" t="s">
        <v>826</v>
      </c>
      <c r="F10" s="1" t="s">
        <v>794</v>
      </c>
      <c r="H10" s="1" t="n">
        <v>0</v>
      </c>
      <c r="I10" s="1" t="n">
        <v>0</v>
      </c>
    </row>
    <row r="11" customFormat="false" ht="15" hidden="false" customHeight="true" outlineLevel="0" collapsed="false">
      <c r="A11" s="1" t="s">
        <v>826</v>
      </c>
      <c r="F11" s="1" t="s">
        <v>795</v>
      </c>
      <c r="H11" s="1" t="n">
        <v>0</v>
      </c>
      <c r="I11" s="1" t="n">
        <v>0</v>
      </c>
    </row>
    <row r="12" customFormat="false" ht="15" hidden="false" customHeight="true" outlineLevel="0" collapsed="false">
      <c r="A12" s="1" t="s">
        <v>826</v>
      </c>
      <c r="F12" s="1" t="s">
        <v>395</v>
      </c>
      <c r="G12" s="1" t="n">
        <v>1</v>
      </c>
      <c r="H12" s="1" t="n">
        <v>12</v>
      </c>
      <c r="I12" s="1" t="n">
        <v>12</v>
      </c>
    </row>
    <row r="13" customFormat="false" ht="15" hidden="false" customHeight="true" outlineLevel="0" collapsed="false">
      <c r="A13" s="1" t="s">
        <v>826</v>
      </c>
      <c r="F13" s="1" t="s">
        <v>399</v>
      </c>
      <c r="G13" s="1" t="n">
        <v>1</v>
      </c>
      <c r="H13" s="1" t="n">
        <v>3</v>
      </c>
      <c r="I13" s="1" t="n">
        <v>3</v>
      </c>
    </row>
    <row r="14" customFormat="false" ht="15" hidden="false" customHeight="true" outlineLevel="0" collapsed="false">
      <c r="A14" s="1" t="s">
        <v>826</v>
      </c>
      <c r="F14" s="1" t="s">
        <v>796</v>
      </c>
      <c r="H14" s="1" t="n">
        <v>0</v>
      </c>
      <c r="I14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X1" colorId="64" zoomScale="100" zoomScaleNormal="100" zoomScalePageLayoutView="100" workbookViewId="0">
      <selection pane="topLeft" activeCell="A1" activeCellId="3" sqref="I3:I4 I6 I7 A1"/>
    </sheetView>
  </sheetViews>
  <sheetFormatPr defaultColWidth="8.54296875" defaultRowHeight="15" customHeight="true" zeroHeight="false" outlineLevelRow="0" outlineLevelCol="0"/>
  <sheetData>
    <row r="1" customFormat="false" ht="15" hidden="false" customHeight="true" outlineLevel="0" collapsed="false">
      <c r="A1" s="2" t="s">
        <v>827</v>
      </c>
      <c r="B1" s="2" t="s">
        <v>828</v>
      </c>
    </row>
    <row r="2" customFormat="false" ht="15" hidden="false" customHeight="true" outlineLevel="0" collapsed="false">
      <c r="A2" s="1" t="s">
        <v>829</v>
      </c>
      <c r="B2" s="3" t="b">
        <f aca="false">TRUE()</f>
        <v>1</v>
      </c>
    </row>
    <row r="3" customFormat="false" ht="15" hidden="false" customHeight="true" outlineLevel="0" collapsed="false">
      <c r="A3" s="1" t="s">
        <v>830</v>
      </c>
      <c r="B3" s="1" t="n">
        <v>1</v>
      </c>
    </row>
    <row r="4" customFormat="false" ht="15" hidden="false" customHeight="true" outlineLevel="0" collapsed="false">
      <c r="A4" s="1" t="s">
        <v>831</v>
      </c>
      <c r="B4" s="1" t="n">
        <v>0.1</v>
      </c>
    </row>
    <row r="5" customFormat="false" ht="15" hidden="false" customHeight="true" outlineLevel="0" collapsed="false">
      <c r="A5" s="1" t="s">
        <v>832</v>
      </c>
      <c r="B5" s="1" t="n">
        <v>20</v>
      </c>
    </row>
    <row r="6" customFormat="false" ht="15" hidden="false" customHeight="true" outlineLevel="0" collapsed="false">
      <c r="A6" s="1" t="s">
        <v>833</v>
      </c>
      <c r="B6" s="1" t="n">
        <v>0.0025</v>
      </c>
    </row>
    <row r="7" customFormat="false" ht="15" hidden="false" customHeight="true" outlineLevel="0" collapsed="false">
      <c r="A7" s="1" t="s">
        <v>834</v>
      </c>
      <c r="B7" s="1" t="n">
        <v>0.02</v>
      </c>
    </row>
    <row r="8" customFormat="false" ht="15" hidden="false" customHeight="true" outlineLevel="0" collapsed="false">
      <c r="A8" s="1" t="s">
        <v>835</v>
      </c>
      <c r="B8" s="1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X1" colorId="64" zoomScale="100" zoomScaleNormal="100" zoomScalePageLayoutView="100" workbookViewId="0">
      <selection pane="topLeft" activeCell="A1" activeCellId="3" sqref="I3:I4 I6 I7 A1"/>
    </sheetView>
  </sheetViews>
  <sheetFormatPr defaultColWidth="8.54296875" defaultRowHeight="15" customHeight="true" zeroHeight="false" outlineLevelRow="0" outlineLevelCol="0"/>
  <sheetData>
    <row r="1" customFormat="false" ht="15" hidden="false" customHeight="true" outlineLevel="0" collapsed="false">
      <c r="A1" s="2" t="s">
        <v>836</v>
      </c>
      <c r="B1" s="2" t="s">
        <v>837</v>
      </c>
    </row>
    <row r="2" customFormat="false" ht="15" hidden="false" customHeight="true" outlineLevel="0" collapsed="false">
      <c r="A2" s="1" t="s">
        <v>838</v>
      </c>
      <c r="B2" s="1" t="s">
        <v>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3" sqref="I3:I4 I6 I7 A1"/>
    </sheetView>
  </sheetViews>
  <sheetFormatPr defaultColWidth="8.54296875" defaultRowHeight="15" customHeight="true" zeroHeight="false" outlineLevelRow="0" outlineLevelCol="0"/>
  <sheetData>
    <row r="1" customFormat="false" ht="15" hidden="false" customHeight="true" outlineLevel="0" collapsed="false">
      <c r="A1" s="2" t="s">
        <v>840</v>
      </c>
      <c r="B1" s="2" t="s">
        <v>816</v>
      </c>
      <c r="C1" s="2" t="s">
        <v>841</v>
      </c>
    </row>
    <row r="2" customFormat="false" ht="15" hidden="false" customHeight="true" outlineLevel="0" collapsed="false">
      <c r="A2" s="1" t="n">
        <v>1</v>
      </c>
      <c r="B2" s="1" t="n">
        <v>0.150326797385621</v>
      </c>
      <c r="C2" s="3" t="b">
        <f aca="false">TRUE()</f>
        <v>1</v>
      </c>
    </row>
    <row r="3" customFormat="false" ht="15" hidden="false" customHeight="true" outlineLevel="0" collapsed="false">
      <c r="A3" s="1" t="n">
        <v>10</v>
      </c>
      <c r="B3" s="1" t="n">
        <v>0.326797385620915</v>
      </c>
      <c r="C3" s="3" t="b">
        <f aca="false">TRUE()</f>
        <v>1</v>
      </c>
    </row>
    <row r="4" customFormat="false" ht="15" hidden="false" customHeight="true" outlineLevel="0" collapsed="false">
      <c r="A4" s="1" t="n">
        <v>20</v>
      </c>
      <c r="B4" s="1" t="n">
        <v>0.516339869281046</v>
      </c>
      <c r="C4" s="3" t="b">
        <f aca="false">TRUE()</f>
        <v>1</v>
      </c>
    </row>
    <row r="5" customFormat="false" ht="15" hidden="false" customHeight="true" outlineLevel="0" collapsed="false">
      <c r="A5" s="1" t="n">
        <v>30</v>
      </c>
      <c r="B5" s="1" t="n">
        <v>0.627450980392157</v>
      </c>
      <c r="C5" s="3" t="b">
        <f aca="false">TRUE()</f>
        <v>1</v>
      </c>
    </row>
    <row r="6" customFormat="false" ht="15" hidden="false" customHeight="true" outlineLevel="0" collapsed="false">
      <c r="A6" s="1" t="n">
        <v>40</v>
      </c>
      <c r="B6" s="1" t="n">
        <v>0.647058823529412</v>
      </c>
      <c r="C6" s="3" t="b">
        <f aca="false">TRUE()</f>
        <v>1</v>
      </c>
    </row>
    <row r="7" customFormat="false" ht="15" hidden="false" customHeight="true" outlineLevel="0" collapsed="false">
      <c r="A7" s="1" t="n">
        <v>50</v>
      </c>
      <c r="B7" s="1" t="n">
        <v>0.686274509803922</v>
      </c>
      <c r="C7" s="3" t="b">
        <f aca="false">TRUE()</f>
        <v>1</v>
      </c>
    </row>
    <row r="8" customFormat="false" ht="15" hidden="false" customHeight="true" outlineLevel="0" collapsed="false">
      <c r="A8" s="1" t="n">
        <v>60</v>
      </c>
      <c r="B8" s="1" t="n">
        <v>0.705882352941176</v>
      </c>
      <c r="C8" s="3" t="b">
        <f aca="false">TRUE()</f>
        <v>1</v>
      </c>
    </row>
    <row r="9" customFormat="false" ht="15" hidden="false" customHeight="true" outlineLevel="0" collapsed="false">
      <c r="A9" s="1" t="n">
        <v>70</v>
      </c>
      <c r="B9" s="1" t="n">
        <v>0.751633986928105</v>
      </c>
      <c r="C9" s="3" t="b">
        <f aca="false">TRUE()</f>
        <v>1</v>
      </c>
    </row>
    <row r="10" customFormat="false" ht="15" hidden="false" customHeight="true" outlineLevel="0" collapsed="false">
      <c r="A10" s="1" t="n">
        <v>80</v>
      </c>
      <c r="B10" s="1" t="n">
        <v>0.751633986928105</v>
      </c>
      <c r="C10" s="3" t="b">
        <f aca="false">FALSE()</f>
        <v>0</v>
      </c>
    </row>
    <row r="11" customFormat="false" ht="15" hidden="false" customHeight="true" outlineLevel="0" collapsed="false">
      <c r="A11" s="1" t="n">
        <v>90</v>
      </c>
      <c r="B11" s="1" t="n">
        <v>0.77124183006536</v>
      </c>
      <c r="C11" s="3" t="b">
        <f aca="false">TRUE()</f>
        <v>1</v>
      </c>
    </row>
    <row r="12" customFormat="false" ht="15" hidden="false" customHeight="true" outlineLevel="0" collapsed="false">
      <c r="A12" s="1" t="n">
        <v>100</v>
      </c>
      <c r="B12" s="1" t="n">
        <v>0.790849673202614</v>
      </c>
      <c r="C12" s="3" t="b">
        <f aca="false">TRUE()</f>
        <v>1</v>
      </c>
    </row>
    <row r="13" customFormat="false" ht="15" hidden="false" customHeight="true" outlineLevel="0" collapsed="false">
      <c r="A13" s="1" t="n">
        <v>110</v>
      </c>
      <c r="B13" s="1" t="n">
        <v>0.797385620915033</v>
      </c>
      <c r="C13" s="3" t="b">
        <f aca="false">TRUE()</f>
        <v>1</v>
      </c>
    </row>
    <row r="14" customFormat="false" ht="15" hidden="false" customHeight="true" outlineLevel="0" collapsed="false">
      <c r="A14" s="1" t="n">
        <v>120</v>
      </c>
      <c r="B14" s="1" t="n">
        <v>0.797385620915033</v>
      </c>
      <c r="C14" s="3" t="b">
        <f aca="false">FALSE()</f>
        <v>0</v>
      </c>
    </row>
    <row r="15" customFormat="false" ht="15" hidden="false" customHeight="true" outlineLevel="0" collapsed="false">
      <c r="A15" s="1" t="n">
        <v>130</v>
      </c>
      <c r="B15" s="1" t="n">
        <v>0.915032679738562</v>
      </c>
      <c r="C15" s="3" t="b">
        <f aca="false">TRUE()</f>
        <v>1</v>
      </c>
    </row>
    <row r="16" customFormat="false" ht="15" hidden="false" customHeight="true" outlineLevel="0" collapsed="false">
      <c r="A16" s="1" t="n">
        <v>140</v>
      </c>
      <c r="B16" s="1" t="n">
        <v>0.915032679738562</v>
      </c>
      <c r="C16" s="3" t="b">
        <f aca="false">FALSE()</f>
        <v>0</v>
      </c>
    </row>
    <row r="17" customFormat="false" ht="15" hidden="false" customHeight="true" outlineLevel="0" collapsed="false">
      <c r="A17" s="1" t="n">
        <v>150</v>
      </c>
      <c r="B17" s="1" t="n">
        <v>0.92156862745098</v>
      </c>
      <c r="C17" s="3" t="b">
        <f aca="false">TRUE()</f>
        <v>1</v>
      </c>
    </row>
    <row r="18" customFormat="false" ht="15" hidden="false" customHeight="true" outlineLevel="0" collapsed="false">
      <c r="A18" s="1" t="n">
        <v>160</v>
      </c>
      <c r="B18" s="1" t="n">
        <v>0.92156862745098</v>
      </c>
      <c r="C18" s="3" t="b">
        <f aca="false">FALSE()</f>
        <v>0</v>
      </c>
    </row>
    <row r="19" customFormat="false" ht="15" hidden="false" customHeight="true" outlineLevel="0" collapsed="false">
      <c r="A19" s="1" t="n">
        <v>170</v>
      </c>
      <c r="B19" s="1" t="n">
        <v>0.92156862745098</v>
      </c>
      <c r="C19" s="3" t="b">
        <f aca="false">FALSE()</f>
        <v>0</v>
      </c>
    </row>
    <row r="20" customFormat="false" ht="15" hidden="false" customHeight="true" outlineLevel="0" collapsed="false">
      <c r="A20" s="1" t="n">
        <v>180</v>
      </c>
      <c r="B20" s="1" t="n">
        <v>0.928104575163399</v>
      </c>
      <c r="C20" s="3" t="b">
        <f aca="false">TRUE()</f>
        <v>1</v>
      </c>
    </row>
    <row r="21" customFormat="false" ht="15" hidden="false" customHeight="true" outlineLevel="0" collapsed="false">
      <c r="A21" s="1" t="n">
        <v>190</v>
      </c>
      <c r="B21" s="1" t="n">
        <v>0.928104575163399</v>
      </c>
      <c r="C21" s="3" t="b">
        <f aca="false">FALSE()</f>
        <v>0</v>
      </c>
    </row>
    <row r="22" customFormat="false" ht="15" hidden="false" customHeight="true" outlineLevel="0" collapsed="false">
      <c r="A22" s="1" t="n">
        <v>200</v>
      </c>
      <c r="B22" s="1" t="n">
        <v>0.928104575163399</v>
      </c>
      <c r="C22" s="3" t="b">
        <f aca="false">FALSE()</f>
        <v>0</v>
      </c>
    </row>
    <row r="23" customFormat="false" ht="15" hidden="false" customHeight="true" outlineLevel="0" collapsed="false">
      <c r="A23" s="1" t="n">
        <v>210</v>
      </c>
      <c r="B23" s="1" t="n">
        <v>0.934640522875817</v>
      </c>
      <c r="C23" s="3" t="b">
        <f aca="false">TRUE()</f>
        <v>1</v>
      </c>
    </row>
    <row r="24" customFormat="false" ht="15" hidden="false" customHeight="true" outlineLevel="0" collapsed="false">
      <c r="A24" s="1" t="n">
        <v>220</v>
      </c>
      <c r="B24" s="1" t="n">
        <v>0.941176470588235</v>
      </c>
      <c r="C24" s="3" t="b">
        <f aca="false">TRUE()</f>
        <v>1</v>
      </c>
    </row>
    <row r="25" customFormat="false" ht="15" hidden="false" customHeight="true" outlineLevel="0" collapsed="false">
      <c r="A25" s="1" t="n">
        <v>230</v>
      </c>
      <c r="B25" s="1" t="n">
        <v>0.947712418300654</v>
      </c>
      <c r="C25" s="3" t="b">
        <f aca="false">TRUE()</f>
        <v>1</v>
      </c>
    </row>
    <row r="26" customFormat="false" ht="15" hidden="false" customHeight="true" outlineLevel="0" collapsed="false">
      <c r="A26" s="1" t="n">
        <v>240</v>
      </c>
      <c r="B26" s="1" t="n">
        <v>0.947712418300654</v>
      </c>
      <c r="C26" s="3" t="b">
        <f aca="false">FALSE()</f>
        <v>0</v>
      </c>
    </row>
    <row r="27" customFormat="false" ht="15" hidden="false" customHeight="true" outlineLevel="0" collapsed="false">
      <c r="A27" s="1" t="n">
        <v>250</v>
      </c>
      <c r="B27" s="1" t="n">
        <v>0.947712418300654</v>
      </c>
      <c r="C27" s="3" t="b">
        <f aca="false">FALSE()</f>
        <v>0</v>
      </c>
    </row>
    <row r="28" customFormat="false" ht="15" hidden="false" customHeight="true" outlineLevel="0" collapsed="false">
      <c r="A28" s="1" t="n">
        <v>260</v>
      </c>
      <c r="B28" s="1" t="n">
        <v>0.947712418300654</v>
      </c>
      <c r="C28" s="3" t="b">
        <f aca="false">FALSE()</f>
        <v>0</v>
      </c>
    </row>
    <row r="29" customFormat="false" ht="15" hidden="false" customHeight="true" outlineLevel="0" collapsed="false">
      <c r="A29" s="1" t="n">
        <v>270</v>
      </c>
      <c r="B29" s="1" t="n">
        <v>0.947712418300654</v>
      </c>
      <c r="C29" s="3" t="b">
        <f aca="false">FALSE()</f>
        <v>0</v>
      </c>
    </row>
    <row r="30" customFormat="false" ht="15" hidden="false" customHeight="true" outlineLevel="0" collapsed="false">
      <c r="A30" s="1" t="n">
        <v>280</v>
      </c>
      <c r="B30" s="1" t="n">
        <v>0.947712418300654</v>
      </c>
      <c r="C30" s="3" t="b">
        <f aca="false">FALSE()</f>
        <v>0</v>
      </c>
    </row>
    <row r="31" customFormat="false" ht="15" hidden="false" customHeight="true" outlineLevel="0" collapsed="false">
      <c r="A31" s="1" t="n">
        <v>290</v>
      </c>
      <c r="B31" s="1" t="n">
        <v>0.954248366013072</v>
      </c>
      <c r="C31" s="3" t="b">
        <f aca="false">TRUE()</f>
        <v>1</v>
      </c>
    </row>
    <row r="32" customFormat="false" ht="15" hidden="false" customHeight="true" outlineLevel="0" collapsed="false">
      <c r="A32" s="1" t="n">
        <v>300</v>
      </c>
      <c r="B32" s="1" t="n">
        <v>0.954248366013072</v>
      </c>
      <c r="C32" s="3" t="b">
        <f aca="false">FALSE()</f>
        <v>0</v>
      </c>
    </row>
    <row r="33" customFormat="false" ht="15" hidden="false" customHeight="true" outlineLevel="0" collapsed="false">
      <c r="A33" s="1" t="n">
        <v>310</v>
      </c>
      <c r="B33" s="1" t="n">
        <v>0.954248366013072</v>
      </c>
      <c r="C33" s="3" t="b">
        <f aca="false">FALSE()</f>
        <v>0</v>
      </c>
    </row>
    <row r="34" customFormat="false" ht="15" hidden="false" customHeight="true" outlineLevel="0" collapsed="false">
      <c r="A34" s="1" t="n">
        <v>320</v>
      </c>
      <c r="B34" s="1" t="n">
        <v>0.954248366013072</v>
      </c>
      <c r="C34" s="3" t="b">
        <f aca="false">FALSE()</f>
        <v>0</v>
      </c>
    </row>
    <row r="35" customFormat="false" ht="15" hidden="false" customHeight="true" outlineLevel="0" collapsed="false">
      <c r="A35" s="1" t="n">
        <v>330</v>
      </c>
      <c r="B35" s="1" t="n">
        <v>0.954248366013072</v>
      </c>
      <c r="C35" s="3" t="b">
        <f aca="false">FALSE()</f>
        <v>0</v>
      </c>
    </row>
    <row r="36" customFormat="false" ht="15" hidden="false" customHeight="true" outlineLevel="0" collapsed="false">
      <c r="A36" s="1" t="n">
        <v>340</v>
      </c>
      <c r="B36" s="1" t="n">
        <v>0.954248366013072</v>
      </c>
      <c r="C36" s="3" t="b">
        <f aca="false">FALSE()</f>
        <v>0</v>
      </c>
    </row>
    <row r="37" customFormat="false" ht="15" hidden="false" customHeight="true" outlineLevel="0" collapsed="false">
      <c r="A37" s="1" t="n">
        <v>350</v>
      </c>
      <c r="B37" s="1" t="n">
        <v>0.973856209150327</v>
      </c>
      <c r="C37" s="3" t="b">
        <f aca="false">TRUE()</f>
        <v>1</v>
      </c>
    </row>
    <row r="38" customFormat="false" ht="15" hidden="false" customHeight="true" outlineLevel="0" collapsed="false">
      <c r="A38" s="1" t="n">
        <v>360</v>
      </c>
      <c r="B38" s="1" t="n">
        <v>0.967320261437909</v>
      </c>
      <c r="C38" s="3" t="b">
        <f aca="false">FALSE()</f>
        <v>0</v>
      </c>
    </row>
    <row r="39" customFormat="false" ht="15" hidden="false" customHeight="true" outlineLevel="0" collapsed="false">
      <c r="A39" s="1" t="n">
        <v>370</v>
      </c>
      <c r="B39" s="1" t="n">
        <v>0.986928104575163</v>
      </c>
      <c r="C39" s="3" t="b">
        <f aca="false">TRUE()</f>
        <v>1</v>
      </c>
    </row>
    <row r="40" customFormat="false" ht="15" hidden="false" customHeight="true" outlineLevel="0" collapsed="false">
      <c r="A40" s="1" t="n">
        <v>380</v>
      </c>
      <c r="B40" s="1" t="n">
        <v>0.986928104575163</v>
      </c>
      <c r="C40" s="3" t="b">
        <f aca="false">FALSE()</f>
        <v>0</v>
      </c>
    </row>
    <row r="41" customFormat="false" ht="15" hidden="false" customHeight="true" outlineLevel="0" collapsed="false">
      <c r="A41" s="1" t="n">
        <v>390</v>
      </c>
      <c r="B41" s="1" t="n">
        <v>0.986928104575163</v>
      </c>
      <c r="C41" s="3" t="b">
        <f aca="false">FALSE()</f>
        <v>0</v>
      </c>
    </row>
    <row r="42" customFormat="false" ht="15" hidden="false" customHeight="true" outlineLevel="0" collapsed="false">
      <c r="A42" s="1" t="n">
        <v>400</v>
      </c>
      <c r="B42" s="1" t="n">
        <v>0.986928104575163</v>
      </c>
      <c r="C42" s="3" t="b">
        <f aca="false">FALSE()</f>
        <v>0</v>
      </c>
    </row>
    <row r="43" customFormat="false" ht="15" hidden="false" customHeight="true" outlineLevel="0" collapsed="false">
      <c r="A43" s="1" t="n">
        <v>410</v>
      </c>
      <c r="B43" s="1" t="n">
        <v>0.986928104575163</v>
      </c>
      <c r="C43" s="3" t="b">
        <f aca="false">FALSE()</f>
        <v>0</v>
      </c>
    </row>
    <row r="44" customFormat="false" ht="15" hidden="false" customHeight="true" outlineLevel="0" collapsed="false">
      <c r="A44" s="1" t="n">
        <v>420</v>
      </c>
      <c r="B44" s="1" t="n">
        <v>0.993464052287582</v>
      </c>
      <c r="C44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6"/>
  <sheetViews>
    <sheetView showFormulas="false" showGridLines="true" showRowColHeaders="true" showZeros="true" rightToLeft="false" tabSelected="false" showOutlineSymbols="true" defaultGridColor="true" view="normal" topLeftCell="A388" colorId="64" zoomScale="100" zoomScaleNormal="100" zoomScalePageLayoutView="100" workbookViewId="0">
      <selection pane="topLeft" activeCell="B1" activeCellId="3" sqref="I3:I4 I6 I7 B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39.61"/>
    <col collapsed="false" customWidth="true" hidden="false" outlineLevel="0" max="14" min="14" style="0" width="39.61"/>
  </cols>
  <sheetData>
    <row r="1" customFormat="false" ht="15" hidden="false" customHeight="true" outlineLevel="0" collapsed="false">
      <c r="A1" s="2" t="s">
        <v>0</v>
      </c>
      <c r="B1" s="2" t="s">
        <v>842</v>
      </c>
      <c r="C1" s="2" t="s">
        <v>798</v>
      </c>
      <c r="D1" s="2" t="s">
        <v>799</v>
      </c>
      <c r="E1" s="2" t="s">
        <v>800</v>
      </c>
      <c r="F1" s="2" t="s">
        <v>801</v>
      </c>
      <c r="G1" s="2" t="s">
        <v>802</v>
      </c>
      <c r="H1" s="2" t="s">
        <v>803</v>
      </c>
      <c r="I1" s="2" t="s">
        <v>804</v>
      </c>
      <c r="J1" s="2" t="s">
        <v>805</v>
      </c>
      <c r="K1" s="2" t="s">
        <v>806</v>
      </c>
      <c r="L1" s="2" t="s">
        <v>807</v>
      </c>
      <c r="M1" s="2" t="s">
        <v>808</v>
      </c>
      <c r="N1" s="2" t="s">
        <v>809</v>
      </c>
      <c r="O1" s="2" t="s">
        <v>810</v>
      </c>
      <c r="P1" s="2" t="s">
        <v>811</v>
      </c>
      <c r="Q1" s="2" t="s">
        <v>812</v>
      </c>
      <c r="R1" s="2" t="s">
        <v>813</v>
      </c>
      <c r="S1" s="2" t="s">
        <v>814</v>
      </c>
    </row>
    <row r="2" customFormat="false" ht="15" hidden="false" customHeight="true" outlineLevel="0" collapsed="false">
      <c r="A2" s="1" t="s">
        <v>394</v>
      </c>
      <c r="B2" s="1" t="n">
        <v>4.83283507818444E-009</v>
      </c>
      <c r="C2" s="1" t="n">
        <v>5.00733011695246E-006</v>
      </c>
      <c r="D2" s="1" t="n">
        <v>1.27978415933053E-006</v>
      </c>
      <c r="E2" s="1" t="n">
        <v>0.999992104626667</v>
      </c>
      <c r="F2" s="1" t="n">
        <v>1.38716720043236E-006</v>
      </c>
      <c r="G2" s="1" t="n">
        <v>1.6139080042307E-007</v>
      </c>
      <c r="H2" s="1" t="n">
        <v>2.16047109802054E-008</v>
      </c>
      <c r="I2" s="1" t="n">
        <v>1.00234676594504E-018</v>
      </c>
      <c r="J2" s="1" t="n">
        <v>1.97756427854884E-015</v>
      </c>
      <c r="K2" s="1" t="n">
        <v>1.06500967827615E-010</v>
      </c>
      <c r="L2" s="1" t="n">
        <v>3.31558464222535E-008</v>
      </c>
      <c r="M2" s="1" t="n">
        <v>1.59546458209014E-013</v>
      </c>
      <c r="N2" s="1" t="s">
        <v>394</v>
      </c>
      <c r="O2" s="1" t="n">
        <v>0.999992104626667</v>
      </c>
      <c r="P2" s="1" t="s">
        <v>401</v>
      </c>
      <c r="Q2" s="1" t="n">
        <v>5.00733011695246E-006</v>
      </c>
      <c r="R2" s="1" t="s">
        <v>396</v>
      </c>
      <c r="S2" s="1" t="n">
        <v>1.38716720043236E-006</v>
      </c>
    </row>
    <row r="3" customFormat="false" ht="15" hidden="false" customHeight="true" outlineLevel="0" collapsed="false">
      <c r="A3" s="1" t="s">
        <v>394</v>
      </c>
      <c r="B3" s="1" t="n">
        <v>4.71376623734714E-006</v>
      </c>
      <c r="C3" s="1" t="n">
        <v>5.18568634452276E-005</v>
      </c>
      <c r="D3" s="1" t="n">
        <v>9.40975871215899E-006</v>
      </c>
      <c r="E3" s="1" t="n">
        <v>0.807682413856715</v>
      </c>
      <c r="F3" s="1" t="n">
        <v>0.0950643043437845</v>
      </c>
      <c r="G3" s="1" t="n">
        <v>0.0965171283899433</v>
      </c>
      <c r="H3" s="1" t="n">
        <v>1.34390305734999E-005</v>
      </c>
      <c r="I3" s="1" t="n">
        <v>9.82670877296651E-010</v>
      </c>
      <c r="J3" s="1" t="n">
        <v>3.53154737878233E-008</v>
      </c>
      <c r="K3" s="1" t="n">
        <v>2.54497975056889E-006</v>
      </c>
      <c r="L3" s="1" t="n">
        <v>0.000654113796020453</v>
      </c>
      <c r="M3" s="1" t="n">
        <v>3.89158650763006E-008</v>
      </c>
      <c r="N3" s="1" t="s">
        <v>394</v>
      </c>
      <c r="O3" s="1" t="n">
        <v>0.807682413856715</v>
      </c>
      <c r="P3" s="1" t="s">
        <v>398</v>
      </c>
      <c r="Q3" s="1" t="n">
        <v>0.0965171283899433</v>
      </c>
      <c r="R3" s="1" t="s">
        <v>396</v>
      </c>
      <c r="S3" s="1" t="n">
        <v>0.0950643043437845</v>
      </c>
    </row>
    <row r="4" customFormat="false" ht="15" hidden="false" customHeight="true" outlineLevel="0" collapsed="false">
      <c r="A4" s="1" t="s">
        <v>394</v>
      </c>
      <c r="B4" s="1" t="n">
        <v>1.26196110447633E-007</v>
      </c>
      <c r="C4" s="1" t="n">
        <v>1.80307408073947E-006</v>
      </c>
      <c r="D4" s="1" t="n">
        <v>1.18174351879261E-006</v>
      </c>
      <c r="E4" s="1" t="n">
        <v>0.99682996490781</v>
      </c>
      <c r="F4" s="1" t="n">
        <v>0.00291185151448745</v>
      </c>
      <c r="G4" s="1" t="n">
        <v>0.000254180202390733</v>
      </c>
      <c r="H4" s="1" t="n">
        <v>9.72346735986416E-008</v>
      </c>
      <c r="I4" s="1" t="n">
        <v>4.95494985164626E-014</v>
      </c>
      <c r="J4" s="1" t="n">
        <v>2.07119596289679E-012</v>
      </c>
      <c r="K4" s="1" t="n">
        <v>2.63008591369139E-008</v>
      </c>
      <c r="L4" s="1" t="n">
        <v>7.68764713886554E-007</v>
      </c>
      <c r="M4" s="1" t="n">
        <v>5.82377054222985E-011</v>
      </c>
      <c r="N4" s="1" t="s">
        <v>394</v>
      </c>
      <c r="O4" s="1" t="n">
        <v>0.99682996490781</v>
      </c>
      <c r="P4" s="1" t="s">
        <v>396</v>
      </c>
      <c r="Q4" s="1" t="n">
        <v>0.00291185151448745</v>
      </c>
      <c r="R4" s="1" t="s">
        <v>398</v>
      </c>
      <c r="S4" s="1" t="n">
        <v>0.000254180202390733</v>
      </c>
    </row>
    <row r="5" customFormat="false" ht="15" hidden="false" customHeight="true" outlineLevel="0" collapsed="false">
      <c r="A5" s="1" t="s">
        <v>394</v>
      </c>
      <c r="B5" s="1" t="n">
        <v>1.25345484141239E-006</v>
      </c>
      <c r="C5" s="1" t="n">
        <v>0.000143279179267668</v>
      </c>
      <c r="D5" s="1" t="n">
        <v>2.93949497886441E-006</v>
      </c>
      <c r="E5" s="1" t="n">
        <v>0.144845189712168</v>
      </c>
      <c r="F5" s="1" t="n">
        <v>0.0910854668781573</v>
      </c>
      <c r="G5" s="1" t="n">
        <v>0.744740752334584</v>
      </c>
      <c r="H5" s="1" t="n">
        <v>6.19784999837337E-006</v>
      </c>
      <c r="I5" s="1" t="n">
        <v>1.44093064527431E-007</v>
      </c>
      <c r="J5" s="1" t="n">
        <v>1.53607967295926E-005</v>
      </c>
      <c r="K5" s="1" t="n">
        <v>1.1578820689224E-005</v>
      </c>
      <c r="L5" s="1" t="n">
        <v>0.0191471638200094</v>
      </c>
      <c r="M5" s="1" t="n">
        <v>6.7356476639684E-007</v>
      </c>
      <c r="N5" s="1" t="s">
        <v>398</v>
      </c>
      <c r="O5" s="1" t="n">
        <v>0.744740752334584</v>
      </c>
      <c r="P5" s="1" t="s">
        <v>394</v>
      </c>
      <c r="Q5" s="1" t="n">
        <v>0.144845189712168</v>
      </c>
      <c r="R5" s="1" t="s">
        <v>396</v>
      </c>
      <c r="S5" s="1" t="n">
        <v>0.0910854668781573</v>
      </c>
    </row>
    <row r="6" customFormat="false" ht="15" hidden="false" customHeight="true" outlineLevel="0" collapsed="false">
      <c r="A6" s="1" t="s">
        <v>394</v>
      </c>
      <c r="B6" s="1" t="n">
        <v>3.89187246301913E-008</v>
      </c>
      <c r="C6" s="1" t="n">
        <v>1.26205768214019E-007</v>
      </c>
      <c r="D6" s="1" t="n">
        <v>3.5708100658793E-007</v>
      </c>
      <c r="E6" s="1" t="n">
        <v>0.999876288929129</v>
      </c>
      <c r="F6" s="1" t="n">
        <v>0.000120497248433031</v>
      </c>
      <c r="G6" s="1" t="n">
        <v>2.68061767963445E-006</v>
      </c>
      <c r="H6" s="1" t="n">
        <v>6.37066101977905E-009</v>
      </c>
      <c r="I6" s="1" t="n">
        <v>4.33871984113547E-017</v>
      </c>
      <c r="J6" s="1" t="n">
        <v>1.13437678365651E-015</v>
      </c>
      <c r="K6" s="1" t="n">
        <v>6.67532191505054E-010</v>
      </c>
      <c r="L6" s="1" t="n">
        <v>3.95871123986326E-009</v>
      </c>
      <c r="M6" s="1" t="n">
        <v>1.35287179250053E-012</v>
      </c>
      <c r="N6" s="1" t="s">
        <v>394</v>
      </c>
      <c r="O6" s="1" t="n">
        <v>0.999876288929129</v>
      </c>
      <c r="P6" s="1" t="s">
        <v>396</v>
      </c>
      <c r="Q6" s="1" t="n">
        <v>0.000120497248433031</v>
      </c>
      <c r="R6" s="1" t="s">
        <v>398</v>
      </c>
      <c r="S6" s="1" t="n">
        <v>2.68061767963445E-006</v>
      </c>
    </row>
    <row r="7" customFormat="false" ht="15" hidden="false" customHeight="true" outlineLevel="0" collapsed="false">
      <c r="A7" s="1" t="s">
        <v>394</v>
      </c>
      <c r="B7" s="1" t="n">
        <v>1.63023681130237E-009</v>
      </c>
      <c r="C7" s="1" t="n">
        <v>8.67162048264318E-005</v>
      </c>
      <c r="D7" s="1" t="n">
        <v>3.31725301036214E-006</v>
      </c>
      <c r="E7" s="1" t="n">
        <v>0.999909476996015</v>
      </c>
      <c r="F7" s="1" t="n">
        <v>1.7741476936152E-008</v>
      </c>
      <c r="G7" s="1" t="n">
        <v>2.68781351605081E-008</v>
      </c>
      <c r="H7" s="1" t="n">
        <v>1.27668265468041E-007</v>
      </c>
      <c r="I7" s="1" t="n">
        <v>4.39373929179793E-020</v>
      </c>
      <c r="J7" s="1" t="n">
        <v>4.16940064761726E-015</v>
      </c>
      <c r="K7" s="1" t="n">
        <v>3.48027421334462E-011</v>
      </c>
      <c r="L7" s="1" t="n">
        <v>3.15592183931062E-007</v>
      </c>
      <c r="M7" s="1" t="n">
        <v>4.30052953323288E-014</v>
      </c>
      <c r="N7" s="1" t="s">
        <v>394</v>
      </c>
      <c r="O7" s="1" t="n">
        <v>0.999909476996015</v>
      </c>
      <c r="P7" s="1" t="s">
        <v>401</v>
      </c>
      <c r="Q7" s="1" t="n">
        <v>8.67162048264318E-005</v>
      </c>
      <c r="R7" s="1" t="s">
        <v>402</v>
      </c>
      <c r="S7" s="1" t="n">
        <v>3.31725301036214E-006</v>
      </c>
    </row>
    <row r="8" customFormat="false" ht="15" hidden="false" customHeight="true" outlineLevel="0" collapsed="false">
      <c r="A8" s="1" t="s">
        <v>394</v>
      </c>
      <c r="B8" s="1" t="n">
        <v>4.07010852258955E-009</v>
      </c>
      <c r="C8" s="1" t="n">
        <v>4.24773223062899E-006</v>
      </c>
      <c r="D8" s="1" t="n">
        <v>1.02402250159281E-006</v>
      </c>
      <c r="E8" s="1" t="n">
        <v>0.999992858603783</v>
      </c>
      <c r="F8" s="1" t="n">
        <v>1.65119788595097E-006</v>
      </c>
      <c r="G8" s="1" t="n">
        <v>1.6831149980313E-007</v>
      </c>
      <c r="H8" s="1" t="n">
        <v>1.88937296305951E-008</v>
      </c>
      <c r="I8" s="1" t="n">
        <v>9.03831973944071E-019</v>
      </c>
      <c r="J8" s="1" t="n">
        <v>1.82780675007251E-015</v>
      </c>
      <c r="K8" s="1" t="n">
        <v>9.96982460297902E-011</v>
      </c>
      <c r="L8" s="1" t="n">
        <v>2.70673887179343E-008</v>
      </c>
      <c r="M8" s="1" t="n">
        <v>1.7187491593447E-013</v>
      </c>
      <c r="N8" s="1" t="s">
        <v>394</v>
      </c>
      <c r="O8" s="1" t="n">
        <v>0.999992858603783</v>
      </c>
      <c r="P8" s="1" t="s">
        <v>401</v>
      </c>
      <c r="Q8" s="1" t="n">
        <v>4.24773223062899E-006</v>
      </c>
      <c r="R8" s="1" t="s">
        <v>396</v>
      </c>
      <c r="S8" s="1" t="n">
        <v>1.65119788595097E-006</v>
      </c>
    </row>
    <row r="9" customFormat="false" ht="15" hidden="false" customHeight="true" outlineLevel="0" collapsed="false">
      <c r="A9" s="1" t="s">
        <v>394</v>
      </c>
      <c r="B9" s="1" t="n">
        <v>0.00166547565332387</v>
      </c>
      <c r="C9" s="1" t="n">
        <v>2.59297602788502E-005</v>
      </c>
      <c r="D9" s="1" t="n">
        <v>0.00021602047352984</v>
      </c>
      <c r="E9" s="1" t="n">
        <v>0.99788590655676</v>
      </c>
      <c r="F9" s="1" t="n">
        <v>5.63912920771887E-005</v>
      </c>
      <c r="G9" s="1" t="n">
        <v>7.64054690942325E-005</v>
      </c>
      <c r="H9" s="1" t="n">
        <v>7.27107206774911E-005</v>
      </c>
      <c r="I9" s="1" t="n">
        <v>1.73360303390047E-016</v>
      </c>
      <c r="J9" s="1" t="n">
        <v>7.77895907121607E-012</v>
      </c>
      <c r="K9" s="1" t="n">
        <v>1.09794197848983E-007</v>
      </c>
      <c r="L9" s="1" t="n">
        <v>1.04270386727756E-006</v>
      </c>
      <c r="M9" s="1" t="n">
        <v>7.56741680805416E-009</v>
      </c>
      <c r="N9" s="1" t="s">
        <v>394</v>
      </c>
      <c r="O9" s="1" t="n">
        <v>0.99788590655676</v>
      </c>
      <c r="P9" s="1" t="s">
        <v>400</v>
      </c>
      <c r="Q9" s="1" t="n">
        <v>0.00166547565332387</v>
      </c>
      <c r="R9" s="1" t="s">
        <v>402</v>
      </c>
      <c r="S9" s="1" t="n">
        <v>0.00021602047352984</v>
      </c>
    </row>
    <row r="10" customFormat="false" ht="15" hidden="false" customHeight="true" outlineLevel="0" collapsed="false">
      <c r="A10" s="1" t="s">
        <v>394</v>
      </c>
      <c r="B10" s="1" t="n">
        <v>0.0243501211387371</v>
      </c>
      <c r="C10" s="1" t="n">
        <v>0.000105400725062261</v>
      </c>
      <c r="D10" s="1" t="n">
        <v>0.00106018680807989</v>
      </c>
      <c r="E10" s="1" t="n">
        <v>0.973380633218942</v>
      </c>
      <c r="F10" s="1" t="n">
        <v>4.94635814167132E-005</v>
      </c>
      <c r="G10" s="1" t="n">
        <v>0.000207766192117065</v>
      </c>
      <c r="H10" s="1" t="n">
        <v>0.00084221775265952</v>
      </c>
      <c r="I10" s="1" t="n">
        <v>2.47623347882243E-016</v>
      </c>
      <c r="J10" s="1" t="n">
        <v>7.1607466753736E-011</v>
      </c>
      <c r="K10" s="1" t="n">
        <v>4.06230426322572E-007</v>
      </c>
      <c r="L10" s="1" t="n">
        <v>3.7303842536383E-006</v>
      </c>
      <c r="M10" s="1" t="n">
        <v>7.38957237807279E-008</v>
      </c>
      <c r="N10" s="1" t="s">
        <v>394</v>
      </c>
      <c r="O10" s="1" t="n">
        <v>0.973380633218942</v>
      </c>
      <c r="P10" s="1" t="s">
        <v>400</v>
      </c>
      <c r="Q10" s="1" t="n">
        <v>0.0243501211387371</v>
      </c>
      <c r="R10" s="1" t="s">
        <v>402</v>
      </c>
      <c r="S10" s="1" t="n">
        <v>0.00106018680807989</v>
      </c>
    </row>
    <row r="11" customFormat="false" ht="15" hidden="false" customHeight="true" outlineLevel="0" collapsed="false">
      <c r="A11" s="1" t="s">
        <v>394</v>
      </c>
      <c r="B11" s="1" t="n">
        <v>1.87010415481516E-007</v>
      </c>
      <c r="C11" s="1" t="n">
        <v>2.20943743573401E-006</v>
      </c>
      <c r="D11" s="1" t="n">
        <v>1.10714617191376E-006</v>
      </c>
      <c r="E11" s="1" t="n">
        <v>0.995016987689747</v>
      </c>
      <c r="F11" s="1" t="n">
        <v>0.00468475838756995</v>
      </c>
      <c r="G11" s="1" t="n">
        <v>0.000293070035540619</v>
      </c>
      <c r="H11" s="1" t="n">
        <v>8.37114804914161E-008</v>
      </c>
      <c r="I11" s="1" t="n">
        <v>1.39143803167364E-013</v>
      </c>
      <c r="J11" s="1" t="n">
        <v>3.44850615473271E-012</v>
      </c>
      <c r="K11" s="1" t="n">
        <v>2.54446421017851E-008</v>
      </c>
      <c r="L11" s="1" t="n">
        <v>1.57094884689194E-006</v>
      </c>
      <c r="M11" s="1" t="n">
        <v>1.83566995234419E-010</v>
      </c>
      <c r="N11" s="1" t="s">
        <v>394</v>
      </c>
      <c r="O11" s="1" t="n">
        <v>0.995016987689747</v>
      </c>
      <c r="P11" s="1" t="s">
        <v>396</v>
      </c>
      <c r="Q11" s="1" t="n">
        <v>0.00468475838756995</v>
      </c>
      <c r="R11" s="1" t="s">
        <v>398</v>
      </c>
      <c r="S11" s="1" t="n">
        <v>0.000293070035540619</v>
      </c>
    </row>
    <row r="12" customFormat="false" ht="15" hidden="false" customHeight="true" outlineLevel="0" collapsed="false">
      <c r="A12" s="1" t="s">
        <v>394</v>
      </c>
      <c r="B12" s="1" t="n">
        <v>5.9340018471298E-005</v>
      </c>
      <c r="C12" s="1" t="n">
        <v>3.84533378570751E-006</v>
      </c>
      <c r="D12" s="1" t="n">
        <v>2.62792344831131E-005</v>
      </c>
      <c r="E12" s="1" t="n">
        <v>0.999801614536946</v>
      </c>
      <c r="F12" s="1" t="n">
        <v>8.13541897788665E-005</v>
      </c>
      <c r="G12" s="1" t="n">
        <v>2.38345407064201E-005</v>
      </c>
      <c r="H12" s="1" t="n">
        <v>3.55165988959841E-006</v>
      </c>
      <c r="I12" s="1" t="n">
        <v>1.22481527377328E-016</v>
      </c>
      <c r="J12" s="1" t="n">
        <v>4.00374406508097E-013</v>
      </c>
      <c r="K12" s="1" t="n">
        <v>2.12991894291269E-008</v>
      </c>
      <c r="L12" s="1" t="n">
        <v>1.58815478513817E-007</v>
      </c>
      <c r="M12" s="1" t="n">
        <v>3.69871366575786E-010</v>
      </c>
      <c r="N12" s="1" t="s">
        <v>394</v>
      </c>
      <c r="O12" s="1" t="n">
        <v>0.999801614536946</v>
      </c>
      <c r="P12" s="1" t="s">
        <v>396</v>
      </c>
      <c r="Q12" s="1" t="n">
        <v>8.13541897788665E-005</v>
      </c>
      <c r="R12" s="1" t="s">
        <v>400</v>
      </c>
      <c r="S12" s="1" t="n">
        <v>5.9340018471298E-005</v>
      </c>
    </row>
    <row r="13" customFormat="false" ht="15" hidden="false" customHeight="true" outlineLevel="0" collapsed="false">
      <c r="A13" s="1" t="s">
        <v>394</v>
      </c>
      <c r="B13" s="1" t="n">
        <v>6.26414456554628E-005</v>
      </c>
      <c r="C13" s="1" t="n">
        <v>5.18726020663713E-006</v>
      </c>
      <c r="D13" s="1" t="n">
        <v>2.8118899873129E-005</v>
      </c>
      <c r="E13" s="1" t="n">
        <v>0.999787693849596</v>
      </c>
      <c r="F13" s="1" t="n">
        <v>7.781441988864E-005</v>
      </c>
      <c r="G13" s="1" t="n">
        <v>3.437134301417E-005</v>
      </c>
      <c r="H13" s="1" t="n">
        <v>4.00172948148039E-006</v>
      </c>
      <c r="I13" s="1" t="n">
        <v>1.13991125550839E-016</v>
      </c>
      <c r="J13" s="1" t="n">
        <v>4.59269625730572E-013</v>
      </c>
      <c r="K13" s="1" t="n">
        <v>2.83609624989602E-008</v>
      </c>
      <c r="L13" s="1" t="n">
        <v>1.42168912354238E-007</v>
      </c>
      <c r="M13" s="1" t="n">
        <v>5.20950809921593E-010</v>
      </c>
      <c r="N13" s="1" t="s">
        <v>394</v>
      </c>
      <c r="O13" s="1" t="n">
        <v>0.999787693849596</v>
      </c>
      <c r="P13" s="1" t="s">
        <v>396</v>
      </c>
      <c r="Q13" s="1" t="n">
        <v>7.781441988864E-005</v>
      </c>
      <c r="R13" s="1" t="s">
        <v>400</v>
      </c>
      <c r="S13" s="1" t="n">
        <v>6.26414456554628E-005</v>
      </c>
    </row>
    <row r="14" customFormat="false" ht="15" hidden="false" customHeight="true" outlineLevel="0" collapsed="false">
      <c r="A14" s="1" t="s">
        <v>394</v>
      </c>
      <c r="B14" s="1" t="n">
        <v>1.95413986759029E-006</v>
      </c>
      <c r="C14" s="1" t="n">
        <v>6.91021947722581E-005</v>
      </c>
      <c r="D14" s="1" t="n">
        <v>4.33650103159789E-006</v>
      </c>
      <c r="E14" s="1" t="n">
        <v>0.126336504710061</v>
      </c>
      <c r="F14" s="1" t="n">
        <v>0.131914592255159</v>
      </c>
      <c r="G14" s="1" t="n">
        <v>0.726964313814543</v>
      </c>
      <c r="H14" s="1" t="n">
        <v>1.28097275521504E-005</v>
      </c>
      <c r="I14" s="1" t="n">
        <v>8.91485021972899E-008</v>
      </c>
      <c r="J14" s="1" t="n">
        <v>9.56887182171007E-006</v>
      </c>
      <c r="K14" s="1" t="n">
        <v>1.15016934161106E-005</v>
      </c>
      <c r="L14" s="1" t="n">
        <v>0.0146746941981966</v>
      </c>
      <c r="M14" s="1" t="n">
        <v>5.32744349917752E-007</v>
      </c>
      <c r="N14" s="1" t="s">
        <v>398</v>
      </c>
      <c r="O14" s="1" t="n">
        <v>0.726964313814543</v>
      </c>
      <c r="P14" s="1" t="s">
        <v>396</v>
      </c>
      <c r="Q14" s="1" t="n">
        <v>0.131914592255159</v>
      </c>
      <c r="R14" s="1" t="s">
        <v>394</v>
      </c>
      <c r="S14" s="1" t="n">
        <v>0.126336504710061</v>
      </c>
    </row>
    <row r="15" customFormat="false" ht="15" hidden="false" customHeight="true" outlineLevel="0" collapsed="false">
      <c r="A15" s="1" t="s">
        <v>394</v>
      </c>
      <c r="B15" s="1" t="n">
        <v>3.21643975216693E-009</v>
      </c>
      <c r="C15" s="1" t="n">
        <v>1.59689448966006E-005</v>
      </c>
      <c r="D15" s="1" t="n">
        <v>1.93143263280187E-006</v>
      </c>
      <c r="E15" s="1" t="n">
        <v>0.999981688394519</v>
      </c>
      <c r="F15" s="1" t="n">
        <v>1.99047630703875E-007</v>
      </c>
      <c r="G15" s="1" t="n">
        <v>8.18386579718754E-008</v>
      </c>
      <c r="H15" s="1" t="n">
        <v>3.93110241553488E-008</v>
      </c>
      <c r="I15" s="1" t="n">
        <v>3.01218742014049E-019</v>
      </c>
      <c r="J15" s="1" t="n">
        <v>3.28717896523178E-015</v>
      </c>
      <c r="K15" s="1" t="n">
        <v>5.68122740599833E-011</v>
      </c>
      <c r="L15" s="1" t="n">
        <v>8.77563041929803E-008</v>
      </c>
      <c r="M15" s="1" t="n">
        <v>7.90263686106345E-014</v>
      </c>
      <c r="N15" s="1" t="s">
        <v>394</v>
      </c>
      <c r="O15" s="1" t="n">
        <v>0.999981688394519</v>
      </c>
      <c r="P15" s="1" t="s">
        <v>401</v>
      </c>
      <c r="Q15" s="1" t="n">
        <v>1.59689448966006E-005</v>
      </c>
      <c r="R15" s="1" t="s">
        <v>402</v>
      </c>
      <c r="S15" s="1" t="n">
        <v>1.93143263280187E-006</v>
      </c>
    </row>
    <row r="16" customFormat="false" ht="15" hidden="false" customHeight="true" outlineLevel="0" collapsed="false">
      <c r="A16" s="1" t="s">
        <v>394</v>
      </c>
      <c r="B16" s="1" t="n">
        <v>2.2418742028347E-007</v>
      </c>
      <c r="C16" s="1" t="n">
        <v>3.01058762027568E-006</v>
      </c>
      <c r="D16" s="1" t="n">
        <v>1.27529860437416E-006</v>
      </c>
      <c r="E16" s="1" t="n">
        <v>0.996281689384109</v>
      </c>
      <c r="F16" s="1" t="n">
        <v>0.00340252629166671</v>
      </c>
      <c r="G16" s="1" t="n">
        <v>0.000309036866449066</v>
      </c>
      <c r="H16" s="1" t="n">
        <v>1.2394385378984E-007</v>
      </c>
      <c r="I16" s="1" t="n">
        <v>3.03987312087741E-013</v>
      </c>
      <c r="J16" s="1" t="n">
        <v>5.67063006764945E-012</v>
      </c>
      <c r="K16" s="1" t="n">
        <v>3.68838070759148E-008</v>
      </c>
      <c r="L16" s="1" t="n">
        <v>2.0763100516296E-006</v>
      </c>
      <c r="M16" s="1" t="n">
        <v>2.39446430784898E-010</v>
      </c>
      <c r="N16" s="1" t="s">
        <v>394</v>
      </c>
      <c r="O16" s="1" t="n">
        <v>0.996281689384109</v>
      </c>
      <c r="P16" s="1" t="s">
        <v>396</v>
      </c>
      <c r="Q16" s="1" t="n">
        <v>0.00340252629166671</v>
      </c>
      <c r="R16" s="1" t="s">
        <v>398</v>
      </c>
      <c r="S16" s="1" t="n">
        <v>0.000309036866449066</v>
      </c>
    </row>
    <row r="17" customFormat="false" ht="15" hidden="false" customHeight="true" outlineLevel="0" collapsed="false">
      <c r="A17" s="1" t="s">
        <v>394</v>
      </c>
      <c r="B17" s="1" t="n">
        <v>0.141844651563231</v>
      </c>
      <c r="C17" s="1" t="n">
        <v>0.000266586850467649</v>
      </c>
      <c r="D17" s="1" t="n">
        <v>0.00315609466024796</v>
      </c>
      <c r="E17" s="1" t="n">
        <v>0.850691763828584</v>
      </c>
      <c r="F17" s="1" t="n">
        <v>3.2028182333029E-005</v>
      </c>
      <c r="G17" s="1" t="n">
        <v>0.00026257900231895</v>
      </c>
      <c r="H17" s="1" t="n">
        <v>0.00373482218072773</v>
      </c>
      <c r="I17" s="1" t="n">
        <v>2.64530599315234E-016</v>
      </c>
      <c r="J17" s="1" t="n">
        <v>3.9636867603308E-010</v>
      </c>
      <c r="K17" s="1" t="n">
        <v>8.85009971244856E-007</v>
      </c>
      <c r="L17" s="1" t="n">
        <v>1.02215067863046E-005</v>
      </c>
      <c r="M17" s="1" t="n">
        <v>3.66818112036443E-007</v>
      </c>
      <c r="N17" s="1" t="s">
        <v>394</v>
      </c>
      <c r="O17" s="1" t="n">
        <v>0.850691763828584</v>
      </c>
      <c r="P17" s="1" t="s">
        <v>400</v>
      </c>
      <c r="Q17" s="1" t="n">
        <v>0.141844651563231</v>
      </c>
      <c r="R17" s="1" t="s">
        <v>397</v>
      </c>
      <c r="S17" s="1" t="n">
        <v>0.00373482218072773</v>
      </c>
    </row>
    <row r="18" customFormat="false" ht="15" hidden="false" customHeight="true" outlineLevel="0" collapsed="false">
      <c r="A18" s="1" t="s">
        <v>394</v>
      </c>
      <c r="B18" s="1" t="n">
        <v>4.24180704381781E-009</v>
      </c>
      <c r="C18" s="1" t="n">
        <v>1.55701498791247E-005</v>
      </c>
      <c r="D18" s="1" t="n">
        <v>1.49167821722026E-006</v>
      </c>
      <c r="E18" s="1" t="n">
        <v>0.999982342479224</v>
      </c>
      <c r="F18" s="1" t="n">
        <v>4.23657104949501E-007</v>
      </c>
      <c r="G18" s="1" t="n">
        <v>7.31323852439624E-008</v>
      </c>
      <c r="H18" s="1" t="n">
        <v>2.69236547923268E-008</v>
      </c>
      <c r="I18" s="1" t="n">
        <v>4.09653156741791E-019</v>
      </c>
      <c r="J18" s="1" t="n">
        <v>2.73508924663263E-015</v>
      </c>
      <c r="K18" s="1" t="n">
        <v>4.14470295997217E-011</v>
      </c>
      <c r="L18" s="1" t="n">
        <v>6.76951850115258E-008</v>
      </c>
      <c r="M18" s="1" t="n">
        <v>9.29870555062199E-014</v>
      </c>
      <c r="N18" s="1" t="s">
        <v>394</v>
      </c>
      <c r="O18" s="1" t="n">
        <v>0.999982342479224</v>
      </c>
      <c r="P18" s="1" t="s">
        <v>401</v>
      </c>
      <c r="Q18" s="1" t="n">
        <v>1.55701498791247E-005</v>
      </c>
      <c r="R18" s="1" t="s">
        <v>402</v>
      </c>
      <c r="S18" s="1" t="n">
        <v>1.49167821722026E-006</v>
      </c>
    </row>
    <row r="19" customFormat="false" ht="15" hidden="false" customHeight="true" outlineLevel="0" collapsed="false">
      <c r="A19" s="1" t="s">
        <v>394</v>
      </c>
      <c r="B19" s="1" t="n">
        <v>1.42634845865901E-009</v>
      </c>
      <c r="C19" s="1" t="n">
        <v>0.00104990047294599</v>
      </c>
      <c r="D19" s="1" t="n">
        <v>1.82759894381894E-005</v>
      </c>
      <c r="E19" s="1" t="n">
        <v>0.998929024567324</v>
      </c>
      <c r="F19" s="1" t="n">
        <v>2.87678169252558E-009</v>
      </c>
      <c r="G19" s="1" t="n">
        <v>9.63633212197383E-009</v>
      </c>
      <c r="H19" s="1" t="n">
        <v>5.46611416751276E-007</v>
      </c>
      <c r="I19" s="1" t="n">
        <v>1.19384634227113E-020</v>
      </c>
      <c r="J19" s="1" t="n">
        <v>1.74587072833752E-014</v>
      </c>
      <c r="K19" s="1" t="n">
        <v>3.5089443949821E-011</v>
      </c>
      <c r="L19" s="1" t="n">
        <v>2.23838325859428E-006</v>
      </c>
      <c r="M19" s="1" t="n">
        <v>4.82214530455964E-014</v>
      </c>
      <c r="N19" s="1" t="s">
        <v>394</v>
      </c>
      <c r="O19" s="1" t="n">
        <v>0.998929024567324</v>
      </c>
      <c r="P19" s="1" t="s">
        <v>401</v>
      </c>
      <c r="Q19" s="1" t="n">
        <v>0.00104990047294599</v>
      </c>
      <c r="R19" s="1" t="s">
        <v>402</v>
      </c>
      <c r="S19" s="1" t="n">
        <v>1.82759894381894E-005</v>
      </c>
    </row>
    <row r="20" customFormat="false" ht="15" hidden="false" customHeight="true" outlineLevel="0" collapsed="false">
      <c r="A20" s="1" t="s">
        <v>394</v>
      </c>
      <c r="B20" s="1" t="n">
        <v>1.66850907459429E-007</v>
      </c>
      <c r="C20" s="1" t="n">
        <v>2.84914374856985E-006</v>
      </c>
      <c r="D20" s="1" t="n">
        <v>1.48796441734437E-006</v>
      </c>
      <c r="E20" s="1" t="n">
        <v>0.991753488128359</v>
      </c>
      <c r="F20" s="1" t="n">
        <v>0.00768174731829062</v>
      </c>
      <c r="G20" s="1" t="n">
        <v>0.000557273296776587</v>
      </c>
      <c r="H20" s="1" t="n">
        <v>1.17066296674098E-007</v>
      </c>
      <c r="I20" s="1" t="n">
        <v>3.03198305217224E-013</v>
      </c>
      <c r="J20" s="1" t="n">
        <v>1.093585985266E-011</v>
      </c>
      <c r="K20" s="1" t="n">
        <v>5.52080501753918E-008</v>
      </c>
      <c r="L20" s="1" t="n">
        <v>2.81476404859642E-006</v>
      </c>
      <c r="M20" s="1" t="n">
        <v>2.4687407682078E-010</v>
      </c>
      <c r="N20" s="1" t="s">
        <v>394</v>
      </c>
      <c r="O20" s="1" t="n">
        <v>0.991753488128359</v>
      </c>
      <c r="P20" s="1" t="s">
        <v>396</v>
      </c>
      <c r="Q20" s="1" t="n">
        <v>0.00768174731829062</v>
      </c>
      <c r="R20" s="1" t="s">
        <v>398</v>
      </c>
      <c r="S20" s="1" t="n">
        <v>0.000557273296776587</v>
      </c>
    </row>
    <row r="21" customFormat="false" ht="15" hidden="false" customHeight="true" outlineLevel="0" collapsed="false">
      <c r="A21" s="1" t="s">
        <v>394</v>
      </c>
      <c r="B21" s="1" t="n">
        <v>1.08997380922959E-008</v>
      </c>
      <c r="C21" s="1" t="n">
        <v>7.18656122373093E-007</v>
      </c>
      <c r="D21" s="1" t="n">
        <v>5.15278516602223E-007</v>
      </c>
      <c r="E21" s="1" t="n">
        <v>0.999971934925159</v>
      </c>
      <c r="F21" s="1" t="n">
        <v>2.52271159829897E-005</v>
      </c>
      <c r="G21" s="1" t="n">
        <v>1.56497504328529E-006</v>
      </c>
      <c r="H21" s="1" t="n">
        <v>1.09133152796534E-008</v>
      </c>
      <c r="I21" s="1" t="n">
        <v>1.46566573313979E-017</v>
      </c>
      <c r="J21" s="1" t="n">
        <v>2.34634523274717E-015</v>
      </c>
      <c r="K21" s="1" t="n">
        <v>4.1278738985055E-010</v>
      </c>
      <c r="L21" s="1" t="n">
        <v>1.6821742606569E-008</v>
      </c>
      <c r="M21" s="1" t="n">
        <v>5.9016651596378E-013</v>
      </c>
      <c r="N21" s="1" t="s">
        <v>394</v>
      </c>
      <c r="O21" s="1" t="n">
        <v>0.999971934925159</v>
      </c>
      <c r="P21" s="1" t="s">
        <v>396</v>
      </c>
      <c r="Q21" s="1" t="n">
        <v>2.52271159829897E-005</v>
      </c>
      <c r="R21" s="1" t="s">
        <v>398</v>
      </c>
      <c r="S21" s="1" t="n">
        <v>1.56497504328529E-006</v>
      </c>
    </row>
    <row r="22" customFormat="false" ht="15" hidden="false" customHeight="true" outlineLevel="0" collapsed="false">
      <c r="A22" s="1" t="s">
        <v>394</v>
      </c>
      <c r="B22" s="1" t="n">
        <v>1.56364937101725E-008</v>
      </c>
      <c r="C22" s="1" t="n">
        <v>8.4043246221755E-008</v>
      </c>
      <c r="D22" s="1" t="n">
        <v>2.1163459256893E-007</v>
      </c>
      <c r="E22" s="1" t="n">
        <v>0.999902072378861</v>
      </c>
      <c r="F22" s="1" t="n">
        <v>9.60485498619252E-005</v>
      </c>
      <c r="G22" s="1" t="n">
        <v>1.56217757008204E-006</v>
      </c>
      <c r="H22" s="1" t="n">
        <v>2.96227113477507E-009</v>
      </c>
      <c r="I22" s="1" t="n">
        <v>2.42540048153221E-017</v>
      </c>
      <c r="J22" s="1" t="n">
        <v>5.23670894816843E-016</v>
      </c>
      <c r="K22" s="1" t="n">
        <v>3.65536093349664E-010</v>
      </c>
      <c r="L22" s="1" t="n">
        <v>2.25001475155677E-009</v>
      </c>
      <c r="M22" s="1" t="n">
        <v>5.51729121233021E-013</v>
      </c>
      <c r="N22" s="1" t="s">
        <v>394</v>
      </c>
      <c r="O22" s="1" t="n">
        <v>0.999902072378861</v>
      </c>
      <c r="P22" s="1" t="s">
        <v>396</v>
      </c>
      <c r="Q22" s="1" t="n">
        <v>9.60485498619252E-005</v>
      </c>
      <c r="R22" s="1" t="s">
        <v>398</v>
      </c>
      <c r="S22" s="1" t="n">
        <v>1.56217757008204E-006</v>
      </c>
    </row>
    <row r="23" customFormat="false" ht="15" hidden="false" customHeight="true" outlineLevel="0" collapsed="false">
      <c r="A23" s="1" t="s">
        <v>394</v>
      </c>
      <c r="B23" s="1" t="n">
        <v>0.000390048407583508</v>
      </c>
      <c r="C23" s="1" t="n">
        <v>1.33585648990853E-005</v>
      </c>
      <c r="D23" s="1" t="n">
        <v>8.64079374419966E-005</v>
      </c>
      <c r="E23" s="1" t="n">
        <v>0.999370199764442</v>
      </c>
      <c r="F23" s="1" t="n">
        <v>7.03540150403064E-005</v>
      </c>
      <c r="G23" s="1" t="n">
        <v>4.89256320719017E-005</v>
      </c>
      <c r="H23" s="1" t="n">
        <v>2.01658664343816E-005</v>
      </c>
      <c r="I23" s="1" t="n">
        <v>1.33752822363129E-016</v>
      </c>
      <c r="J23" s="1" t="n">
        <v>2.22492550380605E-012</v>
      </c>
      <c r="K23" s="1" t="n">
        <v>7.09968485162216E-008</v>
      </c>
      <c r="L23" s="1" t="n">
        <v>4.66245412908917E-007</v>
      </c>
      <c r="M23" s="1" t="n">
        <v>2.5666003360036E-009</v>
      </c>
      <c r="N23" s="1" t="s">
        <v>394</v>
      </c>
      <c r="O23" s="1" t="n">
        <v>0.999370199764442</v>
      </c>
      <c r="P23" s="1" t="s">
        <v>400</v>
      </c>
      <c r="Q23" s="1" t="n">
        <v>0.000390048407583508</v>
      </c>
      <c r="R23" s="1" t="s">
        <v>402</v>
      </c>
      <c r="S23" s="1" t="n">
        <v>8.64079374419966E-005</v>
      </c>
    </row>
    <row r="24" customFormat="false" ht="15" hidden="false" customHeight="true" outlineLevel="0" collapsed="false">
      <c r="A24" s="1" t="s">
        <v>394</v>
      </c>
      <c r="B24" s="1" t="n">
        <v>5.2496988505837E-008</v>
      </c>
      <c r="C24" s="1" t="n">
        <v>1.37683480639252E-007</v>
      </c>
      <c r="D24" s="1" t="n">
        <v>4.30537928682385E-007</v>
      </c>
      <c r="E24" s="1" t="n">
        <v>0.999882712720956</v>
      </c>
      <c r="F24" s="1" t="n">
        <v>0.000114234044030259</v>
      </c>
      <c r="G24" s="1" t="n">
        <v>2.41941793033354E-006</v>
      </c>
      <c r="H24" s="1" t="n">
        <v>8.51282433019403E-009</v>
      </c>
      <c r="I24" s="1" t="n">
        <v>3.4965314823612E-017</v>
      </c>
      <c r="J24" s="1" t="n">
        <v>1.37064963006148E-015</v>
      </c>
      <c r="K24" s="1" t="n">
        <v>7.03044006750288E-010</v>
      </c>
      <c r="L24" s="1" t="n">
        <v>3.88019736231863E-009</v>
      </c>
      <c r="M24" s="1" t="n">
        <v>1.61831910643093E-012</v>
      </c>
      <c r="N24" s="1" t="s">
        <v>394</v>
      </c>
      <c r="O24" s="1" t="n">
        <v>0.999882712720956</v>
      </c>
      <c r="P24" s="1" t="s">
        <v>396</v>
      </c>
      <c r="Q24" s="1" t="n">
        <v>0.000114234044030259</v>
      </c>
      <c r="R24" s="1" t="s">
        <v>398</v>
      </c>
      <c r="S24" s="1" t="n">
        <v>2.41941793033354E-006</v>
      </c>
    </row>
    <row r="25" customFormat="false" ht="15" hidden="false" customHeight="true" outlineLevel="0" collapsed="false">
      <c r="A25" s="1" t="s">
        <v>394</v>
      </c>
      <c r="B25" s="1" t="n">
        <v>4.05609934817074E-009</v>
      </c>
      <c r="C25" s="1" t="n">
        <v>5.0164615961955E-005</v>
      </c>
      <c r="D25" s="1" t="n">
        <v>3.10682314980698E-006</v>
      </c>
      <c r="E25" s="1" t="n">
        <v>0.999946348861929</v>
      </c>
      <c r="F25" s="1" t="n">
        <v>1.01609602875374E-007</v>
      </c>
      <c r="G25" s="1" t="n">
        <v>3.6906927331023E-008</v>
      </c>
      <c r="H25" s="1" t="n">
        <v>4.39468644447037E-008</v>
      </c>
      <c r="I25" s="1" t="n">
        <v>1.59507244109382E-019</v>
      </c>
      <c r="J25" s="1" t="n">
        <v>5.91802236929122E-015</v>
      </c>
      <c r="K25" s="1" t="n">
        <v>2.26179791952848E-011</v>
      </c>
      <c r="L25" s="1" t="n">
        <v>1.93155801991814E-007</v>
      </c>
      <c r="M25" s="1" t="n">
        <v>3.9307418387977E-014</v>
      </c>
      <c r="N25" s="1" t="s">
        <v>394</v>
      </c>
      <c r="O25" s="1" t="n">
        <v>0.999946348861929</v>
      </c>
      <c r="P25" s="1" t="s">
        <v>401</v>
      </c>
      <c r="Q25" s="1" t="n">
        <v>5.0164615961955E-005</v>
      </c>
      <c r="R25" s="1" t="s">
        <v>402</v>
      </c>
      <c r="S25" s="1" t="n">
        <v>3.10682314980698E-006</v>
      </c>
    </row>
    <row r="26" customFormat="false" ht="15" hidden="false" customHeight="true" outlineLevel="0" collapsed="false">
      <c r="A26" s="1" t="s">
        <v>394</v>
      </c>
      <c r="B26" s="1" t="n">
        <v>1.05968457895698E-006</v>
      </c>
      <c r="C26" s="1" t="n">
        <v>0.000139711369704122</v>
      </c>
      <c r="D26" s="1" t="n">
        <v>3.30995602391604E-006</v>
      </c>
      <c r="E26" s="1" t="n">
        <v>0.178738901511423</v>
      </c>
      <c r="F26" s="1" t="n">
        <v>0.096780918281314</v>
      </c>
      <c r="G26" s="1" t="n">
        <v>0.702571362080716</v>
      </c>
      <c r="H26" s="1" t="n">
        <v>5.3984334092208E-006</v>
      </c>
      <c r="I26" s="1" t="n">
        <v>9.25527105812296E-008</v>
      </c>
      <c r="J26" s="1" t="n">
        <v>9.17494586911972E-006</v>
      </c>
      <c r="K26" s="1" t="n">
        <v>9.98492282273889E-006</v>
      </c>
      <c r="L26" s="1" t="n">
        <v>0.0217394713782888</v>
      </c>
      <c r="M26" s="1" t="n">
        <v>6.14882436608133E-007</v>
      </c>
      <c r="N26" s="1" t="s">
        <v>398</v>
      </c>
      <c r="O26" s="1" t="n">
        <v>0.702571362080716</v>
      </c>
      <c r="P26" s="1" t="s">
        <v>394</v>
      </c>
      <c r="Q26" s="1" t="n">
        <v>0.178738901511423</v>
      </c>
      <c r="R26" s="1" t="s">
        <v>396</v>
      </c>
      <c r="S26" s="1" t="n">
        <v>0.096780918281314</v>
      </c>
    </row>
    <row r="27" customFormat="false" ht="15" hidden="false" customHeight="true" outlineLevel="0" collapsed="false">
      <c r="A27" s="1" t="s">
        <v>394</v>
      </c>
      <c r="B27" s="1" t="n">
        <v>1.02278680877177E-007</v>
      </c>
      <c r="C27" s="1" t="n">
        <v>1.26770918296384E-006</v>
      </c>
      <c r="D27" s="1" t="n">
        <v>8.72776482367404E-007</v>
      </c>
      <c r="E27" s="1" t="n">
        <v>0.997872946407847</v>
      </c>
      <c r="F27" s="1" t="n">
        <v>0.00197620834784349</v>
      </c>
      <c r="G27" s="1" t="n">
        <v>0.000147745472762448</v>
      </c>
      <c r="H27" s="1" t="n">
        <v>6.17577012780881E-008</v>
      </c>
      <c r="I27" s="1" t="n">
        <v>6.47350951335172E-014</v>
      </c>
      <c r="J27" s="1" t="n">
        <v>1.3170110850666E-012</v>
      </c>
      <c r="K27" s="1" t="n">
        <v>1.66973679240184E-008</v>
      </c>
      <c r="L27" s="1" t="n">
        <v>7.78483434500575E-007</v>
      </c>
      <c r="M27" s="1" t="n">
        <v>6.63175615687869E-011</v>
      </c>
      <c r="N27" s="1" t="s">
        <v>394</v>
      </c>
      <c r="O27" s="1" t="n">
        <v>0.997872946407847</v>
      </c>
      <c r="P27" s="1" t="s">
        <v>396</v>
      </c>
      <c r="Q27" s="1" t="n">
        <v>0.00197620834784349</v>
      </c>
      <c r="R27" s="1" t="s">
        <v>398</v>
      </c>
      <c r="S27" s="1" t="n">
        <v>0.000147745472762448</v>
      </c>
    </row>
    <row r="28" customFormat="false" ht="15" hidden="false" customHeight="true" outlineLevel="0" collapsed="false">
      <c r="A28" s="1" t="s">
        <v>394</v>
      </c>
      <c r="B28" s="1" t="n">
        <v>1.28583322325122E-009</v>
      </c>
      <c r="C28" s="1" t="n">
        <v>0.000815452080063115</v>
      </c>
      <c r="D28" s="1" t="n">
        <v>1.79733021868332E-005</v>
      </c>
      <c r="E28" s="1" t="n">
        <v>0.999163985131721</v>
      </c>
      <c r="F28" s="1" t="n">
        <v>3.45672486094748E-009</v>
      </c>
      <c r="G28" s="1" t="n">
        <v>1.30680760619742E-008</v>
      </c>
      <c r="H28" s="1" t="n">
        <v>4.78297950217958E-007</v>
      </c>
      <c r="I28" s="1" t="n">
        <v>1.51724042204616E-020</v>
      </c>
      <c r="J28" s="1" t="n">
        <v>1.67509527118597E-014</v>
      </c>
      <c r="K28" s="1" t="n">
        <v>4.4383409035078E-011</v>
      </c>
      <c r="L28" s="1" t="n">
        <v>2.09333199871877E-006</v>
      </c>
      <c r="M28" s="1" t="n">
        <v>4.61579285136197E-014</v>
      </c>
      <c r="N28" s="1" t="s">
        <v>394</v>
      </c>
      <c r="O28" s="1" t="n">
        <v>0.999163985131721</v>
      </c>
      <c r="P28" s="1" t="s">
        <v>401</v>
      </c>
      <c r="Q28" s="1" t="n">
        <v>0.000815452080063115</v>
      </c>
      <c r="R28" s="1" t="s">
        <v>402</v>
      </c>
      <c r="S28" s="1" t="n">
        <v>1.79733021868332E-005</v>
      </c>
    </row>
    <row r="29" customFormat="false" ht="15" hidden="false" customHeight="true" outlineLevel="0" collapsed="false">
      <c r="A29" s="1" t="s">
        <v>394</v>
      </c>
      <c r="B29" s="1" t="n">
        <v>0.000881406114828869</v>
      </c>
      <c r="C29" s="1" t="n">
        <v>1.94807234420874E-005</v>
      </c>
      <c r="D29" s="1" t="n">
        <v>0.000139196622505332</v>
      </c>
      <c r="E29" s="1" t="n">
        <v>0.998788708984678</v>
      </c>
      <c r="F29" s="1" t="n">
        <v>6.29619473473131E-005</v>
      </c>
      <c r="G29" s="1" t="n">
        <v>6.64357754023705E-005</v>
      </c>
      <c r="H29" s="1" t="n">
        <v>4.1002864861893E-005</v>
      </c>
      <c r="I29" s="1" t="n">
        <v>1.77198056192745E-016</v>
      </c>
      <c r="J29" s="1" t="n">
        <v>4.52897306162885E-012</v>
      </c>
      <c r="K29" s="1" t="n">
        <v>8.98153602247351E-008</v>
      </c>
      <c r="L29" s="1" t="n">
        <v>7.12409864847974E-007</v>
      </c>
      <c r="M29" s="1" t="n">
        <v>4.73618116369939E-009</v>
      </c>
      <c r="N29" s="1" t="s">
        <v>394</v>
      </c>
      <c r="O29" s="1" t="n">
        <v>0.998788708984678</v>
      </c>
      <c r="P29" s="1" t="s">
        <v>400</v>
      </c>
      <c r="Q29" s="1" t="n">
        <v>0.000881406114828869</v>
      </c>
      <c r="R29" s="1" t="s">
        <v>402</v>
      </c>
      <c r="S29" s="1" t="n">
        <v>0.000139196622505332</v>
      </c>
    </row>
    <row r="30" customFormat="false" ht="15" hidden="false" customHeight="true" outlineLevel="0" collapsed="false">
      <c r="A30" s="1" t="s">
        <v>394</v>
      </c>
      <c r="B30" s="1" t="n">
        <v>7.44975231555551E-009</v>
      </c>
      <c r="C30" s="1" t="n">
        <v>5.65352511004286E-007</v>
      </c>
      <c r="D30" s="1" t="n">
        <v>4.6946404261149E-007</v>
      </c>
      <c r="E30" s="1" t="n">
        <v>0.99998319624969</v>
      </c>
      <c r="F30" s="1" t="n">
        <v>1.50711365750928E-005</v>
      </c>
      <c r="G30" s="1" t="n">
        <v>6.73200879141434E-007</v>
      </c>
      <c r="H30" s="1" t="n">
        <v>7.69291589174642E-009</v>
      </c>
      <c r="I30" s="1" t="n">
        <v>5.52780491409417E-018</v>
      </c>
      <c r="J30" s="1" t="n">
        <v>9.63604034462703E-016</v>
      </c>
      <c r="K30" s="1" t="n">
        <v>2.17882393153385E-010</v>
      </c>
      <c r="L30" s="1" t="n">
        <v>9.23442282834567E-009</v>
      </c>
      <c r="M30" s="1" t="n">
        <v>3.28243399421416E-013</v>
      </c>
      <c r="N30" s="1" t="s">
        <v>394</v>
      </c>
      <c r="O30" s="1" t="n">
        <v>0.99998319624969</v>
      </c>
      <c r="P30" s="1" t="s">
        <v>396</v>
      </c>
      <c r="Q30" s="1" t="n">
        <v>1.50711365750928E-005</v>
      </c>
      <c r="R30" s="1" t="s">
        <v>398</v>
      </c>
      <c r="S30" s="1" t="n">
        <v>6.73200879141434E-007</v>
      </c>
    </row>
    <row r="31" customFormat="false" ht="15" hidden="false" customHeight="true" outlineLevel="0" collapsed="false">
      <c r="A31" s="1" t="s">
        <v>394</v>
      </c>
      <c r="B31" s="1" t="n">
        <v>0.321928616167583</v>
      </c>
      <c r="C31" s="1" t="n">
        <v>0.000311661602774812</v>
      </c>
      <c r="D31" s="1" t="n">
        <v>0.00494994580916774</v>
      </c>
      <c r="E31" s="1" t="n">
        <v>0.665184897721143</v>
      </c>
      <c r="F31" s="1" t="n">
        <v>2.10931282807058E-005</v>
      </c>
      <c r="G31" s="1" t="n">
        <v>0.000380425834953612</v>
      </c>
      <c r="H31" s="1" t="n">
        <v>0.00720517468620339</v>
      </c>
      <c r="I31" s="1" t="n">
        <v>2.16246111686002E-016</v>
      </c>
      <c r="J31" s="1" t="n">
        <v>7.65870613368232E-010</v>
      </c>
      <c r="K31" s="1" t="n">
        <v>1.0138768659567E-006</v>
      </c>
      <c r="L31" s="1" t="n">
        <v>1.65322790270828E-005</v>
      </c>
      <c r="M31" s="1" t="n">
        <v>6.38127464516658E-007</v>
      </c>
      <c r="N31" s="1" t="s">
        <v>394</v>
      </c>
      <c r="O31" s="1" t="n">
        <v>0.665184897721143</v>
      </c>
      <c r="P31" s="1" t="s">
        <v>400</v>
      </c>
      <c r="Q31" s="1" t="n">
        <v>0.321928616167583</v>
      </c>
      <c r="R31" s="1" t="s">
        <v>397</v>
      </c>
      <c r="S31" s="1" t="n">
        <v>0.00720517468620339</v>
      </c>
    </row>
    <row r="32" customFormat="false" ht="15" hidden="false" customHeight="true" outlineLevel="0" collapsed="false">
      <c r="A32" s="1" t="s">
        <v>394</v>
      </c>
      <c r="B32" s="1" t="n">
        <v>5.34163063625304E-008</v>
      </c>
      <c r="C32" s="1" t="n">
        <v>2.93289740837423E-006</v>
      </c>
      <c r="D32" s="1" t="n">
        <v>1.48527734150501E-006</v>
      </c>
      <c r="E32" s="1" t="n">
        <v>0.999814807167134</v>
      </c>
      <c r="F32" s="1" t="n">
        <v>0.000155337758852621</v>
      </c>
      <c r="G32" s="1" t="n">
        <v>2.50455851701598E-005</v>
      </c>
      <c r="H32" s="1" t="n">
        <v>5.77396391144387E-008</v>
      </c>
      <c r="I32" s="1" t="n">
        <v>1.03701965510406E-015</v>
      </c>
      <c r="J32" s="1" t="n">
        <v>1.42123097920404E-013</v>
      </c>
      <c r="K32" s="1" t="n">
        <v>2.3298221892701E-009</v>
      </c>
      <c r="L32" s="1" t="n">
        <v>2.77820633400514E-007</v>
      </c>
      <c r="M32" s="1" t="n">
        <v>6.54867790931771E-012</v>
      </c>
      <c r="N32" s="1" t="s">
        <v>394</v>
      </c>
      <c r="O32" s="1" t="n">
        <v>0.999814807167134</v>
      </c>
      <c r="P32" s="1" t="s">
        <v>396</v>
      </c>
      <c r="Q32" s="1" t="n">
        <v>0.000155337758852621</v>
      </c>
      <c r="R32" s="1" t="s">
        <v>398</v>
      </c>
      <c r="S32" s="1" t="n">
        <v>2.50455851701598E-005</v>
      </c>
    </row>
    <row r="33" customFormat="false" ht="15" hidden="false" customHeight="true" outlineLevel="0" collapsed="false">
      <c r="A33" s="1" t="s">
        <v>394</v>
      </c>
      <c r="B33" s="1" t="n">
        <v>1.94984986455139E-008</v>
      </c>
      <c r="C33" s="1" t="n">
        <v>9.05152667464359E-008</v>
      </c>
      <c r="D33" s="1" t="n">
        <v>2.36422321126506E-007</v>
      </c>
      <c r="E33" s="1" t="n">
        <v>0.999884486548387</v>
      </c>
      <c r="F33" s="1" t="n">
        <v>0.000113143823958155</v>
      </c>
      <c r="G33" s="1" t="n">
        <v>2.01640569815985E-006</v>
      </c>
      <c r="H33" s="1" t="n">
        <v>3.58283277882981E-009</v>
      </c>
      <c r="I33" s="1" t="n">
        <v>3.50173165262889E-017</v>
      </c>
      <c r="J33" s="1" t="n">
        <v>6.58545899796762E-016</v>
      </c>
      <c r="K33" s="1" t="n">
        <v>4.61365546425013E-010</v>
      </c>
      <c r="L33" s="1" t="n">
        <v>2.73992055783814E-009</v>
      </c>
      <c r="M33" s="1" t="n">
        <v>7.50161767482776E-013</v>
      </c>
      <c r="N33" s="1" t="s">
        <v>394</v>
      </c>
      <c r="O33" s="1" t="n">
        <v>0.999884486548387</v>
      </c>
      <c r="P33" s="1" t="s">
        <v>396</v>
      </c>
      <c r="Q33" s="1" t="n">
        <v>0.000113143823958155</v>
      </c>
      <c r="R33" s="1" t="s">
        <v>398</v>
      </c>
      <c r="S33" s="1" t="n">
        <v>2.01640569815985E-006</v>
      </c>
    </row>
    <row r="34" customFormat="false" ht="15" hidden="false" customHeight="true" outlineLevel="0" collapsed="false">
      <c r="A34" s="1" t="s">
        <v>394</v>
      </c>
      <c r="B34" s="1" t="n">
        <v>4.6639908489242E-008</v>
      </c>
      <c r="C34" s="1" t="n">
        <v>1.39990059975255E-007</v>
      </c>
      <c r="D34" s="1" t="n">
        <v>4.03004103482325E-007</v>
      </c>
      <c r="E34" s="1" t="n">
        <v>0.999894980651178</v>
      </c>
      <c r="F34" s="1" t="n">
        <v>0.000102065446357865</v>
      </c>
      <c r="G34" s="1" t="n">
        <v>2.35214839695509E-006</v>
      </c>
      <c r="H34" s="1" t="n">
        <v>7.2894025755289E-009</v>
      </c>
      <c r="I34" s="1" t="n">
        <v>3.02536915115278E-017</v>
      </c>
      <c r="J34" s="1" t="n">
        <v>1.39192612227589E-015</v>
      </c>
      <c r="K34" s="1" t="n">
        <v>6.8598174860793E-010</v>
      </c>
      <c r="L34" s="1" t="n">
        <v>4.14213344677238E-009</v>
      </c>
      <c r="M34" s="1" t="n">
        <v>1.47625689473262E-012</v>
      </c>
      <c r="N34" s="1" t="s">
        <v>394</v>
      </c>
      <c r="O34" s="1" t="n">
        <v>0.999894980651178</v>
      </c>
      <c r="P34" s="1" t="s">
        <v>396</v>
      </c>
      <c r="Q34" s="1" t="n">
        <v>0.000102065446357865</v>
      </c>
      <c r="R34" s="1" t="s">
        <v>398</v>
      </c>
      <c r="S34" s="1" t="n">
        <v>2.35214839695509E-006</v>
      </c>
    </row>
    <row r="35" customFormat="false" ht="15" hidden="false" customHeight="true" outlineLevel="0" collapsed="false">
      <c r="A35" s="1" t="s">
        <v>394</v>
      </c>
      <c r="B35" s="1" t="n">
        <v>4.19374665681806E-007</v>
      </c>
      <c r="C35" s="1" t="n">
        <v>3.4292191429049E-007</v>
      </c>
      <c r="D35" s="1" t="n">
        <v>1.48075931330016E-006</v>
      </c>
      <c r="E35" s="1" t="n">
        <v>0.999875878874571</v>
      </c>
      <c r="F35" s="1" t="n">
        <v>0.000117335319552586</v>
      </c>
      <c r="G35" s="1" t="n">
        <v>4.48282687284423E-006</v>
      </c>
      <c r="H35" s="1" t="n">
        <v>4.53814643207441E-008</v>
      </c>
      <c r="I35" s="1" t="n">
        <v>4.6833493415151E-017</v>
      </c>
      <c r="J35" s="1" t="n">
        <v>8.09228398557088E-015</v>
      </c>
      <c r="K35" s="1" t="n">
        <v>2.2410521992675E-009</v>
      </c>
      <c r="L35" s="1" t="n">
        <v>1.22910195295322E-008</v>
      </c>
      <c r="M35" s="1" t="n">
        <v>8.56665659399355E-012</v>
      </c>
      <c r="N35" s="1" t="s">
        <v>394</v>
      </c>
      <c r="O35" s="1" t="n">
        <v>0.999875878874571</v>
      </c>
      <c r="P35" s="1" t="s">
        <v>396</v>
      </c>
      <c r="Q35" s="1" t="n">
        <v>0.000117335319552586</v>
      </c>
      <c r="R35" s="1" t="s">
        <v>398</v>
      </c>
      <c r="S35" s="1" t="n">
        <v>4.48282687284423E-006</v>
      </c>
    </row>
    <row r="36" customFormat="false" ht="15" hidden="false" customHeight="true" outlineLevel="0" collapsed="false">
      <c r="A36" s="1" t="s">
        <v>394</v>
      </c>
      <c r="B36" s="1" t="n">
        <v>1.40498406623674E-008</v>
      </c>
      <c r="C36" s="1" t="n">
        <v>1.98728010050804E-007</v>
      </c>
      <c r="D36" s="1" t="n">
        <v>3.32531846381969E-007</v>
      </c>
      <c r="E36" s="1" t="n">
        <v>0.999916356527297</v>
      </c>
      <c r="F36" s="1" t="n">
        <v>8.09433506677736E-005</v>
      </c>
      <c r="G36" s="1" t="n">
        <v>2.1424928141426E-006</v>
      </c>
      <c r="H36" s="1" t="n">
        <v>5.0717979438883E-009</v>
      </c>
      <c r="I36" s="1" t="n">
        <v>2.82862691868534E-017</v>
      </c>
      <c r="J36" s="1" t="n">
        <v>1.32967131150161E-015</v>
      </c>
      <c r="K36" s="1" t="n">
        <v>4.77029257362137E-010</v>
      </c>
      <c r="L36" s="1" t="n">
        <v>6.76907155789725E-009</v>
      </c>
      <c r="M36" s="1" t="n">
        <v>6.23609081697176E-013</v>
      </c>
      <c r="N36" s="1" t="s">
        <v>394</v>
      </c>
      <c r="O36" s="1" t="n">
        <v>0.999916356527297</v>
      </c>
      <c r="P36" s="1" t="s">
        <v>396</v>
      </c>
      <c r="Q36" s="1" t="n">
        <v>8.09433506677736E-005</v>
      </c>
      <c r="R36" s="1" t="s">
        <v>398</v>
      </c>
      <c r="S36" s="1" t="n">
        <v>2.1424928141426E-006</v>
      </c>
    </row>
    <row r="37" customFormat="false" ht="15" hidden="false" customHeight="true" outlineLevel="0" collapsed="false">
      <c r="A37" s="1" t="s">
        <v>394</v>
      </c>
      <c r="B37" s="1" t="n">
        <v>1.3959896151977E-009</v>
      </c>
      <c r="C37" s="1" t="n">
        <v>0.0122800885641906</v>
      </c>
      <c r="D37" s="1" t="n">
        <v>8.92925583850297E-005</v>
      </c>
      <c r="E37" s="1" t="n">
        <v>0.987617541189086</v>
      </c>
      <c r="F37" s="1" t="n">
        <v>6.24934820351349E-010</v>
      </c>
      <c r="G37" s="1" t="n">
        <v>3.03917872058925E-009</v>
      </c>
      <c r="H37" s="1" t="n">
        <v>2.94217881851424E-006</v>
      </c>
      <c r="I37" s="1" t="n">
        <v>4.29002534578009E-021</v>
      </c>
      <c r="J37" s="1" t="n">
        <v>6.78741625501521E-014</v>
      </c>
      <c r="K37" s="1" t="n">
        <v>4.5085889361236E-011</v>
      </c>
      <c r="L37" s="1" t="n">
        <v>1.01304031707667E-005</v>
      </c>
      <c r="M37" s="1" t="n">
        <v>1.04596382294402E-013</v>
      </c>
      <c r="N37" s="1" t="s">
        <v>394</v>
      </c>
      <c r="O37" s="1" t="n">
        <v>0.987617541189086</v>
      </c>
      <c r="P37" s="1" t="s">
        <v>401</v>
      </c>
      <c r="Q37" s="1" t="n">
        <v>0.0122800885641906</v>
      </c>
      <c r="R37" s="1" t="s">
        <v>402</v>
      </c>
      <c r="S37" s="1" t="n">
        <v>8.92925583850297E-005</v>
      </c>
    </row>
    <row r="38" customFormat="false" ht="15" hidden="false" customHeight="true" outlineLevel="0" collapsed="false">
      <c r="A38" s="1" t="s">
        <v>394</v>
      </c>
      <c r="B38" s="1" t="n">
        <v>0.0223303766963441</v>
      </c>
      <c r="C38" s="1" t="n">
        <v>0.000143349005612202</v>
      </c>
      <c r="D38" s="1" t="n">
        <v>0.00127292805427234</v>
      </c>
      <c r="E38" s="1" t="n">
        <v>0.974947443701301</v>
      </c>
      <c r="F38" s="1" t="n">
        <v>7.79310418935222E-005</v>
      </c>
      <c r="G38" s="1" t="n">
        <v>0.000399967725928123</v>
      </c>
      <c r="H38" s="1" t="n">
        <v>0.000822976597824752</v>
      </c>
      <c r="I38" s="1" t="n">
        <v>5.52831343737762E-016</v>
      </c>
      <c r="J38" s="1" t="n">
        <v>9.04218533222421E-011</v>
      </c>
      <c r="K38" s="1" t="n">
        <v>3.77412584463099E-007</v>
      </c>
      <c r="L38" s="1" t="n">
        <v>4.56643398205948E-006</v>
      </c>
      <c r="M38" s="1" t="n">
        <v>8.32388600354762E-008</v>
      </c>
      <c r="N38" s="1" t="s">
        <v>394</v>
      </c>
      <c r="O38" s="1" t="n">
        <v>0.974947443701301</v>
      </c>
      <c r="P38" s="1" t="s">
        <v>400</v>
      </c>
      <c r="Q38" s="1" t="n">
        <v>0.0223303766963441</v>
      </c>
      <c r="R38" s="1" t="s">
        <v>402</v>
      </c>
      <c r="S38" s="1" t="n">
        <v>0.00127292805427234</v>
      </c>
    </row>
    <row r="39" customFormat="false" ht="15" hidden="false" customHeight="true" outlineLevel="0" collapsed="false">
      <c r="A39" s="1" t="s">
        <v>394</v>
      </c>
      <c r="B39" s="1" t="n">
        <v>1.13193343411332E-007</v>
      </c>
      <c r="C39" s="1" t="n">
        <v>1.97459203493219E-007</v>
      </c>
      <c r="D39" s="1" t="n">
        <v>6.94413487081263E-007</v>
      </c>
      <c r="E39" s="1" t="n">
        <v>0.999877387195742</v>
      </c>
      <c r="F39" s="1" t="n">
        <v>0.000117897533705128</v>
      </c>
      <c r="G39" s="1" t="n">
        <v>3.68620965144086E-006</v>
      </c>
      <c r="H39" s="1" t="n">
        <v>1.65829996198529E-008</v>
      </c>
      <c r="I39" s="1" t="n">
        <v>4.22490919802983E-017</v>
      </c>
      <c r="J39" s="1" t="n">
        <v>2.5429269634316E-015</v>
      </c>
      <c r="K39" s="1" t="n">
        <v>1.05930620424267E-009</v>
      </c>
      <c r="L39" s="1" t="n">
        <v>6.34859786221921E-009</v>
      </c>
      <c r="M39" s="1" t="n">
        <v>2.96139138628685E-012</v>
      </c>
      <c r="N39" s="1" t="s">
        <v>394</v>
      </c>
      <c r="O39" s="1" t="n">
        <v>0.999877387195742</v>
      </c>
      <c r="P39" s="1" t="s">
        <v>396</v>
      </c>
      <c r="Q39" s="1" t="n">
        <v>0.000117897533705128</v>
      </c>
      <c r="R39" s="1" t="s">
        <v>398</v>
      </c>
      <c r="S39" s="1" t="n">
        <v>3.68620965144086E-006</v>
      </c>
    </row>
    <row r="40" customFormat="false" ht="15" hidden="false" customHeight="true" outlineLevel="0" collapsed="false">
      <c r="A40" s="1" t="s">
        <v>394</v>
      </c>
      <c r="B40" s="1" t="n">
        <v>6.10347345863877E-007</v>
      </c>
      <c r="C40" s="1" t="n">
        <v>6.60615824879568E-007</v>
      </c>
      <c r="D40" s="1" t="n">
        <v>1.87634377020285E-006</v>
      </c>
      <c r="E40" s="1" t="n">
        <v>0.99983105241329</v>
      </c>
      <c r="F40" s="1" t="n">
        <v>0.000150504137802364</v>
      </c>
      <c r="G40" s="1" t="n">
        <v>1.51746101118716E-005</v>
      </c>
      <c r="H40" s="1" t="n">
        <v>8.97984297925215E-008</v>
      </c>
      <c r="I40" s="1" t="n">
        <v>1.37739682919106E-016</v>
      </c>
      <c r="J40" s="1" t="n">
        <v>2.10982595326046E-014</v>
      </c>
      <c r="K40" s="1" t="n">
        <v>3.94189492045219E-009</v>
      </c>
      <c r="L40" s="1" t="n">
        <v>2.7769672167699E-008</v>
      </c>
      <c r="M40" s="1" t="n">
        <v>2.08371587498556E-011</v>
      </c>
      <c r="N40" s="1" t="s">
        <v>394</v>
      </c>
      <c r="O40" s="1" t="n">
        <v>0.99983105241329</v>
      </c>
      <c r="P40" s="1" t="s">
        <v>396</v>
      </c>
      <c r="Q40" s="1" t="n">
        <v>0.000150504137802364</v>
      </c>
      <c r="R40" s="1" t="s">
        <v>398</v>
      </c>
      <c r="S40" s="1" t="n">
        <v>1.51746101118716E-005</v>
      </c>
    </row>
    <row r="41" customFormat="false" ht="15" hidden="false" customHeight="true" outlineLevel="0" collapsed="false">
      <c r="A41" s="1" t="s">
        <v>394</v>
      </c>
      <c r="B41" s="1" t="n">
        <v>1.11043579413706E-009</v>
      </c>
      <c r="C41" s="1" t="n">
        <v>0.000970013154009515</v>
      </c>
      <c r="D41" s="1" t="n">
        <v>1.59439105575697E-005</v>
      </c>
      <c r="E41" s="1" t="n">
        <v>0.999011912477817</v>
      </c>
      <c r="F41" s="1" t="n">
        <v>2.29710770567072E-009</v>
      </c>
      <c r="G41" s="1" t="n">
        <v>7.66536394829027E-009</v>
      </c>
      <c r="H41" s="1" t="n">
        <v>3.71117458758062E-007</v>
      </c>
      <c r="I41" s="1" t="n">
        <v>1.05857979166142E-020</v>
      </c>
      <c r="J41" s="1" t="n">
        <v>1.76366378368548E-014</v>
      </c>
      <c r="K41" s="1" t="n">
        <v>2.98762133050578E-011</v>
      </c>
      <c r="L41" s="1" t="n">
        <v>1.74823632234593E-006</v>
      </c>
      <c r="M41" s="1" t="n">
        <v>3.36304630516209E-014</v>
      </c>
      <c r="N41" s="1" t="s">
        <v>394</v>
      </c>
      <c r="O41" s="1" t="n">
        <v>0.999011912477817</v>
      </c>
      <c r="P41" s="1" t="s">
        <v>401</v>
      </c>
      <c r="Q41" s="1" t="n">
        <v>0.000970013154009515</v>
      </c>
      <c r="R41" s="1" t="s">
        <v>402</v>
      </c>
      <c r="S41" s="1" t="n">
        <v>1.59439105575697E-005</v>
      </c>
    </row>
    <row r="42" customFormat="false" ht="15" hidden="false" customHeight="true" outlineLevel="0" collapsed="false">
      <c r="A42" s="1" t="s">
        <v>394</v>
      </c>
      <c r="B42" s="1" t="n">
        <v>0.232364968939792</v>
      </c>
      <c r="C42" s="1" t="n">
        <v>0.000324850039390571</v>
      </c>
      <c r="D42" s="1" t="n">
        <v>0.00409053798078276</v>
      </c>
      <c r="E42" s="1" t="n">
        <v>0.757099599572901</v>
      </c>
      <c r="F42" s="1" t="n">
        <v>2.30905335245927E-005</v>
      </c>
      <c r="G42" s="1" t="n">
        <v>0.000265966333645541</v>
      </c>
      <c r="H42" s="1" t="n">
        <v>0.00581674786855384</v>
      </c>
      <c r="I42" s="1" t="n">
        <v>2.54689176176399E-016</v>
      </c>
      <c r="J42" s="1" t="n">
        <v>5.77257436622815E-010</v>
      </c>
      <c r="K42" s="1" t="n">
        <v>1.03881100917251E-006</v>
      </c>
      <c r="L42" s="1" t="n">
        <v>1.26718488307102E-005</v>
      </c>
      <c r="M42" s="1" t="n">
        <v>5.2749355542595E-007</v>
      </c>
      <c r="N42" s="1" t="s">
        <v>394</v>
      </c>
      <c r="O42" s="1" t="n">
        <v>0.757099599572901</v>
      </c>
      <c r="P42" s="1" t="s">
        <v>400</v>
      </c>
      <c r="Q42" s="1" t="n">
        <v>0.232364968939792</v>
      </c>
      <c r="R42" s="1" t="s">
        <v>397</v>
      </c>
      <c r="S42" s="1" t="n">
        <v>0.00581674786855384</v>
      </c>
    </row>
    <row r="43" customFormat="false" ht="15" hidden="false" customHeight="true" outlineLevel="0" collapsed="false">
      <c r="A43" s="1" t="s">
        <v>394</v>
      </c>
      <c r="B43" s="1" t="n">
        <v>1.15173200090436E-007</v>
      </c>
      <c r="C43" s="1" t="n">
        <v>1.14076727679382E-006</v>
      </c>
      <c r="D43" s="1" t="n">
        <v>9.04516661211994E-007</v>
      </c>
      <c r="E43" s="1" t="n">
        <v>0.998217968392767</v>
      </c>
      <c r="F43" s="1" t="n">
        <v>0.00165377882670493</v>
      </c>
      <c r="G43" s="1" t="n">
        <v>0.000125594763524947</v>
      </c>
      <c r="H43" s="1" t="n">
        <v>5.24017701030097E-008</v>
      </c>
      <c r="I43" s="1" t="n">
        <v>3.84596284248859E-014</v>
      </c>
      <c r="J43" s="1" t="n">
        <v>9.86262866529189E-013</v>
      </c>
      <c r="K43" s="1" t="n">
        <v>1.30141956135537E-008</v>
      </c>
      <c r="L43" s="1" t="n">
        <v>4.32099176400322E-007</v>
      </c>
      <c r="M43" s="1" t="n">
        <v>4.26993937704407E-011</v>
      </c>
      <c r="N43" s="1" t="s">
        <v>394</v>
      </c>
      <c r="O43" s="1" t="n">
        <v>0.998217968392767</v>
      </c>
      <c r="P43" s="1" t="s">
        <v>396</v>
      </c>
      <c r="Q43" s="1" t="n">
        <v>0.00165377882670493</v>
      </c>
      <c r="R43" s="1" t="s">
        <v>398</v>
      </c>
      <c r="S43" s="1" t="n">
        <v>0.000125594763524947</v>
      </c>
    </row>
    <row r="44" customFormat="false" ht="15" hidden="false" customHeight="true" outlineLevel="0" collapsed="false">
      <c r="A44" s="1" t="s">
        <v>394</v>
      </c>
      <c r="B44" s="1" t="n">
        <v>9.60082857378409E-007</v>
      </c>
      <c r="C44" s="1" t="n">
        <v>0.000123262555535479</v>
      </c>
      <c r="D44" s="1" t="n">
        <v>2.3905430325429E-006</v>
      </c>
      <c r="E44" s="1" t="n">
        <v>0.0541668629121874</v>
      </c>
      <c r="F44" s="1" t="n">
        <v>0.0801771693696002</v>
      </c>
      <c r="G44" s="1" t="n">
        <v>0.835864456909115</v>
      </c>
      <c r="H44" s="1" t="n">
        <v>6.35352807450957E-006</v>
      </c>
      <c r="I44" s="1" t="n">
        <v>3.30996031053716E-007</v>
      </c>
      <c r="J44" s="1" t="n">
        <v>3.9058332481581E-005</v>
      </c>
      <c r="K44" s="1" t="n">
        <v>1.53088436148005E-005</v>
      </c>
      <c r="L44" s="1" t="n">
        <v>0.0296029294756371</v>
      </c>
      <c r="M44" s="1" t="n">
        <v>9.16450997468275E-007</v>
      </c>
      <c r="N44" s="1" t="s">
        <v>398</v>
      </c>
      <c r="O44" s="1" t="n">
        <v>0.835864456909115</v>
      </c>
      <c r="P44" s="1" t="s">
        <v>396</v>
      </c>
      <c r="Q44" s="1" t="n">
        <v>0.0801771693696002</v>
      </c>
      <c r="R44" s="1" t="s">
        <v>394</v>
      </c>
      <c r="S44" s="1" t="n">
        <v>0.0541668629121874</v>
      </c>
    </row>
    <row r="45" customFormat="false" ht="15" hidden="false" customHeight="true" outlineLevel="0" collapsed="false">
      <c r="A45" s="1" t="s">
        <v>394</v>
      </c>
      <c r="B45" s="1" t="n">
        <v>0.000348147219267527</v>
      </c>
      <c r="C45" s="1" t="n">
        <v>9.55614346083183E-006</v>
      </c>
      <c r="D45" s="1" t="n">
        <v>6.77047723810542E-005</v>
      </c>
      <c r="E45" s="1" t="n">
        <v>0.999438560153136</v>
      </c>
      <c r="F45" s="1" t="n">
        <v>6.96279444734328E-005</v>
      </c>
      <c r="G45" s="1" t="n">
        <v>4.84842142411368E-005</v>
      </c>
      <c r="H45" s="1" t="n">
        <v>1.75435172084185E-005</v>
      </c>
      <c r="I45" s="1" t="n">
        <v>1.22533539288868E-016</v>
      </c>
      <c r="J45" s="1" t="n">
        <v>1.6106491588331E-012</v>
      </c>
      <c r="K45" s="1" t="n">
        <v>5.24881233438325E-008</v>
      </c>
      <c r="L45" s="1" t="n">
        <v>3.22015811936082E-007</v>
      </c>
      <c r="M45" s="1" t="n">
        <v>1.52928578677779E-009</v>
      </c>
      <c r="N45" s="1" t="s">
        <v>394</v>
      </c>
      <c r="O45" s="1" t="n">
        <v>0.999438560153136</v>
      </c>
      <c r="P45" s="1" t="s">
        <v>400</v>
      </c>
      <c r="Q45" s="1" t="n">
        <v>0.000348147219267527</v>
      </c>
      <c r="R45" s="1" t="s">
        <v>396</v>
      </c>
      <c r="S45" s="1" t="n">
        <v>6.96279444734328E-005</v>
      </c>
    </row>
    <row r="46" customFormat="false" ht="15" hidden="false" customHeight="true" outlineLevel="0" collapsed="false">
      <c r="A46" s="1" t="s">
        <v>394</v>
      </c>
      <c r="B46" s="1" t="n">
        <v>3.32982678890644E-008</v>
      </c>
      <c r="C46" s="1" t="n">
        <v>1.41829706511712E-007</v>
      </c>
      <c r="D46" s="1" t="n">
        <v>3.14139659559924E-007</v>
      </c>
      <c r="E46" s="1" t="n">
        <v>0.999834825479647</v>
      </c>
      <c r="F46" s="1" t="n">
        <v>0.000160704255770467</v>
      </c>
      <c r="G46" s="1" t="n">
        <v>3.96730654231585E-006</v>
      </c>
      <c r="H46" s="1" t="n">
        <v>6.25335372668656E-009</v>
      </c>
      <c r="I46" s="1" t="n">
        <v>9.02782096159915E-017</v>
      </c>
      <c r="J46" s="1" t="n">
        <v>1.99217052370531E-015</v>
      </c>
      <c r="K46" s="1" t="n">
        <v>8.18120736985618E-010</v>
      </c>
      <c r="L46" s="1" t="n">
        <v>6.61611168684957E-009</v>
      </c>
      <c r="M46" s="1" t="n">
        <v>1.81787147904709E-012</v>
      </c>
      <c r="N46" s="1" t="s">
        <v>394</v>
      </c>
      <c r="O46" s="1" t="n">
        <v>0.999834825479647</v>
      </c>
      <c r="P46" s="1" t="s">
        <v>396</v>
      </c>
      <c r="Q46" s="1" t="n">
        <v>0.000160704255770467</v>
      </c>
      <c r="R46" s="1" t="s">
        <v>398</v>
      </c>
      <c r="S46" s="1" t="n">
        <v>3.96730654231585E-006</v>
      </c>
    </row>
    <row r="47" customFormat="false" ht="15" hidden="false" customHeight="true" outlineLevel="0" collapsed="false">
      <c r="A47" s="1" t="s">
        <v>394</v>
      </c>
      <c r="B47" s="1" t="n">
        <v>0.00236888129258476</v>
      </c>
      <c r="C47" s="1" t="n">
        <v>3.10030686398611E-005</v>
      </c>
      <c r="D47" s="1" t="n">
        <v>0.000270648432234847</v>
      </c>
      <c r="E47" s="1" t="n">
        <v>0.997081784413365</v>
      </c>
      <c r="F47" s="1" t="n">
        <v>5.67759468067221E-005</v>
      </c>
      <c r="G47" s="1" t="n">
        <v>8.49305880163517E-005</v>
      </c>
      <c r="H47" s="1" t="n">
        <v>0.000104462039549778</v>
      </c>
      <c r="I47" s="1" t="n">
        <v>1.87715368545008E-016</v>
      </c>
      <c r="J47" s="1" t="n">
        <v>1.06139658177345E-011</v>
      </c>
      <c r="K47" s="1" t="n">
        <v>1.44673297309402E-007</v>
      </c>
      <c r="L47" s="1" t="n">
        <v>1.35898799768883E-006</v>
      </c>
      <c r="M47" s="1" t="n">
        <v>1.05458968830651E-008</v>
      </c>
      <c r="N47" s="1" t="s">
        <v>394</v>
      </c>
      <c r="O47" s="1" t="n">
        <v>0.997081784413365</v>
      </c>
      <c r="P47" s="1" t="s">
        <v>400</v>
      </c>
      <c r="Q47" s="1" t="n">
        <v>0.00236888129258476</v>
      </c>
      <c r="R47" s="1" t="s">
        <v>402</v>
      </c>
      <c r="S47" s="1" t="n">
        <v>0.000270648432234847</v>
      </c>
    </row>
    <row r="48" customFormat="false" ht="15" hidden="false" customHeight="true" outlineLevel="0" collapsed="false">
      <c r="A48" s="1" t="s">
        <v>394</v>
      </c>
      <c r="B48" s="1" t="n">
        <v>1.80390076398876E-006</v>
      </c>
      <c r="C48" s="1" t="n">
        <v>8.88005543326998E-005</v>
      </c>
      <c r="D48" s="1" t="n">
        <v>7.12028629710191E-006</v>
      </c>
      <c r="E48" s="1" t="n">
        <v>0.422874269712234</v>
      </c>
      <c r="F48" s="1" t="n">
        <v>0.197662008016397</v>
      </c>
      <c r="G48" s="1" t="n">
        <v>0.373811029120331</v>
      </c>
      <c r="H48" s="1" t="n">
        <v>8.79788413930082E-006</v>
      </c>
      <c r="I48" s="1" t="n">
        <v>6.93131353636337E-009</v>
      </c>
      <c r="J48" s="1" t="n">
        <v>7.76559277334768E-007</v>
      </c>
      <c r="K48" s="1" t="n">
        <v>8.39877424443976E-006</v>
      </c>
      <c r="L48" s="1" t="n">
        <v>0.00553674153300361</v>
      </c>
      <c r="M48" s="1" t="n">
        <v>2.46727243342943E-007</v>
      </c>
      <c r="N48" s="1" t="s">
        <v>394</v>
      </c>
      <c r="O48" s="1" t="n">
        <v>0.422874269712234</v>
      </c>
      <c r="P48" s="1" t="s">
        <v>398</v>
      </c>
      <c r="Q48" s="1" t="n">
        <v>0.373811029120331</v>
      </c>
      <c r="R48" s="1" t="s">
        <v>396</v>
      </c>
      <c r="S48" s="1" t="n">
        <v>0.197662008016397</v>
      </c>
    </row>
    <row r="49" customFormat="false" ht="15" hidden="false" customHeight="true" outlineLevel="0" collapsed="false">
      <c r="A49" s="1" t="s">
        <v>394</v>
      </c>
      <c r="B49" s="1" t="n">
        <v>7.4362069388364E-007</v>
      </c>
      <c r="C49" s="1" t="n">
        <v>4.67271488549675E-007</v>
      </c>
      <c r="D49" s="1" t="n">
        <v>1.93173857882623E-006</v>
      </c>
      <c r="E49" s="1" t="n">
        <v>0.999894171588377</v>
      </c>
      <c r="F49" s="1" t="n">
        <v>9.5840808374164E-005</v>
      </c>
      <c r="G49" s="1" t="n">
        <v>6.74280715668688E-006</v>
      </c>
      <c r="H49" s="1" t="n">
        <v>8.21913944270703E-008</v>
      </c>
      <c r="I49" s="1" t="n">
        <v>6.61376796281249E-017</v>
      </c>
      <c r="J49" s="1" t="n">
        <v>1.15643995379898E-014</v>
      </c>
      <c r="K49" s="1" t="n">
        <v>2.73808216635455E-009</v>
      </c>
      <c r="L49" s="1" t="n">
        <v>1.72233961215442E-008</v>
      </c>
      <c r="M49" s="1" t="n">
        <v>1.14459799132604E-011</v>
      </c>
      <c r="N49" s="1" t="s">
        <v>394</v>
      </c>
      <c r="O49" s="1" t="n">
        <v>0.999894171588377</v>
      </c>
      <c r="P49" s="1" t="s">
        <v>396</v>
      </c>
      <c r="Q49" s="1" t="n">
        <v>9.5840808374164E-005</v>
      </c>
      <c r="R49" s="1" t="s">
        <v>398</v>
      </c>
      <c r="S49" s="1" t="n">
        <v>6.74280715668688E-006</v>
      </c>
    </row>
    <row r="50" customFormat="false" ht="15" hidden="false" customHeight="true" outlineLevel="0" collapsed="false">
      <c r="A50" s="1" t="s">
        <v>394</v>
      </c>
      <c r="B50" s="1" t="n">
        <v>5.1464111027482E-008</v>
      </c>
      <c r="C50" s="1" t="n">
        <v>2.34379806092245E-006</v>
      </c>
      <c r="D50" s="1" t="n">
        <v>1.17725727419746E-006</v>
      </c>
      <c r="E50" s="1" t="n">
        <v>0.999710772391164</v>
      </c>
      <c r="F50" s="1" t="n">
        <v>0.000252746824214064</v>
      </c>
      <c r="G50" s="1" t="n">
        <v>3.25934250171179E-005</v>
      </c>
      <c r="H50" s="1" t="n">
        <v>6.24834633428283E-008</v>
      </c>
      <c r="I50" s="1" t="n">
        <v>2.28129966376122E-015</v>
      </c>
      <c r="J50" s="1" t="n">
        <v>1.76901065376123E-013</v>
      </c>
      <c r="K50" s="1" t="n">
        <v>3.4460493451044E-009</v>
      </c>
      <c r="L50" s="1" t="n">
        <v>2.48898482942845E-007</v>
      </c>
      <c r="M50" s="1" t="n">
        <v>1.09836261159882E-011</v>
      </c>
      <c r="N50" s="1" t="s">
        <v>394</v>
      </c>
      <c r="O50" s="1" t="n">
        <v>0.999710772391164</v>
      </c>
      <c r="P50" s="1" t="s">
        <v>396</v>
      </c>
      <c r="Q50" s="1" t="n">
        <v>0.000252746824214064</v>
      </c>
      <c r="R50" s="1" t="s">
        <v>398</v>
      </c>
      <c r="S50" s="1" t="n">
        <v>3.25934250171179E-005</v>
      </c>
    </row>
    <row r="51" customFormat="false" ht="15" hidden="false" customHeight="true" outlineLevel="0" collapsed="false">
      <c r="A51" s="1" t="s">
        <v>394</v>
      </c>
      <c r="B51" s="1" t="n">
        <v>1.54995103130859E-009</v>
      </c>
      <c r="C51" s="1" t="n">
        <v>0.00029535122243466</v>
      </c>
      <c r="D51" s="1" t="n">
        <v>7.61339906015411E-006</v>
      </c>
      <c r="E51" s="1" t="n">
        <v>0.999696472676992</v>
      </c>
      <c r="F51" s="1" t="n">
        <v>6.03753706558607E-009</v>
      </c>
      <c r="G51" s="1" t="n">
        <v>6.42623661457156E-009</v>
      </c>
      <c r="H51" s="1" t="n">
        <v>1.61964093967264E-007</v>
      </c>
      <c r="I51" s="1" t="n">
        <v>3.06134365214816E-020</v>
      </c>
      <c r="J51" s="1" t="n">
        <v>7.3363257703861E-015</v>
      </c>
      <c r="K51" s="1" t="n">
        <v>5.90793736668715E-012</v>
      </c>
      <c r="L51" s="1" t="n">
        <v>3.86716760169568E-007</v>
      </c>
      <c r="M51" s="1" t="n">
        <v>1.95494052650932E-014</v>
      </c>
      <c r="N51" s="1" t="s">
        <v>394</v>
      </c>
      <c r="O51" s="1" t="n">
        <v>0.999696472676992</v>
      </c>
      <c r="P51" s="1" t="s">
        <v>401</v>
      </c>
      <c r="Q51" s="1" t="n">
        <v>0.00029535122243466</v>
      </c>
      <c r="R51" s="1" t="s">
        <v>402</v>
      </c>
      <c r="S51" s="1" t="n">
        <v>7.61339906015411E-006</v>
      </c>
    </row>
    <row r="52" customFormat="false" ht="15" hidden="false" customHeight="true" outlineLevel="0" collapsed="false">
      <c r="A52" s="1" t="s">
        <v>395</v>
      </c>
      <c r="B52" s="1" t="n">
        <v>0.00813766683134829</v>
      </c>
      <c r="C52" s="1" t="n">
        <v>0.00176972704970247</v>
      </c>
      <c r="D52" s="1" t="n">
        <v>0.00844874152838708</v>
      </c>
      <c r="E52" s="1" t="n">
        <v>0.000581402761470745</v>
      </c>
      <c r="F52" s="1" t="n">
        <v>8.97590925702256E-006</v>
      </c>
      <c r="G52" s="1" t="n">
        <v>0.034011930480928</v>
      </c>
      <c r="H52" s="1" t="n">
        <v>0.00163684942273294</v>
      </c>
      <c r="I52" s="1" t="n">
        <v>2.39021332735898E-010</v>
      </c>
      <c r="J52" s="1" t="n">
        <v>3.87300863456798E-013</v>
      </c>
      <c r="K52" s="1" t="n">
        <v>0.945328507768698</v>
      </c>
      <c r="L52" s="1" t="n">
        <v>7.6197449979792E-005</v>
      </c>
      <c r="M52" s="1" t="n">
        <v>5.57141755558297E-010</v>
      </c>
      <c r="N52" s="1" t="s">
        <v>395</v>
      </c>
      <c r="O52" s="1" t="n">
        <v>0.945328507768698</v>
      </c>
      <c r="P52" s="1" t="s">
        <v>398</v>
      </c>
      <c r="Q52" s="1" t="n">
        <v>0.034011930480928</v>
      </c>
      <c r="R52" s="1" t="s">
        <v>402</v>
      </c>
      <c r="S52" s="1" t="n">
        <v>0.00844874152838708</v>
      </c>
    </row>
    <row r="53" customFormat="false" ht="15" hidden="false" customHeight="true" outlineLevel="0" collapsed="false">
      <c r="A53" s="1" t="s">
        <v>395</v>
      </c>
      <c r="B53" s="1" t="n">
        <v>0.00985220166185357</v>
      </c>
      <c r="C53" s="1" t="n">
        <v>0.00245250191566761</v>
      </c>
      <c r="D53" s="1" t="n">
        <v>0.00992028103419832</v>
      </c>
      <c r="E53" s="1" t="n">
        <v>0.000649261465267999</v>
      </c>
      <c r="F53" s="1" t="n">
        <v>1.44332838424077E-005</v>
      </c>
      <c r="G53" s="1" t="n">
        <v>0.0506364187262882</v>
      </c>
      <c r="H53" s="1" t="n">
        <v>0.00227870654247924</v>
      </c>
      <c r="I53" s="1" t="n">
        <v>2.75454400618898E-010</v>
      </c>
      <c r="J53" s="1" t="n">
        <v>4.19523588066366E-013</v>
      </c>
      <c r="K53" s="1" t="n">
        <v>0.924126001409101</v>
      </c>
      <c r="L53" s="1" t="n">
        <v>7.0192896988424E-005</v>
      </c>
      <c r="M53" s="1" t="n">
        <v>7.8751543321507E-010</v>
      </c>
      <c r="N53" s="1" t="s">
        <v>395</v>
      </c>
      <c r="O53" s="1" t="n">
        <v>0.924126001409101</v>
      </c>
      <c r="P53" s="1" t="s">
        <v>398</v>
      </c>
      <c r="Q53" s="1" t="n">
        <v>0.0506364187262882</v>
      </c>
      <c r="R53" s="1" t="s">
        <v>402</v>
      </c>
      <c r="S53" s="1" t="n">
        <v>0.00992028103419832</v>
      </c>
    </row>
    <row r="54" customFormat="false" ht="15" hidden="false" customHeight="true" outlineLevel="0" collapsed="false">
      <c r="A54" s="1" t="s">
        <v>395</v>
      </c>
      <c r="B54" s="1" t="n">
        <v>0.00960276888129437</v>
      </c>
      <c r="C54" s="1" t="n">
        <v>0.0021175797991976</v>
      </c>
      <c r="D54" s="1" t="n">
        <v>0.00916381322158654</v>
      </c>
      <c r="E54" s="1" t="n">
        <v>0.000686522824513666</v>
      </c>
      <c r="F54" s="1" t="n">
        <v>1.17446969368113E-005</v>
      </c>
      <c r="G54" s="1" t="n">
        <v>0.0364944791790871</v>
      </c>
      <c r="H54" s="1" t="n">
        <v>0.00201074193716839</v>
      </c>
      <c r="I54" s="1" t="n">
        <v>2.93338008447125E-010</v>
      </c>
      <c r="J54" s="1" t="n">
        <v>4.20070546024325E-013</v>
      </c>
      <c r="K54" s="1" t="n">
        <v>0.939835272791272</v>
      </c>
      <c r="L54" s="1" t="n">
        <v>7.70757336881513E-005</v>
      </c>
      <c r="M54" s="1" t="n">
        <v>6.40557687362383E-010</v>
      </c>
      <c r="N54" s="1" t="s">
        <v>395</v>
      </c>
      <c r="O54" s="1" t="n">
        <v>0.939835272791272</v>
      </c>
      <c r="P54" s="1" t="s">
        <v>398</v>
      </c>
      <c r="Q54" s="1" t="n">
        <v>0.0364944791790871</v>
      </c>
      <c r="R54" s="1" t="s">
        <v>400</v>
      </c>
      <c r="S54" s="1" t="n">
        <v>0.00960276888129437</v>
      </c>
    </row>
    <row r="55" customFormat="false" ht="15" hidden="false" customHeight="true" outlineLevel="0" collapsed="false">
      <c r="A55" s="1" t="s">
        <v>395</v>
      </c>
      <c r="B55" s="1" t="n">
        <v>0.0082491453662914</v>
      </c>
      <c r="C55" s="1" t="n">
        <v>0.00197212532239939</v>
      </c>
      <c r="D55" s="1" t="n">
        <v>0.00884293514821025</v>
      </c>
      <c r="E55" s="1" t="n">
        <v>0.000548740954939001</v>
      </c>
      <c r="F55" s="1" t="n">
        <v>9.87002063002749E-006</v>
      </c>
      <c r="G55" s="1" t="n">
        <v>0.0419980188951358</v>
      </c>
      <c r="H55" s="1" t="n">
        <v>0.00178189874452587</v>
      </c>
      <c r="I55" s="1" t="n">
        <v>2.40797582649932E-010</v>
      </c>
      <c r="J55" s="1" t="n">
        <v>4.05687362534101E-013</v>
      </c>
      <c r="K55" s="1" t="n">
        <v>0.936520380783627</v>
      </c>
      <c r="L55" s="1" t="n">
        <v>7.6883860915459E-005</v>
      </c>
      <c r="M55" s="1" t="n">
        <v>6.61185708002538E-010</v>
      </c>
      <c r="N55" s="1" t="s">
        <v>395</v>
      </c>
      <c r="O55" s="1" t="n">
        <v>0.936520380783627</v>
      </c>
      <c r="P55" s="1" t="s">
        <v>398</v>
      </c>
      <c r="Q55" s="1" t="n">
        <v>0.0419980188951358</v>
      </c>
      <c r="R55" s="1" t="s">
        <v>402</v>
      </c>
      <c r="S55" s="1" t="n">
        <v>0.00884293514821025</v>
      </c>
    </row>
    <row r="56" customFormat="false" ht="15" hidden="false" customHeight="true" outlineLevel="0" collapsed="false">
      <c r="A56" s="1" t="s">
        <v>395</v>
      </c>
      <c r="B56" s="1" t="n">
        <v>0.00811504576872243</v>
      </c>
      <c r="C56" s="1" t="n">
        <v>0.00181215637907566</v>
      </c>
      <c r="D56" s="1" t="n">
        <v>0.00856149906525404</v>
      </c>
      <c r="E56" s="1" t="n">
        <v>0.000568931350725844</v>
      </c>
      <c r="F56" s="1" t="n">
        <v>9.16318072002459E-006</v>
      </c>
      <c r="G56" s="1" t="n">
        <v>0.0350591835098513</v>
      </c>
      <c r="H56" s="1" t="n">
        <v>0.00167589569679655</v>
      </c>
      <c r="I56" s="1" t="n">
        <v>2.44231011018796E-010</v>
      </c>
      <c r="J56" s="1" t="n">
        <v>3.86962583744623E-013</v>
      </c>
      <c r="K56" s="1" t="n">
        <v>0.944123028049869</v>
      </c>
      <c r="L56" s="1" t="n">
        <v>7.50961829336713E-005</v>
      </c>
      <c r="M56" s="1" t="n">
        <v>5.7048917041973E-010</v>
      </c>
      <c r="N56" s="1" t="s">
        <v>395</v>
      </c>
      <c r="O56" s="1" t="n">
        <v>0.944123028049869</v>
      </c>
      <c r="P56" s="1" t="s">
        <v>398</v>
      </c>
      <c r="Q56" s="1" t="n">
        <v>0.0350591835098513</v>
      </c>
      <c r="R56" s="1" t="s">
        <v>402</v>
      </c>
      <c r="S56" s="1" t="n">
        <v>0.00856149906525404</v>
      </c>
    </row>
    <row r="57" customFormat="false" ht="15" hidden="false" customHeight="true" outlineLevel="0" collapsed="false">
      <c r="A57" s="1" t="s">
        <v>395</v>
      </c>
      <c r="B57" s="1" t="n">
        <v>0.00794089531423076</v>
      </c>
      <c r="C57" s="1" t="n">
        <v>0.00160570896823097</v>
      </c>
      <c r="D57" s="1" t="n">
        <v>0.0082717836866173</v>
      </c>
      <c r="E57" s="1" t="n">
        <v>0.000595179792057031</v>
      </c>
      <c r="F57" s="1" t="n">
        <v>8.74770494679811E-006</v>
      </c>
      <c r="G57" s="1" t="n">
        <v>0.0346901693288673</v>
      </c>
      <c r="H57" s="1" t="n">
        <v>0.00140506911602241</v>
      </c>
      <c r="I57" s="1" t="n">
        <v>2.65683567008881E-010</v>
      </c>
      <c r="J57" s="1" t="n">
        <v>4.23176675741385E-013</v>
      </c>
      <c r="K57" s="1" t="n">
        <v>0.94540293573553</v>
      </c>
      <c r="L57" s="1" t="n">
        <v>7.95095432487539E-005</v>
      </c>
      <c r="M57" s="1" t="n">
        <v>5.43196746832255E-010</v>
      </c>
      <c r="N57" s="1" t="s">
        <v>395</v>
      </c>
      <c r="O57" s="1" t="n">
        <v>0.94540293573553</v>
      </c>
      <c r="P57" s="1" t="s">
        <v>398</v>
      </c>
      <c r="Q57" s="1" t="n">
        <v>0.0346901693288673</v>
      </c>
      <c r="R57" s="1" t="s">
        <v>402</v>
      </c>
      <c r="S57" s="1" t="n">
        <v>0.0082717836866173</v>
      </c>
    </row>
    <row r="58" customFormat="false" ht="15" hidden="false" customHeight="true" outlineLevel="0" collapsed="false">
      <c r="A58" s="1" t="s">
        <v>395</v>
      </c>
      <c r="B58" s="1" t="n">
        <v>0.00820167205234519</v>
      </c>
      <c r="C58" s="1" t="n">
        <v>0.00172119205947463</v>
      </c>
      <c r="D58" s="1" t="n">
        <v>0.00825955554567105</v>
      </c>
      <c r="E58" s="1" t="n">
        <v>0.000567610122949872</v>
      </c>
      <c r="F58" s="1" t="n">
        <v>8.43354944569406E-006</v>
      </c>
      <c r="G58" s="1" t="n">
        <v>0.0339541275283807</v>
      </c>
      <c r="H58" s="1" t="n">
        <v>0.00156507351726877</v>
      </c>
      <c r="I58" s="1" t="n">
        <v>2.24172961691618E-010</v>
      </c>
      <c r="J58" s="1" t="n">
        <v>3.62581806954326E-013</v>
      </c>
      <c r="K58" s="1" t="n">
        <v>0.945645603738778</v>
      </c>
      <c r="L58" s="1" t="n">
        <v>7.67311107178029E-005</v>
      </c>
      <c r="M58" s="1" t="n">
        <v>5.49486752597303E-010</v>
      </c>
      <c r="N58" s="1" t="s">
        <v>395</v>
      </c>
      <c r="O58" s="1" t="n">
        <v>0.945645603738778</v>
      </c>
      <c r="P58" s="1" t="s">
        <v>398</v>
      </c>
      <c r="Q58" s="1" t="n">
        <v>0.0339541275283807</v>
      </c>
      <c r="R58" s="1" t="s">
        <v>402</v>
      </c>
      <c r="S58" s="1" t="n">
        <v>0.00825955554567105</v>
      </c>
    </row>
    <row r="59" customFormat="false" ht="15" hidden="false" customHeight="true" outlineLevel="0" collapsed="false">
      <c r="A59" s="1" t="s">
        <v>395</v>
      </c>
      <c r="B59" s="1" t="n">
        <v>0.00835556241434814</v>
      </c>
      <c r="C59" s="1" t="n">
        <v>0.00183091642398985</v>
      </c>
      <c r="D59" s="1" t="n">
        <v>0.00860372967329016</v>
      </c>
      <c r="E59" s="1" t="n">
        <v>0.000600599720790936</v>
      </c>
      <c r="F59" s="1" t="n">
        <v>9.61531006033628E-006</v>
      </c>
      <c r="G59" s="1" t="n">
        <v>0.0344843156020508</v>
      </c>
      <c r="H59" s="1" t="n">
        <v>0.00171482139344169</v>
      </c>
      <c r="I59" s="1" t="n">
        <v>2.50182209832296E-010</v>
      </c>
      <c r="J59" s="1" t="n">
        <v>3.97572160532539E-013</v>
      </c>
      <c r="K59" s="1" t="n">
        <v>0.94432477585068</v>
      </c>
      <c r="L59" s="1" t="n">
        <v>7.56627904879212E-005</v>
      </c>
      <c r="M59" s="1" t="n">
        <v>5.69335927455799E-010</v>
      </c>
      <c r="N59" s="1" t="s">
        <v>395</v>
      </c>
      <c r="O59" s="1" t="n">
        <v>0.94432477585068</v>
      </c>
      <c r="P59" s="1" t="s">
        <v>398</v>
      </c>
      <c r="Q59" s="1" t="n">
        <v>0.0344843156020508</v>
      </c>
      <c r="R59" s="1" t="s">
        <v>402</v>
      </c>
      <c r="S59" s="1" t="n">
        <v>0.00860372967329016</v>
      </c>
    </row>
    <row r="60" customFormat="false" ht="15" hidden="false" customHeight="true" outlineLevel="0" collapsed="false">
      <c r="A60" s="1" t="s">
        <v>395</v>
      </c>
      <c r="B60" s="1" t="n">
        <v>0.00776967361059292</v>
      </c>
      <c r="C60" s="1" t="n">
        <v>0.00150397357942543</v>
      </c>
      <c r="D60" s="1" t="n">
        <v>0.00771457263333406</v>
      </c>
      <c r="E60" s="1" t="n">
        <v>0.000563637293877436</v>
      </c>
      <c r="F60" s="1" t="n">
        <v>7.00608330347297E-006</v>
      </c>
      <c r="G60" s="1" t="n">
        <v>0.0317667589350978</v>
      </c>
      <c r="H60" s="1" t="n">
        <v>0.00136837143122414</v>
      </c>
      <c r="I60" s="1" t="n">
        <v>1.97174176932968E-010</v>
      </c>
      <c r="J60" s="1" t="n">
        <v>3.35267396198498E-013</v>
      </c>
      <c r="K60" s="1" t="n">
        <v>0.949226966555819</v>
      </c>
      <c r="L60" s="1" t="n">
        <v>7.90391652670147E-005</v>
      </c>
      <c r="M60" s="1" t="n">
        <v>5.1360047439729E-010</v>
      </c>
      <c r="N60" s="1" t="s">
        <v>395</v>
      </c>
      <c r="O60" s="1" t="n">
        <v>0.949226966555819</v>
      </c>
      <c r="P60" s="1" t="s">
        <v>398</v>
      </c>
      <c r="Q60" s="1" t="n">
        <v>0.0317667589350978</v>
      </c>
      <c r="R60" s="1" t="s">
        <v>400</v>
      </c>
      <c r="S60" s="1" t="n">
        <v>0.00776967361059292</v>
      </c>
    </row>
    <row r="61" customFormat="false" ht="15" hidden="false" customHeight="true" outlineLevel="0" collapsed="false">
      <c r="A61" s="1" t="s">
        <v>395</v>
      </c>
      <c r="B61" s="1" t="n">
        <v>0.00837733941201685</v>
      </c>
      <c r="C61" s="1" t="n">
        <v>0.00195860069363392</v>
      </c>
      <c r="D61" s="1" t="n">
        <v>0.00883700057402949</v>
      </c>
      <c r="E61" s="1" t="n">
        <v>0.000558441160076707</v>
      </c>
      <c r="F61" s="1" t="n">
        <v>9.87436894993619E-006</v>
      </c>
      <c r="G61" s="1" t="n">
        <v>0.0380177072390932</v>
      </c>
      <c r="H61" s="1" t="n">
        <v>0.00180261642460665</v>
      </c>
      <c r="I61" s="1" t="n">
        <v>2.56641521420858E-010</v>
      </c>
      <c r="J61" s="1" t="n">
        <v>3.92961874311499E-013</v>
      </c>
      <c r="K61" s="1" t="n">
        <v>0.940364539748553</v>
      </c>
      <c r="L61" s="1" t="n">
        <v>7.38795040946888E-005</v>
      </c>
      <c r="M61" s="1" t="n">
        <v>6.1697110969182E-010</v>
      </c>
      <c r="N61" s="1" t="s">
        <v>395</v>
      </c>
      <c r="O61" s="1" t="n">
        <v>0.940364539748553</v>
      </c>
      <c r="P61" s="1" t="s">
        <v>398</v>
      </c>
      <c r="Q61" s="1" t="n">
        <v>0.0380177072390932</v>
      </c>
      <c r="R61" s="1" t="s">
        <v>402</v>
      </c>
      <c r="S61" s="1" t="n">
        <v>0.00883700057402949</v>
      </c>
    </row>
    <row r="62" customFormat="false" ht="15" hidden="false" customHeight="true" outlineLevel="0" collapsed="false">
      <c r="A62" s="1" t="s">
        <v>395</v>
      </c>
      <c r="B62" s="1" t="n">
        <v>0.00808908197375655</v>
      </c>
      <c r="C62" s="1" t="n">
        <v>0.00171464298593971</v>
      </c>
      <c r="D62" s="1" t="n">
        <v>0.00829432720472669</v>
      </c>
      <c r="E62" s="1" t="n">
        <v>0.000565854807057875</v>
      </c>
      <c r="F62" s="1" t="n">
        <v>8.45602737589307E-006</v>
      </c>
      <c r="G62" s="1" t="n">
        <v>0.0339680977322239</v>
      </c>
      <c r="H62" s="1" t="n">
        <v>0.00157140481243946</v>
      </c>
      <c r="I62" s="1" t="n">
        <v>2.27464466435138E-010</v>
      </c>
      <c r="J62" s="1" t="n">
        <v>3.68513980733181E-013</v>
      </c>
      <c r="K62" s="1" t="n">
        <v>0.945711578027436</v>
      </c>
      <c r="L62" s="1" t="n">
        <v>7.65556503514597E-005</v>
      </c>
      <c r="M62" s="1" t="n">
        <v>5.49913440388742E-010</v>
      </c>
      <c r="N62" s="1" t="s">
        <v>395</v>
      </c>
      <c r="O62" s="1" t="n">
        <v>0.945711578027436</v>
      </c>
      <c r="P62" s="1" t="s">
        <v>398</v>
      </c>
      <c r="Q62" s="1" t="n">
        <v>0.0339680977322239</v>
      </c>
      <c r="R62" s="1" t="s">
        <v>402</v>
      </c>
      <c r="S62" s="1" t="n">
        <v>0.00829432720472669</v>
      </c>
    </row>
    <row r="63" customFormat="false" ht="15" hidden="false" customHeight="true" outlineLevel="0" collapsed="false">
      <c r="A63" s="1" t="s">
        <v>395</v>
      </c>
      <c r="B63" s="1" t="n">
        <v>0.00901671783492202</v>
      </c>
      <c r="C63" s="1" t="n">
        <v>0.00173789624848628</v>
      </c>
      <c r="D63" s="1" t="n">
        <v>0.00956093198692679</v>
      </c>
      <c r="E63" s="1" t="n">
        <v>0.000664109534232841</v>
      </c>
      <c r="F63" s="1" t="n">
        <v>1.26089861948147E-005</v>
      </c>
      <c r="G63" s="1" t="n">
        <v>0.0420640447554225</v>
      </c>
      <c r="H63" s="1" t="n">
        <v>0.00132125958353991</v>
      </c>
      <c r="I63" s="1" t="n">
        <v>3.97347392894121E-010</v>
      </c>
      <c r="J63" s="1" t="n">
        <v>4.55162520081771E-013</v>
      </c>
      <c r="K63" s="1" t="n">
        <v>0.935538069748085</v>
      </c>
      <c r="L63" s="1" t="n">
        <v>8.43603189197804E-005</v>
      </c>
      <c r="M63" s="1" t="n">
        <v>6.0453222185901E-010</v>
      </c>
      <c r="N63" s="1" t="s">
        <v>395</v>
      </c>
      <c r="O63" s="1" t="n">
        <v>0.935538069748085</v>
      </c>
      <c r="P63" s="1" t="s">
        <v>398</v>
      </c>
      <c r="Q63" s="1" t="n">
        <v>0.0420640447554225</v>
      </c>
      <c r="R63" s="1" t="s">
        <v>402</v>
      </c>
      <c r="S63" s="1" t="n">
        <v>0.00956093198692679</v>
      </c>
    </row>
    <row r="64" customFormat="false" ht="15" hidden="false" customHeight="true" outlineLevel="0" collapsed="false">
      <c r="A64" s="1" t="s">
        <v>395</v>
      </c>
      <c r="B64" s="1" t="n">
        <v>0.00804936279806737</v>
      </c>
      <c r="C64" s="1" t="n">
        <v>0.00164434003931208</v>
      </c>
      <c r="D64" s="1" t="n">
        <v>0.00806697340543173</v>
      </c>
      <c r="E64" s="1" t="n">
        <v>0.000561584788030463</v>
      </c>
      <c r="F64" s="1" t="n">
        <v>7.89904989867138E-006</v>
      </c>
      <c r="G64" s="1" t="n">
        <v>0.0333486444213413</v>
      </c>
      <c r="H64" s="1" t="n">
        <v>0.00149447582710572</v>
      </c>
      <c r="I64" s="1" t="n">
        <v>2.14034972408977E-010</v>
      </c>
      <c r="J64" s="1" t="n">
        <v>3.50803730370997E-013</v>
      </c>
      <c r="K64" s="1" t="n">
        <v>0.946749546868422</v>
      </c>
      <c r="L64" s="1" t="n">
        <v>7.71720483688514E-005</v>
      </c>
      <c r="M64" s="1" t="n">
        <v>5.38689193293562E-010</v>
      </c>
      <c r="N64" s="1" t="s">
        <v>395</v>
      </c>
      <c r="O64" s="1" t="n">
        <v>0.946749546868422</v>
      </c>
      <c r="P64" s="1" t="s">
        <v>398</v>
      </c>
      <c r="Q64" s="1" t="n">
        <v>0.0333486444213413</v>
      </c>
      <c r="R64" s="1" t="s">
        <v>402</v>
      </c>
      <c r="S64" s="1" t="n">
        <v>0.00806697340543173</v>
      </c>
    </row>
    <row r="65" customFormat="false" ht="15" hidden="false" customHeight="true" outlineLevel="0" collapsed="false">
      <c r="A65" s="1" t="s">
        <v>395</v>
      </c>
      <c r="B65" s="1" t="n">
        <v>0.00809988082688904</v>
      </c>
      <c r="C65" s="1" t="n">
        <v>0.00187440823705313</v>
      </c>
      <c r="D65" s="1" t="n">
        <v>0.00868846206958054</v>
      </c>
      <c r="E65" s="1" t="n">
        <v>0.000554567021783068</v>
      </c>
      <c r="F65" s="1" t="n">
        <v>9.34759511632237E-006</v>
      </c>
      <c r="G65" s="1" t="n">
        <v>0.0367300738914106</v>
      </c>
      <c r="H65" s="1" t="n">
        <v>0.00172439634817792</v>
      </c>
      <c r="I65" s="1" t="n">
        <v>2.48920567943579E-010</v>
      </c>
      <c r="J65" s="1" t="n">
        <v>3.93781052658859E-013</v>
      </c>
      <c r="K65" s="1" t="n">
        <v>0.942243999457353</v>
      </c>
      <c r="L65" s="1" t="n">
        <v>7.4863705411337E-005</v>
      </c>
      <c r="M65" s="1" t="n">
        <v>5.96968512862372E-010</v>
      </c>
      <c r="N65" s="1" t="s">
        <v>395</v>
      </c>
      <c r="O65" s="1" t="n">
        <v>0.942243999457353</v>
      </c>
      <c r="P65" s="1" t="s">
        <v>398</v>
      </c>
      <c r="Q65" s="1" t="n">
        <v>0.0367300738914106</v>
      </c>
      <c r="R65" s="1" t="s">
        <v>402</v>
      </c>
      <c r="S65" s="1" t="n">
        <v>0.00868846206958054</v>
      </c>
    </row>
    <row r="66" customFormat="false" ht="15" hidden="false" customHeight="true" outlineLevel="0" collapsed="false">
      <c r="A66" s="1" t="s">
        <v>395</v>
      </c>
      <c r="B66" s="1" t="n">
        <v>0.00797040674495549</v>
      </c>
      <c r="C66" s="1" t="n">
        <v>0.00179570775147255</v>
      </c>
      <c r="D66" s="1" t="n">
        <v>0.00851622994333578</v>
      </c>
      <c r="E66" s="1" t="n">
        <v>0.000560042744189604</v>
      </c>
      <c r="F66" s="1" t="n">
        <v>8.9159008892648E-006</v>
      </c>
      <c r="G66" s="1" t="n">
        <v>0.0350702857385598</v>
      </c>
      <c r="H66" s="1" t="n">
        <v>0.00165410408561545</v>
      </c>
      <c r="I66" s="1" t="n">
        <v>2.41661919919098E-010</v>
      </c>
      <c r="J66" s="1" t="n">
        <v>3.85068208445955E-013</v>
      </c>
      <c r="K66" s="1" t="n">
        <v>0.94434917551132</v>
      </c>
      <c r="L66" s="1" t="n">
        <v>7.51307647858082E-005</v>
      </c>
      <c r="M66" s="1" t="n">
        <v>5.71884608903712E-010</v>
      </c>
      <c r="N66" s="1" t="s">
        <v>395</v>
      </c>
      <c r="O66" s="1" t="n">
        <v>0.94434917551132</v>
      </c>
      <c r="P66" s="1" t="s">
        <v>398</v>
      </c>
      <c r="Q66" s="1" t="n">
        <v>0.0350702857385598</v>
      </c>
      <c r="R66" s="1" t="s">
        <v>402</v>
      </c>
      <c r="S66" s="1" t="n">
        <v>0.00851622994333578</v>
      </c>
    </row>
    <row r="67" customFormat="false" ht="15" hidden="false" customHeight="true" outlineLevel="0" collapsed="false">
      <c r="A67" s="1" t="s">
        <v>395</v>
      </c>
      <c r="B67" s="1" t="n">
        <v>0.00530005564145331</v>
      </c>
      <c r="C67" s="1" t="n">
        <v>0.00289130883930693</v>
      </c>
      <c r="D67" s="1" t="n">
        <v>0.00954630331954854</v>
      </c>
      <c r="E67" s="1" t="n">
        <v>0.0038037425748948</v>
      </c>
      <c r="F67" s="1" t="n">
        <v>0.000266430458211536</v>
      </c>
      <c r="G67" s="1" t="n">
        <v>0.0373751941631167</v>
      </c>
      <c r="H67" s="1" t="n">
        <v>0.000862557201928336</v>
      </c>
      <c r="I67" s="1" t="n">
        <v>7.38582997345124E-009</v>
      </c>
      <c r="J67" s="1" t="n">
        <v>1.80489258629827E-012</v>
      </c>
      <c r="K67" s="1" t="n">
        <v>0.93983145564692</v>
      </c>
      <c r="L67" s="1" t="n">
        <v>0.000122935895711246</v>
      </c>
      <c r="M67" s="1" t="n">
        <v>8.87033354643906E-009</v>
      </c>
      <c r="N67" s="1" t="s">
        <v>395</v>
      </c>
      <c r="O67" s="1" t="n">
        <v>0.93983145564692</v>
      </c>
      <c r="P67" s="1" t="s">
        <v>398</v>
      </c>
      <c r="Q67" s="1" t="n">
        <v>0.0373751941631167</v>
      </c>
      <c r="R67" s="1" t="s">
        <v>402</v>
      </c>
      <c r="S67" s="1" t="n">
        <v>0.00954630331954854</v>
      </c>
    </row>
    <row r="68" customFormat="false" ht="15" hidden="false" customHeight="true" outlineLevel="0" collapsed="false">
      <c r="A68" s="1" t="s">
        <v>395</v>
      </c>
      <c r="B68" s="1" t="n">
        <v>0.0087147778359524</v>
      </c>
      <c r="C68" s="1" t="n">
        <v>0.00154432146693754</v>
      </c>
      <c r="D68" s="1" t="n">
        <v>0.00723007148015675</v>
      </c>
      <c r="E68" s="1" t="n">
        <v>0.000590558061324884</v>
      </c>
      <c r="F68" s="1" t="n">
        <v>6.81741378172622E-006</v>
      </c>
      <c r="G68" s="1" t="n">
        <v>0.0310474780519315</v>
      </c>
      <c r="H68" s="1" t="n">
        <v>0.00132304221022149</v>
      </c>
      <c r="I68" s="1" t="n">
        <v>1.72963299668452E-010</v>
      </c>
      <c r="J68" s="1" t="n">
        <v>2.96906589869155E-013</v>
      </c>
      <c r="K68" s="1" t="n">
        <v>0.949463900029774</v>
      </c>
      <c r="L68" s="1" t="n">
        <v>7.90327641394341E-005</v>
      </c>
      <c r="M68" s="1" t="n">
        <v>5.11570802500439E-010</v>
      </c>
      <c r="N68" s="1" t="s">
        <v>395</v>
      </c>
      <c r="O68" s="1" t="n">
        <v>0.949463900029774</v>
      </c>
      <c r="P68" s="1" t="s">
        <v>398</v>
      </c>
      <c r="Q68" s="1" t="n">
        <v>0.0310474780519315</v>
      </c>
      <c r="R68" s="1" t="s">
        <v>400</v>
      </c>
      <c r="S68" s="1" t="n">
        <v>0.0087147778359524</v>
      </c>
    </row>
    <row r="69" customFormat="false" ht="15" hidden="false" customHeight="true" outlineLevel="0" collapsed="false">
      <c r="A69" s="1" t="s">
        <v>395</v>
      </c>
      <c r="B69" s="1" t="n">
        <v>0.00888835222072062</v>
      </c>
      <c r="C69" s="1" t="n">
        <v>0.00215112548332046</v>
      </c>
      <c r="D69" s="1" t="n">
        <v>0.00922279637851473</v>
      </c>
      <c r="E69" s="1" t="n">
        <v>0.000575271239281469</v>
      </c>
      <c r="F69" s="1" t="n">
        <v>1.12634725434221E-005</v>
      </c>
      <c r="G69" s="1" t="n">
        <v>0.043290395615707</v>
      </c>
      <c r="H69" s="1" t="n">
        <v>0.00197148382883603</v>
      </c>
      <c r="I69" s="1" t="n">
        <v>2.61252034020128E-010</v>
      </c>
      <c r="J69" s="1" t="n">
        <v>4.00100377249144E-013</v>
      </c>
      <c r="K69" s="1" t="n">
        <v>0.933816555168158</v>
      </c>
      <c r="L69" s="1" t="n">
        <v>7.2755644036765E-005</v>
      </c>
      <c r="M69" s="1" t="n">
        <v>6.86296175933533E-010</v>
      </c>
      <c r="N69" s="1" t="s">
        <v>395</v>
      </c>
      <c r="O69" s="1" t="n">
        <v>0.933816555168158</v>
      </c>
      <c r="P69" s="1" t="s">
        <v>398</v>
      </c>
      <c r="Q69" s="1" t="n">
        <v>0.043290395615707</v>
      </c>
      <c r="R69" s="1" t="s">
        <v>402</v>
      </c>
      <c r="S69" s="1" t="n">
        <v>0.00922279637851473</v>
      </c>
    </row>
    <row r="70" customFormat="false" ht="15" hidden="false" customHeight="true" outlineLevel="0" collapsed="false">
      <c r="A70" s="1" t="s">
        <v>395</v>
      </c>
      <c r="B70" s="1" t="n">
        <v>0.00857134220753463</v>
      </c>
      <c r="C70" s="1" t="n">
        <v>0.00199668126989606</v>
      </c>
      <c r="D70" s="1" t="n">
        <v>0.00888184951997303</v>
      </c>
      <c r="E70" s="1" t="n">
        <v>0.00056783757880392</v>
      </c>
      <c r="F70" s="1" t="n">
        <v>1.02253939471765E-005</v>
      </c>
      <c r="G70" s="1" t="n">
        <v>0.0381832634449507</v>
      </c>
      <c r="H70" s="1" t="n">
        <v>0.00184547797388462</v>
      </c>
      <c r="I70" s="1" t="n">
        <v>2.60700380547903E-010</v>
      </c>
      <c r="J70" s="1" t="n">
        <v>3.88045677523538E-013</v>
      </c>
      <c r="K70" s="1" t="n">
        <v>0.939870468491651</v>
      </c>
      <c r="L70" s="1" t="n">
        <v>7.28532364178423E-005</v>
      </c>
      <c r="M70" s="1" t="n">
        <v>6.20912648692507E-010</v>
      </c>
      <c r="N70" s="1" t="s">
        <v>395</v>
      </c>
      <c r="O70" s="1" t="n">
        <v>0.939870468491651</v>
      </c>
      <c r="P70" s="1" t="s">
        <v>398</v>
      </c>
      <c r="Q70" s="1" t="n">
        <v>0.0381832634449507</v>
      </c>
      <c r="R70" s="1" t="s">
        <v>402</v>
      </c>
      <c r="S70" s="1" t="n">
        <v>0.00888184951997303</v>
      </c>
    </row>
    <row r="71" customFormat="false" ht="15" hidden="false" customHeight="true" outlineLevel="0" collapsed="false">
      <c r="A71" s="1" t="s">
        <v>395</v>
      </c>
      <c r="B71" s="1" t="n">
        <v>0.00792290855145872</v>
      </c>
      <c r="C71" s="1" t="n">
        <v>0.00178855531241785</v>
      </c>
      <c r="D71" s="1" t="n">
        <v>0.00850971387193292</v>
      </c>
      <c r="E71" s="1" t="n">
        <v>0.000556750942999261</v>
      </c>
      <c r="F71" s="1" t="n">
        <v>8.87232005832029E-006</v>
      </c>
      <c r="G71" s="1" t="n">
        <v>0.0348336850181654</v>
      </c>
      <c r="H71" s="1" t="n">
        <v>0.00165058622380737</v>
      </c>
      <c r="I71" s="1" t="n">
        <v>2.42473486421013E-010</v>
      </c>
      <c r="J71" s="1" t="n">
        <v>3.87559958232897E-013</v>
      </c>
      <c r="K71" s="1" t="n">
        <v>0.944653848631751</v>
      </c>
      <c r="L71" s="1" t="n">
        <v>7.50783161272909E-005</v>
      </c>
      <c r="M71" s="1" t="n">
        <v>5.67475431475065E-010</v>
      </c>
      <c r="N71" s="1" t="s">
        <v>395</v>
      </c>
      <c r="O71" s="1" t="n">
        <v>0.944653848631751</v>
      </c>
      <c r="P71" s="1" t="s">
        <v>398</v>
      </c>
      <c r="Q71" s="1" t="n">
        <v>0.0348336850181654</v>
      </c>
      <c r="R71" s="1" t="s">
        <v>402</v>
      </c>
      <c r="S71" s="1" t="n">
        <v>0.00850971387193292</v>
      </c>
    </row>
    <row r="72" customFormat="false" ht="15" hidden="false" customHeight="true" outlineLevel="0" collapsed="false">
      <c r="A72" s="1" t="s">
        <v>395</v>
      </c>
      <c r="B72" s="1" t="n">
        <v>0.00799661244347919</v>
      </c>
      <c r="C72" s="1" t="n">
        <v>0.00181459368255374</v>
      </c>
      <c r="D72" s="1" t="n">
        <v>0.00855577124380105</v>
      </c>
      <c r="E72" s="1" t="n">
        <v>0.000558021676224529</v>
      </c>
      <c r="F72" s="1" t="n">
        <v>9.02775297342879E-006</v>
      </c>
      <c r="G72" s="1" t="n">
        <v>0.0353268945166263</v>
      </c>
      <c r="H72" s="1" t="n">
        <v>0.00167278026987789</v>
      </c>
      <c r="I72" s="1" t="n">
        <v>2.43928604344296E-010</v>
      </c>
      <c r="J72" s="1" t="n">
        <v>3.87145922910919E-013</v>
      </c>
      <c r="K72" s="1" t="n">
        <v>0.943991457869575</v>
      </c>
      <c r="L72" s="1" t="n">
        <v>7.48397241720231E-005</v>
      </c>
      <c r="M72" s="1" t="n">
        <v>5.75457206603567E-010</v>
      </c>
      <c r="N72" s="1" t="s">
        <v>395</v>
      </c>
      <c r="O72" s="1" t="n">
        <v>0.943991457869575</v>
      </c>
      <c r="P72" s="1" t="s">
        <v>398</v>
      </c>
      <c r="Q72" s="1" t="n">
        <v>0.0353268945166263</v>
      </c>
      <c r="R72" s="1" t="s">
        <v>402</v>
      </c>
      <c r="S72" s="1" t="n">
        <v>0.00855577124380105</v>
      </c>
    </row>
    <row r="73" customFormat="false" ht="15" hidden="false" customHeight="true" outlineLevel="0" collapsed="false">
      <c r="A73" s="1" t="s">
        <v>395</v>
      </c>
      <c r="B73" s="1" t="n">
        <v>0.00807773928891132</v>
      </c>
      <c r="C73" s="1" t="n">
        <v>0.00183477689693513</v>
      </c>
      <c r="D73" s="1" t="n">
        <v>0.00858865788670099</v>
      </c>
      <c r="E73" s="1" t="n">
        <v>0.000559352003773367</v>
      </c>
      <c r="F73" s="1" t="n">
        <v>9.15227776622978E-006</v>
      </c>
      <c r="G73" s="1" t="n">
        <v>0.0356150735006709</v>
      </c>
      <c r="H73" s="1" t="n">
        <v>0.0016917486030881</v>
      </c>
      <c r="I73" s="1" t="n">
        <v>2.45683819816347E-010</v>
      </c>
      <c r="J73" s="1" t="n">
        <v>3.85597729822272E-013</v>
      </c>
      <c r="K73" s="1" t="n">
        <v>0.943548913806411</v>
      </c>
      <c r="L73" s="1" t="n">
        <v>7.45849088229298E-005</v>
      </c>
      <c r="M73" s="1" t="n">
        <v>5.79907205703397E-010</v>
      </c>
      <c r="N73" s="1" t="s">
        <v>395</v>
      </c>
      <c r="O73" s="1" t="n">
        <v>0.943548913806411</v>
      </c>
      <c r="P73" s="1" t="s">
        <v>398</v>
      </c>
      <c r="Q73" s="1" t="n">
        <v>0.0356150735006709</v>
      </c>
      <c r="R73" s="1" t="s">
        <v>402</v>
      </c>
      <c r="S73" s="1" t="n">
        <v>0.00858865788670099</v>
      </c>
    </row>
    <row r="74" customFormat="false" ht="15" hidden="false" customHeight="true" outlineLevel="0" collapsed="false">
      <c r="A74" s="1" t="s">
        <v>395</v>
      </c>
      <c r="B74" s="1" t="n">
        <v>0.00834984425455912</v>
      </c>
      <c r="C74" s="1" t="n">
        <v>0.00156040520817048</v>
      </c>
      <c r="D74" s="1" t="n">
        <v>0.00854903227540474</v>
      </c>
      <c r="E74" s="1" t="n">
        <v>0.000585081244749158</v>
      </c>
      <c r="F74" s="1" t="n">
        <v>8.67166203282678E-006</v>
      </c>
      <c r="G74" s="1" t="n">
        <v>0.0361526322958011</v>
      </c>
      <c r="H74" s="1" t="n">
        <v>0.00141526312336757</v>
      </c>
      <c r="I74" s="1" t="n">
        <v>2.68028329984012E-010</v>
      </c>
      <c r="J74" s="1" t="n">
        <v>4.31310757560452E-013</v>
      </c>
      <c r="K74" s="1" t="n">
        <v>0.943298771150875</v>
      </c>
      <c r="L74" s="1" t="n">
        <v>8.02979919848272E-005</v>
      </c>
      <c r="M74" s="1" t="n">
        <v>5.2365237871869E-010</v>
      </c>
      <c r="N74" s="1" t="s">
        <v>395</v>
      </c>
      <c r="O74" s="1" t="n">
        <v>0.943298771150875</v>
      </c>
      <c r="P74" s="1" t="s">
        <v>398</v>
      </c>
      <c r="Q74" s="1" t="n">
        <v>0.0361526322958011</v>
      </c>
      <c r="R74" s="1" t="s">
        <v>402</v>
      </c>
      <c r="S74" s="1" t="n">
        <v>0.00854903227540474</v>
      </c>
    </row>
    <row r="75" customFormat="false" ht="15" hidden="false" customHeight="true" outlineLevel="0" collapsed="false">
      <c r="A75" s="1" t="s">
        <v>395</v>
      </c>
      <c r="B75" s="1" t="n">
        <v>0.00756536140464125</v>
      </c>
      <c r="C75" s="1" t="n">
        <v>0.00150471507680549</v>
      </c>
      <c r="D75" s="1" t="n">
        <v>0.00775212931868643</v>
      </c>
      <c r="E75" s="1" t="n">
        <v>0.000557653297069088</v>
      </c>
      <c r="F75" s="1" t="n">
        <v>7.06271747586439E-006</v>
      </c>
      <c r="G75" s="1" t="n">
        <v>0.0314115235269912</v>
      </c>
      <c r="H75" s="1" t="n">
        <v>0.00137573672712691</v>
      </c>
      <c r="I75" s="1" t="n">
        <v>2.02077049488909E-010</v>
      </c>
      <c r="J75" s="1" t="n">
        <v>3.49689598806358E-013</v>
      </c>
      <c r="K75" s="1" t="n">
        <v>0.949747537145527</v>
      </c>
      <c r="L75" s="1" t="n">
        <v>7.82800704472809E-005</v>
      </c>
      <c r="M75" s="1" t="n">
        <v>5.11852409581699E-010</v>
      </c>
      <c r="N75" s="1" t="s">
        <v>395</v>
      </c>
      <c r="O75" s="1" t="n">
        <v>0.949747537145527</v>
      </c>
      <c r="P75" s="1" t="s">
        <v>398</v>
      </c>
      <c r="Q75" s="1" t="n">
        <v>0.0314115235269912</v>
      </c>
      <c r="R75" s="1" t="s">
        <v>402</v>
      </c>
      <c r="S75" s="1" t="n">
        <v>0.00775212931868643</v>
      </c>
    </row>
    <row r="76" customFormat="false" ht="15" hidden="false" customHeight="true" outlineLevel="0" collapsed="false">
      <c r="A76" s="1" t="s">
        <v>395</v>
      </c>
      <c r="B76" s="1" t="n">
        <v>0.00806019414278973</v>
      </c>
      <c r="C76" s="1" t="n">
        <v>0.00184052741852183</v>
      </c>
      <c r="D76" s="1" t="n">
        <v>0.00861727676831895</v>
      </c>
      <c r="E76" s="1" t="n">
        <v>0.000564366965825226</v>
      </c>
      <c r="F76" s="1" t="n">
        <v>9.25405488667337E-006</v>
      </c>
      <c r="G76" s="1" t="n">
        <v>0.0357361282791016</v>
      </c>
      <c r="H76" s="1" t="n">
        <v>0.00170071710051937</v>
      </c>
      <c r="I76" s="1" t="n">
        <v>2.47686099600486E-010</v>
      </c>
      <c r="J76" s="1" t="n">
        <v>3.91110741852617E-013</v>
      </c>
      <c r="K76" s="1" t="n">
        <v>0.943396985577961</v>
      </c>
      <c r="L76" s="1" t="n">
        <v>7.45488605437824E-005</v>
      </c>
      <c r="M76" s="1" t="n">
        <v>5.82510800808523E-010</v>
      </c>
      <c r="N76" s="1" t="s">
        <v>395</v>
      </c>
      <c r="O76" s="1" t="n">
        <v>0.943396985577961</v>
      </c>
      <c r="P76" s="1" t="s">
        <v>398</v>
      </c>
      <c r="Q76" s="1" t="n">
        <v>0.0357361282791016</v>
      </c>
      <c r="R76" s="1" t="s">
        <v>402</v>
      </c>
      <c r="S76" s="1" t="n">
        <v>0.00861727676831895</v>
      </c>
    </row>
    <row r="77" customFormat="false" ht="15" hidden="false" customHeight="true" outlineLevel="0" collapsed="false">
      <c r="A77" s="1" t="s">
        <v>395</v>
      </c>
      <c r="B77" s="1" t="n">
        <v>0.00923831981402021</v>
      </c>
      <c r="C77" s="1" t="n">
        <v>0.00210047636710192</v>
      </c>
      <c r="D77" s="1" t="n">
        <v>0.00906308459296202</v>
      </c>
      <c r="E77" s="1" t="n">
        <v>0.000639204190292381</v>
      </c>
      <c r="F77" s="1" t="n">
        <v>1.14639253006983E-005</v>
      </c>
      <c r="G77" s="1" t="n">
        <v>0.0376645682411127</v>
      </c>
      <c r="H77" s="1" t="n">
        <v>0.00197635076698691</v>
      </c>
      <c r="I77" s="1" t="n">
        <v>2.8102146984403E-010</v>
      </c>
      <c r="J77" s="1" t="n">
        <v>4.01816533521296E-013</v>
      </c>
      <c r="K77" s="1" t="n">
        <v>0.939233129068248</v>
      </c>
      <c r="L77" s="1" t="n">
        <v>7.34021167271147E-005</v>
      </c>
      <c r="M77" s="1" t="n">
        <v>6.34885132273503E-010</v>
      </c>
      <c r="N77" s="1" t="s">
        <v>395</v>
      </c>
      <c r="O77" s="1" t="n">
        <v>0.939233129068248</v>
      </c>
      <c r="P77" s="1" t="s">
        <v>398</v>
      </c>
      <c r="Q77" s="1" t="n">
        <v>0.0376645682411127</v>
      </c>
      <c r="R77" s="1" t="s">
        <v>400</v>
      </c>
      <c r="S77" s="1" t="n">
        <v>0.00923831981402021</v>
      </c>
    </row>
    <row r="78" customFormat="false" ht="15" hidden="false" customHeight="true" outlineLevel="0" collapsed="false">
      <c r="A78" s="1" t="s">
        <v>395</v>
      </c>
      <c r="B78" s="1" t="n">
        <v>0.00822247869435987</v>
      </c>
      <c r="C78" s="1" t="n">
        <v>0.00189546248052887</v>
      </c>
      <c r="D78" s="1" t="n">
        <v>0.00871983421561442</v>
      </c>
      <c r="E78" s="1" t="n">
        <v>0.000560177968604709</v>
      </c>
      <c r="F78" s="1" t="n">
        <v>9.54186631027733E-006</v>
      </c>
      <c r="G78" s="1" t="n">
        <v>0.0365991639406311</v>
      </c>
      <c r="H78" s="1" t="n">
        <v>0.00174946345707799</v>
      </c>
      <c r="I78" s="1" t="n">
        <v>2.52126573881025E-010</v>
      </c>
      <c r="J78" s="1" t="n">
        <v>3.89244789666273E-013</v>
      </c>
      <c r="K78" s="1" t="n">
        <v>0.942169865839683</v>
      </c>
      <c r="L78" s="1" t="n">
        <v>7.40106887091692E-005</v>
      </c>
      <c r="M78" s="1" t="n">
        <v>5.95023160595363E-010</v>
      </c>
      <c r="N78" s="1" t="s">
        <v>395</v>
      </c>
      <c r="O78" s="1" t="n">
        <v>0.942169865839683</v>
      </c>
      <c r="P78" s="1" t="s">
        <v>398</v>
      </c>
      <c r="Q78" s="1" t="n">
        <v>0.0365991639406311</v>
      </c>
      <c r="R78" s="1" t="s">
        <v>402</v>
      </c>
      <c r="S78" s="1" t="n">
        <v>0.00871983421561442</v>
      </c>
    </row>
    <row r="79" customFormat="false" ht="15" hidden="false" customHeight="true" outlineLevel="0" collapsed="false">
      <c r="A79" s="1" t="s">
        <v>395</v>
      </c>
      <c r="B79" s="1" t="n">
        <v>0.00759153829944215</v>
      </c>
      <c r="C79" s="1" t="n">
        <v>0.00149745692697269</v>
      </c>
      <c r="D79" s="1" t="n">
        <v>0.00772204406619875</v>
      </c>
      <c r="E79" s="1" t="n">
        <v>0.000558838418445969</v>
      </c>
      <c r="F79" s="1" t="n">
        <v>7.00612989724433E-006</v>
      </c>
      <c r="G79" s="1" t="n">
        <v>0.0313611214919693</v>
      </c>
      <c r="H79" s="1" t="n">
        <v>0.00136680438962677</v>
      </c>
      <c r="I79" s="1" t="n">
        <v>2.00021475892216E-010</v>
      </c>
      <c r="J79" s="1" t="n">
        <v>3.46108910176144E-013</v>
      </c>
      <c r="K79" s="1" t="n">
        <v>0.949816674718753</v>
      </c>
      <c r="L79" s="1" t="n">
        <v>7.85148469953905E-005</v>
      </c>
      <c r="M79" s="1" t="n">
        <v>5.1038094040033E-010</v>
      </c>
      <c r="N79" s="1" t="s">
        <v>395</v>
      </c>
      <c r="O79" s="1" t="n">
        <v>0.949816674718753</v>
      </c>
      <c r="P79" s="1" t="s">
        <v>398</v>
      </c>
      <c r="Q79" s="1" t="n">
        <v>0.0313611214919693</v>
      </c>
      <c r="R79" s="1" t="s">
        <v>402</v>
      </c>
      <c r="S79" s="1" t="n">
        <v>0.00772204406619875</v>
      </c>
    </row>
    <row r="80" customFormat="false" ht="15" hidden="false" customHeight="true" outlineLevel="0" collapsed="false">
      <c r="A80" s="1" t="s">
        <v>395</v>
      </c>
      <c r="B80" s="1" t="n">
        <v>0.00828560024199743</v>
      </c>
      <c r="C80" s="1" t="n">
        <v>0.00185507426411576</v>
      </c>
      <c r="D80" s="1" t="n">
        <v>0.00862960245663325</v>
      </c>
      <c r="E80" s="1" t="n">
        <v>0.0005702739691565</v>
      </c>
      <c r="F80" s="1" t="n">
        <v>9.43649725410708E-006</v>
      </c>
      <c r="G80" s="1" t="n">
        <v>0.0358053924648999</v>
      </c>
      <c r="H80" s="1" t="n">
        <v>0.00171632561047569</v>
      </c>
      <c r="I80" s="1" t="n">
        <v>2.47558964448773E-010</v>
      </c>
      <c r="J80" s="1" t="n">
        <v>3.85163868473853E-013</v>
      </c>
      <c r="K80" s="1" t="n">
        <v>0.943053729772361</v>
      </c>
      <c r="L80" s="1" t="n">
        <v>7.45638913926853E-005</v>
      </c>
      <c r="M80" s="1" t="n">
        <v>5.82826960326719E-010</v>
      </c>
      <c r="N80" s="1" t="s">
        <v>395</v>
      </c>
      <c r="O80" s="1" t="n">
        <v>0.943053729772361</v>
      </c>
      <c r="P80" s="1" t="s">
        <v>398</v>
      </c>
      <c r="Q80" s="1" t="n">
        <v>0.0358053924648999</v>
      </c>
      <c r="R80" s="1" t="s">
        <v>402</v>
      </c>
      <c r="S80" s="1" t="n">
        <v>0.00862960245663325</v>
      </c>
    </row>
    <row r="81" customFormat="false" ht="15" hidden="false" customHeight="true" outlineLevel="0" collapsed="false">
      <c r="A81" s="1" t="s">
        <v>395</v>
      </c>
      <c r="B81" s="1" t="n">
        <v>0.00801014346977988</v>
      </c>
      <c r="C81" s="1" t="n">
        <v>0.00183180863113128</v>
      </c>
      <c r="D81" s="1" t="n">
        <v>0.0085951657445768</v>
      </c>
      <c r="E81" s="1" t="n">
        <v>0.000560017295629428</v>
      </c>
      <c r="F81" s="1" t="n">
        <v>9.1470759761635E-006</v>
      </c>
      <c r="G81" s="1" t="n">
        <v>0.0356672344986232</v>
      </c>
      <c r="H81" s="1" t="n">
        <v>0.00168741447563502</v>
      </c>
      <c r="I81" s="1" t="n">
        <v>2.45460366759889E-010</v>
      </c>
      <c r="J81" s="1" t="n">
        <v>3.89786872699012E-013</v>
      </c>
      <c r="K81" s="1" t="n">
        <v>0.943564361788115</v>
      </c>
      <c r="L81" s="1" t="n">
        <v>7.47061927959485E-005</v>
      </c>
      <c r="M81" s="1" t="n">
        <v>5.80943216680302E-010</v>
      </c>
      <c r="N81" s="1" t="s">
        <v>395</v>
      </c>
      <c r="O81" s="1" t="n">
        <v>0.943564361788115</v>
      </c>
      <c r="P81" s="1" t="s">
        <v>398</v>
      </c>
      <c r="Q81" s="1" t="n">
        <v>0.0356672344986232</v>
      </c>
      <c r="R81" s="1" t="s">
        <v>402</v>
      </c>
      <c r="S81" s="1" t="n">
        <v>0.0085951657445768</v>
      </c>
    </row>
    <row r="82" customFormat="false" ht="15" hidden="false" customHeight="true" outlineLevel="0" collapsed="false">
      <c r="A82" s="1" t="s">
        <v>395</v>
      </c>
      <c r="B82" s="1" t="n">
        <v>0.00829348868271473</v>
      </c>
      <c r="C82" s="1" t="n">
        <v>0.00192960754308532</v>
      </c>
      <c r="D82" s="1" t="n">
        <v>0.00878352899072807</v>
      </c>
      <c r="E82" s="1" t="n">
        <v>0.000559078693077294</v>
      </c>
      <c r="F82" s="1" t="n">
        <v>9.70939684619742E-006</v>
      </c>
      <c r="G82" s="1" t="n">
        <v>0.0374607400238139</v>
      </c>
      <c r="H82" s="1" t="n">
        <v>0.00177477828505112</v>
      </c>
      <c r="I82" s="1" t="n">
        <v>2.54177613529655E-010</v>
      </c>
      <c r="J82" s="1" t="n">
        <v>3.9195112125975E-013</v>
      </c>
      <c r="K82" s="1" t="n">
        <v>0.941114921511362</v>
      </c>
      <c r="L82" s="1" t="n">
        <v>7.41460086365495E-005</v>
      </c>
      <c r="M82" s="1" t="n">
        <v>6.09173618726292E-010</v>
      </c>
      <c r="N82" s="1" t="s">
        <v>395</v>
      </c>
      <c r="O82" s="1" t="n">
        <v>0.941114921511362</v>
      </c>
      <c r="P82" s="1" t="s">
        <v>398</v>
      </c>
      <c r="Q82" s="1" t="n">
        <v>0.0374607400238139</v>
      </c>
      <c r="R82" s="1" t="s">
        <v>402</v>
      </c>
      <c r="S82" s="1" t="n">
        <v>0.00878352899072807</v>
      </c>
    </row>
    <row r="83" customFormat="false" ht="15" hidden="false" customHeight="true" outlineLevel="0" collapsed="false">
      <c r="A83" s="1" t="s">
        <v>395</v>
      </c>
      <c r="B83" s="1" t="n">
        <v>0.00834387496929094</v>
      </c>
      <c r="C83" s="1" t="n">
        <v>0.00187289954530361</v>
      </c>
      <c r="D83" s="1" t="n">
        <v>0.00866778435312519</v>
      </c>
      <c r="E83" s="1" t="n">
        <v>0.000611396964421783</v>
      </c>
      <c r="F83" s="1" t="n">
        <v>9.8450352073915E-006</v>
      </c>
      <c r="G83" s="1" t="n">
        <v>0.0350198768286841</v>
      </c>
      <c r="H83" s="1" t="n">
        <v>0.00174938489927869</v>
      </c>
      <c r="I83" s="1" t="n">
        <v>2.54108052315302E-010</v>
      </c>
      <c r="J83" s="1" t="n">
        <v>3.95632316232276E-013</v>
      </c>
      <c r="K83" s="1" t="n">
        <v>0.943650704442324</v>
      </c>
      <c r="L83" s="1" t="n">
        <v>7.4232125924704E-005</v>
      </c>
      <c r="M83" s="1" t="n">
        <v>5.80992272485149E-010</v>
      </c>
      <c r="N83" s="1" t="s">
        <v>395</v>
      </c>
      <c r="O83" s="1" t="n">
        <v>0.943650704442324</v>
      </c>
      <c r="P83" s="1" t="s">
        <v>398</v>
      </c>
      <c r="Q83" s="1" t="n">
        <v>0.0350198768286841</v>
      </c>
      <c r="R83" s="1" t="s">
        <v>402</v>
      </c>
      <c r="S83" s="1" t="n">
        <v>0.00866778435312519</v>
      </c>
    </row>
    <row r="84" customFormat="false" ht="15" hidden="false" customHeight="true" outlineLevel="0" collapsed="false">
      <c r="A84" s="1" t="s">
        <v>395</v>
      </c>
      <c r="B84" s="1" t="n">
        <v>0.00932733972531734</v>
      </c>
      <c r="C84" s="1" t="n">
        <v>0.00218524052295387</v>
      </c>
      <c r="D84" s="1" t="n">
        <v>0.00924560220962518</v>
      </c>
      <c r="E84" s="1" t="n">
        <v>0.000609386470274923</v>
      </c>
      <c r="F84" s="1" t="n">
        <v>1.18688992705775E-005</v>
      </c>
      <c r="G84" s="1" t="n">
        <v>0.0401162585854888</v>
      </c>
      <c r="H84" s="1" t="n">
        <v>0.0020497560641001</v>
      </c>
      <c r="I84" s="1" t="n">
        <v>2.83843297477414E-010</v>
      </c>
      <c r="J84" s="1" t="n">
        <v>3.97940061309804E-013</v>
      </c>
      <c r="K84" s="1" t="n">
        <v>0.936382902435527</v>
      </c>
      <c r="L84" s="1" t="n">
        <v>7.16441438480127E-005</v>
      </c>
      <c r="M84" s="1" t="n">
        <v>6.58416705655541E-010</v>
      </c>
      <c r="N84" s="1" t="s">
        <v>395</v>
      </c>
      <c r="O84" s="1" t="n">
        <v>0.936382902435527</v>
      </c>
      <c r="P84" s="1" t="s">
        <v>398</v>
      </c>
      <c r="Q84" s="1" t="n">
        <v>0.0401162585854888</v>
      </c>
      <c r="R84" s="1" t="s">
        <v>400</v>
      </c>
      <c r="S84" s="1" t="n">
        <v>0.00932733972531734</v>
      </c>
    </row>
    <row r="85" customFormat="false" ht="15" hidden="false" customHeight="true" outlineLevel="0" collapsed="false">
      <c r="A85" s="1" t="s">
        <v>395</v>
      </c>
      <c r="B85" s="1" t="n">
        <v>0.0078397566500099</v>
      </c>
      <c r="C85" s="1" t="n">
        <v>0.00178257519830669</v>
      </c>
      <c r="D85" s="1" t="n">
        <v>0.00851066370392487</v>
      </c>
      <c r="E85" s="1" t="n">
        <v>0.00055601609014186</v>
      </c>
      <c r="F85" s="1" t="n">
        <v>8.83149957582292E-006</v>
      </c>
      <c r="G85" s="1" t="n">
        <v>0.034868329852316</v>
      </c>
      <c r="H85" s="1" t="n">
        <v>0.00164264567037479</v>
      </c>
      <c r="I85" s="1" t="n">
        <v>2.41750016401324E-010</v>
      </c>
      <c r="J85" s="1" t="n">
        <v>3.91828915347231E-013</v>
      </c>
      <c r="K85" s="1" t="n">
        <v>0.944715903901654</v>
      </c>
      <c r="L85" s="1" t="n">
        <v>7.52766220599477E-005</v>
      </c>
      <c r="M85" s="1" t="n">
        <v>5.68549045297102E-010</v>
      </c>
      <c r="N85" s="1" t="s">
        <v>395</v>
      </c>
      <c r="O85" s="1" t="n">
        <v>0.944715903901654</v>
      </c>
      <c r="P85" s="1" t="s">
        <v>398</v>
      </c>
      <c r="Q85" s="1" t="n">
        <v>0.034868329852316</v>
      </c>
      <c r="R85" s="1" t="s">
        <v>402</v>
      </c>
      <c r="S85" s="1" t="n">
        <v>0.00851066370392487</v>
      </c>
    </row>
    <row r="86" customFormat="false" ht="15" hidden="false" customHeight="true" outlineLevel="0" collapsed="false">
      <c r="A86" s="1" t="s">
        <v>395</v>
      </c>
      <c r="B86" s="1" t="n">
        <v>0.00814413150386817</v>
      </c>
      <c r="C86" s="1" t="n">
        <v>0.00192801990804176</v>
      </c>
      <c r="D86" s="1" t="n">
        <v>0.00874064614607715</v>
      </c>
      <c r="E86" s="1" t="n">
        <v>0.000545542084353908</v>
      </c>
      <c r="F86" s="1" t="n">
        <v>9.56393623832696E-006</v>
      </c>
      <c r="G86" s="1" t="n">
        <v>0.0397384162775707</v>
      </c>
      <c r="H86" s="1" t="n">
        <v>0.00175855996044991</v>
      </c>
      <c r="I86" s="1" t="n">
        <v>2.43373743970189E-010</v>
      </c>
      <c r="J86" s="1" t="n">
        <v>4.01028869392765E-013</v>
      </c>
      <c r="K86" s="1" t="n">
        <v>0.939059163976532</v>
      </c>
      <c r="L86" s="1" t="n">
        <v>7.5955328973363E-005</v>
      </c>
      <c r="M86" s="1" t="n">
        <v>6.33181253239999E-010</v>
      </c>
      <c r="N86" s="1" t="s">
        <v>395</v>
      </c>
      <c r="O86" s="1" t="n">
        <v>0.939059163976532</v>
      </c>
      <c r="P86" s="1" t="s">
        <v>398</v>
      </c>
      <c r="Q86" s="1" t="n">
        <v>0.0397384162775707</v>
      </c>
      <c r="R86" s="1" t="s">
        <v>402</v>
      </c>
      <c r="S86" s="1" t="n">
        <v>0.00874064614607715</v>
      </c>
    </row>
    <row r="87" customFormat="false" ht="15" hidden="false" customHeight="true" outlineLevel="0" collapsed="false">
      <c r="A87" s="1" t="s">
        <v>395</v>
      </c>
      <c r="B87" s="1" t="n">
        <v>0.00886025373345942</v>
      </c>
      <c r="C87" s="1" t="n">
        <v>0.00193738651549326</v>
      </c>
      <c r="D87" s="1" t="n">
        <v>0.00882710481558948</v>
      </c>
      <c r="E87" s="1" t="n">
        <v>0.000627412951865397</v>
      </c>
      <c r="F87" s="1" t="n">
        <v>1.04152089164508E-005</v>
      </c>
      <c r="G87" s="1" t="n">
        <v>0.0352911542226113</v>
      </c>
      <c r="H87" s="1" t="n">
        <v>0.00182621018082591</v>
      </c>
      <c r="I87" s="1" t="n">
        <v>2.66197309474996E-010</v>
      </c>
      <c r="J87" s="1" t="n">
        <v>4.05122062374097E-013</v>
      </c>
      <c r="K87" s="1" t="n">
        <v>0.942544018182802</v>
      </c>
      <c r="L87" s="1" t="n">
        <v>7.60433270067929E-005</v>
      </c>
      <c r="M87" s="1" t="n">
        <v>5.9388528372038E-010</v>
      </c>
      <c r="N87" s="1" t="s">
        <v>395</v>
      </c>
      <c r="O87" s="1" t="n">
        <v>0.942544018182802</v>
      </c>
      <c r="P87" s="1" t="s">
        <v>398</v>
      </c>
      <c r="Q87" s="1" t="n">
        <v>0.0352911542226113</v>
      </c>
      <c r="R87" s="1" t="s">
        <v>400</v>
      </c>
      <c r="S87" s="1" t="n">
        <v>0.00886025373345942</v>
      </c>
    </row>
    <row r="88" customFormat="false" ht="15" hidden="false" customHeight="true" outlineLevel="0" collapsed="false">
      <c r="A88" s="1" t="s">
        <v>396</v>
      </c>
      <c r="B88" s="1" t="n">
        <v>0.0144299004470794</v>
      </c>
      <c r="C88" s="1" t="n">
        <v>0.00288368534557919</v>
      </c>
      <c r="D88" s="1" t="n">
        <v>0.0147823286966477</v>
      </c>
      <c r="E88" s="1" t="n">
        <v>7.25279880193664E-005</v>
      </c>
      <c r="F88" s="1" t="n">
        <v>0.961732595644534</v>
      </c>
      <c r="G88" s="1" t="n">
        <v>0.00603046504387998</v>
      </c>
      <c r="H88" s="1" t="n">
        <v>5.9525589960803E-005</v>
      </c>
      <c r="I88" s="1" t="n">
        <v>7.45690661713794E-006</v>
      </c>
      <c r="J88" s="1" t="n">
        <v>2.00829688868866E-008</v>
      </c>
      <c r="K88" s="1" t="n">
        <v>3.83334499900613E-007</v>
      </c>
      <c r="L88" s="1" t="n">
        <v>1.1100526147694E-006</v>
      </c>
      <c r="M88" s="1" t="n">
        <v>8.6663721210004E-010</v>
      </c>
      <c r="N88" s="1" t="s">
        <v>396</v>
      </c>
      <c r="O88" s="1" t="n">
        <v>0.961732595644534</v>
      </c>
      <c r="P88" s="1" t="s">
        <v>402</v>
      </c>
      <c r="Q88" s="1" t="n">
        <v>0.0147823286966477</v>
      </c>
      <c r="R88" s="1" t="s">
        <v>400</v>
      </c>
      <c r="S88" s="1" t="n">
        <v>0.0144299004470794</v>
      </c>
    </row>
    <row r="89" customFormat="false" ht="15" hidden="false" customHeight="true" outlineLevel="0" collapsed="false">
      <c r="A89" s="1" t="s">
        <v>396</v>
      </c>
      <c r="B89" s="1" t="n">
        <v>0.0105753382312319</v>
      </c>
      <c r="C89" s="1" t="n">
        <v>0.00268546258043294</v>
      </c>
      <c r="D89" s="1" t="n">
        <v>0.0139279686365035</v>
      </c>
      <c r="E89" s="1" t="n">
        <v>0.000124627008981972</v>
      </c>
      <c r="F89" s="1" t="n">
        <v>0.963775311177532</v>
      </c>
      <c r="G89" s="1" t="n">
        <v>0.00880860748986688</v>
      </c>
      <c r="H89" s="1" t="n">
        <v>9.91098070916141E-005</v>
      </c>
      <c r="I89" s="1" t="n">
        <v>5.9630260830841E-007</v>
      </c>
      <c r="J89" s="1" t="n">
        <v>8.89899126687824E-009</v>
      </c>
      <c r="K89" s="1" t="n">
        <v>8.86632444104888E-007</v>
      </c>
      <c r="L89" s="1" t="n">
        <v>2.08242600554692E-006</v>
      </c>
      <c r="M89" s="1" t="n">
        <v>8.07346140665644E-010</v>
      </c>
      <c r="N89" s="1" t="s">
        <v>396</v>
      </c>
      <c r="O89" s="1" t="n">
        <v>0.963775311177532</v>
      </c>
      <c r="P89" s="1" t="s">
        <v>402</v>
      </c>
      <c r="Q89" s="1" t="n">
        <v>0.0139279686365035</v>
      </c>
      <c r="R89" s="1" t="s">
        <v>400</v>
      </c>
      <c r="S89" s="1" t="n">
        <v>0.0105753382312319</v>
      </c>
    </row>
    <row r="90" customFormat="false" ht="15" hidden="false" customHeight="true" outlineLevel="0" collapsed="false">
      <c r="A90" s="1" t="s">
        <v>396</v>
      </c>
      <c r="B90" s="1" t="n">
        <v>0.00708333941572503</v>
      </c>
      <c r="C90" s="1" t="n">
        <v>0.00214563533681132</v>
      </c>
      <c r="D90" s="1" t="n">
        <v>0.0114960873675133</v>
      </c>
      <c r="E90" s="1" t="n">
        <v>0.000253122443694574</v>
      </c>
      <c r="F90" s="1" t="n">
        <v>0.960903023580071</v>
      </c>
      <c r="G90" s="1" t="n">
        <v>0.0178646475698492</v>
      </c>
      <c r="H90" s="1" t="n">
        <v>0.000244041768780485</v>
      </c>
      <c r="I90" s="1" t="n">
        <v>5.76023033589777E-009</v>
      </c>
      <c r="J90" s="1" t="n">
        <v>1.89650140605741E-009</v>
      </c>
      <c r="K90" s="1" t="n">
        <v>2.91274499217615E-006</v>
      </c>
      <c r="L90" s="1" t="n">
        <v>7.18135235710076E-006</v>
      </c>
      <c r="M90" s="1" t="n">
        <v>7.62512986014828E-010</v>
      </c>
      <c r="N90" s="1" t="s">
        <v>396</v>
      </c>
      <c r="O90" s="1" t="n">
        <v>0.960903023580071</v>
      </c>
      <c r="P90" s="1" t="s">
        <v>398</v>
      </c>
      <c r="Q90" s="1" t="n">
        <v>0.0178646475698492</v>
      </c>
      <c r="R90" s="1" t="s">
        <v>402</v>
      </c>
      <c r="S90" s="1" t="n">
        <v>0.0114960873675133</v>
      </c>
    </row>
    <row r="91" customFormat="false" ht="15" hidden="false" customHeight="true" outlineLevel="0" collapsed="false">
      <c r="A91" s="1" t="s">
        <v>396</v>
      </c>
      <c r="B91" s="1" t="n">
        <v>0.0141912708885085</v>
      </c>
      <c r="C91" s="1" t="n">
        <v>0.00252802561441518</v>
      </c>
      <c r="D91" s="1" t="n">
        <v>0.0164681360694076</v>
      </c>
      <c r="E91" s="1" t="n">
        <v>5.98695393659838E-005</v>
      </c>
      <c r="F91" s="1" t="n">
        <v>0.960968465935139</v>
      </c>
      <c r="G91" s="1" t="n">
        <v>0.00572242317877253</v>
      </c>
      <c r="H91" s="1" t="n">
        <v>4.73223740493018E-005</v>
      </c>
      <c r="I91" s="1" t="n">
        <v>1.33206472480418E-005</v>
      </c>
      <c r="J91" s="1" t="n">
        <v>2.12036608663734E-008</v>
      </c>
      <c r="K91" s="1" t="n">
        <v>3.26759220616941E-007</v>
      </c>
      <c r="L91" s="1" t="n">
        <v>8.1704055829024E-007</v>
      </c>
      <c r="M91" s="1" t="n">
        <v>7.48692686691831E-010</v>
      </c>
      <c r="N91" s="1" t="s">
        <v>396</v>
      </c>
      <c r="O91" s="1" t="n">
        <v>0.960968465935139</v>
      </c>
      <c r="P91" s="1" t="s">
        <v>402</v>
      </c>
      <c r="Q91" s="1" t="n">
        <v>0.0164681360694076</v>
      </c>
      <c r="R91" s="1" t="s">
        <v>400</v>
      </c>
      <c r="S91" s="1" t="n">
        <v>0.0141912708885085</v>
      </c>
    </row>
    <row r="92" customFormat="false" ht="15" hidden="false" customHeight="true" outlineLevel="0" collapsed="false">
      <c r="A92" s="1" t="s">
        <v>396</v>
      </c>
      <c r="B92" s="1" t="n">
        <v>0.0085872672207251</v>
      </c>
      <c r="C92" s="1" t="n">
        <v>0.00247577719071578</v>
      </c>
      <c r="D92" s="1" t="n">
        <v>0.0126555730847187</v>
      </c>
      <c r="E92" s="1" t="n">
        <v>0.000141027964807041</v>
      </c>
      <c r="F92" s="1" t="n">
        <v>0.967484222045124</v>
      </c>
      <c r="G92" s="1" t="n">
        <v>0.00855677050595342</v>
      </c>
      <c r="H92" s="1" t="n">
        <v>9.5867198557246E-005</v>
      </c>
      <c r="I92" s="1" t="n">
        <v>2.18818929516633E-007</v>
      </c>
      <c r="J92" s="1" t="n">
        <v>6.37213564999467E-009</v>
      </c>
      <c r="K92" s="1" t="n">
        <v>9.63675893116782E-007</v>
      </c>
      <c r="L92" s="1" t="n">
        <v>2.30519705195456E-006</v>
      </c>
      <c r="M92" s="1" t="n">
        <v>7.24421128420393E-010</v>
      </c>
      <c r="N92" s="1" t="s">
        <v>396</v>
      </c>
      <c r="O92" s="1" t="n">
        <v>0.967484222045124</v>
      </c>
      <c r="P92" s="1" t="s">
        <v>402</v>
      </c>
      <c r="Q92" s="1" t="n">
        <v>0.0126555730847187</v>
      </c>
      <c r="R92" s="1" t="s">
        <v>400</v>
      </c>
      <c r="S92" s="1" t="n">
        <v>0.0085872672207251</v>
      </c>
    </row>
    <row r="93" customFormat="false" ht="15" hidden="false" customHeight="true" outlineLevel="0" collapsed="false">
      <c r="A93" s="1" t="s">
        <v>396</v>
      </c>
      <c r="B93" s="1" t="n">
        <v>0.00203603962233223</v>
      </c>
      <c r="C93" s="1" t="n">
        <v>0.000886099718358195</v>
      </c>
      <c r="D93" s="1" t="n">
        <v>0.00609962903805868</v>
      </c>
      <c r="E93" s="1" t="n">
        <v>0.0022471418825123</v>
      </c>
      <c r="F93" s="1" t="n">
        <v>0.912957131305593</v>
      </c>
      <c r="G93" s="1" t="n">
        <v>0.073547948139617</v>
      </c>
      <c r="H93" s="1" t="n">
        <v>0.00201038484547254</v>
      </c>
      <c r="I93" s="1" t="n">
        <v>2.72721817578627E-014</v>
      </c>
      <c r="J93" s="1" t="n">
        <v>4.08896469310839E-011</v>
      </c>
      <c r="K93" s="1" t="n">
        <v>5.28095376039416E-005</v>
      </c>
      <c r="L93" s="1" t="n">
        <v>0.000162815172884681</v>
      </c>
      <c r="M93" s="1" t="n">
        <v>6.95737272995902E-010</v>
      </c>
      <c r="N93" s="1" t="s">
        <v>396</v>
      </c>
      <c r="O93" s="1" t="n">
        <v>0.912957131305593</v>
      </c>
      <c r="P93" s="1" t="s">
        <v>398</v>
      </c>
      <c r="Q93" s="1" t="n">
        <v>0.073547948139617</v>
      </c>
      <c r="R93" s="1" t="s">
        <v>402</v>
      </c>
      <c r="S93" s="1" t="n">
        <v>0.00609962903805868</v>
      </c>
    </row>
    <row r="94" customFormat="false" ht="15" hidden="false" customHeight="true" outlineLevel="0" collapsed="false">
      <c r="A94" s="1" t="s">
        <v>396</v>
      </c>
      <c r="B94" s="1" t="n">
        <v>0.00131478060296382</v>
      </c>
      <c r="C94" s="1" t="n">
        <v>0.00083999399052093</v>
      </c>
      <c r="D94" s="1" t="n">
        <v>0.00456648405763582</v>
      </c>
      <c r="E94" s="1" t="n">
        <v>0.00374735615524209</v>
      </c>
      <c r="F94" s="1" t="n">
        <v>0.872551253757879</v>
      </c>
      <c r="G94" s="1" t="n">
        <v>0.112976169434295</v>
      </c>
      <c r="H94" s="1" t="n">
        <v>0.00341894207742509</v>
      </c>
      <c r="I94" s="1" t="n">
        <v>3.2539896304819E-016</v>
      </c>
      <c r="J94" s="1" t="n">
        <v>1.1948442890405E-011</v>
      </c>
      <c r="K94" s="1" t="n">
        <v>0.000137759634658949</v>
      </c>
      <c r="L94" s="1" t="n">
        <v>0.000447259707274881</v>
      </c>
      <c r="M94" s="1" t="n">
        <v>5.69283036707772E-010</v>
      </c>
      <c r="N94" s="1" t="s">
        <v>396</v>
      </c>
      <c r="O94" s="1" t="n">
        <v>0.872551253757879</v>
      </c>
      <c r="P94" s="1" t="s">
        <v>398</v>
      </c>
      <c r="Q94" s="1" t="n">
        <v>0.112976169434295</v>
      </c>
      <c r="R94" s="1" t="s">
        <v>402</v>
      </c>
      <c r="S94" s="1" t="n">
        <v>0.00456648405763582</v>
      </c>
    </row>
    <row r="95" customFormat="false" ht="15" hidden="false" customHeight="true" outlineLevel="0" collapsed="false">
      <c r="A95" s="1" t="s">
        <v>396</v>
      </c>
      <c r="B95" s="1" t="n">
        <v>0.00168023441698472</v>
      </c>
      <c r="C95" s="1" t="n">
        <v>0.0011005121778147</v>
      </c>
      <c r="D95" s="1" t="n">
        <v>0.00512811854472624</v>
      </c>
      <c r="E95" s="1" t="n">
        <v>0.0038103557044467</v>
      </c>
      <c r="F95" s="1" t="n">
        <v>0.865104914899642</v>
      </c>
      <c r="G95" s="1" t="n">
        <v>0.119205713450152</v>
      </c>
      <c r="H95" s="1" t="n">
        <v>0.00339780765790424</v>
      </c>
      <c r="I95" s="1" t="n">
        <v>9.16842151211188E-016</v>
      </c>
      <c r="J95" s="1" t="n">
        <v>2.04193442976914E-011</v>
      </c>
      <c r="K95" s="1" t="n">
        <v>0.000125023008573107</v>
      </c>
      <c r="L95" s="1" t="n">
        <v>0.000447319375127628</v>
      </c>
      <c r="M95" s="1" t="n">
        <v>7.43343250491148E-010</v>
      </c>
      <c r="N95" s="1" t="s">
        <v>396</v>
      </c>
      <c r="O95" s="1" t="n">
        <v>0.865104914899642</v>
      </c>
      <c r="P95" s="1" t="s">
        <v>398</v>
      </c>
      <c r="Q95" s="1" t="n">
        <v>0.119205713450152</v>
      </c>
      <c r="R95" s="1" t="s">
        <v>402</v>
      </c>
      <c r="S95" s="1" t="n">
        <v>0.00512811854472624</v>
      </c>
    </row>
    <row r="96" customFormat="false" ht="15" hidden="false" customHeight="true" outlineLevel="0" collapsed="false">
      <c r="A96" s="1" t="s">
        <v>396</v>
      </c>
      <c r="B96" s="1" t="n">
        <v>0.00675813232923028</v>
      </c>
      <c r="C96" s="1" t="n">
        <v>0.00259034994637593</v>
      </c>
      <c r="D96" s="1" t="n">
        <v>0.0106634485096575</v>
      </c>
      <c r="E96" s="1" t="n">
        <v>0.000272129643842067</v>
      </c>
      <c r="F96" s="1" t="n">
        <v>0.964714458413438</v>
      </c>
      <c r="G96" s="1" t="n">
        <v>0.0147611120141292</v>
      </c>
      <c r="H96" s="1" t="n">
        <v>0.000228190182235728</v>
      </c>
      <c r="I96" s="1" t="n">
        <v>6.68425711274343E-009</v>
      </c>
      <c r="J96" s="1" t="n">
        <v>2.45255699008275E-009</v>
      </c>
      <c r="K96" s="1" t="n">
        <v>3.26407380943193E-006</v>
      </c>
      <c r="L96" s="1" t="n">
        <v>8.90490024278634E-006</v>
      </c>
      <c r="M96" s="1" t="n">
        <v>8.49260056070464E-010</v>
      </c>
      <c r="N96" s="1" t="s">
        <v>396</v>
      </c>
      <c r="O96" s="1" t="n">
        <v>0.964714458413438</v>
      </c>
      <c r="P96" s="1" t="s">
        <v>398</v>
      </c>
      <c r="Q96" s="1" t="n">
        <v>0.0147611120141292</v>
      </c>
      <c r="R96" s="1" t="s">
        <v>402</v>
      </c>
      <c r="S96" s="1" t="n">
        <v>0.0106634485096575</v>
      </c>
    </row>
    <row r="97" customFormat="false" ht="15" hidden="false" customHeight="true" outlineLevel="0" collapsed="false">
      <c r="A97" s="1" t="s">
        <v>396</v>
      </c>
      <c r="B97" s="1" t="n">
        <v>0.00952869978836075</v>
      </c>
      <c r="C97" s="1" t="n">
        <v>0.00235331273105416</v>
      </c>
      <c r="D97" s="1" t="n">
        <v>0.0134489516710571</v>
      </c>
      <c r="E97" s="1" t="n">
        <v>0.00014203969100349</v>
      </c>
      <c r="F97" s="1" t="n">
        <v>0.965285427611456</v>
      </c>
      <c r="G97" s="1" t="n">
        <v>0.00913531954269938</v>
      </c>
      <c r="H97" s="1" t="n">
        <v>0.000102646984281126</v>
      </c>
      <c r="I97" s="1" t="n">
        <v>2.65865042341723E-007</v>
      </c>
      <c r="J97" s="1" t="n">
        <v>6.74904310792721E-009</v>
      </c>
      <c r="K97" s="1" t="n">
        <v>1.00284433307399E-006</v>
      </c>
      <c r="L97" s="1" t="n">
        <v>2.3257386269434E-006</v>
      </c>
      <c r="M97" s="1" t="n">
        <v>7.82077915921451E-010</v>
      </c>
      <c r="N97" s="1" t="s">
        <v>396</v>
      </c>
      <c r="O97" s="1" t="n">
        <v>0.965285427611456</v>
      </c>
      <c r="P97" s="1" t="s">
        <v>402</v>
      </c>
      <c r="Q97" s="1" t="n">
        <v>0.0134489516710571</v>
      </c>
      <c r="R97" s="1" t="s">
        <v>400</v>
      </c>
      <c r="S97" s="1" t="n">
        <v>0.00952869978836075</v>
      </c>
    </row>
    <row r="98" customFormat="false" ht="15" hidden="false" customHeight="true" outlineLevel="0" collapsed="false">
      <c r="A98" s="1" t="s">
        <v>396</v>
      </c>
      <c r="B98" s="1" t="n">
        <v>0.00149250167643451</v>
      </c>
      <c r="C98" s="1" t="n">
        <v>0.000978734496809629</v>
      </c>
      <c r="D98" s="1" t="n">
        <v>0.0049762859873856</v>
      </c>
      <c r="E98" s="1" t="n">
        <v>0.00559144540515525</v>
      </c>
      <c r="F98" s="1" t="n">
        <v>0.841228160148554</v>
      </c>
      <c r="G98" s="1" t="n">
        <v>0.139496969939707</v>
      </c>
      <c r="H98" s="1" t="n">
        <v>0.00527784461173567</v>
      </c>
      <c r="I98" s="1" t="n">
        <v>1.7722743799419E-016</v>
      </c>
      <c r="J98" s="1" t="n">
        <v>1.05163877033671E-011</v>
      </c>
      <c r="K98" s="1" t="n">
        <v>0.000227502273103151</v>
      </c>
      <c r="L98" s="1" t="n">
        <v>0.000730554713389422</v>
      </c>
      <c r="M98" s="1" t="n">
        <v>7.36367938643615E-010</v>
      </c>
      <c r="N98" s="1" t="s">
        <v>396</v>
      </c>
      <c r="O98" s="1" t="n">
        <v>0.841228160148554</v>
      </c>
      <c r="P98" s="1" t="s">
        <v>398</v>
      </c>
      <c r="Q98" s="1" t="n">
        <v>0.139496969939707</v>
      </c>
      <c r="R98" s="1" t="s">
        <v>394</v>
      </c>
      <c r="S98" s="1" t="n">
        <v>0.00559144540515525</v>
      </c>
    </row>
    <row r="99" customFormat="false" ht="15" hidden="false" customHeight="true" outlineLevel="0" collapsed="false">
      <c r="A99" s="1" t="s">
        <v>396</v>
      </c>
      <c r="B99" s="1" t="n">
        <v>0.00144219372581772</v>
      </c>
      <c r="C99" s="1" t="n">
        <v>0.000868200149012434</v>
      </c>
      <c r="D99" s="1" t="n">
        <v>0.00465377520786974</v>
      </c>
      <c r="E99" s="1" t="n">
        <v>0.00561793751202407</v>
      </c>
      <c r="F99" s="1" t="n">
        <v>0.846476457243234</v>
      </c>
      <c r="G99" s="1" t="n">
        <v>0.13498563725642</v>
      </c>
      <c r="H99" s="1" t="n">
        <v>0.00503874101472903</v>
      </c>
      <c r="I99" s="1" t="n">
        <v>1.07498576703187E-016</v>
      </c>
      <c r="J99" s="1" t="n">
        <v>8.64727297221517E-012</v>
      </c>
      <c r="K99" s="1" t="n">
        <v>0.000211639924273199</v>
      </c>
      <c r="L99" s="1" t="n">
        <v>0.000705417345019334</v>
      </c>
      <c r="M99" s="1" t="n">
        <v>6.12107107993075E-010</v>
      </c>
      <c r="N99" s="1" t="s">
        <v>396</v>
      </c>
      <c r="O99" s="1" t="n">
        <v>0.846476457243234</v>
      </c>
      <c r="P99" s="1" t="s">
        <v>398</v>
      </c>
      <c r="Q99" s="1" t="n">
        <v>0.13498563725642</v>
      </c>
      <c r="R99" s="1" t="s">
        <v>394</v>
      </c>
      <c r="S99" s="1" t="n">
        <v>0.00561793751202407</v>
      </c>
    </row>
    <row r="100" customFormat="false" ht="15" hidden="false" customHeight="true" outlineLevel="0" collapsed="false">
      <c r="A100" s="1" t="s">
        <v>396</v>
      </c>
      <c r="B100" s="1" t="n">
        <v>0.0238099751045703</v>
      </c>
      <c r="C100" s="1" t="n">
        <v>0.00370514755493048</v>
      </c>
      <c r="D100" s="1" t="n">
        <v>0.0218086666640495</v>
      </c>
      <c r="E100" s="1" t="n">
        <v>2.55338586953713E-005</v>
      </c>
      <c r="F100" s="1" t="n">
        <v>0.941702937883564</v>
      </c>
      <c r="G100" s="1" t="n">
        <v>0.00227262646717927</v>
      </c>
      <c r="H100" s="1" t="n">
        <v>1.42708458842174E-005</v>
      </c>
      <c r="I100" s="1" t="n">
        <v>0.00666037481870203</v>
      </c>
      <c r="J100" s="1" t="n">
        <v>1.92278187099828E-007</v>
      </c>
      <c r="K100" s="1" t="n">
        <v>7.19726791509357E-008</v>
      </c>
      <c r="L100" s="1" t="n">
        <v>2.0161198641727E-007</v>
      </c>
      <c r="M100" s="1" t="n">
        <v>9.38631098040262E-010</v>
      </c>
      <c r="N100" s="1" t="s">
        <v>396</v>
      </c>
      <c r="O100" s="1" t="n">
        <v>0.941702937883564</v>
      </c>
      <c r="P100" s="1" t="s">
        <v>400</v>
      </c>
      <c r="Q100" s="1" t="n">
        <v>0.0238099751045703</v>
      </c>
      <c r="R100" s="1" t="s">
        <v>402</v>
      </c>
      <c r="S100" s="1" t="n">
        <v>0.0218086666640495</v>
      </c>
    </row>
    <row r="101" customFormat="false" ht="15" hidden="false" customHeight="true" outlineLevel="0" collapsed="false">
      <c r="A101" s="1" t="s">
        <v>396</v>
      </c>
      <c r="B101" s="1" t="n">
        <v>0.00147407153469379</v>
      </c>
      <c r="C101" s="1" t="n">
        <v>0.000904645915527492</v>
      </c>
      <c r="D101" s="1" t="n">
        <v>0.0047423380725965</v>
      </c>
      <c r="E101" s="1" t="n">
        <v>0.0062713740176261</v>
      </c>
      <c r="F101" s="1" t="n">
        <v>0.837741189806277</v>
      </c>
      <c r="G101" s="1" t="n">
        <v>0.142303927609731</v>
      </c>
      <c r="H101" s="1" t="n">
        <v>0.00554436754547859</v>
      </c>
      <c r="I101" s="1" t="n">
        <v>9.85360492105292E-017</v>
      </c>
      <c r="J101" s="1" t="n">
        <v>8.73511419227591E-012</v>
      </c>
      <c r="K101" s="1" t="n">
        <v>0.000242128734146201</v>
      </c>
      <c r="L101" s="1" t="n">
        <v>0.000775956111856175</v>
      </c>
      <c r="M101" s="1" t="n">
        <v>6.42493863474273E-010</v>
      </c>
      <c r="N101" s="1" t="s">
        <v>396</v>
      </c>
      <c r="O101" s="1" t="n">
        <v>0.837741189806277</v>
      </c>
      <c r="P101" s="1" t="s">
        <v>398</v>
      </c>
      <c r="Q101" s="1" t="n">
        <v>0.142303927609731</v>
      </c>
      <c r="R101" s="1" t="s">
        <v>394</v>
      </c>
      <c r="S101" s="1" t="n">
        <v>0.0062713740176261</v>
      </c>
    </row>
    <row r="102" customFormat="false" ht="15" hidden="false" customHeight="true" outlineLevel="0" collapsed="false">
      <c r="A102" s="1" t="s">
        <v>396</v>
      </c>
      <c r="B102" s="1" t="n">
        <v>0.00661725745409038</v>
      </c>
      <c r="C102" s="1" t="n">
        <v>0.00214044997531376</v>
      </c>
      <c r="D102" s="1" t="n">
        <v>0.0106526241987862</v>
      </c>
      <c r="E102" s="1" t="n">
        <v>0.00031736073040686</v>
      </c>
      <c r="F102" s="1" t="n">
        <v>0.959036431814765</v>
      </c>
      <c r="G102" s="1" t="n">
        <v>0.020954598785261</v>
      </c>
      <c r="H102" s="1" t="n">
        <v>0.000268907947957207</v>
      </c>
      <c r="I102" s="1" t="n">
        <v>1.95993650837493E-009</v>
      </c>
      <c r="J102" s="1" t="n">
        <v>1.52197073918268E-009</v>
      </c>
      <c r="K102" s="1" t="n">
        <v>3.54142635189093E-006</v>
      </c>
      <c r="L102" s="1" t="n">
        <v>8.8233714817526E-006</v>
      </c>
      <c r="M102" s="1" t="n">
        <v>8.12719474710654E-010</v>
      </c>
      <c r="N102" s="1" t="s">
        <v>396</v>
      </c>
      <c r="O102" s="1" t="n">
        <v>0.959036431814765</v>
      </c>
      <c r="P102" s="1" t="s">
        <v>398</v>
      </c>
      <c r="Q102" s="1" t="n">
        <v>0.020954598785261</v>
      </c>
      <c r="R102" s="1" t="s">
        <v>402</v>
      </c>
      <c r="S102" s="1" t="n">
        <v>0.0106526241987862</v>
      </c>
    </row>
    <row r="103" customFormat="false" ht="15" hidden="false" customHeight="true" outlineLevel="0" collapsed="false">
      <c r="A103" s="1" t="s">
        <v>396</v>
      </c>
      <c r="B103" s="1" t="n">
        <v>0.00290179898540229</v>
      </c>
      <c r="C103" s="1" t="n">
        <v>0.00143323839596311</v>
      </c>
      <c r="D103" s="1" t="n">
        <v>0.00739750427230756</v>
      </c>
      <c r="E103" s="1" t="n">
        <v>0.00147026499370967</v>
      </c>
      <c r="F103" s="1" t="n">
        <v>0.933124219989699</v>
      </c>
      <c r="G103" s="1" t="n">
        <v>0.0524892254828259</v>
      </c>
      <c r="H103" s="1" t="n">
        <v>0.00108738675196841</v>
      </c>
      <c r="I103" s="1" t="n">
        <v>5.01419773381674E-013</v>
      </c>
      <c r="J103" s="1" t="n">
        <v>1.10650443124924E-010</v>
      </c>
      <c r="K103" s="1" t="n">
        <v>2.33387196067807E-005</v>
      </c>
      <c r="L103" s="1" t="n">
        <v>7.30216164069257E-005</v>
      </c>
      <c r="M103" s="1" t="n">
        <v>6.80024944039049E-010</v>
      </c>
      <c r="N103" s="1" t="s">
        <v>396</v>
      </c>
      <c r="O103" s="1" t="n">
        <v>0.933124219989699</v>
      </c>
      <c r="P103" s="1" t="s">
        <v>398</v>
      </c>
      <c r="Q103" s="1" t="n">
        <v>0.0524892254828259</v>
      </c>
      <c r="R103" s="1" t="s">
        <v>402</v>
      </c>
      <c r="S103" s="1" t="n">
        <v>0.00739750427230756</v>
      </c>
    </row>
    <row r="104" customFormat="false" ht="15" hidden="false" customHeight="true" outlineLevel="0" collapsed="false">
      <c r="A104" s="1" t="s">
        <v>396</v>
      </c>
      <c r="B104" s="1" t="n">
        <v>0.00949000884052283</v>
      </c>
      <c r="C104" s="1" t="n">
        <v>0.00290651623751205</v>
      </c>
      <c r="D104" s="1" t="n">
        <v>0.011873336884373</v>
      </c>
      <c r="E104" s="1" t="n">
        <v>0.000118016780251356</v>
      </c>
      <c r="F104" s="1" t="n">
        <v>0.968224036292392</v>
      </c>
      <c r="G104" s="1" t="n">
        <v>0.00728899028390569</v>
      </c>
      <c r="H104" s="1" t="n">
        <v>9.42298894761313E-005</v>
      </c>
      <c r="I104" s="1" t="n">
        <v>7.00188724722361E-007</v>
      </c>
      <c r="J104" s="1" t="n">
        <v>7.42163288228605E-009</v>
      </c>
      <c r="K104" s="1" t="n">
        <v>1.06424077650551E-006</v>
      </c>
      <c r="L104" s="1" t="n">
        <v>3.09196069316505E-006</v>
      </c>
      <c r="M104" s="1" t="n">
        <v>9.78771283364097E-010</v>
      </c>
      <c r="N104" s="1" t="s">
        <v>396</v>
      </c>
      <c r="O104" s="1" t="n">
        <v>0.968224036292392</v>
      </c>
      <c r="P104" s="1" t="s">
        <v>402</v>
      </c>
      <c r="Q104" s="1" t="n">
        <v>0.011873336884373</v>
      </c>
      <c r="R104" s="1" t="s">
        <v>400</v>
      </c>
      <c r="S104" s="1" t="n">
        <v>0.00949000884052283</v>
      </c>
    </row>
    <row r="105" customFormat="false" ht="15" hidden="false" customHeight="true" outlineLevel="0" collapsed="false">
      <c r="A105" s="1" t="s">
        <v>396</v>
      </c>
      <c r="B105" s="1" t="n">
        <v>0.00165507724379697</v>
      </c>
      <c r="C105" s="1" t="n">
        <v>0.00109306362571857</v>
      </c>
      <c r="D105" s="1" t="n">
        <v>0.00496558892920205</v>
      </c>
      <c r="E105" s="1" t="n">
        <v>0.00313811232490808</v>
      </c>
      <c r="F105" s="1" t="n">
        <v>0.881791759203376</v>
      </c>
      <c r="G105" s="1" t="n">
        <v>0.104290545895038</v>
      </c>
      <c r="H105" s="1" t="n">
        <v>0.00262799848009574</v>
      </c>
      <c r="I105" s="1" t="n">
        <v>2.23685597787757E-015</v>
      </c>
      <c r="J105" s="1" t="n">
        <v>2.61509563105225E-011</v>
      </c>
      <c r="K105" s="1" t="n">
        <v>9.88646896813344E-005</v>
      </c>
      <c r="L105" s="1" t="n">
        <v>0.000338988897650045</v>
      </c>
      <c r="M105" s="1" t="n">
        <v>6.83498894015501E-010</v>
      </c>
      <c r="N105" s="1" t="s">
        <v>396</v>
      </c>
      <c r="O105" s="1" t="n">
        <v>0.881791759203376</v>
      </c>
      <c r="P105" s="1" t="s">
        <v>398</v>
      </c>
      <c r="Q105" s="1" t="n">
        <v>0.104290545895038</v>
      </c>
      <c r="R105" s="1" t="s">
        <v>402</v>
      </c>
      <c r="S105" s="1" t="n">
        <v>0.00496558892920205</v>
      </c>
    </row>
    <row r="106" customFormat="false" ht="15" hidden="false" customHeight="true" outlineLevel="0" collapsed="false">
      <c r="A106" s="1" t="s">
        <v>396</v>
      </c>
      <c r="B106" s="1" t="n">
        <v>0.00792803613991116</v>
      </c>
      <c r="C106" s="1" t="n">
        <v>0.00239422919526677</v>
      </c>
      <c r="D106" s="1" t="n">
        <v>0.0119705989236809</v>
      </c>
      <c r="E106" s="1" t="n">
        <v>0.000181422237980724</v>
      </c>
      <c r="F106" s="1" t="n">
        <v>0.966090750895441</v>
      </c>
      <c r="G106" s="1" t="n">
        <v>0.0112674209650931</v>
      </c>
      <c r="H106" s="1" t="n">
        <v>0.000160565418985862</v>
      </c>
      <c r="I106" s="1" t="n">
        <v>3.72111740437456E-008</v>
      </c>
      <c r="J106" s="1" t="n">
        <v>3.97819482899936E-009</v>
      </c>
      <c r="K106" s="1" t="n">
        <v>1.75587711467003E-006</v>
      </c>
      <c r="L106" s="1" t="n">
        <v>5.17834489959732E-006</v>
      </c>
      <c r="M106" s="1" t="n">
        <v>8.11291660086647E-010</v>
      </c>
      <c r="N106" s="1" t="s">
        <v>396</v>
      </c>
      <c r="O106" s="1" t="n">
        <v>0.966090750895441</v>
      </c>
      <c r="P106" s="1" t="s">
        <v>402</v>
      </c>
      <c r="Q106" s="1" t="n">
        <v>0.0119705989236809</v>
      </c>
      <c r="R106" s="1" t="s">
        <v>398</v>
      </c>
      <c r="S106" s="1" t="n">
        <v>0.0112674209650931</v>
      </c>
    </row>
    <row r="107" customFormat="false" ht="15" hidden="false" customHeight="true" outlineLevel="0" collapsed="false">
      <c r="A107" s="1" t="s">
        <v>396</v>
      </c>
      <c r="B107" s="1" t="n">
        <v>0.00132027071255209</v>
      </c>
      <c r="C107" s="1" t="n">
        <v>0.00081646183891034</v>
      </c>
      <c r="D107" s="1" t="n">
        <v>0.00444516929414371</v>
      </c>
      <c r="E107" s="1" t="n">
        <v>0.00409501953077463</v>
      </c>
      <c r="F107" s="1" t="n">
        <v>0.85780690994256</v>
      </c>
      <c r="G107" s="1" t="n">
        <v>0.126749971894387</v>
      </c>
      <c r="H107" s="1" t="n">
        <v>0.00404016662407273</v>
      </c>
      <c r="I107" s="1" t="n">
        <v>1.79650795811139E-016</v>
      </c>
      <c r="J107" s="1" t="n">
        <v>9.66985446387161E-012</v>
      </c>
      <c r="K107" s="1" t="n">
        <v>0.000169170302079853</v>
      </c>
      <c r="L107" s="1" t="n">
        <v>0.000556859242616156</v>
      </c>
      <c r="M107" s="1" t="n">
        <v>6.07375694878814E-010</v>
      </c>
      <c r="N107" s="1" t="s">
        <v>396</v>
      </c>
      <c r="O107" s="1" t="n">
        <v>0.85780690994256</v>
      </c>
      <c r="P107" s="1" t="s">
        <v>398</v>
      </c>
      <c r="Q107" s="1" t="n">
        <v>0.126749971894387</v>
      </c>
      <c r="R107" s="1" t="s">
        <v>402</v>
      </c>
      <c r="S107" s="1" t="n">
        <v>0.00444516929414371</v>
      </c>
    </row>
    <row r="108" customFormat="false" ht="15" hidden="false" customHeight="true" outlineLevel="0" collapsed="false">
      <c r="A108" s="1" t="s">
        <v>396</v>
      </c>
      <c r="B108" s="1" t="n">
        <v>0.0135181455389261</v>
      </c>
      <c r="C108" s="1" t="n">
        <v>0.00261535059630495</v>
      </c>
      <c r="D108" s="1" t="n">
        <v>0.0143147073043849</v>
      </c>
      <c r="E108" s="1" t="n">
        <v>6.54340872504612E-005</v>
      </c>
      <c r="F108" s="1" t="n">
        <v>0.963408191230838</v>
      </c>
      <c r="G108" s="1" t="n">
        <v>0.00601834181289672</v>
      </c>
      <c r="H108" s="1" t="n">
        <v>5.10618987778635E-005</v>
      </c>
      <c r="I108" s="1" t="n">
        <v>7.40621719134191E-006</v>
      </c>
      <c r="J108" s="1" t="n">
        <v>1.87812400464716E-008</v>
      </c>
      <c r="K108" s="1" t="n">
        <v>4.01963645173409E-007</v>
      </c>
      <c r="L108" s="1" t="n">
        <v>9.39808755355431E-007</v>
      </c>
      <c r="M108" s="1" t="n">
        <v>7.58825904874114E-010</v>
      </c>
      <c r="N108" s="1" t="s">
        <v>396</v>
      </c>
      <c r="O108" s="1" t="n">
        <v>0.963408191230838</v>
      </c>
      <c r="P108" s="1" t="s">
        <v>402</v>
      </c>
      <c r="Q108" s="1" t="n">
        <v>0.0143147073043849</v>
      </c>
      <c r="R108" s="1" t="s">
        <v>400</v>
      </c>
      <c r="S108" s="1" t="n">
        <v>0.0135181455389261</v>
      </c>
    </row>
    <row r="109" customFormat="false" ht="15" hidden="false" customHeight="true" outlineLevel="0" collapsed="false">
      <c r="A109" s="1" t="s">
        <v>396</v>
      </c>
      <c r="B109" s="1" t="n">
        <v>0.0160632516743857</v>
      </c>
      <c r="C109" s="1" t="n">
        <v>0.00292390961500339</v>
      </c>
      <c r="D109" s="1" t="n">
        <v>0.0171155902236382</v>
      </c>
      <c r="E109" s="1" t="n">
        <v>5.04517031948349E-005</v>
      </c>
      <c r="F109" s="1" t="n">
        <v>0.958765346081922</v>
      </c>
      <c r="G109" s="1" t="n">
        <v>0.00500310396409821</v>
      </c>
      <c r="H109" s="1" t="n">
        <v>3.79443526646512E-005</v>
      </c>
      <c r="I109" s="1" t="n">
        <v>3.95028021361702E-005</v>
      </c>
      <c r="J109" s="1" t="n">
        <v>3.23234235319967E-008</v>
      </c>
      <c r="K109" s="1" t="n">
        <v>2.3595501846215E-007</v>
      </c>
      <c r="L109" s="1" t="n">
        <v>6.30525191077288E-007</v>
      </c>
      <c r="M109" s="1" t="n">
        <v>7.78365480132946E-010</v>
      </c>
      <c r="N109" s="1" t="s">
        <v>396</v>
      </c>
      <c r="O109" s="1" t="n">
        <v>0.958765346081922</v>
      </c>
      <c r="P109" s="1" t="s">
        <v>402</v>
      </c>
      <c r="Q109" s="1" t="n">
        <v>0.0171155902236382</v>
      </c>
      <c r="R109" s="1" t="s">
        <v>400</v>
      </c>
      <c r="S109" s="1" t="n">
        <v>0.0160632516743857</v>
      </c>
    </row>
    <row r="110" customFormat="false" ht="15" hidden="false" customHeight="true" outlineLevel="0" collapsed="false">
      <c r="A110" s="1" t="s">
        <v>396</v>
      </c>
      <c r="B110" s="1" t="n">
        <v>0.00461280131243689</v>
      </c>
      <c r="C110" s="1" t="n">
        <v>0.00183836071471816</v>
      </c>
      <c r="D110" s="1" t="n">
        <v>0.00814219876912801</v>
      </c>
      <c r="E110" s="1" t="n">
        <v>0.000579898074496938</v>
      </c>
      <c r="F110" s="1" t="n">
        <v>0.958842480393967</v>
      </c>
      <c r="G110" s="1" t="n">
        <v>0.0255846713907986</v>
      </c>
      <c r="H110" s="1" t="n">
        <v>0.000377470022795873</v>
      </c>
      <c r="I110" s="1" t="n">
        <v>9.71409647039559E-011</v>
      </c>
      <c r="J110" s="1" t="n">
        <v>6.00899275985035E-010</v>
      </c>
      <c r="K110" s="1" t="n">
        <v>5.86104503773398E-006</v>
      </c>
      <c r="L110" s="1" t="n">
        <v>1.62568885302696E-005</v>
      </c>
      <c r="M110" s="1" t="n">
        <v>6.8909153868253E-010</v>
      </c>
      <c r="N110" s="1" t="s">
        <v>396</v>
      </c>
      <c r="O110" s="1" t="n">
        <v>0.958842480393967</v>
      </c>
      <c r="P110" s="1" t="s">
        <v>398</v>
      </c>
      <c r="Q110" s="1" t="n">
        <v>0.0255846713907986</v>
      </c>
      <c r="R110" s="1" t="s">
        <v>402</v>
      </c>
      <c r="S110" s="1" t="n">
        <v>0.00814219876912801</v>
      </c>
    </row>
    <row r="111" customFormat="false" ht="15" hidden="false" customHeight="true" outlineLevel="0" collapsed="false">
      <c r="A111" s="1" t="s">
        <v>396</v>
      </c>
      <c r="B111" s="1" t="n">
        <v>0.00143699028407238</v>
      </c>
      <c r="C111" s="1" t="n">
        <v>0.000835725683823451</v>
      </c>
      <c r="D111" s="1" t="n">
        <v>0.00472647853208828</v>
      </c>
      <c r="E111" s="1" t="n">
        <v>0.00419111910440638</v>
      </c>
      <c r="F111" s="1" t="n">
        <v>0.864479849657987</v>
      </c>
      <c r="G111" s="1" t="n">
        <v>0.119396336771679</v>
      </c>
      <c r="H111" s="1" t="n">
        <v>0.00424158011226642</v>
      </c>
      <c r="I111" s="1" t="n">
        <v>3.48744106495624E-016</v>
      </c>
      <c r="J111" s="1" t="n">
        <v>1.13979551214757E-011</v>
      </c>
      <c r="K111" s="1" t="n">
        <v>0.000165879707299469</v>
      </c>
      <c r="L111" s="1" t="n">
        <v>0.00052603942776322</v>
      </c>
      <c r="M111" s="1" t="n">
        <v>7.06351513921537E-010</v>
      </c>
      <c r="N111" s="1" t="s">
        <v>396</v>
      </c>
      <c r="O111" s="1" t="n">
        <v>0.864479849657987</v>
      </c>
      <c r="P111" s="1" t="s">
        <v>398</v>
      </c>
      <c r="Q111" s="1" t="n">
        <v>0.119396336771679</v>
      </c>
      <c r="R111" s="1" t="s">
        <v>402</v>
      </c>
      <c r="S111" s="1" t="n">
        <v>0.00472647853208828</v>
      </c>
    </row>
    <row r="112" customFormat="false" ht="15" hidden="false" customHeight="true" outlineLevel="0" collapsed="false">
      <c r="A112" s="1" t="s">
        <v>396</v>
      </c>
      <c r="B112" s="1" t="n">
        <v>0.0169065620213862</v>
      </c>
      <c r="C112" s="1" t="n">
        <v>0.00355724695158248</v>
      </c>
      <c r="D112" s="1" t="n">
        <v>0.0171329007463041</v>
      </c>
      <c r="E112" s="1" t="n">
        <v>3.47008035716751E-005</v>
      </c>
      <c r="F112" s="1" t="n">
        <v>0.957768758667481</v>
      </c>
      <c r="G112" s="1" t="n">
        <v>0.00429125011610883</v>
      </c>
      <c r="H112" s="1" t="n">
        <v>2.47196919410385E-005</v>
      </c>
      <c r="I112" s="1" t="n">
        <v>0.000283361035592103</v>
      </c>
      <c r="J112" s="1" t="n">
        <v>6.07552522946973E-008</v>
      </c>
      <c r="K112" s="1" t="n">
        <v>1.41569762053822E-007</v>
      </c>
      <c r="L112" s="1" t="n">
        <v>2.97001188715136E-007</v>
      </c>
      <c r="M112" s="1" t="n">
        <v>6.38871351485149E-010</v>
      </c>
      <c r="N112" s="1" t="s">
        <v>396</v>
      </c>
      <c r="O112" s="1" t="n">
        <v>0.957768758667481</v>
      </c>
      <c r="P112" s="1" t="s">
        <v>402</v>
      </c>
      <c r="Q112" s="1" t="n">
        <v>0.0171329007463041</v>
      </c>
      <c r="R112" s="1" t="s">
        <v>400</v>
      </c>
      <c r="S112" s="1" t="n">
        <v>0.0169065620213862</v>
      </c>
    </row>
    <row r="113" customFormat="false" ht="15" hidden="false" customHeight="true" outlineLevel="0" collapsed="false">
      <c r="A113" s="1" t="s">
        <v>396</v>
      </c>
      <c r="B113" s="1" t="n">
        <v>0.00180021112706707</v>
      </c>
      <c r="C113" s="1" t="n">
        <v>0.000788653525756099</v>
      </c>
      <c r="D113" s="1" t="n">
        <v>0.00482023264927777</v>
      </c>
      <c r="E113" s="1" t="n">
        <v>0.0024662410013285</v>
      </c>
      <c r="F113" s="1" t="n">
        <v>0.909868292670956</v>
      </c>
      <c r="G113" s="1" t="n">
        <v>0.0779375809505023</v>
      </c>
      <c r="H113" s="1" t="n">
        <v>0.0020415782192848</v>
      </c>
      <c r="I113" s="1" t="n">
        <v>8.1689034735538E-015</v>
      </c>
      <c r="J113" s="1" t="n">
        <v>3.35312340523612E-011</v>
      </c>
      <c r="K113" s="1" t="n">
        <v>6.17129657326118E-005</v>
      </c>
      <c r="L113" s="1" t="n">
        <v>0.000215496202771884</v>
      </c>
      <c r="M113" s="1" t="n">
        <v>6.52873600023848E-010</v>
      </c>
      <c r="N113" s="1" t="s">
        <v>396</v>
      </c>
      <c r="O113" s="1" t="n">
        <v>0.909868292670956</v>
      </c>
      <c r="P113" s="1" t="s">
        <v>398</v>
      </c>
      <c r="Q113" s="1" t="n">
        <v>0.0779375809505023</v>
      </c>
      <c r="R113" s="1" t="s">
        <v>402</v>
      </c>
      <c r="S113" s="1" t="n">
        <v>0.00482023264927777</v>
      </c>
    </row>
    <row r="114" customFormat="false" ht="15" hidden="false" customHeight="true" outlineLevel="0" collapsed="false">
      <c r="A114" s="1" t="s">
        <v>396</v>
      </c>
      <c r="B114" s="1" t="n">
        <v>0.00131415789799634</v>
      </c>
      <c r="C114" s="1" t="n">
        <v>0.000832017506230705</v>
      </c>
      <c r="D114" s="1" t="n">
        <v>0.0045872581116042</v>
      </c>
      <c r="E114" s="1" t="n">
        <v>0.00434521310053818</v>
      </c>
      <c r="F114" s="1" t="n">
        <v>0.858781404736725</v>
      </c>
      <c r="G114" s="1" t="n">
        <v>0.125500311888466</v>
      </c>
      <c r="H114" s="1" t="n">
        <v>0.00393322309134898</v>
      </c>
      <c r="I114" s="1" t="n">
        <v>1.95909196212975E-016</v>
      </c>
      <c r="J114" s="1" t="n">
        <v>1.04254799546963E-011</v>
      </c>
      <c r="K114" s="1" t="n">
        <v>0.000169689421923481</v>
      </c>
      <c r="L114" s="1" t="n">
        <v>0.000536723655287444</v>
      </c>
      <c r="M114" s="1" t="n">
        <v>5.78595037803751E-010</v>
      </c>
      <c r="N114" s="1" t="s">
        <v>396</v>
      </c>
      <c r="O114" s="1" t="n">
        <v>0.858781404736725</v>
      </c>
      <c r="P114" s="1" t="s">
        <v>398</v>
      </c>
      <c r="Q114" s="1" t="n">
        <v>0.125500311888466</v>
      </c>
      <c r="R114" s="1" t="s">
        <v>402</v>
      </c>
      <c r="S114" s="1" t="n">
        <v>0.0045872581116042</v>
      </c>
    </row>
    <row r="115" customFormat="false" ht="15" hidden="false" customHeight="true" outlineLevel="0" collapsed="false">
      <c r="A115" s="1" t="s">
        <v>396</v>
      </c>
      <c r="B115" s="1" t="n">
        <v>0.00766011793958087</v>
      </c>
      <c r="C115" s="1" t="n">
        <v>0.00247727491165844</v>
      </c>
      <c r="D115" s="1" t="n">
        <v>0.0115031681417689</v>
      </c>
      <c r="E115" s="1" t="n">
        <v>0.000244985112162875</v>
      </c>
      <c r="F115" s="1" t="n">
        <v>0.965444161248921</v>
      </c>
      <c r="G115" s="1" t="n">
        <v>0.0124622014686479</v>
      </c>
      <c r="H115" s="1" t="n">
        <v>0.000198460650355917</v>
      </c>
      <c r="I115" s="1" t="n">
        <v>2.02276688262478E-008</v>
      </c>
      <c r="J115" s="1" t="n">
        <v>3.25357956488059E-009</v>
      </c>
      <c r="K115" s="1" t="n">
        <v>2.49459745338941E-006</v>
      </c>
      <c r="L115" s="1" t="n">
        <v>7.11151707534099E-006</v>
      </c>
      <c r="M115" s="1" t="n">
        <v>9.30161182513645E-010</v>
      </c>
      <c r="N115" s="1" t="s">
        <v>396</v>
      </c>
      <c r="O115" s="1" t="n">
        <v>0.965444161248921</v>
      </c>
      <c r="P115" s="1" t="s">
        <v>398</v>
      </c>
      <c r="Q115" s="1" t="n">
        <v>0.0124622014686479</v>
      </c>
      <c r="R115" s="1" t="s">
        <v>402</v>
      </c>
      <c r="S115" s="1" t="n">
        <v>0.0115031681417689</v>
      </c>
    </row>
    <row r="116" customFormat="false" ht="15" hidden="false" customHeight="true" outlineLevel="0" collapsed="false">
      <c r="A116" s="1" t="s">
        <v>396</v>
      </c>
      <c r="B116" s="1" t="n">
        <v>0.00991555423900244</v>
      </c>
      <c r="C116" s="1" t="n">
        <v>0.00265912492963374</v>
      </c>
      <c r="D116" s="1" t="n">
        <v>0.0141964130184525</v>
      </c>
      <c r="E116" s="1" t="n">
        <v>0.00013204431174393</v>
      </c>
      <c r="F116" s="1" t="n">
        <v>0.964072773193208</v>
      </c>
      <c r="G116" s="1" t="n">
        <v>0.00892018515028325</v>
      </c>
      <c r="H116" s="1" t="n">
        <v>0.000100531453854977</v>
      </c>
      <c r="I116" s="1" t="n">
        <v>4.66948812164412E-007</v>
      </c>
      <c r="J116" s="1" t="n">
        <v>8.0151611796493E-009</v>
      </c>
      <c r="K116" s="1" t="n">
        <v>8.59067001013266E-007</v>
      </c>
      <c r="L116" s="1" t="n">
        <v>2.03889008490704E-006</v>
      </c>
      <c r="M116" s="1" t="n">
        <v>7.81797776643658E-010</v>
      </c>
      <c r="N116" s="1" t="s">
        <v>396</v>
      </c>
      <c r="O116" s="1" t="n">
        <v>0.964072773193208</v>
      </c>
      <c r="P116" s="1" t="s">
        <v>402</v>
      </c>
      <c r="Q116" s="1" t="n">
        <v>0.0141964130184525</v>
      </c>
      <c r="R116" s="1" t="s">
        <v>400</v>
      </c>
      <c r="S116" s="1" t="n">
        <v>0.00991555423900244</v>
      </c>
    </row>
    <row r="117" customFormat="false" ht="15" hidden="false" customHeight="true" outlineLevel="0" collapsed="false">
      <c r="A117" s="1" t="s">
        <v>396</v>
      </c>
      <c r="B117" s="1" t="n">
        <v>0.00298383402555822</v>
      </c>
      <c r="C117" s="1" t="n">
        <v>0.0014641982518146</v>
      </c>
      <c r="D117" s="1" t="n">
        <v>0.00712638849079663</v>
      </c>
      <c r="E117" s="1" t="n">
        <v>0.00120672162367256</v>
      </c>
      <c r="F117" s="1" t="n">
        <v>0.938437984501963</v>
      </c>
      <c r="G117" s="1" t="n">
        <v>0.0477630646409157</v>
      </c>
      <c r="H117" s="1" t="n">
        <v>0.000940960761596379</v>
      </c>
      <c r="I117" s="1" t="n">
        <v>1.06547156465907E-012</v>
      </c>
      <c r="J117" s="1" t="n">
        <v>1.39471247749506E-010</v>
      </c>
      <c r="K117" s="1" t="n">
        <v>2.15682819514509E-005</v>
      </c>
      <c r="L117" s="1" t="n">
        <v>5.52786448899068E-005</v>
      </c>
      <c r="M117" s="1" t="n">
        <v>6.35366678582933E-010</v>
      </c>
      <c r="N117" s="1" t="s">
        <v>396</v>
      </c>
      <c r="O117" s="1" t="n">
        <v>0.938437984501963</v>
      </c>
      <c r="P117" s="1" t="s">
        <v>398</v>
      </c>
      <c r="Q117" s="1" t="n">
        <v>0.0477630646409157</v>
      </c>
      <c r="R117" s="1" t="s">
        <v>402</v>
      </c>
      <c r="S117" s="1" t="n">
        <v>0.00712638849079663</v>
      </c>
    </row>
    <row r="118" customFormat="false" ht="15" hidden="false" customHeight="true" outlineLevel="0" collapsed="false">
      <c r="A118" s="1" t="s">
        <v>396</v>
      </c>
      <c r="B118" s="1" t="n">
        <v>0.0198462856892466</v>
      </c>
      <c r="C118" s="1" t="n">
        <v>0.00320643789806792</v>
      </c>
      <c r="D118" s="1" t="n">
        <v>0.0198301377878679</v>
      </c>
      <c r="E118" s="1" t="n">
        <v>4.2940582621776E-005</v>
      </c>
      <c r="F118" s="1" t="n">
        <v>0.951390855295175</v>
      </c>
      <c r="G118" s="1" t="n">
        <v>0.00550999388549527</v>
      </c>
      <c r="H118" s="1" t="n">
        <v>3.26688739050996E-005</v>
      </c>
      <c r="I118" s="1" t="n">
        <v>0.000140046166490473</v>
      </c>
      <c r="J118" s="1" t="n">
        <v>5.6287201341781E-008</v>
      </c>
      <c r="K118" s="1" t="n">
        <v>1.88979913397908E-007</v>
      </c>
      <c r="L118" s="1" t="n">
        <v>3.87771401486031E-007</v>
      </c>
      <c r="M118" s="1" t="n">
        <v>7.81662421230268E-010</v>
      </c>
      <c r="N118" s="1" t="s">
        <v>396</v>
      </c>
      <c r="O118" s="1" t="n">
        <v>0.951390855295175</v>
      </c>
      <c r="P118" s="1" t="s">
        <v>400</v>
      </c>
      <c r="Q118" s="1" t="n">
        <v>0.0198462856892466</v>
      </c>
      <c r="R118" s="1" t="s">
        <v>402</v>
      </c>
      <c r="S118" s="1" t="n">
        <v>0.0198301377878679</v>
      </c>
    </row>
    <row r="119" customFormat="false" ht="15" hidden="false" customHeight="true" outlineLevel="0" collapsed="false">
      <c r="A119" s="1" t="s">
        <v>396</v>
      </c>
      <c r="B119" s="1" t="n">
        <v>0.0116347075555773</v>
      </c>
      <c r="C119" s="1" t="n">
        <v>0.00103379624200924</v>
      </c>
      <c r="D119" s="1" t="n">
        <v>0.0182833174191464</v>
      </c>
      <c r="E119" s="1" t="n">
        <v>2.142416311683E-005</v>
      </c>
      <c r="F119" s="1" t="n">
        <v>0.963625386434438</v>
      </c>
      <c r="G119" s="1" t="n">
        <v>0.00116094107440128</v>
      </c>
      <c r="H119" s="1" t="n">
        <v>8.58311774451201E-006</v>
      </c>
      <c r="I119" s="1" t="n">
        <v>0.00423156761747422</v>
      </c>
      <c r="J119" s="1" t="n">
        <v>1.45761465508574E-007</v>
      </c>
      <c r="K119" s="1" t="n">
        <v>3.17111978688633E-008</v>
      </c>
      <c r="L119" s="1" t="n">
        <v>9.832922845958E-008</v>
      </c>
      <c r="M119" s="1" t="n">
        <v>5.73237313884533E-010</v>
      </c>
      <c r="N119" s="1" t="s">
        <v>396</v>
      </c>
      <c r="O119" s="1" t="n">
        <v>0.963625386434438</v>
      </c>
      <c r="P119" s="1" t="s">
        <v>402</v>
      </c>
      <c r="Q119" s="1" t="n">
        <v>0.0182833174191464</v>
      </c>
      <c r="R119" s="1" t="s">
        <v>400</v>
      </c>
      <c r="S119" s="1" t="n">
        <v>0.0116347075555773</v>
      </c>
    </row>
    <row r="120" customFormat="false" ht="15" hidden="false" customHeight="true" outlineLevel="0" collapsed="false">
      <c r="A120" s="1" t="s">
        <v>396</v>
      </c>
      <c r="B120" s="1" t="n">
        <v>0.00159393832423364</v>
      </c>
      <c r="C120" s="1" t="n">
        <v>0.00100718839096163</v>
      </c>
      <c r="D120" s="1" t="n">
        <v>0.00427441882565173</v>
      </c>
      <c r="E120" s="1" t="n">
        <v>0.00202596771796462</v>
      </c>
      <c r="F120" s="1" t="n">
        <v>0.907392805933389</v>
      </c>
      <c r="G120" s="1" t="n">
        <v>0.0816168258146586</v>
      </c>
      <c r="H120" s="1" t="n">
        <v>0.00181229431388872</v>
      </c>
      <c r="I120" s="1" t="n">
        <v>5.79764390215672E-015</v>
      </c>
      <c r="J120" s="1" t="n">
        <v>3.24930090471159E-011</v>
      </c>
      <c r="K120" s="1" t="n">
        <v>5.94907470700713E-005</v>
      </c>
      <c r="L120" s="1" t="n">
        <v>0.000217069286424134</v>
      </c>
      <c r="M120" s="1" t="n">
        <v>6.12351319948473E-010</v>
      </c>
      <c r="N120" s="1" t="s">
        <v>396</v>
      </c>
      <c r="O120" s="1" t="n">
        <v>0.907392805933389</v>
      </c>
      <c r="P120" s="1" t="s">
        <v>398</v>
      </c>
      <c r="Q120" s="1" t="n">
        <v>0.0816168258146586</v>
      </c>
      <c r="R120" s="1" t="s">
        <v>402</v>
      </c>
      <c r="S120" s="1" t="n">
        <v>0.00427441882565173</v>
      </c>
    </row>
    <row r="121" customFormat="false" ht="15" hidden="false" customHeight="true" outlineLevel="0" collapsed="false">
      <c r="A121" s="1" t="s">
        <v>396</v>
      </c>
      <c r="B121" s="1" t="n">
        <v>0.00152870494523558</v>
      </c>
      <c r="C121" s="1" t="n">
        <v>0.000869768264761293</v>
      </c>
      <c r="D121" s="1" t="n">
        <v>0.00492047095313824</v>
      </c>
      <c r="E121" s="1" t="n">
        <v>0.00594407781099709</v>
      </c>
      <c r="F121" s="1" t="n">
        <v>0.853816589697648</v>
      </c>
      <c r="G121" s="1" t="n">
        <v>0.126969056473058</v>
      </c>
      <c r="H121" s="1" t="n">
        <v>0.00509321215081041</v>
      </c>
      <c r="I121" s="1" t="n">
        <v>1.3741507981747E-016</v>
      </c>
      <c r="J121" s="1" t="n">
        <v>9.95872260272199E-012</v>
      </c>
      <c r="K121" s="1" t="n">
        <v>0.000195883462563034</v>
      </c>
      <c r="L121" s="1" t="n">
        <v>0.000662235627586409</v>
      </c>
      <c r="M121" s="1" t="n">
        <v>6.03389639717312E-010</v>
      </c>
      <c r="N121" s="1" t="s">
        <v>396</v>
      </c>
      <c r="O121" s="1" t="n">
        <v>0.853816589697648</v>
      </c>
      <c r="P121" s="1" t="s">
        <v>398</v>
      </c>
      <c r="Q121" s="1" t="n">
        <v>0.126969056473058</v>
      </c>
      <c r="R121" s="1" t="s">
        <v>394</v>
      </c>
      <c r="S121" s="1" t="n">
        <v>0.00594407781099709</v>
      </c>
    </row>
    <row r="122" customFormat="false" ht="15" hidden="false" customHeight="true" outlineLevel="0" collapsed="false">
      <c r="A122" s="1" t="s">
        <v>396</v>
      </c>
      <c r="B122" s="1" t="n">
        <v>0.00259794446999341</v>
      </c>
      <c r="C122" s="1" t="n">
        <v>0.0011839987529763</v>
      </c>
      <c r="D122" s="1" t="n">
        <v>0.00533289023014878</v>
      </c>
      <c r="E122" s="1" t="n">
        <v>0.00144544709647197</v>
      </c>
      <c r="F122" s="1" t="n">
        <v>0.924181281612678</v>
      </c>
      <c r="G122" s="1" t="n">
        <v>0.0636899764582165</v>
      </c>
      <c r="H122" s="1" t="n">
        <v>0.00142693004803977</v>
      </c>
      <c r="I122" s="1" t="n">
        <v>1.19146201325848E-013</v>
      </c>
      <c r="J122" s="1" t="n">
        <v>7.95565450390315E-011</v>
      </c>
      <c r="K122" s="1" t="n">
        <v>3.16284329688499E-005</v>
      </c>
      <c r="L122" s="1" t="n">
        <v>0.000109902105257222</v>
      </c>
      <c r="M122" s="1" t="n">
        <v>7.12649289218013E-010</v>
      </c>
      <c r="N122" s="1" t="s">
        <v>396</v>
      </c>
      <c r="O122" s="1" t="n">
        <v>0.924181281612678</v>
      </c>
      <c r="P122" s="1" t="s">
        <v>398</v>
      </c>
      <c r="Q122" s="1" t="n">
        <v>0.0636899764582165</v>
      </c>
      <c r="R122" s="1" t="s">
        <v>402</v>
      </c>
      <c r="S122" s="1" t="n">
        <v>0.00533289023014878</v>
      </c>
    </row>
    <row r="123" customFormat="false" ht="15" hidden="false" customHeight="true" outlineLevel="0" collapsed="false">
      <c r="A123" s="1" t="s">
        <v>396</v>
      </c>
      <c r="B123" s="1" t="n">
        <v>0.0016697076809788</v>
      </c>
      <c r="C123" s="1" t="n">
        <v>0.00101193471026749</v>
      </c>
      <c r="D123" s="1" t="n">
        <v>0.00459834387402185</v>
      </c>
      <c r="E123" s="1" t="n">
        <v>0.00227216298992925</v>
      </c>
      <c r="F123" s="1" t="n">
        <v>0.912500999465847</v>
      </c>
      <c r="G123" s="1" t="n">
        <v>0.0758000372071177</v>
      </c>
      <c r="H123" s="1" t="n">
        <v>0.00186899132498526</v>
      </c>
      <c r="I123" s="1" t="n">
        <v>6.18813676782736E-015</v>
      </c>
      <c r="J123" s="1" t="n">
        <v>3.18644014399618E-011</v>
      </c>
      <c r="K123" s="1" t="n">
        <v>6.57362247074169E-005</v>
      </c>
      <c r="L123" s="1" t="n">
        <v>0.000212085886445627</v>
      </c>
      <c r="M123" s="1" t="n">
        <v>6.02916216312856E-010</v>
      </c>
      <c r="N123" s="1" t="s">
        <v>396</v>
      </c>
      <c r="O123" s="1" t="n">
        <v>0.912500999465847</v>
      </c>
      <c r="P123" s="1" t="s">
        <v>398</v>
      </c>
      <c r="Q123" s="1" t="n">
        <v>0.0758000372071177</v>
      </c>
      <c r="R123" s="1" t="s">
        <v>402</v>
      </c>
      <c r="S123" s="1" t="n">
        <v>0.00459834387402185</v>
      </c>
    </row>
    <row r="124" customFormat="false" ht="15" hidden="false" customHeight="true" outlineLevel="0" collapsed="false">
      <c r="A124" s="1" t="s">
        <v>396</v>
      </c>
      <c r="B124" s="1" t="n">
        <v>0.00861019914607083</v>
      </c>
      <c r="C124" s="1" t="n">
        <v>0.00240044883098451</v>
      </c>
      <c r="D124" s="1" t="n">
        <v>0.012814003242008</v>
      </c>
      <c r="E124" s="1" t="n">
        <v>0.000116334126896167</v>
      </c>
      <c r="F124" s="1" t="n">
        <v>0.967066235667756</v>
      </c>
      <c r="G124" s="1" t="n">
        <v>0.00890031856118788</v>
      </c>
      <c r="H124" s="1" t="n">
        <v>8.91657270251009E-005</v>
      </c>
      <c r="I124" s="1" t="n">
        <v>4.37812568335271E-007</v>
      </c>
      <c r="J124" s="1" t="n">
        <v>6.48373358127033E-009</v>
      </c>
      <c r="K124" s="1" t="n">
        <v>7.34027262546064E-007</v>
      </c>
      <c r="L124" s="1" t="n">
        <v>2.11561324308027E-006</v>
      </c>
      <c r="M124" s="1" t="n">
        <v>7.60296713540611E-010</v>
      </c>
      <c r="N124" s="1" t="s">
        <v>396</v>
      </c>
      <c r="O124" s="1" t="n">
        <v>0.967066235667756</v>
      </c>
      <c r="P124" s="1" t="s">
        <v>402</v>
      </c>
      <c r="Q124" s="1" t="n">
        <v>0.012814003242008</v>
      </c>
      <c r="R124" s="1" t="s">
        <v>398</v>
      </c>
      <c r="S124" s="1" t="n">
        <v>0.00890031856118788</v>
      </c>
    </row>
    <row r="125" customFormat="false" ht="15" hidden="false" customHeight="true" outlineLevel="0" collapsed="false">
      <c r="A125" s="1" t="s">
        <v>396</v>
      </c>
      <c r="B125" s="1" t="n">
        <v>0.00167940591528113</v>
      </c>
      <c r="C125" s="1" t="n">
        <v>0.00107463776297762</v>
      </c>
      <c r="D125" s="1" t="n">
        <v>0.00497662994120577</v>
      </c>
      <c r="E125" s="1" t="n">
        <v>0.00238747838730136</v>
      </c>
      <c r="F125" s="1" t="n">
        <v>0.905302957238773</v>
      </c>
      <c r="G125" s="1" t="n">
        <v>0.0821350634594223</v>
      </c>
      <c r="H125" s="1" t="n">
        <v>0.00214391419868541</v>
      </c>
      <c r="I125" s="1" t="n">
        <v>5.07495124042395E-015</v>
      </c>
      <c r="J125" s="1" t="n">
        <v>3.06834891198278E-011</v>
      </c>
      <c r="K125" s="1" t="n">
        <v>7.36131358880479E-005</v>
      </c>
      <c r="L125" s="1" t="n">
        <v>0.000226299322752897</v>
      </c>
      <c r="M125" s="1" t="n">
        <v>6.06117998632683E-010</v>
      </c>
      <c r="N125" s="1" t="s">
        <v>396</v>
      </c>
      <c r="O125" s="1" t="n">
        <v>0.905302957238773</v>
      </c>
      <c r="P125" s="1" t="s">
        <v>398</v>
      </c>
      <c r="Q125" s="1" t="n">
        <v>0.0821350634594223</v>
      </c>
      <c r="R125" s="1" t="s">
        <v>402</v>
      </c>
      <c r="S125" s="1" t="n">
        <v>0.00497662994120577</v>
      </c>
    </row>
    <row r="126" customFormat="false" ht="15" hidden="false" customHeight="true" outlineLevel="0" collapsed="false">
      <c r="A126" s="1" t="s">
        <v>396</v>
      </c>
      <c r="B126" s="1" t="n">
        <v>0.00278414038121265</v>
      </c>
      <c r="C126" s="1" t="n">
        <v>0.00184347094803776</v>
      </c>
      <c r="D126" s="1" t="n">
        <v>0.00554622192611069</v>
      </c>
      <c r="E126" s="1" t="n">
        <v>0.00120324136578327</v>
      </c>
      <c r="F126" s="1" t="n">
        <v>0.92288579101999</v>
      </c>
      <c r="G126" s="1" t="n">
        <v>0.0644687928312824</v>
      </c>
      <c r="H126" s="1" t="n">
        <v>0.00114502984171291</v>
      </c>
      <c r="I126" s="1" t="n">
        <v>5.74361452921755E-013</v>
      </c>
      <c r="J126" s="1" t="n">
        <v>1.41694957436657E-010</v>
      </c>
      <c r="K126" s="1" t="n">
        <v>2.61358762281755E-005</v>
      </c>
      <c r="L126" s="1" t="n">
        <v>9.71747445490434E-005</v>
      </c>
      <c r="M126" s="1" t="n">
        <v>9.21901273048276E-010</v>
      </c>
      <c r="N126" s="1" t="s">
        <v>396</v>
      </c>
      <c r="O126" s="1" t="n">
        <v>0.92288579101999</v>
      </c>
      <c r="P126" s="1" t="s">
        <v>398</v>
      </c>
      <c r="Q126" s="1" t="n">
        <v>0.0644687928312824</v>
      </c>
      <c r="R126" s="1" t="s">
        <v>402</v>
      </c>
      <c r="S126" s="1" t="n">
        <v>0.00554622192611069</v>
      </c>
    </row>
    <row r="127" customFormat="false" ht="15" hidden="false" customHeight="true" outlineLevel="0" collapsed="false">
      <c r="A127" s="1" t="s">
        <v>396</v>
      </c>
      <c r="B127" s="1" t="n">
        <v>0.00222350903348629</v>
      </c>
      <c r="C127" s="1" t="n">
        <v>0.000917469459472636</v>
      </c>
      <c r="D127" s="1" t="n">
        <v>0.00645104979447017</v>
      </c>
      <c r="E127" s="1" t="n">
        <v>0.00225207946666361</v>
      </c>
      <c r="F127" s="1" t="n">
        <v>0.916670827340894</v>
      </c>
      <c r="G127" s="1" t="n">
        <v>0.0693468090011441</v>
      </c>
      <c r="H127" s="1" t="n">
        <v>0.00193862216488228</v>
      </c>
      <c r="I127" s="1" t="n">
        <v>4.73768727671051E-014</v>
      </c>
      <c r="J127" s="1" t="n">
        <v>4.60691762743168E-011</v>
      </c>
      <c r="K127" s="1" t="n">
        <v>4.92343614160091E-005</v>
      </c>
      <c r="L127" s="1" t="n">
        <v>0.000150398621741086</v>
      </c>
      <c r="M127" s="1" t="n">
        <v>7.08796882026826E-010</v>
      </c>
      <c r="N127" s="1" t="s">
        <v>396</v>
      </c>
      <c r="O127" s="1" t="n">
        <v>0.916670827340894</v>
      </c>
      <c r="P127" s="1" t="s">
        <v>398</v>
      </c>
      <c r="Q127" s="1" t="n">
        <v>0.0693468090011441</v>
      </c>
      <c r="R127" s="1" t="s">
        <v>402</v>
      </c>
      <c r="S127" s="1" t="n">
        <v>0.00645104979447017</v>
      </c>
    </row>
    <row r="128" customFormat="false" ht="15" hidden="false" customHeight="true" outlineLevel="0" collapsed="false">
      <c r="A128" s="1" t="s">
        <v>396</v>
      </c>
      <c r="B128" s="1" t="n">
        <v>0.00434962487366992</v>
      </c>
      <c r="C128" s="1" t="n">
        <v>0.00167233863177053</v>
      </c>
      <c r="D128" s="1" t="n">
        <v>0.00801060725519151</v>
      </c>
      <c r="E128" s="1" t="n">
        <v>0.000603901852853876</v>
      </c>
      <c r="F128" s="1" t="n">
        <v>0.955474343201837</v>
      </c>
      <c r="G128" s="1" t="n">
        <v>0.0294038679498999</v>
      </c>
      <c r="H128" s="1" t="n">
        <v>0.000455923849905025</v>
      </c>
      <c r="I128" s="1" t="n">
        <v>3.85355181982012E-011</v>
      </c>
      <c r="J128" s="1" t="n">
        <v>4.43524169250253E-010</v>
      </c>
      <c r="K128" s="1" t="n">
        <v>7.59199063702347E-006</v>
      </c>
      <c r="L128" s="1" t="n">
        <v>2.17992423165927E-005</v>
      </c>
      <c r="M128" s="1" t="n">
        <v>6.68902655019721E-010</v>
      </c>
      <c r="N128" s="1" t="s">
        <v>396</v>
      </c>
      <c r="O128" s="1" t="n">
        <v>0.955474343201837</v>
      </c>
      <c r="P128" s="1" t="s">
        <v>398</v>
      </c>
      <c r="Q128" s="1" t="n">
        <v>0.0294038679498999</v>
      </c>
      <c r="R128" s="1" t="s">
        <v>402</v>
      </c>
      <c r="S128" s="1" t="n">
        <v>0.00801060725519151</v>
      </c>
    </row>
    <row r="129" customFormat="false" ht="15" hidden="false" customHeight="true" outlineLevel="0" collapsed="false">
      <c r="A129" s="1" t="s">
        <v>396</v>
      </c>
      <c r="B129" s="1" t="n">
        <v>0.00143355717358224</v>
      </c>
      <c r="C129" s="1" t="n">
        <v>0.000762718987256836</v>
      </c>
      <c r="D129" s="1" t="n">
        <v>0.00465418431877751</v>
      </c>
      <c r="E129" s="1" t="n">
        <v>0.00310634992131795</v>
      </c>
      <c r="F129" s="1" t="n">
        <v>0.885528227114627</v>
      </c>
      <c r="G129" s="1" t="n">
        <v>0.101065592191184</v>
      </c>
      <c r="H129" s="1" t="n">
        <v>0.00298228813380305</v>
      </c>
      <c r="I129" s="1" t="n">
        <v>1.10223716708668E-015</v>
      </c>
      <c r="J129" s="1" t="n">
        <v>1.65667842642773E-011</v>
      </c>
      <c r="K129" s="1" t="n">
        <v>0.000105330562750265</v>
      </c>
      <c r="L129" s="1" t="n">
        <v>0.000361750898613182</v>
      </c>
      <c r="M129" s="1" t="n">
        <v>6.80634278853038E-010</v>
      </c>
      <c r="N129" s="1" t="s">
        <v>396</v>
      </c>
      <c r="O129" s="1" t="n">
        <v>0.885528227114627</v>
      </c>
      <c r="P129" s="1" t="s">
        <v>398</v>
      </c>
      <c r="Q129" s="1" t="n">
        <v>0.101065592191184</v>
      </c>
      <c r="R129" s="1" t="s">
        <v>402</v>
      </c>
      <c r="S129" s="1" t="n">
        <v>0.00465418431877751</v>
      </c>
    </row>
    <row r="130" customFormat="false" ht="15" hidden="false" customHeight="true" outlineLevel="0" collapsed="false">
      <c r="A130" s="1" t="s">
        <v>396</v>
      </c>
      <c r="B130" s="1" t="n">
        <v>0.00819124843185762</v>
      </c>
      <c r="C130" s="1" t="n">
        <v>0.00239359126258712</v>
      </c>
      <c r="D130" s="1" t="n">
        <v>0.0126498223100906</v>
      </c>
      <c r="E130" s="1" t="n">
        <v>0.000198145076548063</v>
      </c>
      <c r="F130" s="1" t="n">
        <v>0.961728472063091</v>
      </c>
      <c r="G130" s="1" t="n">
        <v>0.0146738749617882</v>
      </c>
      <c r="H130" s="1" t="n">
        <v>0.000158806378188243</v>
      </c>
      <c r="I130" s="1" t="n">
        <v>3.65038412546529E-008</v>
      </c>
      <c r="J130" s="1" t="n">
        <v>3.77478832864805E-009</v>
      </c>
      <c r="K130" s="1" t="n">
        <v>1.76562303023764E-006</v>
      </c>
      <c r="L130" s="1" t="n">
        <v>4.23277168752647E-006</v>
      </c>
      <c r="M130" s="1" t="n">
        <v>8.41539513108986E-010</v>
      </c>
      <c r="N130" s="1" t="s">
        <v>396</v>
      </c>
      <c r="O130" s="1" t="n">
        <v>0.961728472063091</v>
      </c>
      <c r="P130" s="1" t="s">
        <v>398</v>
      </c>
      <c r="Q130" s="1" t="n">
        <v>0.0146738749617882</v>
      </c>
      <c r="R130" s="1" t="s">
        <v>402</v>
      </c>
      <c r="S130" s="1" t="n">
        <v>0.0126498223100906</v>
      </c>
    </row>
    <row r="131" customFormat="false" ht="15" hidden="false" customHeight="true" outlineLevel="0" collapsed="false">
      <c r="A131" s="1" t="s">
        <v>396</v>
      </c>
      <c r="B131" s="1" t="n">
        <v>0.00162787745316713</v>
      </c>
      <c r="C131" s="1" t="n">
        <v>0.00100391769015608</v>
      </c>
      <c r="D131" s="1" t="n">
        <v>0.00498660249476225</v>
      </c>
      <c r="E131" s="1" t="n">
        <v>0.00271694083885679</v>
      </c>
      <c r="F131" s="1" t="n">
        <v>0.899217049917599</v>
      </c>
      <c r="G131" s="1" t="n">
        <v>0.0876775634453156</v>
      </c>
      <c r="H131" s="1" t="n">
        <v>0.00241734396763013</v>
      </c>
      <c r="I131" s="1" t="n">
        <v>3.05930005538609E-015</v>
      </c>
      <c r="J131" s="1" t="n">
        <v>2.65738357503699E-011</v>
      </c>
      <c r="K131" s="1" t="n">
        <v>8.7166041198804E-005</v>
      </c>
      <c r="L131" s="1" t="n">
        <v>0.000265537505500835</v>
      </c>
      <c r="M131" s="1" t="n">
        <v>6.18337075410412E-010</v>
      </c>
      <c r="N131" s="1" t="s">
        <v>396</v>
      </c>
      <c r="O131" s="1" t="n">
        <v>0.899217049917599</v>
      </c>
      <c r="P131" s="1" t="s">
        <v>398</v>
      </c>
      <c r="Q131" s="1" t="n">
        <v>0.0876775634453156</v>
      </c>
      <c r="R131" s="1" t="s">
        <v>402</v>
      </c>
      <c r="S131" s="1" t="n">
        <v>0.00498660249476225</v>
      </c>
    </row>
    <row r="132" customFormat="false" ht="15" hidden="false" customHeight="true" outlineLevel="0" collapsed="false">
      <c r="A132" s="1" t="s">
        <v>396</v>
      </c>
      <c r="B132" s="1" t="n">
        <v>0.0054804714303114</v>
      </c>
      <c r="C132" s="1" t="n">
        <v>0.00185873184803887</v>
      </c>
      <c r="D132" s="1" t="n">
        <v>0.00854648548664956</v>
      </c>
      <c r="E132" s="1" t="n">
        <v>0.000406515049149679</v>
      </c>
      <c r="F132" s="1" t="n">
        <v>0.961170328062099</v>
      </c>
      <c r="G132" s="1" t="n">
        <v>0.022172401941434</v>
      </c>
      <c r="H132" s="1" t="n">
        <v>0.000346502784990665</v>
      </c>
      <c r="I132" s="1" t="n">
        <v>3.11567622386663E-010</v>
      </c>
      <c r="J132" s="1" t="n">
        <v>8.59780500914604E-010</v>
      </c>
      <c r="K132" s="1" t="n">
        <v>5.07787529090672E-006</v>
      </c>
      <c r="L132" s="1" t="n">
        <v>1.34836298687297E-005</v>
      </c>
      <c r="M132" s="1" t="n">
        <v>7.19858584581419E-010</v>
      </c>
      <c r="N132" s="1" t="s">
        <v>396</v>
      </c>
      <c r="O132" s="1" t="n">
        <v>0.961170328062099</v>
      </c>
      <c r="P132" s="1" t="s">
        <v>398</v>
      </c>
      <c r="Q132" s="1" t="n">
        <v>0.022172401941434</v>
      </c>
      <c r="R132" s="1" t="s">
        <v>402</v>
      </c>
      <c r="S132" s="1" t="n">
        <v>0.00854648548664956</v>
      </c>
    </row>
    <row r="133" customFormat="false" ht="15" hidden="false" customHeight="true" outlineLevel="0" collapsed="false">
      <c r="A133" s="1" t="s">
        <v>396</v>
      </c>
      <c r="B133" s="1" t="n">
        <v>0.00562605053669156</v>
      </c>
      <c r="C133" s="1" t="n">
        <v>0.00202841709947415</v>
      </c>
      <c r="D133" s="1" t="n">
        <v>0.0101137431276655</v>
      </c>
      <c r="E133" s="1" t="n">
        <v>0.000432774434305438</v>
      </c>
      <c r="F133" s="1" t="n">
        <v>0.957560341755757</v>
      </c>
      <c r="G133" s="1" t="n">
        <v>0.0238869415533543</v>
      </c>
      <c r="H133" s="1" t="n">
        <v>0.000334368037228409</v>
      </c>
      <c r="I133" s="1" t="n">
        <v>5.11288266497164E-010</v>
      </c>
      <c r="J133" s="1" t="n">
        <v>9.40165970843449E-010</v>
      </c>
      <c r="K133" s="1" t="n">
        <v>5.10054346295842E-006</v>
      </c>
      <c r="L133" s="1" t="n">
        <v>1.22607388151123E-005</v>
      </c>
      <c r="M133" s="1" t="n">
        <v>7.20833778268735E-010</v>
      </c>
      <c r="N133" s="1" t="s">
        <v>396</v>
      </c>
      <c r="O133" s="1" t="n">
        <v>0.957560341755757</v>
      </c>
      <c r="P133" s="1" t="s">
        <v>398</v>
      </c>
      <c r="Q133" s="1" t="n">
        <v>0.0238869415533543</v>
      </c>
      <c r="R133" s="1" t="s">
        <v>402</v>
      </c>
      <c r="S133" s="1" t="n">
        <v>0.0101137431276655</v>
      </c>
    </row>
    <row r="134" customFormat="false" ht="15" hidden="false" customHeight="true" outlineLevel="0" collapsed="false">
      <c r="A134" s="1" t="s">
        <v>396</v>
      </c>
      <c r="B134" s="1" t="n">
        <v>0.0167563717049785</v>
      </c>
      <c r="C134" s="1" t="n">
        <v>0.00288956050975564</v>
      </c>
      <c r="D134" s="1" t="n">
        <v>0.018340669053316</v>
      </c>
      <c r="E134" s="1" t="n">
        <v>4.84361998932008E-005</v>
      </c>
      <c r="F134" s="1" t="n">
        <v>0.956766543576837</v>
      </c>
      <c r="G134" s="1" t="n">
        <v>0.00511194899007731</v>
      </c>
      <c r="H134" s="1" t="n">
        <v>3.7822625457159E-005</v>
      </c>
      <c r="I134" s="1" t="n">
        <v>4.77865658853712E-005</v>
      </c>
      <c r="J134" s="1" t="n">
        <v>3.40776366549626E-008</v>
      </c>
      <c r="K134" s="1" t="n">
        <v>2.43423832839571E-007</v>
      </c>
      <c r="L134" s="1" t="n">
        <v>5.82532225105388E-007</v>
      </c>
      <c r="M134" s="1" t="n">
        <v>7.39147805437067E-010</v>
      </c>
      <c r="N134" s="1" t="s">
        <v>396</v>
      </c>
      <c r="O134" s="1" t="n">
        <v>0.956766543576837</v>
      </c>
      <c r="P134" s="1" t="s">
        <v>402</v>
      </c>
      <c r="Q134" s="1" t="n">
        <v>0.018340669053316</v>
      </c>
      <c r="R134" s="1" t="s">
        <v>400</v>
      </c>
      <c r="S134" s="1" t="n">
        <v>0.0167563717049785</v>
      </c>
    </row>
    <row r="135" customFormat="false" ht="15" hidden="false" customHeight="true" outlineLevel="0" collapsed="false">
      <c r="A135" s="1" t="s">
        <v>396</v>
      </c>
      <c r="B135" s="1" t="n">
        <v>0.00799077906338877</v>
      </c>
      <c r="C135" s="1" t="n">
        <v>0.00236049214379681</v>
      </c>
      <c r="D135" s="1" t="n">
        <v>0.0111336879837722</v>
      </c>
      <c r="E135" s="1" t="n">
        <v>0.000178339992061674</v>
      </c>
      <c r="F135" s="1" t="n">
        <v>0.96572034242652</v>
      </c>
      <c r="G135" s="1" t="n">
        <v>0.0124787699284354</v>
      </c>
      <c r="H135" s="1" t="n">
        <v>0.000132159716223</v>
      </c>
      <c r="I135" s="1" t="n">
        <v>4.55841261839263E-008</v>
      </c>
      <c r="J135" s="1" t="n">
        <v>3.82360622386082E-009</v>
      </c>
      <c r="K135" s="1" t="n">
        <v>1.6213304981301E-006</v>
      </c>
      <c r="L135" s="1" t="n">
        <v>3.75722553552001E-006</v>
      </c>
      <c r="M135" s="1" t="n">
        <v>7.81070394472693E-010</v>
      </c>
      <c r="N135" s="1" t="s">
        <v>396</v>
      </c>
      <c r="O135" s="1" t="n">
        <v>0.96572034242652</v>
      </c>
      <c r="P135" s="1" t="s">
        <v>398</v>
      </c>
      <c r="Q135" s="1" t="n">
        <v>0.0124787699284354</v>
      </c>
      <c r="R135" s="1" t="s">
        <v>402</v>
      </c>
      <c r="S135" s="1" t="n">
        <v>0.0111336879837722</v>
      </c>
    </row>
    <row r="136" customFormat="false" ht="15" hidden="false" customHeight="true" outlineLevel="0" collapsed="false">
      <c r="A136" s="1" t="s">
        <v>396</v>
      </c>
      <c r="B136" s="1" t="n">
        <v>0.00376838555871348</v>
      </c>
      <c r="C136" s="1" t="n">
        <v>0.00139959553774973</v>
      </c>
      <c r="D136" s="1" t="n">
        <v>0.00735151620891668</v>
      </c>
      <c r="E136" s="1" t="n">
        <v>0.000689314312871549</v>
      </c>
      <c r="F136" s="1" t="n">
        <v>0.952340387706373</v>
      </c>
      <c r="G136" s="1" t="n">
        <v>0.0338211736451014</v>
      </c>
      <c r="H136" s="1" t="n">
        <v>0.000588467555051384</v>
      </c>
      <c r="I136" s="1" t="n">
        <v>9.80029710976453E-012</v>
      </c>
      <c r="J136" s="1" t="n">
        <v>2.94028992819238E-010</v>
      </c>
      <c r="K136" s="1" t="n">
        <v>1.00933935895868E-005</v>
      </c>
      <c r="L136" s="1" t="n">
        <v>3.10651395812745E-005</v>
      </c>
      <c r="M136" s="1" t="n">
        <v>6.3727038343419E-010</v>
      </c>
      <c r="N136" s="1" t="s">
        <v>396</v>
      </c>
      <c r="O136" s="1" t="n">
        <v>0.952340387706373</v>
      </c>
      <c r="P136" s="1" t="s">
        <v>398</v>
      </c>
      <c r="Q136" s="1" t="n">
        <v>0.0338211736451014</v>
      </c>
      <c r="R136" s="1" t="s">
        <v>402</v>
      </c>
      <c r="S136" s="1" t="n">
        <v>0.00735151620891668</v>
      </c>
    </row>
    <row r="137" customFormat="false" ht="15" hidden="false" customHeight="true" outlineLevel="0" collapsed="false">
      <c r="A137" s="1" t="s">
        <v>396</v>
      </c>
      <c r="B137" s="1" t="n">
        <v>0.020425698610951</v>
      </c>
      <c r="C137" s="1" t="n">
        <v>0.00373261546594561</v>
      </c>
      <c r="D137" s="1" t="n">
        <v>0.0182336226452606</v>
      </c>
      <c r="E137" s="1" t="n">
        <v>3.49272273156538E-005</v>
      </c>
      <c r="F137" s="1" t="n">
        <v>0.953605690577558</v>
      </c>
      <c r="G137" s="1" t="n">
        <v>0.00337049421537185</v>
      </c>
      <c r="H137" s="1" t="n">
        <v>2.21165874673057E-005</v>
      </c>
      <c r="I137" s="1" t="n">
        <v>0.000574291451276311</v>
      </c>
      <c r="J137" s="1" t="n">
        <v>8.69013818761819E-008</v>
      </c>
      <c r="K137" s="1" t="n">
        <v>1.18028211689037E-007</v>
      </c>
      <c r="L137" s="1" t="n">
        <v>3.37405706459953E-007</v>
      </c>
      <c r="M137" s="1" t="n">
        <v>8.82600480139185E-010</v>
      </c>
      <c r="N137" s="1" t="s">
        <v>396</v>
      </c>
      <c r="O137" s="1" t="n">
        <v>0.953605690577558</v>
      </c>
      <c r="P137" s="1" t="s">
        <v>400</v>
      </c>
      <c r="Q137" s="1" t="n">
        <v>0.020425698610951</v>
      </c>
      <c r="R137" s="1" t="s">
        <v>402</v>
      </c>
      <c r="S137" s="1" t="n">
        <v>0.0182336226452606</v>
      </c>
    </row>
    <row r="138" customFormat="false" ht="15" hidden="false" customHeight="true" outlineLevel="0" collapsed="false">
      <c r="A138" s="1" t="s">
        <v>397</v>
      </c>
      <c r="B138" s="1" t="n">
        <v>2.28637887735309E-005</v>
      </c>
      <c r="C138" s="1" t="n">
        <v>0.00120209653716183</v>
      </c>
      <c r="D138" s="1" t="n">
        <v>0.000215350140698381</v>
      </c>
      <c r="E138" s="1" t="n">
        <v>0.00317742618782742</v>
      </c>
      <c r="F138" s="1" t="n">
        <v>0.00249387357140753</v>
      </c>
      <c r="G138" s="1" t="n">
        <v>3.00502705980868E-005</v>
      </c>
      <c r="H138" s="1" t="n">
        <v>0.991892017527919</v>
      </c>
      <c r="I138" s="1" t="n">
        <v>4.50092297219228E-014</v>
      </c>
      <c r="J138" s="1" t="n">
        <v>2.07053379997867E-010</v>
      </c>
      <c r="K138" s="1" t="n">
        <v>1.49147148590749E-005</v>
      </c>
      <c r="L138" s="1" t="n">
        <v>0.000951407052446268</v>
      </c>
      <c r="M138" s="1" t="n">
        <v>2.1903217095984E-013</v>
      </c>
      <c r="N138" s="1" t="s">
        <v>397</v>
      </c>
      <c r="O138" s="1" t="n">
        <v>0.991892017527919</v>
      </c>
      <c r="P138" s="1" t="s">
        <v>394</v>
      </c>
      <c r="Q138" s="1" t="n">
        <v>0.00317742618782742</v>
      </c>
      <c r="R138" s="1" t="s">
        <v>396</v>
      </c>
      <c r="S138" s="1" t="n">
        <v>0.00249387357140753</v>
      </c>
    </row>
    <row r="139" customFormat="false" ht="15" hidden="false" customHeight="true" outlineLevel="0" collapsed="false">
      <c r="A139" s="1" t="s">
        <v>397</v>
      </c>
      <c r="B139" s="1" t="n">
        <v>4.06533151447564E-006</v>
      </c>
      <c r="C139" s="1" t="n">
        <v>0.00325430226163484</v>
      </c>
      <c r="D139" s="1" t="n">
        <v>0.00021235058984049</v>
      </c>
      <c r="E139" s="1" t="n">
        <v>0.0296222738706237</v>
      </c>
      <c r="F139" s="1" t="n">
        <v>0.00441153809820025</v>
      </c>
      <c r="G139" s="1" t="n">
        <v>2.20816356930167E-005</v>
      </c>
      <c r="H139" s="1" t="n">
        <v>0.845953755422784</v>
      </c>
      <c r="I139" s="1" t="n">
        <v>5.47364350490087E-015</v>
      </c>
      <c r="J139" s="1" t="n">
        <v>1.451414902799E-011</v>
      </c>
      <c r="K139" s="1" t="n">
        <v>5.15632447594959E-007</v>
      </c>
      <c r="L139" s="1" t="n">
        <v>0.116519117111445</v>
      </c>
      <c r="M139" s="1" t="n">
        <v>3.0451407313932E-011</v>
      </c>
      <c r="N139" s="1" t="s">
        <v>397</v>
      </c>
      <c r="O139" s="1" t="n">
        <v>0.845953755422784</v>
      </c>
      <c r="P139" s="1" t="s">
        <v>399</v>
      </c>
      <c r="Q139" s="1" t="n">
        <v>0.116519117111445</v>
      </c>
      <c r="R139" s="1" t="s">
        <v>394</v>
      </c>
      <c r="S139" s="1" t="n">
        <v>0.0296222738706237</v>
      </c>
    </row>
    <row r="140" customFormat="false" ht="15" hidden="false" customHeight="true" outlineLevel="0" collapsed="false">
      <c r="A140" s="1" t="s">
        <v>397</v>
      </c>
      <c r="B140" s="1" t="n">
        <v>3.94687400990594E-006</v>
      </c>
      <c r="C140" s="1" t="n">
        <v>0.00340617916187089</v>
      </c>
      <c r="D140" s="1" t="n">
        <v>0.000228257328510345</v>
      </c>
      <c r="E140" s="1" t="n">
        <v>0.0365974249574567</v>
      </c>
      <c r="F140" s="1" t="n">
        <v>0.00481320845842113</v>
      </c>
      <c r="G140" s="1" t="n">
        <v>2.37144957305028E-005</v>
      </c>
      <c r="H140" s="1" t="n">
        <v>0.806667573076417</v>
      </c>
      <c r="I140" s="1" t="n">
        <v>5.37511977422964E-015</v>
      </c>
      <c r="J140" s="1" t="n">
        <v>1.26983088260139E-011</v>
      </c>
      <c r="K140" s="1" t="n">
        <v>4.2693664731219E-007</v>
      </c>
      <c r="L140" s="1" t="n">
        <v>0.14825926865497</v>
      </c>
      <c r="M140" s="1" t="n">
        <v>4.24551659443089E-011</v>
      </c>
      <c r="N140" s="1" t="s">
        <v>397</v>
      </c>
      <c r="O140" s="1" t="n">
        <v>0.806667573076417</v>
      </c>
      <c r="P140" s="1" t="s">
        <v>399</v>
      </c>
      <c r="Q140" s="1" t="n">
        <v>0.14825926865497</v>
      </c>
      <c r="R140" s="1" t="s">
        <v>394</v>
      </c>
      <c r="S140" s="1" t="n">
        <v>0.0365974249574567</v>
      </c>
    </row>
    <row r="141" customFormat="false" ht="15" hidden="false" customHeight="true" outlineLevel="0" collapsed="false">
      <c r="A141" s="1" t="s">
        <v>397</v>
      </c>
      <c r="B141" s="1" t="n">
        <v>9.02400946255608E-006</v>
      </c>
      <c r="C141" s="1" t="n">
        <v>0.0028936390609138</v>
      </c>
      <c r="D141" s="1" t="n">
        <v>0.000212607558926249</v>
      </c>
      <c r="E141" s="1" t="n">
        <v>0.015480977658911</v>
      </c>
      <c r="F141" s="1" t="n">
        <v>0.00430912484114022</v>
      </c>
      <c r="G141" s="1" t="n">
        <v>2.86417518229373E-005</v>
      </c>
      <c r="H141" s="1" t="n">
        <v>0.95110750057028</v>
      </c>
      <c r="I141" s="1" t="n">
        <v>1.57726303799216E-014</v>
      </c>
      <c r="J141" s="1" t="n">
        <v>4.34408366089419E-011</v>
      </c>
      <c r="K141" s="1" t="n">
        <v>1.89264287134517E-006</v>
      </c>
      <c r="L141" s="1" t="n">
        <v>0.0259565918561311</v>
      </c>
      <c r="M141" s="1" t="n">
        <v>5.13347509056353E-012</v>
      </c>
      <c r="N141" s="1" t="s">
        <v>397</v>
      </c>
      <c r="O141" s="1" t="n">
        <v>0.95110750057028</v>
      </c>
      <c r="P141" s="1" t="s">
        <v>399</v>
      </c>
      <c r="Q141" s="1" t="n">
        <v>0.0259565918561311</v>
      </c>
      <c r="R141" s="1" t="s">
        <v>394</v>
      </c>
      <c r="S141" s="1" t="n">
        <v>0.015480977658911</v>
      </c>
    </row>
    <row r="142" customFormat="false" ht="15" hidden="false" customHeight="true" outlineLevel="0" collapsed="false">
      <c r="A142" s="1" t="s">
        <v>397</v>
      </c>
      <c r="B142" s="1" t="n">
        <v>3.24810146096921E-006</v>
      </c>
      <c r="C142" s="1" t="n">
        <v>0.00324604945789091</v>
      </c>
      <c r="D142" s="1" t="n">
        <v>0.000194516198619409</v>
      </c>
      <c r="E142" s="1" t="n">
        <v>0.0346008268120844</v>
      </c>
      <c r="F142" s="1" t="n">
        <v>0.00447776939228355</v>
      </c>
      <c r="G142" s="1" t="n">
        <v>1.90680288125148E-005</v>
      </c>
      <c r="H142" s="1" t="n">
        <v>0.799416005661996</v>
      </c>
      <c r="I142" s="1" t="n">
        <v>3.89453570764508E-015</v>
      </c>
      <c r="J142" s="1" t="n">
        <v>1.07021403466895E-011</v>
      </c>
      <c r="K142" s="1" t="n">
        <v>3.23940721069835E-007</v>
      </c>
      <c r="L142" s="1" t="n">
        <v>0.158042192348526</v>
      </c>
      <c r="M142" s="1" t="n">
        <v>4.61004637104674E-011</v>
      </c>
      <c r="N142" s="1" t="s">
        <v>397</v>
      </c>
      <c r="O142" s="1" t="n">
        <v>0.799416005661996</v>
      </c>
      <c r="P142" s="1" t="s">
        <v>399</v>
      </c>
      <c r="Q142" s="1" t="n">
        <v>0.158042192348526</v>
      </c>
      <c r="R142" s="1" t="s">
        <v>394</v>
      </c>
      <c r="S142" s="1" t="n">
        <v>0.0346008268120844</v>
      </c>
    </row>
    <row r="143" customFormat="false" ht="15" hidden="false" customHeight="true" outlineLevel="0" collapsed="false">
      <c r="A143" s="1" t="s">
        <v>397</v>
      </c>
      <c r="B143" s="1" t="n">
        <v>0.000195917374453162</v>
      </c>
      <c r="C143" s="1" t="n">
        <v>0.000399717618493936</v>
      </c>
      <c r="D143" s="1" t="n">
        <v>0.000211402949836777</v>
      </c>
      <c r="E143" s="1" t="n">
        <v>0.000120633804006722</v>
      </c>
      <c r="F143" s="1" t="n">
        <v>0.00131352464060884</v>
      </c>
      <c r="G143" s="1" t="n">
        <v>4.51938165380685E-005</v>
      </c>
      <c r="H143" s="1" t="n">
        <v>0.996213383882067</v>
      </c>
      <c r="I143" s="1" t="n">
        <v>1.03812790076294E-012</v>
      </c>
      <c r="J143" s="1" t="n">
        <v>7.39777580727998E-009</v>
      </c>
      <c r="K143" s="1" t="n">
        <v>0.00149893304317303</v>
      </c>
      <c r="L143" s="1" t="n">
        <v>1.28547101267719E-006</v>
      </c>
      <c r="M143" s="1" t="n">
        <v>2.01819175996686E-016</v>
      </c>
      <c r="N143" s="1" t="s">
        <v>397</v>
      </c>
      <c r="O143" s="1" t="n">
        <v>0.996213383882067</v>
      </c>
      <c r="P143" s="1" t="s">
        <v>395</v>
      </c>
      <c r="Q143" s="1" t="n">
        <v>0.00149893304317303</v>
      </c>
      <c r="R143" s="1" t="s">
        <v>396</v>
      </c>
      <c r="S143" s="1" t="n">
        <v>0.00131352464060884</v>
      </c>
    </row>
    <row r="144" customFormat="false" ht="15" hidden="false" customHeight="true" outlineLevel="0" collapsed="false">
      <c r="A144" s="1" t="s">
        <v>397</v>
      </c>
      <c r="B144" s="1" t="n">
        <v>0.0001765844333833</v>
      </c>
      <c r="C144" s="1" t="n">
        <v>0.000458176666884865</v>
      </c>
      <c r="D144" s="1" t="n">
        <v>0.000207472332457448</v>
      </c>
      <c r="E144" s="1" t="n">
        <v>0.00014726167029623</v>
      </c>
      <c r="F144" s="1" t="n">
        <v>0.00148568276953815</v>
      </c>
      <c r="G144" s="1" t="n">
        <v>4.20361379221724E-005</v>
      </c>
      <c r="H144" s="1" t="n">
        <v>0.996263300824231</v>
      </c>
      <c r="I144" s="1" t="n">
        <v>9.63551006858934E-013</v>
      </c>
      <c r="J144" s="1" t="n">
        <v>5.77956367858554E-009</v>
      </c>
      <c r="K144" s="1" t="n">
        <v>0.00121773504625238</v>
      </c>
      <c r="L144" s="1" t="n">
        <v>1.74433751057082E-006</v>
      </c>
      <c r="M144" s="1" t="n">
        <v>2.96639715650437E-016</v>
      </c>
      <c r="N144" s="1" t="s">
        <v>397</v>
      </c>
      <c r="O144" s="1" t="n">
        <v>0.996263300824231</v>
      </c>
      <c r="P144" s="1" t="s">
        <v>396</v>
      </c>
      <c r="Q144" s="1" t="n">
        <v>0.00148568276953815</v>
      </c>
      <c r="R144" s="1" t="s">
        <v>395</v>
      </c>
      <c r="S144" s="1" t="n">
        <v>0.00121773504625238</v>
      </c>
    </row>
    <row r="145" customFormat="false" ht="15" hidden="false" customHeight="true" outlineLevel="0" collapsed="false">
      <c r="A145" s="1" t="s">
        <v>397</v>
      </c>
      <c r="B145" s="1" t="n">
        <v>3.48772597381105E-006</v>
      </c>
      <c r="C145" s="1" t="n">
        <v>0.00323013743011516</v>
      </c>
      <c r="D145" s="1" t="n">
        <v>0.000195071919288917</v>
      </c>
      <c r="E145" s="1" t="n">
        <v>0.0331913632420119</v>
      </c>
      <c r="F145" s="1" t="n">
        <v>0.0044689991195948</v>
      </c>
      <c r="G145" s="1" t="n">
        <v>1.93632087710626E-005</v>
      </c>
      <c r="H145" s="1" t="n">
        <v>0.812541547970655</v>
      </c>
      <c r="I145" s="1" t="n">
        <v>3.95041091100092E-015</v>
      </c>
      <c r="J145" s="1" t="n">
        <v>1.13903890660874E-011</v>
      </c>
      <c r="K145" s="1" t="n">
        <v>3.46599380342049E-007</v>
      </c>
      <c r="L145" s="1" t="n">
        <v>0.146349682729964</v>
      </c>
      <c r="M145" s="1" t="n">
        <v>4.20386263773003E-011</v>
      </c>
      <c r="N145" s="1" t="s">
        <v>397</v>
      </c>
      <c r="O145" s="1" t="n">
        <v>0.812541547970655</v>
      </c>
      <c r="P145" s="1" t="s">
        <v>399</v>
      </c>
      <c r="Q145" s="1" t="n">
        <v>0.146349682729964</v>
      </c>
      <c r="R145" s="1" t="s">
        <v>394</v>
      </c>
      <c r="S145" s="1" t="n">
        <v>0.0331913632420119</v>
      </c>
    </row>
    <row r="146" customFormat="false" ht="15" hidden="false" customHeight="true" outlineLevel="0" collapsed="false">
      <c r="A146" s="1" t="s">
        <v>397</v>
      </c>
      <c r="B146" s="1" t="n">
        <v>1.28304590703916E-005</v>
      </c>
      <c r="C146" s="1" t="n">
        <v>0.00224319245708438</v>
      </c>
      <c r="D146" s="1" t="n">
        <v>0.000218110484164125</v>
      </c>
      <c r="E146" s="1" t="n">
        <v>0.00831306702318588</v>
      </c>
      <c r="F146" s="1" t="n">
        <v>0.00400129754540218</v>
      </c>
      <c r="G146" s="1" t="n">
        <v>2.95607699712303E-005</v>
      </c>
      <c r="H146" s="1" t="n">
        <v>0.977534285671367</v>
      </c>
      <c r="I146" s="1" t="n">
        <v>2.22724072306637E-014</v>
      </c>
      <c r="J146" s="1" t="n">
        <v>7.98605584207096E-011</v>
      </c>
      <c r="K146" s="1" t="n">
        <v>3.88587390408072E-006</v>
      </c>
      <c r="L146" s="1" t="n">
        <v>0.00764376963333859</v>
      </c>
      <c r="M146" s="1" t="n">
        <v>1.6519031918614E-012</v>
      </c>
      <c r="N146" s="1" t="s">
        <v>397</v>
      </c>
      <c r="O146" s="1" t="n">
        <v>0.977534285671367</v>
      </c>
      <c r="P146" s="1" t="s">
        <v>394</v>
      </c>
      <c r="Q146" s="1" t="n">
        <v>0.00831306702318588</v>
      </c>
      <c r="R146" s="1" t="s">
        <v>399</v>
      </c>
      <c r="S146" s="1" t="n">
        <v>0.00764376963333859</v>
      </c>
    </row>
    <row r="147" customFormat="false" ht="15" hidden="false" customHeight="true" outlineLevel="0" collapsed="false">
      <c r="A147" s="1" t="s">
        <v>397</v>
      </c>
      <c r="B147" s="1" t="n">
        <v>4.66331326111715E-005</v>
      </c>
      <c r="C147" s="1" t="n">
        <v>0.000889841068755044</v>
      </c>
      <c r="D147" s="1" t="n">
        <v>0.000202492851556391</v>
      </c>
      <c r="E147" s="1" t="n">
        <v>0.00108054925153689</v>
      </c>
      <c r="F147" s="1" t="n">
        <v>0.00204527745749185</v>
      </c>
      <c r="G147" s="1" t="n">
        <v>3.50143310957076E-005</v>
      </c>
      <c r="H147" s="1" t="n">
        <v>0.99552116217436</v>
      </c>
      <c r="I147" s="1" t="n">
        <v>1.39084034177969E-013</v>
      </c>
      <c r="J147" s="1" t="n">
        <v>7.94218773531457E-010</v>
      </c>
      <c r="K147" s="1" t="n">
        <v>7.08411433204705E-005</v>
      </c>
      <c r="L147" s="1" t="n">
        <v>0.000108187793893387</v>
      </c>
      <c r="M147" s="1" t="n">
        <v>2.52395391556245E-014</v>
      </c>
      <c r="N147" s="1" t="s">
        <v>397</v>
      </c>
      <c r="O147" s="1" t="n">
        <v>0.99552116217436</v>
      </c>
      <c r="P147" s="1" t="s">
        <v>396</v>
      </c>
      <c r="Q147" s="1" t="n">
        <v>0.00204527745749185</v>
      </c>
      <c r="R147" s="1" t="s">
        <v>394</v>
      </c>
      <c r="S147" s="1" t="n">
        <v>0.00108054925153689</v>
      </c>
    </row>
    <row r="148" customFormat="false" ht="15" hidden="false" customHeight="true" outlineLevel="0" collapsed="false">
      <c r="A148" s="1" t="s">
        <v>397</v>
      </c>
      <c r="B148" s="1" t="n">
        <v>1.84404935198568E-006</v>
      </c>
      <c r="C148" s="1" t="n">
        <v>0.00300555693077648</v>
      </c>
      <c r="D148" s="1" t="n">
        <v>0.000153821916852293</v>
      </c>
      <c r="E148" s="1" t="n">
        <v>0.0442989334430221</v>
      </c>
      <c r="F148" s="1" t="n">
        <v>0.00369764719941777</v>
      </c>
      <c r="G148" s="1" t="n">
        <v>1.41592729747278E-005</v>
      </c>
      <c r="H148" s="1" t="n">
        <v>0.597713272273316</v>
      </c>
      <c r="I148" s="1" t="n">
        <v>1.7286879747428E-015</v>
      </c>
      <c r="J148" s="1" t="n">
        <v>4.57980813417585E-012</v>
      </c>
      <c r="K148" s="1" t="n">
        <v>1.23728512398208E-007</v>
      </c>
      <c r="L148" s="1" t="n">
        <v>0.351114641081053</v>
      </c>
      <c r="M148" s="1" t="n">
        <v>9.95447755272551E-011</v>
      </c>
      <c r="N148" s="1" t="s">
        <v>397</v>
      </c>
      <c r="O148" s="1" t="n">
        <v>0.597713272273316</v>
      </c>
      <c r="P148" s="1" t="s">
        <v>399</v>
      </c>
      <c r="Q148" s="1" t="n">
        <v>0.351114641081053</v>
      </c>
      <c r="R148" s="1" t="s">
        <v>394</v>
      </c>
      <c r="S148" s="1" t="n">
        <v>0.0442989334430221</v>
      </c>
    </row>
    <row r="149" customFormat="false" ht="15" hidden="false" customHeight="true" outlineLevel="0" collapsed="false">
      <c r="A149" s="1" t="s">
        <v>397</v>
      </c>
      <c r="B149" s="1" t="n">
        <v>3.56733726334919E-006</v>
      </c>
      <c r="C149" s="1" t="n">
        <v>0.00332705341667682</v>
      </c>
      <c r="D149" s="1" t="n">
        <v>0.00020498817634422</v>
      </c>
      <c r="E149" s="1" t="n">
        <v>0.0345019915077544</v>
      </c>
      <c r="F149" s="1" t="n">
        <v>0.00453192636132781</v>
      </c>
      <c r="G149" s="1" t="n">
        <v>2.04494099429001E-005</v>
      </c>
      <c r="H149" s="1" t="n">
        <v>0.812618117455312</v>
      </c>
      <c r="I149" s="1" t="n">
        <v>4.64021682176732E-015</v>
      </c>
      <c r="J149" s="1" t="n">
        <v>1.2355027395627E-011</v>
      </c>
      <c r="K149" s="1" t="n">
        <v>3.88179513518839E-007</v>
      </c>
      <c r="L149" s="1" t="n">
        <v>0.144791518101668</v>
      </c>
      <c r="M149" s="1" t="n">
        <v>4.10248460201349E-011</v>
      </c>
      <c r="N149" s="1" t="s">
        <v>397</v>
      </c>
      <c r="O149" s="1" t="n">
        <v>0.812618117455312</v>
      </c>
      <c r="P149" s="1" t="s">
        <v>399</v>
      </c>
      <c r="Q149" s="1" t="n">
        <v>0.144791518101668</v>
      </c>
      <c r="R149" s="1" t="s">
        <v>394</v>
      </c>
      <c r="S149" s="1" t="n">
        <v>0.0345019915077544</v>
      </c>
    </row>
    <row r="150" customFormat="false" ht="15" hidden="false" customHeight="true" outlineLevel="0" collapsed="false">
      <c r="A150" s="1" t="s">
        <v>397</v>
      </c>
      <c r="B150" s="1" t="n">
        <v>1.02369829546392E-005</v>
      </c>
      <c r="C150" s="1" t="n">
        <v>0.00259798450424411</v>
      </c>
      <c r="D150" s="1" t="n">
        <v>0.000217190757228919</v>
      </c>
      <c r="E150" s="1" t="n">
        <v>0.0116472166086991</v>
      </c>
      <c r="F150" s="1" t="n">
        <v>0.00439426392370243</v>
      </c>
      <c r="G150" s="1" t="n">
        <v>2.58499834753853E-005</v>
      </c>
      <c r="H150" s="1" t="n">
        <v>0.964716101383976</v>
      </c>
      <c r="I150" s="1" t="n">
        <v>1.609918921384E-014</v>
      </c>
      <c r="J150" s="1" t="n">
        <v>5.30481498644695E-011</v>
      </c>
      <c r="K150" s="1" t="n">
        <v>2.37848542674257E-006</v>
      </c>
      <c r="L150" s="1" t="n">
        <v>0.0163887773127972</v>
      </c>
      <c r="M150" s="1" t="n">
        <v>3.46676658767693E-012</v>
      </c>
      <c r="N150" s="1" t="s">
        <v>397</v>
      </c>
      <c r="O150" s="1" t="n">
        <v>0.964716101383976</v>
      </c>
      <c r="P150" s="1" t="s">
        <v>399</v>
      </c>
      <c r="Q150" s="1" t="n">
        <v>0.0163887773127972</v>
      </c>
      <c r="R150" s="1" t="s">
        <v>394</v>
      </c>
      <c r="S150" s="1" t="n">
        <v>0.0116472166086991</v>
      </c>
    </row>
    <row r="151" customFormat="false" ht="15" hidden="false" customHeight="true" outlineLevel="0" collapsed="false">
      <c r="A151" s="1" t="s">
        <v>397</v>
      </c>
      <c r="B151" s="1" t="n">
        <v>0.000197831016079636</v>
      </c>
      <c r="C151" s="1" t="n">
        <v>0.000396040968568475</v>
      </c>
      <c r="D151" s="1" t="n">
        <v>0.000213148229082092</v>
      </c>
      <c r="E151" s="1" t="n">
        <v>0.000120124913327402</v>
      </c>
      <c r="F151" s="1" t="n">
        <v>0.00133424254055365</v>
      </c>
      <c r="G151" s="1" t="n">
        <v>4.52095020555737E-005</v>
      </c>
      <c r="H151" s="1" t="n">
        <v>0.996091191029086</v>
      </c>
      <c r="I151" s="1" t="n">
        <v>1.1043379283358E-012</v>
      </c>
      <c r="J151" s="1" t="n">
        <v>7.62034668699234E-009</v>
      </c>
      <c r="K151" s="1" t="n">
        <v>0.00160098734403023</v>
      </c>
      <c r="L151" s="1" t="n">
        <v>1.21683476949829E-006</v>
      </c>
      <c r="M151" s="1" t="n">
        <v>1.99840061516988E-016</v>
      </c>
      <c r="N151" s="1" t="s">
        <v>397</v>
      </c>
      <c r="O151" s="1" t="n">
        <v>0.996091191029086</v>
      </c>
      <c r="P151" s="1" t="s">
        <v>395</v>
      </c>
      <c r="Q151" s="1" t="n">
        <v>0.00160098734403023</v>
      </c>
      <c r="R151" s="1" t="s">
        <v>396</v>
      </c>
      <c r="S151" s="1" t="n">
        <v>0.00133424254055365</v>
      </c>
    </row>
    <row r="152" customFormat="false" ht="15" hidden="false" customHeight="true" outlineLevel="0" collapsed="false">
      <c r="A152" s="1" t="s">
        <v>397</v>
      </c>
      <c r="B152" s="1" t="n">
        <v>1.29073973694747E-005</v>
      </c>
      <c r="C152" s="1" t="n">
        <v>0.00228928563581753</v>
      </c>
      <c r="D152" s="1" t="n">
        <v>0.000232977269080818</v>
      </c>
      <c r="E152" s="1" t="n">
        <v>0.00970271956493085</v>
      </c>
      <c r="F152" s="1" t="n">
        <v>0.00355884703812025</v>
      </c>
      <c r="G152" s="1" t="n">
        <v>2.66803462646836E-005</v>
      </c>
      <c r="H152" s="1" t="n">
        <v>0.974625222920495</v>
      </c>
      <c r="I152" s="1" t="n">
        <v>2.62181702143724E-014</v>
      </c>
      <c r="J152" s="1" t="n">
        <v>7.52950973813396E-011</v>
      </c>
      <c r="K152" s="1" t="n">
        <v>4.23985770715581E-006</v>
      </c>
      <c r="L152" s="1" t="n">
        <v>0.00954711989203406</v>
      </c>
      <c r="M152" s="1" t="n">
        <v>1.88475067415776E-012</v>
      </c>
      <c r="N152" s="1" t="s">
        <v>397</v>
      </c>
      <c r="O152" s="1" t="n">
        <v>0.974625222920495</v>
      </c>
      <c r="P152" s="1" t="s">
        <v>394</v>
      </c>
      <c r="Q152" s="1" t="n">
        <v>0.00970271956493085</v>
      </c>
      <c r="R152" s="1" t="s">
        <v>399</v>
      </c>
      <c r="S152" s="1" t="n">
        <v>0.00954711989203406</v>
      </c>
    </row>
    <row r="153" customFormat="false" ht="15" hidden="false" customHeight="true" outlineLevel="0" collapsed="false">
      <c r="A153" s="1" t="s">
        <v>397</v>
      </c>
      <c r="B153" s="1" t="n">
        <v>1.60704068390919E-006</v>
      </c>
      <c r="C153" s="1" t="n">
        <v>0.00272161271133402</v>
      </c>
      <c r="D153" s="1" t="n">
        <v>0.000147031642506792</v>
      </c>
      <c r="E153" s="1" t="n">
        <v>0.0423125448173571</v>
      </c>
      <c r="F153" s="1" t="n">
        <v>0.00327651177757776</v>
      </c>
      <c r="G153" s="1" t="n">
        <v>1.32958930708844E-005</v>
      </c>
      <c r="H153" s="1" t="n">
        <v>0.559210933471626</v>
      </c>
      <c r="I153" s="1" t="n">
        <v>1.38791815792174E-015</v>
      </c>
      <c r="J153" s="1" t="n">
        <v>3.79402135551712E-012</v>
      </c>
      <c r="K153" s="1" t="n">
        <v>1.05728626360247E-007</v>
      </c>
      <c r="L153" s="1" t="n">
        <v>0.392316356812393</v>
      </c>
      <c r="M153" s="1" t="n">
        <v>1.00470517380191E-010</v>
      </c>
      <c r="N153" s="1" t="s">
        <v>397</v>
      </c>
      <c r="O153" s="1" t="n">
        <v>0.559210933471626</v>
      </c>
      <c r="P153" s="1" t="s">
        <v>399</v>
      </c>
      <c r="Q153" s="1" t="n">
        <v>0.392316356812393</v>
      </c>
      <c r="R153" s="1" t="s">
        <v>394</v>
      </c>
      <c r="S153" s="1" t="n">
        <v>0.0423125448173571</v>
      </c>
    </row>
    <row r="154" customFormat="false" ht="15" hidden="false" customHeight="true" outlineLevel="0" collapsed="false">
      <c r="A154" s="1" t="s">
        <v>397</v>
      </c>
      <c r="B154" s="1" t="n">
        <v>1.53306213797497E-005</v>
      </c>
      <c r="C154" s="1" t="n">
        <v>0.00197593084103479</v>
      </c>
      <c r="D154" s="1" t="n">
        <v>0.000247255911826841</v>
      </c>
      <c r="E154" s="1" t="n">
        <v>0.00627490258839253</v>
      </c>
      <c r="F154" s="1" t="n">
        <v>0.00365880397087437</v>
      </c>
      <c r="G154" s="1" t="n">
        <v>3.02123994336492E-005</v>
      </c>
      <c r="H154" s="1" t="n">
        <v>0.983669941412253</v>
      </c>
      <c r="I154" s="1" t="n">
        <v>2.88690913424495E-014</v>
      </c>
      <c r="J154" s="1" t="n">
        <v>1.04815994167917E-010</v>
      </c>
      <c r="K154" s="1" t="n">
        <v>5.5933058357483E-006</v>
      </c>
      <c r="L154" s="1" t="n">
        <v>0.00412202884226419</v>
      </c>
      <c r="M154" s="1" t="n">
        <v>8.76656576508846E-013</v>
      </c>
      <c r="N154" s="1" t="s">
        <v>397</v>
      </c>
      <c r="O154" s="1" t="n">
        <v>0.983669941412253</v>
      </c>
      <c r="P154" s="1" t="s">
        <v>394</v>
      </c>
      <c r="Q154" s="1" t="n">
        <v>0.00627490258839253</v>
      </c>
      <c r="R154" s="1" t="s">
        <v>399</v>
      </c>
      <c r="S154" s="1" t="n">
        <v>0.00412202884226419</v>
      </c>
    </row>
    <row r="155" customFormat="false" ht="15" hidden="false" customHeight="true" outlineLevel="0" collapsed="false">
      <c r="A155" s="1" t="s">
        <v>397</v>
      </c>
      <c r="B155" s="1" t="n">
        <v>6.43575461581557E-005</v>
      </c>
      <c r="C155" s="1" t="n">
        <v>0.000815178765043422</v>
      </c>
      <c r="D155" s="1" t="n">
        <v>0.000194683417305805</v>
      </c>
      <c r="E155" s="1" t="n">
        <v>0.000552618873444545</v>
      </c>
      <c r="F155" s="1" t="n">
        <v>0.00189527283412126</v>
      </c>
      <c r="G155" s="1" t="n">
        <v>3.12119367283261E-005</v>
      </c>
      <c r="H155" s="1" t="n">
        <v>0.996288490096443</v>
      </c>
      <c r="I155" s="1" t="n">
        <v>2.29411632324456E-013</v>
      </c>
      <c r="J155" s="1" t="n">
        <v>1.1623160419228E-009</v>
      </c>
      <c r="K155" s="1" t="n">
        <v>0.000133177965510548</v>
      </c>
      <c r="L155" s="1" t="n">
        <v>2.50074016983316E-005</v>
      </c>
      <c r="M155" s="1" t="n">
        <v>4.84599862256432E-015</v>
      </c>
      <c r="N155" s="1" t="s">
        <v>397</v>
      </c>
      <c r="O155" s="1" t="n">
        <v>0.996288490096443</v>
      </c>
      <c r="P155" s="1" t="s">
        <v>396</v>
      </c>
      <c r="Q155" s="1" t="n">
        <v>0.00189527283412126</v>
      </c>
      <c r="R155" s="1" t="s">
        <v>401</v>
      </c>
      <c r="S155" s="1" t="n">
        <v>0.000815178765043422</v>
      </c>
    </row>
    <row r="156" customFormat="false" ht="15" hidden="false" customHeight="true" outlineLevel="0" collapsed="false">
      <c r="A156" s="1" t="s">
        <v>397</v>
      </c>
      <c r="B156" s="1" t="n">
        <v>8.71882201882347E-006</v>
      </c>
      <c r="C156" s="1" t="n">
        <v>0.00277451328775399</v>
      </c>
      <c r="D156" s="1" t="n">
        <v>0.000257430196242172</v>
      </c>
      <c r="E156" s="1" t="n">
        <v>0.0151188013809351</v>
      </c>
      <c r="F156" s="1" t="n">
        <v>0.00442939260199389</v>
      </c>
      <c r="G156" s="1" t="n">
        <v>2.61952246137129E-005</v>
      </c>
      <c r="H156" s="1" t="n">
        <v>0.955938265983218</v>
      </c>
      <c r="I156" s="1" t="n">
        <v>1.62746010873931E-014</v>
      </c>
      <c r="J156" s="1" t="n">
        <v>4.38538593821665E-011</v>
      </c>
      <c r="K156" s="1" t="n">
        <v>2.196799895521E-006</v>
      </c>
      <c r="L156" s="1" t="n">
        <v>0.0214444856543297</v>
      </c>
      <c r="M156" s="1" t="n">
        <v>4.17329664326396E-012</v>
      </c>
      <c r="N156" s="1" t="s">
        <v>397</v>
      </c>
      <c r="O156" s="1" t="n">
        <v>0.955938265983218</v>
      </c>
      <c r="P156" s="1" t="s">
        <v>399</v>
      </c>
      <c r="Q156" s="1" t="n">
        <v>0.0214444856543297</v>
      </c>
      <c r="R156" s="1" t="s">
        <v>394</v>
      </c>
      <c r="S156" s="1" t="n">
        <v>0.0151188013809351</v>
      </c>
    </row>
    <row r="157" customFormat="false" ht="15" hidden="false" customHeight="true" outlineLevel="0" collapsed="false">
      <c r="A157" s="1" t="s">
        <v>397</v>
      </c>
      <c r="B157" s="1" t="n">
        <v>1.44670511844142E-005</v>
      </c>
      <c r="C157" s="1" t="n">
        <v>0.00195154733454289</v>
      </c>
      <c r="D157" s="1" t="n">
        <v>0.000226454559805894</v>
      </c>
      <c r="E157" s="1" t="n">
        <v>0.00738573428924333</v>
      </c>
      <c r="F157" s="1" t="n">
        <v>0.00334707086703175</v>
      </c>
      <c r="G157" s="1" t="n">
        <v>2.77132171403413E-005</v>
      </c>
      <c r="H157" s="1" t="n">
        <v>0.9802285980256</v>
      </c>
      <c r="I157" s="1" t="n">
        <v>3.05266126913618E-014</v>
      </c>
      <c r="J157" s="1" t="n">
        <v>9.56365548689748E-011</v>
      </c>
      <c r="K157" s="1" t="n">
        <v>5.9413960775612E-006</v>
      </c>
      <c r="L157" s="1" t="n">
        <v>0.00681247316160846</v>
      </c>
      <c r="M157" s="1" t="n">
        <v>1.11801571202208E-012</v>
      </c>
      <c r="N157" s="1" t="s">
        <v>397</v>
      </c>
      <c r="O157" s="1" t="n">
        <v>0.9802285980256</v>
      </c>
      <c r="P157" s="1" t="s">
        <v>394</v>
      </c>
      <c r="Q157" s="1" t="n">
        <v>0.00738573428924333</v>
      </c>
      <c r="R157" s="1" t="s">
        <v>399</v>
      </c>
      <c r="S157" s="1" t="n">
        <v>0.00681247316160846</v>
      </c>
    </row>
    <row r="158" customFormat="false" ht="15" hidden="false" customHeight="true" outlineLevel="0" collapsed="false">
      <c r="A158" s="1" t="s">
        <v>397</v>
      </c>
      <c r="B158" s="1" t="n">
        <v>2.87406409457085E-005</v>
      </c>
      <c r="C158" s="1" t="n">
        <v>0.00112341931430866</v>
      </c>
      <c r="D158" s="1" t="n">
        <v>0.000215591456965607</v>
      </c>
      <c r="E158" s="1" t="n">
        <v>0.00220956200221003</v>
      </c>
      <c r="F158" s="1" t="n">
        <v>0.00262888330814595</v>
      </c>
      <c r="G158" s="1" t="n">
        <v>3.04281441295578E-005</v>
      </c>
      <c r="H158" s="1" t="n">
        <v>0.993277752028957</v>
      </c>
      <c r="I158" s="1" t="n">
        <v>6.85695605260361E-014</v>
      </c>
      <c r="J158" s="1" t="n">
        <v>3.00731195569607E-010</v>
      </c>
      <c r="K158" s="1" t="n">
        <v>2.61763272331031E-005</v>
      </c>
      <c r="L158" s="1" t="n">
        <v>0.00045944647520275</v>
      </c>
      <c r="M158" s="1" t="n">
        <v>1.08292082068483E-013</v>
      </c>
      <c r="N158" s="1" t="s">
        <v>397</v>
      </c>
      <c r="O158" s="1" t="n">
        <v>0.993277752028957</v>
      </c>
      <c r="P158" s="1" t="s">
        <v>396</v>
      </c>
      <c r="Q158" s="1" t="n">
        <v>0.00262888330814595</v>
      </c>
      <c r="R158" s="1" t="s">
        <v>394</v>
      </c>
      <c r="S158" s="1" t="n">
        <v>0.00220956200221003</v>
      </c>
    </row>
    <row r="159" customFormat="false" ht="15" hidden="false" customHeight="true" outlineLevel="0" collapsed="false">
      <c r="A159" s="1" t="s">
        <v>397</v>
      </c>
      <c r="B159" s="1" t="n">
        <v>0.00013241141405439</v>
      </c>
      <c r="C159" s="1" t="n">
        <v>0.000388075779806674</v>
      </c>
      <c r="D159" s="1" t="n">
        <v>0.000181937019833369</v>
      </c>
      <c r="E159" s="1" t="n">
        <v>0.00018691372074971</v>
      </c>
      <c r="F159" s="1" t="n">
        <v>0.00142881049410319</v>
      </c>
      <c r="G159" s="1" t="n">
        <v>4.21337898302775E-005</v>
      </c>
      <c r="H159" s="1" t="n">
        <v>0.997025660883482</v>
      </c>
      <c r="I159" s="1" t="n">
        <v>4.92449178875134E-013</v>
      </c>
      <c r="J159" s="1" t="n">
        <v>3.41299939668209E-009</v>
      </c>
      <c r="K159" s="1" t="n">
        <v>0.000609425007042672</v>
      </c>
      <c r="L159" s="1" t="n">
        <v>4.62847660770866E-006</v>
      </c>
      <c r="M159" s="1" t="n">
        <v>7.85156445659808E-016</v>
      </c>
      <c r="N159" s="1" t="s">
        <v>397</v>
      </c>
      <c r="O159" s="1" t="n">
        <v>0.997025660883482</v>
      </c>
      <c r="P159" s="1" t="s">
        <v>396</v>
      </c>
      <c r="Q159" s="1" t="n">
        <v>0.00142881049410319</v>
      </c>
      <c r="R159" s="1" t="s">
        <v>395</v>
      </c>
      <c r="S159" s="1" t="n">
        <v>0.000609425007042672</v>
      </c>
    </row>
    <row r="160" customFormat="false" ht="15" hidden="false" customHeight="true" outlineLevel="0" collapsed="false">
      <c r="A160" s="1" t="s">
        <v>397</v>
      </c>
      <c r="B160" s="1" t="n">
        <v>0.000186425889694231</v>
      </c>
      <c r="C160" s="1" t="n">
        <v>0.000426791122440638</v>
      </c>
      <c r="D160" s="1" t="n">
        <v>0.00020958724119747</v>
      </c>
      <c r="E160" s="1" t="n">
        <v>0.00012649597993242</v>
      </c>
      <c r="F160" s="1" t="n">
        <v>0.00132650302918269</v>
      </c>
      <c r="G160" s="1" t="n">
        <v>4.35298596867981E-005</v>
      </c>
      <c r="H160" s="1" t="n">
        <v>0.996229632362089</v>
      </c>
      <c r="I160" s="1" t="n">
        <v>1.05245040904404E-012</v>
      </c>
      <c r="J160" s="1" t="n">
        <v>6.94098767783752E-009</v>
      </c>
      <c r="K160" s="1" t="n">
        <v>0.00144960516939846</v>
      </c>
      <c r="L160" s="1" t="n">
        <v>1.42240334152026E-006</v>
      </c>
      <c r="M160" s="1" t="n">
        <v>2.30257361992334E-016</v>
      </c>
      <c r="N160" s="1" t="s">
        <v>397</v>
      </c>
      <c r="O160" s="1" t="n">
        <v>0.996229632362089</v>
      </c>
      <c r="P160" s="1" t="s">
        <v>395</v>
      </c>
      <c r="Q160" s="1" t="n">
        <v>0.00144960516939846</v>
      </c>
      <c r="R160" s="1" t="s">
        <v>396</v>
      </c>
      <c r="S160" s="1" t="n">
        <v>0.00132650302918269</v>
      </c>
    </row>
    <row r="161" customFormat="false" ht="15" hidden="false" customHeight="true" outlineLevel="0" collapsed="false">
      <c r="A161" s="1" t="s">
        <v>397</v>
      </c>
      <c r="B161" s="1" t="n">
        <v>4.65476085176885E-005</v>
      </c>
      <c r="C161" s="1" t="n">
        <v>0.000818771982581838</v>
      </c>
      <c r="D161" s="1" t="n">
        <v>0.000168439853523252</v>
      </c>
      <c r="E161" s="1" t="n">
        <v>0.000872461979492878</v>
      </c>
      <c r="F161" s="1" t="n">
        <v>0.00186785030690882</v>
      </c>
      <c r="G161" s="1" t="n">
        <v>3.51164239428577E-005</v>
      </c>
      <c r="H161" s="1" t="n">
        <v>0.996015823915537</v>
      </c>
      <c r="I161" s="1" t="n">
        <v>1.43453252248336E-013</v>
      </c>
      <c r="J161" s="1" t="n">
        <v>7.23787390072164E-010</v>
      </c>
      <c r="K161" s="1" t="n">
        <v>7.48827945869985E-005</v>
      </c>
      <c r="L161" s="1" t="n">
        <v>0.000100104409958555</v>
      </c>
      <c r="M161" s="1" t="n">
        <v>2.30245095849594E-014</v>
      </c>
      <c r="N161" s="1" t="s">
        <v>397</v>
      </c>
      <c r="O161" s="1" t="n">
        <v>0.996015823915537</v>
      </c>
      <c r="P161" s="1" t="s">
        <v>396</v>
      </c>
      <c r="Q161" s="1" t="n">
        <v>0.00186785030690882</v>
      </c>
      <c r="R161" s="1" t="s">
        <v>394</v>
      </c>
      <c r="S161" s="1" t="n">
        <v>0.000872461979492878</v>
      </c>
    </row>
    <row r="162" customFormat="false" ht="15" hidden="false" customHeight="true" outlineLevel="0" collapsed="false">
      <c r="A162" s="1" t="s">
        <v>397</v>
      </c>
      <c r="B162" s="1" t="n">
        <v>3.21453000870006E-005</v>
      </c>
      <c r="C162" s="1" t="n">
        <v>0.00112427938232933</v>
      </c>
      <c r="D162" s="1" t="n">
        <v>0.000218511244351198</v>
      </c>
      <c r="E162" s="1" t="n">
        <v>0.00201437781498996</v>
      </c>
      <c r="F162" s="1" t="n">
        <v>0.00274974267737914</v>
      </c>
      <c r="G162" s="1" t="n">
        <v>2.98602859735016E-005</v>
      </c>
      <c r="H162" s="1" t="n">
        <v>0.993424339785115</v>
      </c>
      <c r="I162" s="1" t="n">
        <v>8.35652466340032E-014</v>
      </c>
      <c r="J162" s="1" t="n">
        <v>3.87416761799133E-010</v>
      </c>
      <c r="K162" s="1" t="n">
        <v>3.13514274609938E-005</v>
      </c>
      <c r="L162" s="1" t="n">
        <v>0.000375391693728246</v>
      </c>
      <c r="M162" s="1" t="n">
        <v>9.17904199075429E-014</v>
      </c>
      <c r="N162" s="1" t="s">
        <v>397</v>
      </c>
      <c r="O162" s="1" t="n">
        <v>0.993424339785115</v>
      </c>
      <c r="P162" s="1" t="s">
        <v>396</v>
      </c>
      <c r="Q162" s="1" t="n">
        <v>0.00274974267737914</v>
      </c>
      <c r="R162" s="1" t="s">
        <v>394</v>
      </c>
      <c r="S162" s="1" t="n">
        <v>0.00201437781498996</v>
      </c>
    </row>
    <row r="163" customFormat="false" ht="15" hidden="false" customHeight="true" outlineLevel="0" collapsed="false">
      <c r="A163" s="1" t="s">
        <v>397</v>
      </c>
      <c r="B163" s="1" t="n">
        <v>9.24916622244826E-005</v>
      </c>
      <c r="C163" s="1" t="n">
        <v>0.000659972648504188</v>
      </c>
      <c r="D163" s="1" t="n">
        <v>0.000197522741289667</v>
      </c>
      <c r="E163" s="1" t="n">
        <v>0.000364088772520983</v>
      </c>
      <c r="F163" s="1" t="n">
        <v>0.0015926744533552</v>
      </c>
      <c r="G163" s="1" t="n">
        <v>3.92709577471417E-005</v>
      </c>
      <c r="H163" s="1" t="n">
        <v>0.996744138821451</v>
      </c>
      <c r="I163" s="1" t="n">
        <v>3.77980244113681E-013</v>
      </c>
      <c r="J163" s="1" t="n">
        <v>2.29876278015744E-009</v>
      </c>
      <c r="K163" s="1" t="n">
        <v>0.000296774379357584</v>
      </c>
      <c r="L163" s="1" t="n">
        <v>1.30632634102059E-005</v>
      </c>
      <c r="M163" s="1" t="n">
        <v>2.54390795294997E-015</v>
      </c>
      <c r="N163" s="1" t="s">
        <v>397</v>
      </c>
      <c r="O163" s="1" t="n">
        <v>0.996744138821451</v>
      </c>
      <c r="P163" s="1" t="s">
        <v>396</v>
      </c>
      <c r="Q163" s="1" t="n">
        <v>0.0015926744533552</v>
      </c>
      <c r="R163" s="1" t="s">
        <v>401</v>
      </c>
      <c r="S163" s="1" t="n">
        <v>0.000659972648504188</v>
      </c>
    </row>
    <row r="164" customFormat="false" ht="15" hidden="false" customHeight="true" outlineLevel="0" collapsed="false">
      <c r="A164" s="1" t="s">
        <v>397</v>
      </c>
      <c r="B164" s="1" t="n">
        <v>5.78871876547309E-005</v>
      </c>
      <c r="C164" s="1" t="n">
        <v>0.000720611675468291</v>
      </c>
      <c r="D164" s="1" t="n">
        <v>0.000194046840358994</v>
      </c>
      <c r="E164" s="1" t="n">
        <v>0.00063432107520402</v>
      </c>
      <c r="F164" s="1" t="n">
        <v>0.00185317990980585</v>
      </c>
      <c r="G164" s="1" t="n">
        <v>3.19165686365313E-005</v>
      </c>
      <c r="H164" s="1" t="n">
        <v>0.996359690389314</v>
      </c>
      <c r="I164" s="1" t="n">
        <v>1.90881102642731E-013</v>
      </c>
      <c r="J164" s="1" t="n">
        <v>9.68645344522559E-010</v>
      </c>
      <c r="K164" s="1" t="n">
        <v>0.000104124620299368</v>
      </c>
      <c r="L164" s="1" t="n">
        <v>4.42207634173936E-005</v>
      </c>
      <c r="M164" s="1" t="n">
        <v>8.01710382191234E-015</v>
      </c>
      <c r="N164" s="1" t="s">
        <v>397</v>
      </c>
      <c r="O164" s="1" t="n">
        <v>0.996359690389314</v>
      </c>
      <c r="P164" s="1" t="s">
        <v>396</v>
      </c>
      <c r="Q164" s="1" t="n">
        <v>0.00185317990980585</v>
      </c>
      <c r="R164" s="1" t="s">
        <v>401</v>
      </c>
      <c r="S164" s="1" t="n">
        <v>0.000720611675468291</v>
      </c>
    </row>
    <row r="165" customFormat="false" ht="15" hidden="false" customHeight="true" outlineLevel="0" collapsed="false">
      <c r="A165" s="1" t="s">
        <v>397</v>
      </c>
      <c r="B165" s="1" t="n">
        <v>6.4633933026433E-005</v>
      </c>
      <c r="C165" s="1" t="n">
        <v>0.0007504692876237</v>
      </c>
      <c r="D165" s="1" t="n">
        <v>0.000195608634378637</v>
      </c>
      <c r="E165" s="1" t="n">
        <v>0.00066243716467123</v>
      </c>
      <c r="F165" s="1" t="n">
        <v>0.00181620170790718</v>
      </c>
      <c r="G165" s="1" t="n">
        <v>3.77727458869611E-005</v>
      </c>
      <c r="H165" s="1" t="n">
        <v>0.996298997826337</v>
      </c>
      <c r="I165" s="1" t="n">
        <v>2.13506759875833E-013</v>
      </c>
      <c r="J165" s="1" t="n">
        <v>1.25034812492957E-009</v>
      </c>
      <c r="K165" s="1" t="n">
        <v>0.000130527252215018</v>
      </c>
      <c r="L165" s="1" t="n">
        <v>4.33501963868638E-005</v>
      </c>
      <c r="M165" s="1" t="n">
        <v>8.73388850543238E-015</v>
      </c>
      <c r="N165" s="1" t="s">
        <v>397</v>
      </c>
      <c r="O165" s="1" t="n">
        <v>0.996298997826337</v>
      </c>
      <c r="P165" s="1" t="s">
        <v>396</v>
      </c>
      <c r="Q165" s="1" t="n">
        <v>0.00181620170790718</v>
      </c>
      <c r="R165" s="1" t="s">
        <v>401</v>
      </c>
      <c r="S165" s="1" t="n">
        <v>0.0007504692876237</v>
      </c>
    </row>
    <row r="166" customFormat="false" ht="15" hidden="false" customHeight="true" outlineLevel="0" collapsed="false">
      <c r="A166" s="1" t="s">
        <v>397</v>
      </c>
      <c r="B166" s="1" t="n">
        <v>1.43132348167306E-005</v>
      </c>
      <c r="C166" s="1" t="n">
        <v>0.00195326020417744</v>
      </c>
      <c r="D166" s="1" t="n">
        <v>0.000226762779445532</v>
      </c>
      <c r="E166" s="1" t="n">
        <v>0.0061856996208249</v>
      </c>
      <c r="F166" s="1" t="n">
        <v>0.00343694793019221</v>
      </c>
      <c r="G166" s="1" t="n">
        <v>2.97097511307291E-005</v>
      </c>
      <c r="H166" s="1" t="n">
        <v>0.984134832612271</v>
      </c>
      <c r="I166" s="1" t="n">
        <v>2.61914243452342E-014</v>
      </c>
      <c r="J166" s="1" t="n">
        <v>1.01330151723108E-010</v>
      </c>
      <c r="K166" s="1" t="n">
        <v>5.39143721470516E-006</v>
      </c>
      <c r="L166" s="1" t="n">
        <v>0.0040130823266571</v>
      </c>
      <c r="M166" s="1" t="n">
        <v>9.29181874966166E-013</v>
      </c>
      <c r="N166" s="1" t="s">
        <v>397</v>
      </c>
      <c r="O166" s="1" t="n">
        <v>0.984134832612271</v>
      </c>
      <c r="P166" s="1" t="s">
        <v>394</v>
      </c>
      <c r="Q166" s="1" t="n">
        <v>0.0061856996208249</v>
      </c>
      <c r="R166" s="1" t="s">
        <v>399</v>
      </c>
      <c r="S166" s="1" t="n">
        <v>0.0040130823266571</v>
      </c>
    </row>
    <row r="167" customFormat="false" ht="15" hidden="false" customHeight="true" outlineLevel="0" collapsed="false">
      <c r="A167" s="1" t="s">
        <v>397</v>
      </c>
      <c r="B167" s="1" t="n">
        <v>3.34003894631436E-006</v>
      </c>
      <c r="C167" s="1" t="n">
        <v>0.00314237036471422</v>
      </c>
      <c r="D167" s="1" t="n">
        <v>0.000157218503381744</v>
      </c>
      <c r="E167" s="1" t="n">
        <v>0.0321425210443133</v>
      </c>
      <c r="F167" s="1" t="n">
        <v>0.00420141858440395</v>
      </c>
      <c r="G167" s="1" t="n">
        <v>1.96829876696218E-005</v>
      </c>
      <c r="H167" s="1" t="n">
        <v>0.809411474022136</v>
      </c>
      <c r="I167" s="1" t="n">
        <v>3.53701177687045E-015</v>
      </c>
      <c r="J167" s="1" t="n">
        <v>1.1898553394642E-011</v>
      </c>
      <c r="K167" s="1" t="n">
        <v>3.01270809378033E-007</v>
      </c>
      <c r="L167" s="1" t="n">
        <v>0.150921673127412</v>
      </c>
      <c r="M167" s="1" t="n">
        <v>4.3500877668829E-011</v>
      </c>
      <c r="N167" s="1" t="s">
        <v>397</v>
      </c>
      <c r="O167" s="1" t="n">
        <v>0.809411474022136</v>
      </c>
      <c r="P167" s="1" t="s">
        <v>399</v>
      </c>
      <c r="Q167" s="1" t="n">
        <v>0.150921673127412</v>
      </c>
      <c r="R167" s="1" t="s">
        <v>394</v>
      </c>
      <c r="S167" s="1" t="n">
        <v>0.0321425210443133</v>
      </c>
    </row>
    <row r="168" customFormat="false" ht="15" hidden="false" customHeight="true" outlineLevel="0" collapsed="false">
      <c r="A168" s="1" t="s">
        <v>397</v>
      </c>
      <c r="B168" s="1" t="n">
        <v>2.66022642950152E-006</v>
      </c>
      <c r="C168" s="1" t="n">
        <v>0.00339846249264666</v>
      </c>
      <c r="D168" s="1" t="n">
        <v>0.000177557306924487</v>
      </c>
      <c r="E168" s="1" t="n">
        <v>0.0418752194785389</v>
      </c>
      <c r="F168" s="1" t="n">
        <v>0.00422472432766356</v>
      </c>
      <c r="G168" s="1" t="n">
        <v>1.63451634715117E-005</v>
      </c>
      <c r="H168" s="1" t="n">
        <v>0.72503532393636</v>
      </c>
      <c r="I168" s="1" t="n">
        <v>2.78493314850101E-015</v>
      </c>
      <c r="J168" s="1" t="n">
        <v>7.62336953949068E-012</v>
      </c>
      <c r="K168" s="1" t="n">
        <v>2.07729881760452E-007</v>
      </c>
      <c r="L168" s="1" t="n">
        <v>0.225269499259518</v>
      </c>
      <c r="M168" s="1" t="n">
        <v>7.02145997828674E-011</v>
      </c>
      <c r="N168" s="1" t="s">
        <v>397</v>
      </c>
      <c r="O168" s="1" t="n">
        <v>0.72503532393636</v>
      </c>
      <c r="P168" s="1" t="s">
        <v>399</v>
      </c>
      <c r="Q168" s="1" t="n">
        <v>0.225269499259518</v>
      </c>
      <c r="R168" s="1" t="s">
        <v>394</v>
      </c>
      <c r="S168" s="1" t="n">
        <v>0.0418752194785389</v>
      </c>
    </row>
    <row r="169" customFormat="false" ht="15" hidden="false" customHeight="true" outlineLevel="0" collapsed="false">
      <c r="A169" s="1" t="s">
        <v>397</v>
      </c>
      <c r="B169" s="1" t="n">
        <v>8.93704214733537E-005</v>
      </c>
      <c r="C169" s="1" t="n">
        <v>0.000695446988678389</v>
      </c>
      <c r="D169" s="1" t="n">
        <v>0.000209172624241566</v>
      </c>
      <c r="E169" s="1" t="n">
        <v>0.000409348644762631</v>
      </c>
      <c r="F169" s="1" t="n">
        <v>0.00178146900877863</v>
      </c>
      <c r="G169" s="1" t="n">
        <v>3.82609665625974E-005</v>
      </c>
      <c r="H169" s="1" t="n">
        <v>0.996508903205457</v>
      </c>
      <c r="I169" s="1" t="n">
        <v>3.49824970223402E-013</v>
      </c>
      <c r="J169" s="1" t="n">
        <v>2.10798064984009E-009</v>
      </c>
      <c r="K169" s="1" t="n">
        <v>0.000253668072313033</v>
      </c>
      <c r="L169" s="1" t="n">
        <v>1.43579584031583E-005</v>
      </c>
      <c r="M169" s="1" t="n">
        <v>2.76794808447705E-015</v>
      </c>
      <c r="N169" s="1" t="s">
        <v>397</v>
      </c>
      <c r="O169" s="1" t="n">
        <v>0.996508903205457</v>
      </c>
      <c r="P169" s="1" t="s">
        <v>396</v>
      </c>
      <c r="Q169" s="1" t="n">
        <v>0.00178146900877863</v>
      </c>
      <c r="R169" s="1" t="s">
        <v>401</v>
      </c>
      <c r="S169" s="1" t="n">
        <v>0.000695446988678389</v>
      </c>
    </row>
    <row r="170" customFormat="false" ht="15" hidden="false" customHeight="true" outlineLevel="0" collapsed="false">
      <c r="A170" s="1" t="s">
        <v>397</v>
      </c>
      <c r="B170" s="1" t="n">
        <v>6.89078390258147E-005</v>
      </c>
      <c r="C170" s="1" t="n">
        <v>0.000616046006143584</v>
      </c>
      <c r="D170" s="1" t="n">
        <v>0.000196028545972566</v>
      </c>
      <c r="E170" s="1" t="n">
        <v>0.000465871189114445</v>
      </c>
      <c r="F170" s="1" t="n">
        <v>0.00190790253609223</v>
      </c>
      <c r="G170" s="1" t="n">
        <v>3.70277257106767E-005</v>
      </c>
      <c r="H170" s="1" t="n">
        <v>0.996516938467187</v>
      </c>
      <c r="I170" s="1" t="n">
        <v>2.44183085802637E-013</v>
      </c>
      <c r="J170" s="1" t="n">
        <v>1.43444790305488E-009</v>
      </c>
      <c r="K170" s="1" t="n">
        <v>0.000166341132073403</v>
      </c>
      <c r="L170" s="1" t="n">
        <v>2.49351229870898E-005</v>
      </c>
      <c r="M170" s="1" t="n">
        <v>4.25839214720046E-015</v>
      </c>
      <c r="N170" s="1" t="s">
        <v>397</v>
      </c>
      <c r="O170" s="1" t="n">
        <v>0.996516938467187</v>
      </c>
      <c r="P170" s="1" t="s">
        <v>396</v>
      </c>
      <c r="Q170" s="1" t="n">
        <v>0.00190790253609223</v>
      </c>
      <c r="R170" s="1" t="s">
        <v>401</v>
      </c>
      <c r="S170" s="1" t="n">
        <v>0.000616046006143584</v>
      </c>
    </row>
    <row r="171" customFormat="false" ht="15" hidden="false" customHeight="true" outlineLevel="0" collapsed="false">
      <c r="A171" s="1" t="s">
        <v>397</v>
      </c>
      <c r="B171" s="1" t="n">
        <v>4.298378109892E-005</v>
      </c>
      <c r="C171" s="1" t="n">
        <v>0.00073269041323833</v>
      </c>
      <c r="D171" s="1" t="n">
        <v>0.000179141513471832</v>
      </c>
      <c r="E171" s="1" t="n">
        <v>0.000928169241278212</v>
      </c>
      <c r="F171" s="1" t="n">
        <v>0.00177855839474769</v>
      </c>
      <c r="G171" s="1" t="n">
        <v>3.22358987274545E-005</v>
      </c>
      <c r="H171" s="1" t="n">
        <v>0.996146413485583</v>
      </c>
      <c r="I171" s="1" t="n">
        <v>1.23868294911979E-013</v>
      </c>
      <c r="J171" s="1" t="n">
        <v>7.00348487477708E-010</v>
      </c>
      <c r="K171" s="1" t="n">
        <v>6.59870046360042E-005</v>
      </c>
      <c r="L171" s="1" t="n">
        <v>9.38195657318217E-005</v>
      </c>
      <c r="M171" s="1" t="n">
        <v>1.81287241072357E-014</v>
      </c>
      <c r="N171" s="1" t="s">
        <v>397</v>
      </c>
      <c r="O171" s="1" t="n">
        <v>0.996146413485583</v>
      </c>
      <c r="P171" s="1" t="s">
        <v>396</v>
      </c>
      <c r="Q171" s="1" t="n">
        <v>0.00177855839474769</v>
      </c>
      <c r="R171" s="1" t="s">
        <v>394</v>
      </c>
      <c r="S171" s="1" t="n">
        <v>0.000928169241278212</v>
      </c>
    </row>
    <row r="172" customFormat="false" ht="15" hidden="false" customHeight="true" outlineLevel="0" collapsed="false">
      <c r="A172" s="1" t="s">
        <v>397</v>
      </c>
      <c r="B172" s="1" t="n">
        <v>1.01579448317632E-005</v>
      </c>
      <c r="C172" s="1" t="n">
        <v>0.00306915321547348</v>
      </c>
      <c r="D172" s="1" t="n">
        <v>0.000235738412931101</v>
      </c>
      <c r="E172" s="1" t="n">
        <v>0.0143184376484307</v>
      </c>
      <c r="F172" s="1" t="n">
        <v>0.00519866148508229</v>
      </c>
      <c r="G172" s="1" t="n">
        <v>2.86250602942677E-005</v>
      </c>
      <c r="H172" s="1" t="n">
        <v>0.955435252304671</v>
      </c>
      <c r="I172" s="1" t="n">
        <v>1.69357718938387E-014</v>
      </c>
      <c r="J172" s="1" t="n">
        <v>5.17051237411995E-011</v>
      </c>
      <c r="K172" s="1" t="n">
        <v>2.00940723744697E-006</v>
      </c>
      <c r="L172" s="1" t="n">
        <v>0.0217019644637141</v>
      </c>
      <c r="M172" s="1" t="n">
        <v>4.65560520279406E-012</v>
      </c>
      <c r="N172" s="1" t="s">
        <v>397</v>
      </c>
      <c r="O172" s="1" t="n">
        <v>0.955435252304671</v>
      </c>
      <c r="P172" s="1" t="s">
        <v>399</v>
      </c>
      <c r="Q172" s="1" t="n">
        <v>0.0217019644637141</v>
      </c>
      <c r="R172" s="1" t="s">
        <v>394</v>
      </c>
      <c r="S172" s="1" t="n">
        <v>0.0143184376484307</v>
      </c>
    </row>
    <row r="173" customFormat="false" ht="15" hidden="false" customHeight="true" outlineLevel="0" collapsed="false">
      <c r="A173" s="1" t="s">
        <v>397</v>
      </c>
      <c r="B173" s="1" t="n">
        <v>1.79477093730813E-005</v>
      </c>
      <c r="C173" s="1" t="n">
        <v>0.00174863877247748</v>
      </c>
      <c r="D173" s="1" t="n">
        <v>0.00024126257153947</v>
      </c>
      <c r="E173" s="1" t="n">
        <v>0.00611639437294214</v>
      </c>
      <c r="F173" s="1" t="n">
        <v>0.00336827474679528</v>
      </c>
      <c r="G173" s="1" t="n">
        <v>2.69210811955285E-005</v>
      </c>
      <c r="H173" s="1" t="n">
        <v>0.984217429848353</v>
      </c>
      <c r="I173" s="1" t="n">
        <v>3.72170144315165E-014</v>
      </c>
      <c r="J173" s="1" t="n">
        <v>1.3050655399951E-010</v>
      </c>
      <c r="K173" s="1" t="n">
        <v>8.60420145027213E-006</v>
      </c>
      <c r="L173" s="1" t="n">
        <v>0.00425452656358641</v>
      </c>
      <c r="M173" s="1" t="n">
        <v>7.59953169350755E-013</v>
      </c>
      <c r="N173" s="1" t="s">
        <v>397</v>
      </c>
      <c r="O173" s="1" t="n">
        <v>0.984217429848353</v>
      </c>
      <c r="P173" s="1" t="s">
        <v>394</v>
      </c>
      <c r="Q173" s="1" t="n">
        <v>0.00611639437294214</v>
      </c>
      <c r="R173" s="1" t="s">
        <v>399</v>
      </c>
      <c r="S173" s="1" t="n">
        <v>0.00425452656358641</v>
      </c>
    </row>
    <row r="174" customFormat="false" ht="15" hidden="false" customHeight="true" outlineLevel="0" collapsed="false">
      <c r="A174" s="1" t="s">
        <v>397</v>
      </c>
      <c r="B174" s="1" t="n">
        <v>6.52037179478716E-005</v>
      </c>
      <c r="C174" s="1" t="n">
        <v>0.000752949344670157</v>
      </c>
      <c r="D174" s="1" t="n">
        <v>0.000203522791058174</v>
      </c>
      <c r="E174" s="1" t="n">
        <v>0.000557128117406458</v>
      </c>
      <c r="F174" s="1" t="n">
        <v>0.00187509926942203</v>
      </c>
      <c r="G174" s="1" t="n">
        <v>3.20879721486376E-005</v>
      </c>
      <c r="H174" s="1" t="n">
        <v>0.996344694808218</v>
      </c>
      <c r="I174" s="1" t="n">
        <v>2.47869777761217E-013</v>
      </c>
      <c r="J174" s="1" t="n">
        <v>1.17566040588372E-009</v>
      </c>
      <c r="K174" s="1" t="n">
        <v>0.000142110821745446</v>
      </c>
      <c r="L174" s="1" t="n">
        <v>2.72019804736087E-005</v>
      </c>
      <c r="M174" s="1" t="n">
        <v>4.99992678959721E-015</v>
      </c>
      <c r="N174" s="1" t="s">
        <v>397</v>
      </c>
      <c r="O174" s="1" t="n">
        <v>0.996344694808218</v>
      </c>
      <c r="P174" s="1" t="s">
        <v>396</v>
      </c>
      <c r="Q174" s="1" t="n">
        <v>0.00187509926942203</v>
      </c>
      <c r="R174" s="1" t="s">
        <v>401</v>
      </c>
      <c r="S174" s="1" t="n">
        <v>0.000752949344670157</v>
      </c>
    </row>
    <row r="175" customFormat="false" ht="15" hidden="false" customHeight="true" outlineLevel="0" collapsed="false">
      <c r="A175" s="1" t="s">
        <v>397</v>
      </c>
      <c r="B175" s="1" t="n">
        <v>1.91269814675371E-005</v>
      </c>
      <c r="C175" s="1" t="n">
        <v>0.00179502799960742</v>
      </c>
      <c r="D175" s="1" t="n">
        <v>0.000220674849493979</v>
      </c>
      <c r="E175" s="1" t="n">
        <v>0.00525168206923589</v>
      </c>
      <c r="F175" s="1" t="n">
        <v>0.00364997689130092</v>
      </c>
      <c r="G175" s="1" t="n">
        <v>2.81483932650496E-005</v>
      </c>
      <c r="H175" s="1" t="n">
        <v>0.985697067829948</v>
      </c>
      <c r="I175" s="1" t="n">
        <v>3.4622748998172E-014</v>
      </c>
      <c r="J175" s="1" t="n">
        <v>1.26776871843426E-010</v>
      </c>
      <c r="K175" s="1" t="n">
        <v>7.61848080882006E-006</v>
      </c>
      <c r="L175" s="1" t="n">
        <v>0.0033306763763028</v>
      </c>
      <c r="M175" s="1" t="n">
        <v>7.73125953611937E-013</v>
      </c>
      <c r="N175" s="1" t="s">
        <v>397</v>
      </c>
      <c r="O175" s="1" t="n">
        <v>0.985697067829948</v>
      </c>
      <c r="P175" s="1" t="s">
        <v>394</v>
      </c>
      <c r="Q175" s="1" t="n">
        <v>0.00525168206923589</v>
      </c>
      <c r="R175" s="1" t="s">
        <v>396</v>
      </c>
      <c r="S175" s="1" t="n">
        <v>0.00364997689130092</v>
      </c>
    </row>
    <row r="176" customFormat="false" ht="15" hidden="false" customHeight="true" outlineLevel="0" collapsed="false">
      <c r="A176" s="1" t="s">
        <v>397</v>
      </c>
      <c r="B176" s="1" t="n">
        <v>8.00629730677296E-006</v>
      </c>
      <c r="C176" s="1" t="n">
        <v>0.00282591049184414</v>
      </c>
      <c r="D176" s="1" t="n">
        <v>0.000195071879612093</v>
      </c>
      <c r="E176" s="1" t="n">
        <v>0.0145495426522958</v>
      </c>
      <c r="F176" s="1" t="n">
        <v>0.00454056985448775</v>
      </c>
      <c r="G176" s="1" t="n">
        <v>2.47216682770254E-005</v>
      </c>
      <c r="H176" s="1" t="n">
        <v>0.952009384444173</v>
      </c>
      <c r="I176" s="1" t="n">
        <v>1.28777265500693E-014</v>
      </c>
      <c r="J176" s="1" t="n">
        <v>3.85005694043721E-011</v>
      </c>
      <c r="K176" s="1" t="n">
        <v>1.46702129844414E-006</v>
      </c>
      <c r="L176" s="1" t="n">
        <v>0.0258453256449792</v>
      </c>
      <c r="M176" s="1" t="n">
        <v>6.26039710624242E-012</v>
      </c>
      <c r="N176" s="1" t="s">
        <v>397</v>
      </c>
      <c r="O176" s="1" t="n">
        <v>0.952009384444173</v>
      </c>
      <c r="P176" s="1" t="s">
        <v>399</v>
      </c>
      <c r="Q176" s="1" t="n">
        <v>0.0258453256449792</v>
      </c>
      <c r="R176" s="1" t="s">
        <v>394</v>
      </c>
      <c r="S176" s="1" t="n">
        <v>0.0145495426522958</v>
      </c>
    </row>
    <row r="177" customFormat="false" ht="15" hidden="false" customHeight="true" outlineLevel="0" collapsed="false">
      <c r="A177" s="1" t="s">
        <v>397</v>
      </c>
      <c r="B177" s="1" t="n">
        <v>1.44442923573252E-005</v>
      </c>
      <c r="C177" s="1" t="n">
        <v>0.00234855870882075</v>
      </c>
      <c r="D177" s="1" t="n">
        <v>0.000250149014899235</v>
      </c>
      <c r="E177" s="1" t="n">
        <v>0.00874318642958152</v>
      </c>
      <c r="F177" s="1" t="n">
        <v>0.00416433085690119</v>
      </c>
      <c r="G177" s="1" t="n">
        <v>2.85097331109342E-005</v>
      </c>
      <c r="H177" s="1" t="n">
        <v>0.976666645087525</v>
      </c>
      <c r="I177" s="1" t="n">
        <v>2.3694994728297E-014</v>
      </c>
      <c r="J177" s="1" t="n">
        <v>8.30736567317676E-011</v>
      </c>
      <c r="K177" s="1" t="n">
        <v>4.43859308395247E-006</v>
      </c>
      <c r="L177" s="1" t="n">
        <v>0.00777973719798718</v>
      </c>
      <c r="M177" s="1" t="n">
        <v>1.65929256070358E-012</v>
      </c>
      <c r="N177" s="1" t="s">
        <v>397</v>
      </c>
      <c r="O177" s="1" t="n">
        <v>0.976666645087525</v>
      </c>
      <c r="P177" s="1" t="s">
        <v>394</v>
      </c>
      <c r="Q177" s="1" t="n">
        <v>0.00874318642958152</v>
      </c>
      <c r="R177" s="1" t="s">
        <v>399</v>
      </c>
      <c r="S177" s="1" t="n">
        <v>0.00777973719798718</v>
      </c>
    </row>
    <row r="178" customFormat="false" ht="15" hidden="false" customHeight="true" outlineLevel="0" collapsed="false">
      <c r="A178" s="1" t="s">
        <v>397</v>
      </c>
      <c r="B178" s="1" t="n">
        <v>0.000159244972830258</v>
      </c>
      <c r="C178" s="1" t="n">
        <v>0.000536196979164353</v>
      </c>
      <c r="D178" s="1" t="n">
        <v>0.000225550020024005</v>
      </c>
      <c r="E178" s="1" t="n">
        <v>0.000176732362678885</v>
      </c>
      <c r="F178" s="1" t="n">
        <v>0.00164427154759141</v>
      </c>
      <c r="G178" s="1" t="n">
        <v>4.22399976575195E-005</v>
      </c>
      <c r="H178" s="1" t="n">
        <v>0.996168988562153</v>
      </c>
      <c r="I178" s="1" t="n">
        <v>8.93676470478162E-013</v>
      </c>
      <c r="J178" s="1" t="n">
        <v>5.66023459057781E-009</v>
      </c>
      <c r="K178" s="1" t="n">
        <v>0.00104454630536587</v>
      </c>
      <c r="L178" s="1" t="n">
        <v>2.22359041011739E-006</v>
      </c>
      <c r="M178" s="1" t="n">
        <v>3.67304926789963E-016</v>
      </c>
      <c r="N178" s="1" t="s">
        <v>397</v>
      </c>
      <c r="O178" s="1" t="n">
        <v>0.996168988562153</v>
      </c>
      <c r="P178" s="1" t="s">
        <v>396</v>
      </c>
      <c r="Q178" s="1" t="n">
        <v>0.00164427154759141</v>
      </c>
      <c r="R178" s="1" t="s">
        <v>395</v>
      </c>
      <c r="S178" s="1" t="n">
        <v>0.00104454630536587</v>
      </c>
    </row>
    <row r="179" customFormat="false" ht="15" hidden="false" customHeight="true" outlineLevel="0" collapsed="false">
      <c r="A179" s="1" t="s">
        <v>397</v>
      </c>
      <c r="B179" s="1" t="n">
        <v>3.67755228303925E-005</v>
      </c>
      <c r="C179" s="1" t="n">
        <v>0.000881340742687821</v>
      </c>
      <c r="D179" s="1" t="n">
        <v>0.000191711794263795</v>
      </c>
      <c r="E179" s="1" t="n">
        <v>0.00128013245241369</v>
      </c>
      <c r="F179" s="1" t="n">
        <v>0.00199690032888748</v>
      </c>
      <c r="G179" s="1" t="n">
        <v>3.28782080241872E-005</v>
      </c>
      <c r="H179" s="1" t="n">
        <v>0.995366237365357</v>
      </c>
      <c r="I179" s="1" t="n">
        <v>1.12823447700011E-013</v>
      </c>
      <c r="J179" s="1" t="n">
        <v>5.67593777498123E-010</v>
      </c>
      <c r="K179" s="1" t="n">
        <v>5.28534379069316E-005</v>
      </c>
      <c r="L179" s="1" t="n">
        <v>0.000161169578896841</v>
      </c>
      <c r="M179" s="1" t="n">
        <v>3.03873215194694E-014</v>
      </c>
      <c r="N179" s="1" t="s">
        <v>397</v>
      </c>
      <c r="O179" s="1" t="n">
        <v>0.995366237365357</v>
      </c>
      <c r="P179" s="1" t="s">
        <v>396</v>
      </c>
      <c r="Q179" s="1" t="n">
        <v>0.00199690032888748</v>
      </c>
      <c r="R179" s="1" t="s">
        <v>394</v>
      </c>
      <c r="S179" s="1" t="n">
        <v>0.00128013245241369</v>
      </c>
    </row>
    <row r="180" customFormat="false" ht="15" hidden="false" customHeight="true" outlineLevel="0" collapsed="false">
      <c r="A180" s="1" t="s">
        <v>397</v>
      </c>
      <c r="B180" s="1" t="n">
        <v>2.44500496453918E-005</v>
      </c>
      <c r="C180" s="1" t="n">
        <v>0.00146824215642285</v>
      </c>
      <c r="D180" s="1" t="n">
        <v>0.000221946168726069</v>
      </c>
      <c r="E180" s="1" t="n">
        <v>0.00361700413847822</v>
      </c>
      <c r="F180" s="1" t="n">
        <v>0.00323678011075602</v>
      </c>
      <c r="G180" s="1" t="n">
        <v>2.83325145464644E-005</v>
      </c>
      <c r="H180" s="1" t="n">
        <v>0.989746984948104</v>
      </c>
      <c r="I180" s="1" t="n">
        <v>4.59203166886936E-014</v>
      </c>
      <c r="J180" s="1" t="n">
        <v>1.86775859664645E-010</v>
      </c>
      <c r="K180" s="1" t="n">
        <v>1.16937349461424E-005</v>
      </c>
      <c r="L180" s="1" t="n">
        <v>0.00164456599018886</v>
      </c>
      <c r="M180" s="1" t="n">
        <v>3.7489756294245E-013</v>
      </c>
      <c r="N180" s="1" t="s">
        <v>397</v>
      </c>
      <c r="O180" s="1" t="n">
        <v>0.989746984948104</v>
      </c>
      <c r="P180" s="1" t="s">
        <v>394</v>
      </c>
      <c r="Q180" s="1" t="n">
        <v>0.00361700413847822</v>
      </c>
      <c r="R180" s="1" t="s">
        <v>396</v>
      </c>
      <c r="S180" s="1" t="n">
        <v>0.00323678011075602</v>
      </c>
    </row>
    <row r="181" customFormat="false" ht="15" hidden="false" customHeight="true" outlineLevel="0" collapsed="false">
      <c r="A181" s="1" t="s">
        <v>397</v>
      </c>
      <c r="B181" s="1" t="n">
        <v>0.000171128697251011</v>
      </c>
      <c r="C181" s="1" t="n">
        <v>0.000491169038130286</v>
      </c>
      <c r="D181" s="1" t="n">
        <v>0.000208640795895795</v>
      </c>
      <c r="E181" s="1" t="n">
        <v>0.00016545443900195</v>
      </c>
      <c r="F181" s="1" t="n">
        <v>0.00148495257345414</v>
      </c>
      <c r="G181" s="1" t="n">
        <v>4.3479969578542E-005</v>
      </c>
      <c r="H181" s="1" t="n">
        <v>0.996398247903197</v>
      </c>
      <c r="I181" s="1" t="n">
        <v>8.55480023065189E-013</v>
      </c>
      <c r="J181" s="1" t="n">
        <v>5.49209342877146E-009</v>
      </c>
      <c r="K181" s="1" t="n">
        <v>0.00103484449882825</v>
      </c>
      <c r="L181" s="1" t="n">
        <v>2.07659071682314E-006</v>
      </c>
      <c r="M181" s="1" t="n">
        <v>3.43361185479501E-016</v>
      </c>
      <c r="N181" s="1" t="s">
        <v>397</v>
      </c>
      <c r="O181" s="1" t="n">
        <v>0.996398247903197</v>
      </c>
      <c r="P181" s="1" t="s">
        <v>396</v>
      </c>
      <c r="Q181" s="1" t="n">
        <v>0.00148495257345414</v>
      </c>
      <c r="R181" s="1" t="s">
        <v>395</v>
      </c>
      <c r="S181" s="1" t="n">
        <v>0.00103484449882825</v>
      </c>
    </row>
    <row r="182" customFormat="false" ht="15" hidden="false" customHeight="true" outlineLevel="0" collapsed="false">
      <c r="A182" s="1" t="s">
        <v>397</v>
      </c>
      <c r="B182" s="1" t="n">
        <v>0.000170444203177126</v>
      </c>
      <c r="C182" s="1" t="n">
        <v>0.000494392637582222</v>
      </c>
      <c r="D182" s="1" t="n">
        <v>0.000207206685597187</v>
      </c>
      <c r="E182" s="1" t="n">
        <v>0.000166942925569577</v>
      </c>
      <c r="F182" s="1" t="n">
        <v>0.00147546306210193</v>
      </c>
      <c r="G182" s="1" t="n">
        <v>4.29401659961978E-005</v>
      </c>
      <c r="H182" s="1" t="n">
        <v>0.996446889295174</v>
      </c>
      <c r="I182" s="1" t="n">
        <v>8.27085173471694E-013</v>
      </c>
      <c r="J182" s="1" t="n">
        <v>5.41580375018447E-009</v>
      </c>
      <c r="K182" s="1" t="n">
        <v>0.000993549342224775</v>
      </c>
      <c r="L182" s="1" t="n">
        <v>2.16626494953039E-006</v>
      </c>
      <c r="M182" s="1" t="n">
        <v>3.62499755459385E-016</v>
      </c>
      <c r="N182" s="1" t="s">
        <v>397</v>
      </c>
      <c r="O182" s="1" t="n">
        <v>0.996446889295174</v>
      </c>
      <c r="P182" s="1" t="s">
        <v>396</v>
      </c>
      <c r="Q182" s="1" t="n">
        <v>0.00147546306210193</v>
      </c>
      <c r="R182" s="1" t="s">
        <v>395</v>
      </c>
      <c r="S182" s="1" t="n">
        <v>0.000993549342224775</v>
      </c>
    </row>
    <row r="183" customFormat="false" ht="15" hidden="false" customHeight="true" outlineLevel="0" collapsed="false">
      <c r="A183" s="1" t="s">
        <v>397</v>
      </c>
      <c r="B183" s="1" t="n">
        <v>1.95291307341633E-005</v>
      </c>
      <c r="C183" s="1" t="n">
        <v>0.00177850218139823</v>
      </c>
      <c r="D183" s="1" t="n">
        <v>0.000219581297374308</v>
      </c>
      <c r="E183" s="1" t="n">
        <v>0.00515179209235357</v>
      </c>
      <c r="F183" s="1" t="n">
        <v>0.00351625629280519</v>
      </c>
      <c r="G183" s="1" t="n">
        <v>2.88460403227677E-005</v>
      </c>
      <c r="H183" s="1" t="n">
        <v>0.986308964355636</v>
      </c>
      <c r="I183" s="1" t="n">
        <v>3.43573461046733E-014</v>
      </c>
      <c r="J183" s="1" t="n">
        <v>1.29017342403796E-010</v>
      </c>
      <c r="K183" s="1" t="n">
        <v>7.88289481143445E-006</v>
      </c>
      <c r="L183" s="1" t="n">
        <v>0.00296864558385765</v>
      </c>
      <c r="M183" s="1" t="n">
        <v>6.68440908091307E-013</v>
      </c>
      <c r="N183" s="1" t="s">
        <v>397</v>
      </c>
      <c r="O183" s="1" t="n">
        <v>0.986308964355636</v>
      </c>
      <c r="P183" s="1" t="s">
        <v>394</v>
      </c>
      <c r="Q183" s="1" t="n">
        <v>0.00515179209235357</v>
      </c>
      <c r="R183" s="1" t="s">
        <v>396</v>
      </c>
      <c r="S183" s="1" t="n">
        <v>0.00351625629280519</v>
      </c>
    </row>
    <row r="184" customFormat="false" ht="15" hidden="false" customHeight="true" outlineLevel="0" collapsed="false">
      <c r="A184" s="1" t="s">
        <v>397</v>
      </c>
      <c r="B184" s="1" t="n">
        <v>3.00248882048508E-005</v>
      </c>
      <c r="C184" s="1" t="n">
        <v>0.00110175575550065</v>
      </c>
      <c r="D184" s="1" t="n">
        <v>0.000208823348622568</v>
      </c>
      <c r="E184" s="1" t="n">
        <v>0.00215882937855813</v>
      </c>
      <c r="F184" s="1" t="n">
        <v>0.00250722491615256</v>
      </c>
      <c r="G184" s="1" t="n">
        <v>3.00857860727419E-005</v>
      </c>
      <c r="H184" s="1" t="n">
        <v>0.993553664660808</v>
      </c>
      <c r="I184" s="1" t="n">
        <v>7.98347461223097E-014</v>
      </c>
      <c r="J184" s="1" t="n">
        <v>3.46717469443651E-010</v>
      </c>
      <c r="K184" s="1" t="n">
        <v>2.9698629725222E-005</v>
      </c>
      <c r="L184" s="1" t="n">
        <v>0.000379892288471869</v>
      </c>
      <c r="M184" s="1" t="n">
        <v>9.1853798960059E-014</v>
      </c>
      <c r="N184" s="1" t="s">
        <v>397</v>
      </c>
      <c r="O184" s="1" t="n">
        <v>0.993553664660808</v>
      </c>
      <c r="P184" s="1" t="s">
        <v>396</v>
      </c>
      <c r="Q184" s="1" t="n">
        <v>0.00250722491615256</v>
      </c>
      <c r="R184" s="1" t="s">
        <v>394</v>
      </c>
      <c r="S184" s="1" t="n">
        <v>0.00215882937855813</v>
      </c>
    </row>
    <row r="185" customFormat="false" ht="15" hidden="false" customHeight="true" outlineLevel="0" collapsed="false">
      <c r="A185" s="1" t="s">
        <v>397</v>
      </c>
      <c r="B185" s="1" t="n">
        <v>1.92527112818275E-005</v>
      </c>
      <c r="C185" s="1" t="n">
        <v>0.00154449505068401</v>
      </c>
      <c r="D185" s="1" t="n">
        <v>0.00022163037591226</v>
      </c>
      <c r="E185" s="1" t="n">
        <v>0.00446962931844043</v>
      </c>
      <c r="F185" s="1" t="n">
        <v>0.00342665409343809</v>
      </c>
      <c r="G185" s="1" t="n">
        <v>3.09166841840326E-005</v>
      </c>
      <c r="H185" s="1" t="n">
        <v>0.988074010870092</v>
      </c>
      <c r="I185" s="1" t="n">
        <v>3.57405670501017E-014</v>
      </c>
      <c r="J185" s="1" t="n">
        <v>1.43152809141029E-010</v>
      </c>
      <c r="K185" s="1" t="n">
        <v>9.13285022465166E-006</v>
      </c>
      <c r="L185" s="1" t="n">
        <v>0.00220427790104667</v>
      </c>
      <c r="M185" s="1" t="n">
        <v>5.19062301906729E-013</v>
      </c>
      <c r="N185" s="1" t="s">
        <v>397</v>
      </c>
      <c r="O185" s="1" t="n">
        <v>0.988074010870092</v>
      </c>
      <c r="P185" s="1" t="s">
        <v>394</v>
      </c>
      <c r="Q185" s="1" t="n">
        <v>0.00446962931844043</v>
      </c>
      <c r="R185" s="1" t="s">
        <v>396</v>
      </c>
      <c r="S185" s="1" t="n">
        <v>0.00342665409343809</v>
      </c>
    </row>
    <row r="186" customFormat="false" ht="15" hidden="false" customHeight="true" outlineLevel="0" collapsed="false">
      <c r="A186" s="1" t="s">
        <v>397</v>
      </c>
      <c r="B186" s="1" t="n">
        <v>3.24920492884107E-005</v>
      </c>
      <c r="C186" s="1" t="n">
        <v>0.00123784799989879</v>
      </c>
      <c r="D186" s="1" t="n">
        <v>0.000218011849672519</v>
      </c>
      <c r="E186" s="1" t="n">
        <v>0.00237230124824107</v>
      </c>
      <c r="F186" s="1" t="n">
        <v>0.00284921094236343</v>
      </c>
      <c r="G186" s="1" t="n">
        <v>2.92733495093654E-005</v>
      </c>
      <c r="H186" s="1" t="n">
        <v>0.992636154568575</v>
      </c>
      <c r="I186" s="1" t="n">
        <v>6.26377870280052E-014</v>
      </c>
      <c r="J186" s="1" t="n">
        <v>3.18397476823866E-010</v>
      </c>
      <c r="K186" s="1" t="n">
        <v>2.20356186367364E-005</v>
      </c>
      <c r="L186" s="1" t="n">
        <v>0.000602672054228828</v>
      </c>
      <c r="M186" s="1" t="n">
        <v>1.33270543738403E-013</v>
      </c>
      <c r="N186" s="1" t="s">
        <v>397</v>
      </c>
      <c r="O186" s="1" t="n">
        <v>0.992636154568575</v>
      </c>
      <c r="P186" s="1" t="s">
        <v>396</v>
      </c>
      <c r="Q186" s="1" t="n">
        <v>0.00284921094236343</v>
      </c>
      <c r="R186" s="1" t="s">
        <v>394</v>
      </c>
      <c r="S186" s="1" t="n">
        <v>0.00237230124824107</v>
      </c>
    </row>
    <row r="187" customFormat="false" ht="15" hidden="false" customHeight="true" outlineLevel="0" collapsed="false">
      <c r="A187" s="1" t="s">
        <v>397</v>
      </c>
      <c r="B187" s="1" t="n">
        <v>0.000139139176258038</v>
      </c>
      <c r="C187" s="1" t="n">
        <v>0.000552978990592176</v>
      </c>
      <c r="D187" s="1" t="n">
        <v>0.000204625159334531</v>
      </c>
      <c r="E187" s="1" t="n">
        <v>0.000212311547425376</v>
      </c>
      <c r="F187" s="1" t="n">
        <v>0.00157590954570311</v>
      </c>
      <c r="G187" s="1" t="n">
        <v>4.21751472198079E-005</v>
      </c>
      <c r="H187" s="1" t="n">
        <v>0.996628263176534</v>
      </c>
      <c r="I187" s="1" t="n">
        <v>6.13198030751481E-013</v>
      </c>
      <c r="J187" s="1" t="n">
        <v>4.12800698046481E-009</v>
      </c>
      <c r="K187" s="1" t="n">
        <v>0.000640540953086586</v>
      </c>
      <c r="L187" s="1" t="n">
        <v>4.05217422883117E-006</v>
      </c>
      <c r="M187" s="1" t="n">
        <v>6.96485350972853E-016</v>
      </c>
      <c r="N187" s="1" t="s">
        <v>397</v>
      </c>
      <c r="O187" s="1" t="n">
        <v>0.996628263176534</v>
      </c>
      <c r="P187" s="1" t="s">
        <v>396</v>
      </c>
      <c r="Q187" s="1" t="n">
        <v>0.00157590954570311</v>
      </c>
      <c r="R187" s="1" t="s">
        <v>395</v>
      </c>
      <c r="S187" s="1" t="n">
        <v>0.000640540953086586</v>
      </c>
    </row>
    <row r="188" customFormat="false" ht="15" hidden="false" customHeight="true" outlineLevel="0" collapsed="false">
      <c r="A188" s="1" t="s">
        <v>398</v>
      </c>
      <c r="B188" s="1" t="n">
        <v>0.00055021455890538</v>
      </c>
      <c r="C188" s="1" t="n">
        <v>5.48331007984117E-010</v>
      </c>
      <c r="D188" s="1" t="n">
        <v>0.000622862380607869</v>
      </c>
      <c r="E188" s="1" t="n">
        <v>8.2462279828819E-009</v>
      </c>
      <c r="F188" s="1" t="n">
        <v>0.000704266708376552</v>
      </c>
      <c r="G188" s="1" t="n">
        <v>0.998105706677605</v>
      </c>
      <c r="H188" s="1" t="n">
        <v>6.09974076987432E-011</v>
      </c>
      <c r="I188" s="1" t="n">
        <v>4.98556913442434E-017</v>
      </c>
      <c r="J188" s="1" t="n">
        <v>9.44535453523792E-010</v>
      </c>
      <c r="K188" s="1" t="n">
        <v>6.81027536993072E-008</v>
      </c>
      <c r="L188" s="1" t="n">
        <v>1.68717687482817E-005</v>
      </c>
      <c r="M188" s="1" t="n">
        <v>1.91351968255146E-012</v>
      </c>
      <c r="N188" s="1" t="s">
        <v>398</v>
      </c>
      <c r="O188" s="1" t="n">
        <v>0.998105706677605</v>
      </c>
      <c r="P188" s="1" t="s">
        <v>396</v>
      </c>
      <c r="Q188" s="1" t="n">
        <v>0.000704266708376552</v>
      </c>
      <c r="R188" s="1" t="s">
        <v>402</v>
      </c>
      <c r="S188" s="1" t="n">
        <v>0.000622862380607869</v>
      </c>
    </row>
    <row r="189" customFormat="false" ht="15" hidden="false" customHeight="true" outlineLevel="0" collapsed="false">
      <c r="A189" s="1" t="s">
        <v>398</v>
      </c>
      <c r="B189" s="1" t="n">
        <v>0.00065006236737541</v>
      </c>
      <c r="C189" s="1" t="n">
        <v>1.17152444292322E-008</v>
      </c>
      <c r="D189" s="1" t="n">
        <v>3.59465313887034E-005</v>
      </c>
      <c r="E189" s="1" t="n">
        <v>1.1322819684216E-008</v>
      </c>
      <c r="F189" s="1" t="n">
        <v>4.52706822959113E-007</v>
      </c>
      <c r="G189" s="1" t="n">
        <v>0.999310237181752</v>
      </c>
      <c r="H189" s="1" t="n">
        <v>1.0530952686028E-009</v>
      </c>
      <c r="I189" s="1" t="n">
        <v>1.06901149072781E-013</v>
      </c>
      <c r="J189" s="1" t="n">
        <v>6.484167808662E-010</v>
      </c>
      <c r="K189" s="1" t="n">
        <v>2.84740213529205E-006</v>
      </c>
      <c r="L189" s="1" t="n">
        <v>4.29031993258669E-007</v>
      </c>
      <c r="M189" s="1" t="n">
        <v>3.78502579066536E-011</v>
      </c>
      <c r="N189" s="1" t="s">
        <v>398</v>
      </c>
      <c r="O189" s="1" t="n">
        <v>0.999310237181752</v>
      </c>
      <c r="P189" s="1" t="s">
        <v>400</v>
      </c>
      <c r="Q189" s="1" t="n">
        <v>0.00065006236737541</v>
      </c>
      <c r="R189" s="1" t="s">
        <v>402</v>
      </c>
      <c r="S189" s="1" t="n">
        <v>3.59465313887034E-005</v>
      </c>
    </row>
    <row r="190" customFormat="false" ht="15" hidden="false" customHeight="true" outlineLevel="0" collapsed="false">
      <c r="A190" s="1" t="s">
        <v>398</v>
      </c>
      <c r="B190" s="1" t="n">
        <v>0.000552836225063631</v>
      </c>
      <c r="C190" s="1" t="n">
        <v>5.24293516535844E-009</v>
      </c>
      <c r="D190" s="1" t="n">
        <v>4.6432568572943E-005</v>
      </c>
      <c r="E190" s="1" t="n">
        <v>7.3258746930043E-009</v>
      </c>
      <c r="F190" s="1" t="n">
        <v>6.35502446914005E-007</v>
      </c>
      <c r="G190" s="1" t="n">
        <v>0.999397638086344</v>
      </c>
      <c r="H190" s="1" t="n">
        <v>3.716584276813E-010</v>
      </c>
      <c r="I190" s="1" t="n">
        <v>3.86564598558631E-014</v>
      </c>
      <c r="J190" s="1" t="n">
        <v>4.98121870286797E-010</v>
      </c>
      <c r="K190" s="1" t="n">
        <v>1.99356049501678E-006</v>
      </c>
      <c r="L190" s="1" t="n">
        <v>4.50598089654753E-007</v>
      </c>
      <c r="M190" s="1" t="n">
        <v>1.93597596005703E-011</v>
      </c>
      <c r="N190" s="1" t="s">
        <v>398</v>
      </c>
      <c r="O190" s="1" t="n">
        <v>0.999397638086344</v>
      </c>
      <c r="P190" s="1" t="s">
        <v>400</v>
      </c>
      <c r="Q190" s="1" t="n">
        <v>0.000552836225063631</v>
      </c>
      <c r="R190" s="1" t="s">
        <v>402</v>
      </c>
      <c r="S190" s="1" t="n">
        <v>4.6432568572943E-005</v>
      </c>
    </row>
    <row r="191" customFormat="false" ht="15" hidden="false" customHeight="true" outlineLevel="0" collapsed="false">
      <c r="A191" s="1" t="s">
        <v>398</v>
      </c>
      <c r="B191" s="1" t="n">
        <v>6.43112918357712E-005</v>
      </c>
      <c r="C191" s="1" t="n">
        <v>0.0782816339342451</v>
      </c>
      <c r="D191" s="1" t="n">
        <v>0.00047171233899191</v>
      </c>
      <c r="E191" s="1" t="n">
        <v>1.83691086866805E-007</v>
      </c>
      <c r="F191" s="1" t="n">
        <v>0.00816172673935176</v>
      </c>
      <c r="G191" s="1" t="n">
        <v>0.913020412171484</v>
      </c>
      <c r="H191" s="1" t="n">
        <v>9.27039693602467E-010</v>
      </c>
      <c r="I191" s="1" t="n">
        <v>9.66134952587812E-011</v>
      </c>
      <c r="J191" s="1" t="n">
        <v>3.46936051151344E-009</v>
      </c>
      <c r="K191" s="1" t="n">
        <v>2.75949770461572E-012</v>
      </c>
      <c r="L191" s="1" t="n">
        <v>1.52001387816902E-008</v>
      </c>
      <c r="M191" s="1" t="n">
        <v>1.3617939992196E-010</v>
      </c>
      <c r="N191" s="1" t="s">
        <v>398</v>
      </c>
      <c r="O191" s="1" t="n">
        <v>0.913020412171484</v>
      </c>
      <c r="P191" s="1" t="s">
        <v>401</v>
      </c>
      <c r="Q191" s="1" t="n">
        <v>0.0782816339342451</v>
      </c>
      <c r="R191" s="1" t="s">
        <v>396</v>
      </c>
      <c r="S191" s="1" t="n">
        <v>0.00816172673935176</v>
      </c>
    </row>
    <row r="192" customFormat="false" ht="15" hidden="false" customHeight="true" outlineLevel="0" collapsed="false">
      <c r="A192" s="1" t="s">
        <v>398</v>
      </c>
      <c r="B192" s="1" t="n">
        <v>0.00309876068377857</v>
      </c>
      <c r="C192" s="1" t="n">
        <v>0.00714623796547217</v>
      </c>
      <c r="D192" s="1" t="n">
        <v>0.0384993598320126</v>
      </c>
      <c r="E192" s="1" t="n">
        <v>0.00228447317123542</v>
      </c>
      <c r="F192" s="1" t="n">
        <v>0.0746167117992846</v>
      </c>
      <c r="G192" s="1" t="n">
        <v>0.871036329933634</v>
      </c>
      <c r="H192" s="1" t="n">
        <v>3.46892590569836E-006</v>
      </c>
      <c r="I192" s="1" t="n">
        <v>1.06769568975821E-011</v>
      </c>
      <c r="J192" s="1" t="n">
        <v>1.21522176349968E-008</v>
      </c>
      <c r="K192" s="1" t="n">
        <v>8.31572187466885E-007</v>
      </c>
      <c r="L192" s="1" t="n">
        <v>0.00331381002917339</v>
      </c>
      <c r="M192" s="1" t="n">
        <v>3.92354971451962E-009</v>
      </c>
      <c r="N192" s="1" t="s">
        <v>398</v>
      </c>
      <c r="O192" s="1" t="n">
        <v>0.871036329933634</v>
      </c>
      <c r="P192" s="1" t="s">
        <v>396</v>
      </c>
      <c r="Q192" s="1" t="n">
        <v>0.0746167117992846</v>
      </c>
      <c r="R192" s="1" t="s">
        <v>402</v>
      </c>
      <c r="S192" s="1" t="n">
        <v>0.0384993598320126</v>
      </c>
    </row>
    <row r="193" customFormat="false" ht="15" hidden="false" customHeight="true" outlineLevel="0" collapsed="false">
      <c r="A193" s="1" t="s">
        <v>398</v>
      </c>
      <c r="B193" s="1" t="n">
        <v>0.00164271297731992</v>
      </c>
      <c r="C193" s="1" t="n">
        <v>0.00420848627569443</v>
      </c>
      <c r="D193" s="1" t="n">
        <v>1.94836472170388E-006</v>
      </c>
      <c r="E193" s="1" t="n">
        <v>8.57788275654158E-007</v>
      </c>
      <c r="F193" s="1" t="n">
        <v>0.00161050258804614</v>
      </c>
      <c r="G193" s="1" t="n">
        <v>0.992535260758197</v>
      </c>
      <c r="H193" s="1" t="n">
        <v>1.30754090417081E-008</v>
      </c>
      <c r="I193" s="1" t="n">
        <v>2.26635391815231E-010</v>
      </c>
      <c r="J193" s="1" t="n">
        <v>2.48293224688117E-011</v>
      </c>
      <c r="K193" s="1" t="n">
        <v>3.71270438003816E-011</v>
      </c>
      <c r="L193" s="1" t="n">
        <v>2.17835540988927E-007</v>
      </c>
      <c r="M193" s="1" t="n">
        <v>4.72105130961572E-011</v>
      </c>
      <c r="N193" s="1" t="s">
        <v>398</v>
      </c>
      <c r="O193" s="1" t="n">
        <v>0.992535260758197</v>
      </c>
      <c r="P193" s="1" t="s">
        <v>401</v>
      </c>
      <c r="Q193" s="1" t="n">
        <v>0.00420848627569443</v>
      </c>
      <c r="R193" s="1" t="s">
        <v>400</v>
      </c>
      <c r="S193" s="1" t="n">
        <v>0.00164271297731992</v>
      </c>
    </row>
    <row r="194" customFormat="false" ht="15" hidden="false" customHeight="true" outlineLevel="0" collapsed="false">
      <c r="A194" s="1" t="s">
        <v>398</v>
      </c>
      <c r="B194" s="1" t="n">
        <v>0.00025480868783881</v>
      </c>
      <c r="C194" s="1" t="n">
        <v>8.26203371221608E-006</v>
      </c>
      <c r="D194" s="1" t="n">
        <v>6.30789627299115E-005</v>
      </c>
      <c r="E194" s="1" t="n">
        <v>1.60332021912144E-008</v>
      </c>
      <c r="F194" s="1" t="n">
        <v>3.19176802409946E-006</v>
      </c>
      <c r="G194" s="1" t="n">
        <v>0.999670591057152</v>
      </c>
      <c r="H194" s="1" t="n">
        <v>1.40556264680952E-009</v>
      </c>
      <c r="I194" s="1" t="n">
        <v>3.92035605442156E-012</v>
      </c>
      <c r="J194" s="1" t="n">
        <v>7.0693022171381E-010</v>
      </c>
      <c r="K194" s="1" t="n">
        <v>2.24619271012988E-008</v>
      </c>
      <c r="L194" s="1" t="n">
        <v>2.68170738726313E-008</v>
      </c>
      <c r="M194" s="1" t="n">
        <v>6.09271121412174E-011</v>
      </c>
      <c r="N194" s="1" t="s">
        <v>398</v>
      </c>
      <c r="O194" s="1" t="n">
        <v>0.999670591057152</v>
      </c>
      <c r="P194" s="1" t="s">
        <v>400</v>
      </c>
      <c r="Q194" s="1" t="n">
        <v>0.00025480868783881</v>
      </c>
      <c r="R194" s="1" t="s">
        <v>402</v>
      </c>
      <c r="S194" s="1" t="n">
        <v>6.30789627299115E-005</v>
      </c>
    </row>
    <row r="195" customFormat="false" ht="15" hidden="false" customHeight="true" outlineLevel="0" collapsed="false">
      <c r="A195" s="1" t="s">
        <v>398</v>
      </c>
      <c r="B195" s="1" t="n">
        <v>0.000962655800349444</v>
      </c>
      <c r="C195" s="1" t="n">
        <v>1.54237713281578E-007</v>
      </c>
      <c r="D195" s="1" t="n">
        <v>3.91352566312748E-005</v>
      </c>
      <c r="E195" s="1" t="n">
        <v>1.49229138614987E-008</v>
      </c>
      <c r="F195" s="1" t="n">
        <v>3.33454849982071E-007</v>
      </c>
      <c r="G195" s="1" t="n">
        <v>0.998994996792428</v>
      </c>
      <c r="H195" s="1" t="n">
        <v>1.79148945065139E-009</v>
      </c>
      <c r="I195" s="1" t="n">
        <v>2.91495801053406E-012</v>
      </c>
      <c r="J195" s="1" t="n">
        <v>1.16592270864049E-009</v>
      </c>
      <c r="K195" s="1" t="n">
        <v>2.53062083896914E-006</v>
      </c>
      <c r="L195" s="1" t="n">
        <v>1.75787248735444E-007</v>
      </c>
      <c r="M195" s="1" t="n">
        <v>1.65700183233603E-010</v>
      </c>
      <c r="N195" s="1" t="s">
        <v>398</v>
      </c>
      <c r="O195" s="1" t="n">
        <v>0.998994996792428</v>
      </c>
      <c r="P195" s="1" t="s">
        <v>400</v>
      </c>
      <c r="Q195" s="1" t="n">
        <v>0.000962655800349444</v>
      </c>
      <c r="R195" s="1" t="s">
        <v>402</v>
      </c>
      <c r="S195" s="1" t="n">
        <v>3.91352566312748E-005</v>
      </c>
    </row>
    <row r="196" customFormat="false" ht="15" hidden="false" customHeight="true" outlineLevel="0" collapsed="false">
      <c r="A196" s="1" t="s">
        <v>398</v>
      </c>
      <c r="B196" s="1" t="n">
        <v>0.00251241179410862</v>
      </c>
      <c r="C196" s="1" t="n">
        <v>3.38319813855824E-008</v>
      </c>
      <c r="D196" s="1" t="n">
        <v>6.09003783721833E-005</v>
      </c>
      <c r="E196" s="1" t="n">
        <v>3.97002931990262E-008</v>
      </c>
      <c r="F196" s="1" t="n">
        <v>1.89667970534854E-007</v>
      </c>
      <c r="G196" s="1" t="n">
        <v>0.99738087195543</v>
      </c>
      <c r="H196" s="1" t="n">
        <v>4.07135739429062E-009</v>
      </c>
      <c r="I196" s="1" t="n">
        <v>3.30680919688965E-012</v>
      </c>
      <c r="J196" s="1" t="n">
        <v>9.05943395773348E-010</v>
      </c>
      <c r="K196" s="1" t="n">
        <v>4.515998089145E-005</v>
      </c>
      <c r="L196" s="1" t="n">
        <v>3.87432677315202E-007</v>
      </c>
      <c r="M196" s="1" t="n">
        <v>2.76670155146634E-010</v>
      </c>
      <c r="N196" s="1" t="s">
        <v>398</v>
      </c>
      <c r="O196" s="1" t="n">
        <v>0.99738087195543</v>
      </c>
      <c r="P196" s="1" t="s">
        <v>400</v>
      </c>
      <c r="Q196" s="1" t="n">
        <v>0.00251241179410862</v>
      </c>
      <c r="R196" s="1" t="s">
        <v>402</v>
      </c>
      <c r="S196" s="1" t="n">
        <v>6.09003783721833E-005</v>
      </c>
    </row>
    <row r="197" customFormat="false" ht="15" hidden="false" customHeight="true" outlineLevel="0" collapsed="false">
      <c r="A197" s="1" t="s">
        <v>398</v>
      </c>
      <c r="B197" s="1" t="n">
        <v>0.0780810984542175</v>
      </c>
      <c r="C197" s="1" t="n">
        <v>1.9887223185568E-007</v>
      </c>
      <c r="D197" s="1" t="n">
        <v>0.00579028180233883</v>
      </c>
      <c r="E197" s="1" t="n">
        <v>0.000103288648138395</v>
      </c>
      <c r="F197" s="1" t="n">
        <v>0.000182280148614623</v>
      </c>
      <c r="G197" s="1" t="n">
        <v>0.911728054503984</v>
      </c>
      <c r="H197" s="1" t="n">
        <v>9.52643050685119E-008</v>
      </c>
      <c r="I197" s="1" t="n">
        <v>3.49617255401381E-009</v>
      </c>
      <c r="J197" s="1" t="n">
        <v>4.9631454252595E-009</v>
      </c>
      <c r="K197" s="1" t="n">
        <v>0.00405005047615607</v>
      </c>
      <c r="L197" s="1" t="n">
        <v>6.46222021073982E-005</v>
      </c>
      <c r="M197" s="1" t="n">
        <v>2.11676766165793E-008</v>
      </c>
      <c r="N197" s="1" t="s">
        <v>398</v>
      </c>
      <c r="O197" s="1" t="n">
        <v>0.911728054503984</v>
      </c>
      <c r="P197" s="1" t="s">
        <v>400</v>
      </c>
      <c r="Q197" s="1" t="n">
        <v>0.0780810984542175</v>
      </c>
      <c r="R197" s="1" t="s">
        <v>402</v>
      </c>
      <c r="S197" s="1" t="n">
        <v>0.00579028180233883</v>
      </c>
    </row>
    <row r="198" customFormat="false" ht="15" hidden="false" customHeight="true" outlineLevel="0" collapsed="false">
      <c r="A198" s="1" t="s">
        <v>398</v>
      </c>
      <c r="B198" s="1" t="n">
        <v>0.00311770026450508</v>
      </c>
      <c r="C198" s="1" t="n">
        <v>0.000113856195265146</v>
      </c>
      <c r="D198" s="1" t="n">
        <v>0.00672529331051922</v>
      </c>
      <c r="E198" s="1" t="n">
        <v>0.000206045418093582</v>
      </c>
      <c r="F198" s="1" t="n">
        <v>0.00050146656211301</v>
      </c>
      <c r="G198" s="1" t="n">
        <v>0.988788449401003</v>
      </c>
      <c r="H198" s="1" t="n">
        <v>4.27086612519372E-006</v>
      </c>
      <c r="I198" s="1" t="n">
        <v>3.05044797813302E-012</v>
      </c>
      <c r="J198" s="1" t="n">
        <v>1.41788908967219E-008</v>
      </c>
      <c r="K198" s="1" t="n">
        <v>2.88377948778748E-005</v>
      </c>
      <c r="L198" s="1" t="n">
        <v>0.000514064289531199</v>
      </c>
      <c r="M198" s="1" t="n">
        <v>1.71503637689519E-009</v>
      </c>
      <c r="N198" s="1" t="s">
        <v>398</v>
      </c>
      <c r="O198" s="1" t="n">
        <v>0.988788449401003</v>
      </c>
      <c r="P198" s="1" t="s">
        <v>402</v>
      </c>
      <c r="Q198" s="1" t="n">
        <v>0.00672529331051922</v>
      </c>
      <c r="R198" s="1" t="s">
        <v>400</v>
      </c>
      <c r="S198" s="1" t="n">
        <v>0.00311770026450508</v>
      </c>
    </row>
    <row r="199" customFormat="false" ht="15" hidden="false" customHeight="true" outlineLevel="0" collapsed="false">
      <c r="A199" s="1" t="s">
        <v>398</v>
      </c>
      <c r="B199" s="1" t="n">
        <v>0.000394644640505055</v>
      </c>
      <c r="C199" s="1" t="n">
        <v>3.78787891834578E-006</v>
      </c>
      <c r="D199" s="1" t="n">
        <v>6.11210613941892E-005</v>
      </c>
      <c r="E199" s="1" t="n">
        <v>1.33215812533388E-008</v>
      </c>
      <c r="F199" s="1" t="n">
        <v>2.16562491040517E-006</v>
      </c>
      <c r="G199" s="1" t="n">
        <v>0.999538106689192</v>
      </c>
      <c r="H199" s="1" t="n">
        <v>9.66136043331393E-010</v>
      </c>
      <c r="I199" s="1" t="n">
        <v>4.32003166568978E-012</v>
      </c>
      <c r="J199" s="1" t="n">
        <v>1.23242670722889E-009</v>
      </c>
      <c r="K199" s="1" t="n">
        <v>5.62601749048052E-008</v>
      </c>
      <c r="L199" s="1" t="n">
        <v>1.02204039572363E-007</v>
      </c>
      <c r="M199" s="1" t="n">
        <v>1.15401728842654E-010</v>
      </c>
      <c r="N199" s="1" t="s">
        <v>398</v>
      </c>
      <c r="O199" s="1" t="n">
        <v>0.999538106689192</v>
      </c>
      <c r="P199" s="1" t="s">
        <v>400</v>
      </c>
      <c r="Q199" s="1" t="n">
        <v>0.000394644640505055</v>
      </c>
      <c r="R199" s="1" t="s">
        <v>402</v>
      </c>
      <c r="S199" s="1" t="n">
        <v>6.11210613941892E-005</v>
      </c>
    </row>
    <row r="200" customFormat="false" ht="15" hidden="false" customHeight="true" outlineLevel="0" collapsed="false">
      <c r="A200" s="1" t="s">
        <v>398</v>
      </c>
      <c r="B200" s="1" t="n">
        <v>0.000153800704852363</v>
      </c>
      <c r="C200" s="1" t="n">
        <v>0.126846320256592</v>
      </c>
      <c r="D200" s="1" t="n">
        <v>0.000150850512206119</v>
      </c>
      <c r="E200" s="1" t="n">
        <v>5.37207906131333E-007</v>
      </c>
      <c r="F200" s="1" t="n">
        <v>0.0227785168318635</v>
      </c>
      <c r="G200" s="1" t="n">
        <v>0.850069943243734</v>
      </c>
      <c r="H200" s="1" t="n">
        <v>3.05306009975103E-009</v>
      </c>
      <c r="I200" s="1" t="n">
        <v>2.9464714465339E-010</v>
      </c>
      <c r="J200" s="1" t="n">
        <v>1.40898598747223E-009</v>
      </c>
      <c r="K200" s="1" t="n">
        <v>1.91773790139361E-012</v>
      </c>
      <c r="L200" s="1" t="n">
        <v>2.63482208943637E-008</v>
      </c>
      <c r="M200" s="1" t="n">
        <v>1.35163618869742E-010</v>
      </c>
      <c r="N200" s="1" t="s">
        <v>398</v>
      </c>
      <c r="O200" s="1" t="n">
        <v>0.850069943243734</v>
      </c>
      <c r="P200" s="1" t="s">
        <v>401</v>
      </c>
      <c r="Q200" s="1" t="n">
        <v>0.126846320256592</v>
      </c>
      <c r="R200" s="1" t="s">
        <v>396</v>
      </c>
      <c r="S200" s="1" t="n">
        <v>0.0227785168318635</v>
      </c>
    </row>
    <row r="201" customFormat="false" ht="15" hidden="false" customHeight="true" outlineLevel="0" collapsed="false">
      <c r="A201" s="1" t="s">
        <v>398</v>
      </c>
      <c r="B201" s="1" t="n">
        <v>0.000521837862797927</v>
      </c>
      <c r="C201" s="1" t="n">
        <v>2.80470454652678E-010</v>
      </c>
      <c r="D201" s="1" t="n">
        <v>0.000628797662784405</v>
      </c>
      <c r="E201" s="1" t="n">
        <v>6.40316988583409E-009</v>
      </c>
      <c r="F201" s="1" t="n">
        <v>0.00102993101068787</v>
      </c>
      <c r="G201" s="1" t="n">
        <v>0.997800441147213</v>
      </c>
      <c r="H201" s="1" t="n">
        <v>3.24655432948758E-011</v>
      </c>
      <c r="I201" s="1" t="n">
        <v>3.00237724334914E-017</v>
      </c>
      <c r="J201" s="1" t="n">
        <v>7.7131062065899E-010</v>
      </c>
      <c r="K201" s="1" t="n">
        <v>5.64307456755587E-008</v>
      </c>
      <c r="L201" s="1" t="n">
        <v>1.89283957946343E-005</v>
      </c>
      <c r="M201" s="1" t="n">
        <v>1.56171368155819E-012</v>
      </c>
      <c r="N201" s="1" t="s">
        <v>398</v>
      </c>
      <c r="O201" s="1" t="n">
        <v>0.997800441147213</v>
      </c>
      <c r="P201" s="1" t="s">
        <v>396</v>
      </c>
      <c r="Q201" s="1" t="n">
        <v>0.00102993101068787</v>
      </c>
      <c r="R201" s="1" t="s">
        <v>402</v>
      </c>
      <c r="S201" s="1" t="n">
        <v>0.000628797662784405</v>
      </c>
    </row>
    <row r="202" customFormat="false" ht="15" hidden="false" customHeight="true" outlineLevel="0" collapsed="false">
      <c r="A202" s="1" t="s">
        <v>398</v>
      </c>
      <c r="B202" s="1" t="n">
        <v>0.0196003201657419</v>
      </c>
      <c r="C202" s="1" t="n">
        <v>0.0228718892688457</v>
      </c>
      <c r="D202" s="1" t="n">
        <v>0.131432684503576</v>
      </c>
      <c r="E202" s="1" t="n">
        <v>0.145192907575007</v>
      </c>
      <c r="F202" s="1" t="n">
        <v>0.0579872544762591</v>
      </c>
      <c r="G202" s="1" t="n">
        <v>0.480244223612229</v>
      </c>
      <c r="H202" s="1" t="n">
        <v>0.000381957000368417</v>
      </c>
      <c r="I202" s="1" t="n">
        <v>7.42304122314267E-012</v>
      </c>
      <c r="J202" s="1" t="n">
        <v>5.9636656253968E-008</v>
      </c>
      <c r="K202" s="1" t="n">
        <v>5.39091866049543E-005</v>
      </c>
      <c r="L202" s="1" t="n">
        <v>0.142234780593557</v>
      </c>
      <c r="M202" s="1" t="n">
        <v>1.39732515801449E-008</v>
      </c>
      <c r="N202" s="1" t="s">
        <v>398</v>
      </c>
      <c r="O202" s="1" t="n">
        <v>0.480244223612229</v>
      </c>
      <c r="P202" s="1" t="s">
        <v>394</v>
      </c>
      <c r="Q202" s="1" t="n">
        <v>0.145192907575007</v>
      </c>
      <c r="R202" s="1" t="s">
        <v>399</v>
      </c>
      <c r="S202" s="1" t="n">
        <v>0.142234780593557</v>
      </c>
    </row>
    <row r="203" customFormat="false" ht="15" hidden="false" customHeight="true" outlineLevel="0" collapsed="false">
      <c r="A203" s="1" t="s">
        <v>398</v>
      </c>
      <c r="B203" s="1" t="n">
        <v>0.414843579210633</v>
      </c>
      <c r="C203" s="1" t="n">
        <v>8.99207425079807E-008</v>
      </c>
      <c r="D203" s="1" t="n">
        <v>0.0734002756835023</v>
      </c>
      <c r="E203" s="1" t="n">
        <v>0.0133471862672958</v>
      </c>
      <c r="F203" s="1" t="n">
        <v>0.0187050001312469</v>
      </c>
      <c r="G203" s="1" t="n">
        <v>0.443275263072446</v>
      </c>
      <c r="H203" s="1" t="n">
        <v>4.0394992525638E-007</v>
      </c>
      <c r="I203" s="1" t="n">
        <v>1.94781121629306E-007</v>
      </c>
      <c r="J203" s="1" t="n">
        <v>7.53404611770687E-009</v>
      </c>
      <c r="K203" s="1" t="n">
        <v>0.0349201809729125</v>
      </c>
      <c r="L203" s="1" t="n">
        <v>0.00150744518722668</v>
      </c>
      <c r="M203" s="1" t="n">
        <v>3.73288458049795E-007</v>
      </c>
      <c r="N203" s="1" t="s">
        <v>398</v>
      </c>
      <c r="O203" s="1" t="n">
        <v>0.443275263072446</v>
      </c>
      <c r="P203" s="1" t="s">
        <v>400</v>
      </c>
      <c r="Q203" s="1" t="n">
        <v>0.414843579210633</v>
      </c>
      <c r="R203" s="1" t="s">
        <v>402</v>
      </c>
      <c r="S203" s="1" t="n">
        <v>0.0734002756835023</v>
      </c>
    </row>
    <row r="204" customFormat="false" ht="15" hidden="false" customHeight="true" outlineLevel="0" collapsed="false">
      <c r="A204" s="1" t="s">
        <v>398</v>
      </c>
      <c r="B204" s="1" t="n">
        <v>0.143003644117965</v>
      </c>
      <c r="C204" s="1" t="n">
        <v>2.36154105273305E-007</v>
      </c>
      <c r="D204" s="1" t="n">
        <v>0.0123934343581719</v>
      </c>
      <c r="E204" s="1" t="n">
        <v>0.000338448776551422</v>
      </c>
      <c r="F204" s="1" t="n">
        <v>0.000409750879513547</v>
      </c>
      <c r="G204" s="1" t="n">
        <v>0.834869906194115</v>
      </c>
      <c r="H204" s="1" t="n">
        <v>1.8942868343014E-007</v>
      </c>
      <c r="I204" s="1" t="n">
        <v>7.42036090151547E-009</v>
      </c>
      <c r="J204" s="1" t="n">
        <v>3.7347948265864E-009</v>
      </c>
      <c r="K204" s="1" t="n">
        <v>0.00870937036917702</v>
      </c>
      <c r="L204" s="1" t="n">
        <v>0.000274940323786309</v>
      </c>
      <c r="M204" s="1" t="n">
        <v>6.82419405735002E-008</v>
      </c>
      <c r="N204" s="1" t="s">
        <v>398</v>
      </c>
      <c r="O204" s="1" t="n">
        <v>0.834869906194115</v>
      </c>
      <c r="P204" s="1" t="s">
        <v>400</v>
      </c>
      <c r="Q204" s="1" t="n">
        <v>0.143003644117965</v>
      </c>
      <c r="R204" s="1" t="s">
        <v>402</v>
      </c>
      <c r="S204" s="1" t="n">
        <v>0.0123934343581719</v>
      </c>
    </row>
    <row r="205" customFormat="false" ht="15" hidden="false" customHeight="true" outlineLevel="0" collapsed="false">
      <c r="A205" s="1" t="s">
        <v>398</v>
      </c>
      <c r="B205" s="1" t="n">
        <v>0.000118376665462056</v>
      </c>
      <c r="C205" s="1" t="n">
        <v>0.00219475451173502</v>
      </c>
      <c r="D205" s="1" t="n">
        <v>0.000194171809049278</v>
      </c>
      <c r="E205" s="1" t="n">
        <v>6.30235836847978E-008</v>
      </c>
      <c r="F205" s="1" t="n">
        <v>0.000564463789731285</v>
      </c>
      <c r="G205" s="1" t="n">
        <v>0.99692814483904</v>
      </c>
      <c r="H205" s="1" t="n">
        <v>8.78751606727958E-010</v>
      </c>
      <c r="I205" s="1" t="n">
        <v>3.48139393756027E-011</v>
      </c>
      <c r="J205" s="1" t="n">
        <v>1.79459479042313E-009</v>
      </c>
      <c r="K205" s="1" t="n">
        <v>9.8537177964536E-011</v>
      </c>
      <c r="L205" s="1" t="n">
        <v>2.23906846664531E-008</v>
      </c>
      <c r="M205" s="1" t="n">
        <v>1.6301948340553E-010</v>
      </c>
      <c r="N205" s="1" t="s">
        <v>398</v>
      </c>
      <c r="O205" s="1" t="n">
        <v>0.99692814483904</v>
      </c>
      <c r="P205" s="1" t="s">
        <v>401</v>
      </c>
      <c r="Q205" s="1" t="n">
        <v>0.00219475451173502</v>
      </c>
      <c r="R205" s="1" t="s">
        <v>396</v>
      </c>
      <c r="S205" s="1" t="n">
        <v>0.000564463789731285</v>
      </c>
    </row>
    <row r="206" customFormat="false" ht="15" hidden="false" customHeight="true" outlineLevel="0" collapsed="false">
      <c r="A206" s="1" t="s">
        <v>398</v>
      </c>
      <c r="B206" s="1" t="n">
        <v>0.000436715505412348</v>
      </c>
      <c r="C206" s="1" t="n">
        <v>1.50932705689397E-005</v>
      </c>
      <c r="D206" s="1" t="n">
        <v>0.00014059674697908</v>
      </c>
      <c r="E206" s="1" t="n">
        <v>1.24460722229683E-007</v>
      </c>
      <c r="F206" s="1" t="n">
        <v>1.93370609027892E-005</v>
      </c>
      <c r="G206" s="1" t="n">
        <v>0.999387868353968</v>
      </c>
      <c r="H206" s="1" t="n">
        <v>6.07964512008984E-009</v>
      </c>
      <c r="I206" s="1" t="n">
        <v>4.18753299870228E-012</v>
      </c>
      <c r="J206" s="1" t="n">
        <v>1.30169599191493E-009</v>
      </c>
      <c r="K206" s="1" t="n">
        <v>5.90267073265627E-008</v>
      </c>
      <c r="L206" s="1" t="n">
        <v>1.98039377269432E-007</v>
      </c>
      <c r="M206" s="1" t="n">
        <v>1.48834043029254E-010</v>
      </c>
      <c r="N206" s="1" t="s">
        <v>398</v>
      </c>
      <c r="O206" s="1" t="n">
        <v>0.999387868353968</v>
      </c>
      <c r="P206" s="1" t="s">
        <v>400</v>
      </c>
      <c r="Q206" s="1" t="n">
        <v>0.000436715505412348</v>
      </c>
      <c r="R206" s="1" t="s">
        <v>402</v>
      </c>
      <c r="S206" s="1" t="n">
        <v>0.00014059674697908</v>
      </c>
    </row>
    <row r="207" customFormat="false" ht="15" hidden="false" customHeight="true" outlineLevel="0" collapsed="false">
      <c r="A207" s="1" t="s">
        <v>398</v>
      </c>
      <c r="B207" s="1" t="n">
        <v>5.6988528301098E-005</v>
      </c>
      <c r="C207" s="1" t="n">
        <v>0.223818590627838</v>
      </c>
      <c r="D207" s="1" t="n">
        <v>0.0003510774071603</v>
      </c>
      <c r="E207" s="1" t="n">
        <v>2.06801826833395E-007</v>
      </c>
      <c r="F207" s="1" t="n">
        <v>0.0179747582226002</v>
      </c>
      <c r="G207" s="1" t="n">
        <v>0.757798360899802</v>
      </c>
      <c r="H207" s="1" t="n">
        <v>9.93053792130021E-010</v>
      </c>
      <c r="I207" s="1" t="n">
        <v>1.67205657937125E-010</v>
      </c>
      <c r="J207" s="1" t="n">
        <v>3.29020907729463E-009</v>
      </c>
      <c r="K207" s="1" t="n">
        <v>9.05138031053743E-013</v>
      </c>
      <c r="L207" s="1" t="n">
        <v>1.29333678625801E-008</v>
      </c>
      <c r="M207" s="1" t="n">
        <v>1.26971911905148E-010</v>
      </c>
      <c r="N207" s="1" t="s">
        <v>398</v>
      </c>
      <c r="O207" s="1" t="n">
        <v>0.757798360899802</v>
      </c>
      <c r="P207" s="1" t="s">
        <v>401</v>
      </c>
      <c r="Q207" s="1" t="n">
        <v>0.223818590627838</v>
      </c>
      <c r="R207" s="1" t="s">
        <v>396</v>
      </c>
      <c r="S207" s="1" t="n">
        <v>0.0179747582226002</v>
      </c>
    </row>
    <row r="208" customFormat="false" ht="15" hidden="false" customHeight="true" outlineLevel="0" collapsed="false">
      <c r="A208" s="1" t="s">
        <v>398</v>
      </c>
      <c r="B208" s="1" t="n">
        <v>0.000532655230992129</v>
      </c>
      <c r="C208" s="1" t="n">
        <v>1.92327625445563E-009</v>
      </c>
      <c r="D208" s="1" t="n">
        <v>0.000138099123530451</v>
      </c>
      <c r="E208" s="1" t="n">
        <v>1.10343204548948E-008</v>
      </c>
      <c r="F208" s="1" t="n">
        <v>1.47476350743347E-005</v>
      </c>
      <c r="G208" s="1" t="n">
        <v>0.999311399291421</v>
      </c>
      <c r="H208" s="1" t="n">
        <v>2.01465463986444E-010</v>
      </c>
      <c r="I208" s="1" t="n">
        <v>1.33626983966484E-015</v>
      </c>
      <c r="J208" s="1" t="n">
        <v>5.22051817129338E-010</v>
      </c>
      <c r="K208" s="1" t="n">
        <v>4.55169946223757E-007</v>
      </c>
      <c r="L208" s="1" t="n">
        <v>2.62986449256722E-006</v>
      </c>
      <c r="M208" s="1" t="n">
        <v>2.42883065382721E-012</v>
      </c>
      <c r="N208" s="1" t="s">
        <v>398</v>
      </c>
      <c r="O208" s="1" t="n">
        <v>0.999311399291421</v>
      </c>
      <c r="P208" s="1" t="s">
        <v>400</v>
      </c>
      <c r="Q208" s="1" t="n">
        <v>0.000532655230992129</v>
      </c>
      <c r="R208" s="1" t="s">
        <v>402</v>
      </c>
      <c r="S208" s="1" t="n">
        <v>0.000138099123530451</v>
      </c>
    </row>
    <row r="209" customFormat="false" ht="15" hidden="false" customHeight="true" outlineLevel="0" collapsed="false">
      <c r="A209" s="1" t="s">
        <v>398</v>
      </c>
      <c r="B209" s="1" t="n">
        <v>0.000483737450778136</v>
      </c>
      <c r="C209" s="1" t="n">
        <v>3.0534546189025E-009</v>
      </c>
      <c r="D209" s="1" t="n">
        <v>6.70905623120191E-005</v>
      </c>
      <c r="E209" s="1" t="n">
        <v>6.22002758558497E-009</v>
      </c>
      <c r="F209" s="1" t="n">
        <v>2.798417793691E-006</v>
      </c>
      <c r="G209" s="1" t="n">
        <v>0.999444621848932</v>
      </c>
      <c r="H209" s="1" t="n">
        <v>1.83196205383273E-010</v>
      </c>
      <c r="I209" s="1" t="n">
        <v>7.27268578704216E-015</v>
      </c>
      <c r="J209" s="1" t="n">
        <v>3.62613558830834E-010</v>
      </c>
      <c r="K209" s="1" t="n">
        <v>9.52965131936714E-007</v>
      </c>
      <c r="L209" s="1" t="n">
        <v>7.88926703793081E-007</v>
      </c>
      <c r="M209" s="1" t="n">
        <v>8.04918024610964E-012</v>
      </c>
      <c r="N209" s="1" t="s">
        <v>398</v>
      </c>
      <c r="O209" s="1" t="n">
        <v>0.999444621848932</v>
      </c>
      <c r="P209" s="1" t="s">
        <v>400</v>
      </c>
      <c r="Q209" s="1" t="n">
        <v>0.000483737450778136</v>
      </c>
      <c r="R209" s="1" t="s">
        <v>402</v>
      </c>
      <c r="S209" s="1" t="n">
        <v>6.70905623120191E-005</v>
      </c>
    </row>
    <row r="210" customFormat="false" ht="15" hidden="false" customHeight="true" outlineLevel="0" collapsed="false">
      <c r="A210" s="1" t="s">
        <v>398</v>
      </c>
      <c r="B210" s="1" t="n">
        <v>0.00207444922261538</v>
      </c>
      <c r="C210" s="1" t="n">
        <v>0.00217838859846386</v>
      </c>
      <c r="D210" s="1" t="n">
        <v>0.0485999757954613</v>
      </c>
      <c r="E210" s="1" t="n">
        <v>0.00109514939302713</v>
      </c>
      <c r="F210" s="1" t="n">
        <v>0.0296549517659371</v>
      </c>
      <c r="G210" s="1" t="n">
        <v>0.914395897713688</v>
      </c>
      <c r="H210" s="1" t="n">
        <v>1.80054027888937E-006</v>
      </c>
      <c r="I210" s="1" t="n">
        <v>4.91819801605125E-012</v>
      </c>
      <c r="J210" s="1" t="n">
        <v>1.43488862959862E-008</v>
      </c>
      <c r="K210" s="1" t="n">
        <v>1.30739209097294E-006</v>
      </c>
      <c r="L210" s="1" t="n">
        <v>0.00199806211644914</v>
      </c>
      <c r="M210" s="1" t="n">
        <v>3.107269250698E-009</v>
      </c>
      <c r="N210" s="1" t="s">
        <v>398</v>
      </c>
      <c r="O210" s="1" t="n">
        <v>0.914395897713688</v>
      </c>
      <c r="P210" s="1" t="s">
        <v>402</v>
      </c>
      <c r="Q210" s="1" t="n">
        <v>0.0485999757954613</v>
      </c>
      <c r="R210" s="1" t="s">
        <v>396</v>
      </c>
      <c r="S210" s="1" t="n">
        <v>0.0296549517659371</v>
      </c>
    </row>
    <row r="211" customFormat="false" ht="15" hidden="false" customHeight="true" outlineLevel="0" collapsed="false">
      <c r="A211" s="1" t="s">
        <v>398</v>
      </c>
      <c r="B211" s="1" t="n">
        <v>0.000464243379083738</v>
      </c>
      <c r="C211" s="1" t="n">
        <v>2.42337335806533E-010</v>
      </c>
      <c r="D211" s="1" t="n">
        <v>0.000505118243310025</v>
      </c>
      <c r="E211" s="1" t="n">
        <v>6.06236663279691E-009</v>
      </c>
      <c r="F211" s="1" t="n">
        <v>0.000701812549291231</v>
      </c>
      <c r="G211" s="1" t="n">
        <v>0.998313377072517</v>
      </c>
      <c r="H211" s="1" t="n">
        <v>2.87032873181617E-011</v>
      </c>
      <c r="I211" s="1" t="n">
        <v>3.57713744611947E-017</v>
      </c>
      <c r="J211" s="1" t="n">
        <v>6.91667765461808E-010</v>
      </c>
      <c r="K211" s="1" t="n">
        <v>5.76903664492879E-008</v>
      </c>
      <c r="L211" s="1" t="n">
        <v>1.53840378105946E-005</v>
      </c>
      <c r="M211" s="1" t="n">
        <v>1.54782084872549E-012</v>
      </c>
      <c r="N211" s="1" t="s">
        <v>398</v>
      </c>
      <c r="O211" s="1" t="n">
        <v>0.998313377072517</v>
      </c>
      <c r="P211" s="1" t="s">
        <v>396</v>
      </c>
      <c r="Q211" s="1" t="n">
        <v>0.000701812549291231</v>
      </c>
      <c r="R211" s="1" t="s">
        <v>402</v>
      </c>
      <c r="S211" s="1" t="n">
        <v>0.000505118243310025</v>
      </c>
    </row>
    <row r="212" customFormat="false" ht="15" hidden="false" customHeight="true" outlineLevel="0" collapsed="false">
      <c r="A212" s="1" t="s">
        <v>398</v>
      </c>
      <c r="B212" s="1" t="n">
        <v>0.00113948420203291</v>
      </c>
      <c r="C212" s="1" t="n">
        <v>0.0101921574046559</v>
      </c>
      <c r="D212" s="1" t="n">
        <v>6.50417308766321E-006</v>
      </c>
      <c r="E212" s="1" t="n">
        <v>1.0723356475936E-006</v>
      </c>
      <c r="F212" s="1" t="n">
        <v>0.00438811208673311</v>
      </c>
      <c r="G212" s="1" t="n">
        <v>0.984272464894947</v>
      </c>
      <c r="H212" s="1" t="n">
        <v>2.1676814439543E-008</v>
      </c>
      <c r="I212" s="1" t="n">
        <v>1.80917924213703E-010</v>
      </c>
      <c r="J212" s="1" t="n">
        <v>6.72296940709001E-011</v>
      </c>
      <c r="K212" s="1" t="n">
        <v>1.3013228799716E-011</v>
      </c>
      <c r="L212" s="1" t="n">
        <v>1.82904301110161E-007</v>
      </c>
      <c r="M212" s="1" t="n">
        <v>5.96352812032145E-011</v>
      </c>
      <c r="N212" s="1" t="s">
        <v>398</v>
      </c>
      <c r="O212" s="1" t="n">
        <v>0.984272464894947</v>
      </c>
      <c r="P212" s="1" t="s">
        <v>401</v>
      </c>
      <c r="Q212" s="1" t="n">
        <v>0.0101921574046559</v>
      </c>
      <c r="R212" s="1" t="s">
        <v>396</v>
      </c>
      <c r="S212" s="1" t="n">
        <v>0.00438811208673311</v>
      </c>
    </row>
    <row r="213" customFormat="false" ht="15" hidden="false" customHeight="true" outlineLevel="0" collapsed="false">
      <c r="A213" s="1" t="s">
        <v>398</v>
      </c>
      <c r="B213" s="1" t="n">
        <v>0.547345420099143</v>
      </c>
      <c r="C213" s="1" t="n">
        <v>5.44659447700631E-008</v>
      </c>
      <c r="D213" s="1" t="n">
        <v>0.089408339905429</v>
      </c>
      <c r="E213" s="1" t="n">
        <v>0.0565459751534742</v>
      </c>
      <c r="F213" s="1" t="n">
        <v>0.0282795464216127</v>
      </c>
      <c r="G213" s="1" t="n">
        <v>0.197160226163314</v>
      </c>
      <c r="H213" s="1" t="n">
        <v>5.52355171845224E-007</v>
      </c>
      <c r="I213" s="1" t="n">
        <v>4.94178486840311E-007</v>
      </c>
      <c r="J213" s="1" t="n">
        <v>2.81995852949767E-009</v>
      </c>
      <c r="K213" s="1" t="n">
        <v>0.0780799664422611</v>
      </c>
      <c r="L213" s="1" t="n">
        <v>0.00317855769605963</v>
      </c>
      <c r="M213" s="1" t="n">
        <v>8.64298597977002E-007</v>
      </c>
      <c r="N213" s="1" t="s">
        <v>400</v>
      </c>
      <c r="O213" s="1" t="n">
        <v>0.547345420099143</v>
      </c>
      <c r="P213" s="1" t="s">
        <v>398</v>
      </c>
      <c r="Q213" s="1" t="n">
        <v>0.197160226163314</v>
      </c>
      <c r="R213" s="1" t="s">
        <v>402</v>
      </c>
      <c r="S213" s="1" t="n">
        <v>0.089408339905429</v>
      </c>
    </row>
    <row r="214" customFormat="false" ht="15" hidden="false" customHeight="true" outlineLevel="0" collapsed="false">
      <c r="A214" s="1" t="s">
        <v>398</v>
      </c>
      <c r="B214" s="1" t="n">
        <v>0.0739619676942155</v>
      </c>
      <c r="C214" s="1" t="n">
        <v>1.19824811630035E-007</v>
      </c>
      <c r="D214" s="1" t="n">
        <v>0.00624750463599908</v>
      </c>
      <c r="E214" s="1" t="n">
        <v>7.7378460840361E-005</v>
      </c>
      <c r="F214" s="1" t="n">
        <v>0.00026586520032738</v>
      </c>
      <c r="G214" s="1" t="n">
        <v>0.916973134339926</v>
      </c>
      <c r="H214" s="1" t="n">
        <v>7.63564331613117E-008</v>
      </c>
      <c r="I214" s="1" t="n">
        <v>3.47081088404107E-009</v>
      </c>
      <c r="J214" s="1" t="n">
        <v>6.19199032246606E-009</v>
      </c>
      <c r="K214" s="1" t="n">
        <v>0.00241334873774264</v>
      </c>
      <c r="L214" s="1" t="n">
        <v>6.05742552427324E-005</v>
      </c>
      <c r="M214" s="1" t="n">
        <v>2.08307428271952E-008</v>
      </c>
      <c r="N214" s="1" t="s">
        <v>398</v>
      </c>
      <c r="O214" s="1" t="n">
        <v>0.916973134339926</v>
      </c>
      <c r="P214" s="1" t="s">
        <v>400</v>
      </c>
      <c r="Q214" s="1" t="n">
        <v>0.0739619676942155</v>
      </c>
      <c r="R214" s="1" t="s">
        <v>402</v>
      </c>
      <c r="S214" s="1" t="n">
        <v>0.00624750463599908</v>
      </c>
    </row>
    <row r="215" customFormat="false" ht="15" hidden="false" customHeight="true" outlineLevel="0" collapsed="false">
      <c r="A215" s="1" t="s">
        <v>398</v>
      </c>
      <c r="B215" s="1" t="n">
        <v>9.84756157223678E-005</v>
      </c>
      <c r="C215" s="1" t="n">
        <v>0.00583340204889311</v>
      </c>
      <c r="D215" s="1" t="n">
        <v>0.000254607322174105</v>
      </c>
      <c r="E215" s="1" t="n">
        <v>8.39771661566093E-008</v>
      </c>
      <c r="F215" s="1" t="n">
        <v>0.0011446656185186</v>
      </c>
      <c r="G215" s="1" t="n">
        <v>0.992668739215688</v>
      </c>
      <c r="H215" s="1" t="n">
        <v>7.95411698586425E-010</v>
      </c>
      <c r="I215" s="1" t="n">
        <v>4.48428340788784E-011</v>
      </c>
      <c r="J215" s="1" t="n">
        <v>2.13258258728726E-009</v>
      </c>
      <c r="K215" s="1" t="n">
        <v>4.30926418305062E-011</v>
      </c>
      <c r="L215" s="1" t="n">
        <v>2.3035387161793E-008</v>
      </c>
      <c r="M215" s="1" t="n">
        <v>1.49528361143967E-010</v>
      </c>
      <c r="N215" s="1" t="s">
        <v>398</v>
      </c>
      <c r="O215" s="1" t="n">
        <v>0.992668739215688</v>
      </c>
      <c r="P215" s="1" t="s">
        <v>401</v>
      </c>
      <c r="Q215" s="1" t="n">
        <v>0.00583340204889311</v>
      </c>
      <c r="R215" s="1" t="s">
        <v>396</v>
      </c>
      <c r="S215" s="1" t="n">
        <v>0.0011446656185186</v>
      </c>
    </row>
    <row r="216" customFormat="false" ht="15" hidden="false" customHeight="true" outlineLevel="0" collapsed="false">
      <c r="A216" s="1" t="s">
        <v>398</v>
      </c>
      <c r="B216" s="1" t="n">
        <v>0.000662236794002696</v>
      </c>
      <c r="C216" s="1" t="n">
        <v>2.1974138843832E-008</v>
      </c>
      <c r="D216" s="1" t="n">
        <v>4.18996093943692E-005</v>
      </c>
      <c r="E216" s="1" t="n">
        <v>9.05172674608742E-009</v>
      </c>
      <c r="F216" s="1" t="n">
        <v>2.48413913900395E-007</v>
      </c>
      <c r="G216" s="1" t="n">
        <v>0.999291359913457</v>
      </c>
      <c r="H216" s="1" t="n">
        <v>7.48115573303946E-010</v>
      </c>
      <c r="I216" s="1" t="n">
        <v>1.73176337115355E-013</v>
      </c>
      <c r="J216" s="1" t="n">
        <v>5.352771504335E-010</v>
      </c>
      <c r="K216" s="1" t="n">
        <v>3.89931898162643E-006</v>
      </c>
      <c r="L216" s="1" t="n">
        <v>3.2358362660697E-007</v>
      </c>
      <c r="M216" s="1" t="n">
        <v>5.61930308751777E-011</v>
      </c>
      <c r="N216" s="1" t="s">
        <v>398</v>
      </c>
      <c r="O216" s="1" t="n">
        <v>0.999291359913457</v>
      </c>
      <c r="P216" s="1" t="s">
        <v>400</v>
      </c>
      <c r="Q216" s="1" t="n">
        <v>0.000662236794002696</v>
      </c>
      <c r="R216" s="1" t="s">
        <v>402</v>
      </c>
      <c r="S216" s="1" t="n">
        <v>4.18996093943692E-005</v>
      </c>
    </row>
    <row r="217" customFormat="false" ht="15" hidden="false" customHeight="true" outlineLevel="0" collapsed="false">
      <c r="A217" s="1" t="s">
        <v>398</v>
      </c>
      <c r="B217" s="1" t="n">
        <v>3.7164928945773E-005</v>
      </c>
      <c r="C217" s="1" t="n">
        <v>0.00910508050318761</v>
      </c>
      <c r="D217" s="1" t="n">
        <v>0.0251206160138232</v>
      </c>
      <c r="E217" s="1" t="n">
        <v>0.8226879523093</v>
      </c>
      <c r="F217" s="1" t="n">
        <v>0.0564979286751839</v>
      </c>
      <c r="G217" s="1" t="n">
        <v>0.000202423190290065</v>
      </c>
      <c r="H217" s="1" t="n">
        <v>0.000266459739198875</v>
      </c>
      <c r="I217" s="1" t="n">
        <v>5.56962478178772E-015</v>
      </c>
      <c r="J217" s="1" t="n">
        <v>2.9747488868805E-010</v>
      </c>
      <c r="K217" s="1" t="n">
        <v>7.12132691695959E-008</v>
      </c>
      <c r="L217" s="1" t="n">
        <v>0.0860823030793598</v>
      </c>
      <c r="M217" s="1" t="n">
        <v>4.91392333684531E-011</v>
      </c>
      <c r="N217" s="1" t="s">
        <v>394</v>
      </c>
      <c r="O217" s="1" t="n">
        <v>0.8226879523093</v>
      </c>
      <c r="P217" s="1" t="s">
        <v>399</v>
      </c>
      <c r="Q217" s="1" t="n">
        <v>0.0860823030793598</v>
      </c>
      <c r="R217" s="1" t="s">
        <v>396</v>
      </c>
      <c r="S217" s="1" t="n">
        <v>0.0564979286751839</v>
      </c>
    </row>
    <row r="218" customFormat="false" ht="15" hidden="false" customHeight="true" outlineLevel="0" collapsed="false">
      <c r="A218" s="1" t="s">
        <v>398</v>
      </c>
      <c r="B218" s="1" t="n">
        <v>0.000162042315281391</v>
      </c>
      <c r="C218" s="1" t="n">
        <v>4.28136281108876E-005</v>
      </c>
      <c r="D218" s="1" t="n">
        <v>7.41612575447478E-005</v>
      </c>
      <c r="E218" s="1" t="n">
        <v>1.67317962677698E-008</v>
      </c>
      <c r="F218" s="1" t="n">
        <v>1.91343417399995E-005</v>
      </c>
      <c r="G218" s="1" t="n">
        <v>0.999701795074951</v>
      </c>
      <c r="H218" s="1" t="n">
        <v>7.58971326638408E-010</v>
      </c>
      <c r="I218" s="1" t="n">
        <v>5.23372237409618E-012</v>
      </c>
      <c r="J218" s="1" t="n">
        <v>6.71323414273139E-010</v>
      </c>
      <c r="K218" s="1" t="n">
        <v>2.60536259245216E-009</v>
      </c>
      <c r="L218" s="1" t="n">
        <v>3.25134647372083E-008</v>
      </c>
      <c r="M218" s="1" t="n">
        <v>9.52197401153462E-011</v>
      </c>
      <c r="N218" s="1" t="s">
        <v>398</v>
      </c>
      <c r="O218" s="1" t="n">
        <v>0.999701795074951</v>
      </c>
      <c r="P218" s="1" t="s">
        <v>400</v>
      </c>
      <c r="Q218" s="1" t="n">
        <v>0.000162042315281391</v>
      </c>
      <c r="R218" s="1" t="s">
        <v>402</v>
      </c>
      <c r="S218" s="1" t="n">
        <v>7.41612575447478E-005</v>
      </c>
    </row>
    <row r="219" customFormat="false" ht="15" hidden="false" customHeight="true" outlineLevel="0" collapsed="false">
      <c r="A219" s="1" t="s">
        <v>398</v>
      </c>
      <c r="B219" s="1" t="n">
        <v>0.000526714775866134</v>
      </c>
      <c r="C219" s="1" t="n">
        <v>4.08733177961419E-008</v>
      </c>
      <c r="D219" s="1" t="n">
        <v>2.28117271755429E-005</v>
      </c>
      <c r="E219" s="1" t="n">
        <v>7.8411935361688E-009</v>
      </c>
      <c r="F219" s="1" t="n">
        <v>9.78305194891477E-008</v>
      </c>
      <c r="G219" s="1" t="n">
        <v>0.999446875868406</v>
      </c>
      <c r="H219" s="1" t="n">
        <v>8.1893684035709E-010</v>
      </c>
      <c r="I219" s="1" t="n">
        <v>3.9682607575024E-013</v>
      </c>
      <c r="J219" s="1" t="n">
        <v>4.50740889162329E-010</v>
      </c>
      <c r="K219" s="1" t="n">
        <v>3.3043686586933E-006</v>
      </c>
      <c r="L219" s="1" t="n">
        <v>1.45377461903472E-007</v>
      </c>
      <c r="M219" s="1" t="n">
        <v>6.63268356755544E-011</v>
      </c>
      <c r="N219" s="1" t="s">
        <v>398</v>
      </c>
      <c r="O219" s="1" t="n">
        <v>0.999446875868406</v>
      </c>
      <c r="P219" s="1" t="s">
        <v>400</v>
      </c>
      <c r="Q219" s="1" t="n">
        <v>0.000526714775866134</v>
      </c>
      <c r="R219" s="1" t="s">
        <v>402</v>
      </c>
      <c r="S219" s="1" t="n">
        <v>2.28117271755429E-005</v>
      </c>
    </row>
    <row r="220" customFormat="false" ht="15" hidden="false" customHeight="true" outlineLevel="0" collapsed="false">
      <c r="A220" s="1" t="s">
        <v>398</v>
      </c>
      <c r="B220" s="1" t="n">
        <v>8.22530634656378E-005</v>
      </c>
      <c r="C220" s="1" t="n">
        <v>0.00237515334621154</v>
      </c>
      <c r="D220" s="1" t="n">
        <v>0.0001813472239547</v>
      </c>
      <c r="E220" s="1" t="n">
        <v>4.69597139801605E-008</v>
      </c>
      <c r="F220" s="1" t="n">
        <v>0.000333208409523813</v>
      </c>
      <c r="G220" s="1" t="n">
        <v>0.997027975525816</v>
      </c>
      <c r="H220" s="1" t="n">
        <v>7.69194371334864E-010</v>
      </c>
      <c r="I220" s="1" t="n">
        <v>2.04772433932702E-011</v>
      </c>
      <c r="J220" s="1" t="n">
        <v>1.46294459525442E-009</v>
      </c>
      <c r="K220" s="1" t="n">
        <v>5.22157499701415E-011</v>
      </c>
      <c r="L220" s="1" t="n">
        <v>1.31048031441948E-008</v>
      </c>
      <c r="M220" s="1" t="n">
        <v>6.06826027001677E-011</v>
      </c>
      <c r="N220" s="1" t="s">
        <v>398</v>
      </c>
      <c r="O220" s="1" t="n">
        <v>0.997027975525816</v>
      </c>
      <c r="P220" s="1" t="s">
        <v>401</v>
      </c>
      <c r="Q220" s="1" t="n">
        <v>0.00237515334621154</v>
      </c>
      <c r="R220" s="1" t="s">
        <v>396</v>
      </c>
      <c r="S220" s="1" t="n">
        <v>0.000333208409523813</v>
      </c>
    </row>
    <row r="221" customFormat="false" ht="15" hidden="false" customHeight="true" outlineLevel="0" collapsed="false">
      <c r="A221" s="1" t="s">
        <v>398</v>
      </c>
      <c r="B221" s="1" t="n">
        <v>0.000427144681204059</v>
      </c>
      <c r="C221" s="1" t="n">
        <v>4.965037291947E-009</v>
      </c>
      <c r="D221" s="1" t="n">
        <v>0.000184539662147173</v>
      </c>
      <c r="E221" s="1" t="n">
        <v>2.39210191867532E-008</v>
      </c>
      <c r="F221" s="1" t="n">
        <v>0.000362736138216563</v>
      </c>
      <c r="G221" s="1" t="n">
        <v>0.999013449904444</v>
      </c>
      <c r="H221" s="1" t="n">
        <v>8.86728140977206E-011</v>
      </c>
      <c r="I221" s="1" t="n">
        <v>1.96393847909054E-016</v>
      </c>
      <c r="J221" s="1" t="n">
        <v>1.06342608132831E-009</v>
      </c>
      <c r="K221" s="1" t="n">
        <v>4.26396089641521E-008</v>
      </c>
      <c r="L221" s="1" t="n">
        <v>1.20569326808685E-005</v>
      </c>
      <c r="M221" s="1" t="n">
        <v>2.54385938682479E-012</v>
      </c>
      <c r="N221" s="1" t="s">
        <v>398</v>
      </c>
      <c r="O221" s="1" t="n">
        <v>0.999013449904444</v>
      </c>
      <c r="P221" s="1" t="s">
        <v>400</v>
      </c>
      <c r="Q221" s="1" t="n">
        <v>0.000427144681204059</v>
      </c>
      <c r="R221" s="1" t="s">
        <v>396</v>
      </c>
      <c r="S221" s="1" t="n">
        <v>0.000362736138216563</v>
      </c>
    </row>
    <row r="222" customFormat="false" ht="15" hidden="false" customHeight="true" outlineLevel="0" collapsed="false">
      <c r="A222" s="1" t="s">
        <v>398</v>
      </c>
      <c r="B222" s="1" t="n">
        <v>0.000486673300830667</v>
      </c>
      <c r="C222" s="1" t="n">
        <v>1.75862764476122E-007</v>
      </c>
      <c r="D222" s="1" t="n">
        <v>2.28839201889213E-005</v>
      </c>
      <c r="E222" s="1" t="n">
        <v>7.03755665818379E-009</v>
      </c>
      <c r="F222" s="1" t="n">
        <v>2.24118642258177E-007</v>
      </c>
      <c r="G222" s="1" t="n">
        <v>0.999489135521215</v>
      </c>
      <c r="H222" s="1" t="n">
        <v>7.5747207600295E-010</v>
      </c>
      <c r="I222" s="1" t="n">
        <v>8.26438503334348E-013</v>
      </c>
      <c r="J222" s="1" t="n">
        <v>5.22346288701122E-010</v>
      </c>
      <c r="K222" s="1" t="n">
        <v>7.83036896894666E-007</v>
      </c>
      <c r="L222" s="1" t="n">
        <v>1.15846053257757E-007</v>
      </c>
      <c r="M222" s="1" t="n">
        <v>7.4207879517945E-011</v>
      </c>
      <c r="N222" s="1" t="s">
        <v>398</v>
      </c>
      <c r="O222" s="1" t="n">
        <v>0.999489135521215</v>
      </c>
      <c r="P222" s="1" t="s">
        <v>400</v>
      </c>
      <c r="Q222" s="1" t="n">
        <v>0.000486673300830667</v>
      </c>
      <c r="R222" s="1" t="s">
        <v>402</v>
      </c>
      <c r="S222" s="1" t="n">
        <v>2.28839201889213E-005</v>
      </c>
    </row>
    <row r="223" customFormat="false" ht="15" hidden="false" customHeight="true" outlineLevel="0" collapsed="false">
      <c r="A223" s="1" t="s">
        <v>398</v>
      </c>
      <c r="B223" s="1" t="n">
        <v>0.00205372628387299</v>
      </c>
      <c r="C223" s="1" t="n">
        <v>1.8808049425094E-008</v>
      </c>
      <c r="D223" s="1" t="n">
        <v>7.00946183538856E-005</v>
      </c>
      <c r="E223" s="1" t="n">
        <v>3.74027010768672E-008</v>
      </c>
      <c r="F223" s="1" t="n">
        <v>5.86702217855511E-007</v>
      </c>
      <c r="G223" s="1" t="n">
        <v>0.997847020815057</v>
      </c>
      <c r="H223" s="1" t="n">
        <v>2.25469900396213E-009</v>
      </c>
      <c r="I223" s="1" t="n">
        <v>9.90533722594294E-013</v>
      </c>
      <c r="J223" s="1" t="n">
        <v>9.28897510160469E-010</v>
      </c>
      <c r="K223" s="1" t="n">
        <v>2.76719645235873E-005</v>
      </c>
      <c r="L223" s="1" t="n">
        <v>8.40061448907057E-007</v>
      </c>
      <c r="M223" s="1" t="n">
        <v>1.5818991896362E-010</v>
      </c>
      <c r="N223" s="1" t="s">
        <v>398</v>
      </c>
      <c r="O223" s="1" t="n">
        <v>0.997847020815057</v>
      </c>
      <c r="P223" s="1" t="s">
        <v>400</v>
      </c>
      <c r="Q223" s="1" t="n">
        <v>0.00205372628387299</v>
      </c>
      <c r="R223" s="1" t="s">
        <v>402</v>
      </c>
      <c r="S223" s="1" t="n">
        <v>7.00946183538856E-005</v>
      </c>
    </row>
    <row r="224" customFormat="false" ht="15" hidden="false" customHeight="true" outlineLevel="0" collapsed="false">
      <c r="A224" s="1" t="s">
        <v>398</v>
      </c>
      <c r="B224" s="1" t="n">
        <v>6.11810402856271E-005</v>
      </c>
      <c r="C224" s="1" t="n">
        <v>0.19737980004923</v>
      </c>
      <c r="D224" s="1" t="n">
        <v>0.00032037671528378</v>
      </c>
      <c r="E224" s="1" t="n">
        <v>2.11870028540624E-007</v>
      </c>
      <c r="F224" s="1" t="n">
        <v>0.0172548968374554</v>
      </c>
      <c r="G224" s="1" t="n">
        <v>0.784983515607267</v>
      </c>
      <c r="H224" s="1" t="n">
        <v>1.05872739139093E-009</v>
      </c>
      <c r="I224" s="1" t="n">
        <v>1.69806017568487E-010</v>
      </c>
      <c r="J224" s="1" t="n">
        <v>3.05158106924349E-009</v>
      </c>
      <c r="K224" s="1" t="n">
        <v>1.0138719427884E-012</v>
      </c>
      <c r="L224" s="1" t="n">
        <v>1.34733135638323E-008</v>
      </c>
      <c r="M224" s="1" t="n">
        <v>1.2522264338996E-010</v>
      </c>
      <c r="N224" s="1" t="s">
        <v>398</v>
      </c>
      <c r="O224" s="1" t="n">
        <v>0.784983515607267</v>
      </c>
      <c r="P224" s="1" t="s">
        <v>401</v>
      </c>
      <c r="Q224" s="1" t="n">
        <v>0.19737980004923</v>
      </c>
      <c r="R224" s="1" t="s">
        <v>396</v>
      </c>
      <c r="S224" s="1" t="n">
        <v>0.0172548968374554</v>
      </c>
    </row>
    <row r="225" customFormat="false" ht="15" hidden="false" customHeight="true" outlineLevel="0" collapsed="false">
      <c r="A225" s="1" t="s">
        <v>398</v>
      </c>
      <c r="B225" s="1" t="n">
        <v>0.214727563647405</v>
      </c>
      <c r="C225" s="1" t="n">
        <v>2.12621586302959E-007</v>
      </c>
      <c r="D225" s="1" t="n">
        <v>0.0248506131850251</v>
      </c>
      <c r="E225" s="1" t="n">
        <v>0.00140018085465291</v>
      </c>
      <c r="F225" s="1" t="n">
        <v>0.0012193797131125</v>
      </c>
      <c r="G225" s="1" t="n">
        <v>0.743173040881055</v>
      </c>
      <c r="H225" s="1" t="n">
        <v>2.95541037596051E-007</v>
      </c>
      <c r="I225" s="1" t="n">
        <v>2.47110915037757E-008</v>
      </c>
      <c r="J225" s="1" t="n">
        <v>4.45572182741839E-009</v>
      </c>
      <c r="K225" s="1" t="n">
        <v>0.0141936026831461</v>
      </c>
      <c r="L225" s="1" t="n">
        <v>0.000434973987442041</v>
      </c>
      <c r="M225" s="1" t="n">
        <v>1.07717980619733E-007</v>
      </c>
      <c r="N225" s="1" t="s">
        <v>398</v>
      </c>
      <c r="O225" s="1" t="n">
        <v>0.743173040881055</v>
      </c>
      <c r="P225" s="1" t="s">
        <v>400</v>
      </c>
      <c r="Q225" s="1" t="n">
        <v>0.214727563647405</v>
      </c>
      <c r="R225" s="1" t="s">
        <v>402</v>
      </c>
      <c r="S225" s="1" t="n">
        <v>0.0248506131850251</v>
      </c>
    </row>
    <row r="226" customFormat="false" ht="15" hidden="false" customHeight="true" outlineLevel="0" collapsed="false">
      <c r="A226" s="1" t="s">
        <v>398</v>
      </c>
      <c r="B226" s="1" t="n">
        <v>0.0235037677379908</v>
      </c>
      <c r="C226" s="1" t="n">
        <v>6.89671571843297E-008</v>
      </c>
      <c r="D226" s="1" t="n">
        <v>0.0019626628052829</v>
      </c>
      <c r="E226" s="1" t="n">
        <v>6.67045983689625E-006</v>
      </c>
      <c r="F226" s="1" t="n">
        <v>0.000183048752955305</v>
      </c>
      <c r="G226" s="1" t="n">
        <v>0.973898154617324</v>
      </c>
      <c r="H226" s="1" t="n">
        <v>2.33766682294819E-008</v>
      </c>
      <c r="I226" s="1" t="n">
        <v>2.2858375730764E-010</v>
      </c>
      <c r="J226" s="1" t="n">
        <v>3.81955369565293E-009</v>
      </c>
      <c r="K226" s="1" t="n">
        <v>0.000406604567830591</v>
      </c>
      <c r="L226" s="1" t="n">
        <v>3.89835346405803E-005</v>
      </c>
      <c r="M226" s="1" t="n">
        <v>1.11312020914919E-008</v>
      </c>
      <c r="N226" s="1" t="s">
        <v>398</v>
      </c>
      <c r="O226" s="1" t="n">
        <v>0.973898154617324</v>
      </c>
      <c r="P226" s="1" t="s">
        <v>400</v>
      </c>
      <c r="Q226" s="1" t="n">
        <v>0.0235037677379908</v>
      </c>
      <c r="R226" s="1" t="s">
        <v>402</v>
      </c>
      <c r="S226" s="1" t="n">
        <v>0.0019626628052829</v>
      </c>
    </row>
    <row r="227" customFormat="false" ht="15" hidden="false" customHeight="true" outlineLevel="0" collapsed="false">
      <c r="A227" s="1" t="s">
        <v>398</v>
      </c>
      <c r="B227" s="1" t="n">
        <v>0.00129721518703803</v>
      </c>
      <c r="C227" s="1" t="n">
        <v>2.17934371705498E-008</v>
      </c>
      <c r="D227" s="1" t="n">
        <v>3.09056176024958E-005</v>
      </c>
      <c r="E227" s="1" t="n">
        <v>1.23213259502833E-008</v>
      </c>
      <c r="F227" s="1" t="n">
        <v>9.97359638427791E-008</v>
      </c>
      <c r="G227" s="1" t="n">
        <v>0.998653832624902</v>
      </c>
      <c r="H227" s="1" t="n">
        <v>1.81404429182747E-009</v>
      </c>
      <c r="I227" s="1" t="n">
        <v>9.03851607344712E-013</v>
      </c>
      <c r="J227" s="1" t="n">
        <v>6.3076267964682E-010</v>
      </c>
      <c r="K227" s="1" t="n">
        <v>1.76693644979857E-005</v>
      </c>
      <c r="L227" s="1" t="n">
        <v>2.4077866148075E-007</v>
      </c>
      <c r="M227" s="1" t="n">
        <v>1.29862136590128E-010</v>
      </c>
      <c r="N227" s="1" t="s">
        <v>398</v>
      </c>
      <c r="O227" s="1" t="n">
        <v>0.998653832624902</v>
      </c>
      <c r="P227" s="1" t="s">
        <v>400</v>
      </c>
      <c r="Q227" s="1" t="n">
        <v>0.00129721518703803</v>
      </c>
      <c r="R227" s="1" t="s">
        <v>402</v>
      </c>
      <c r="S227" s="1" t="n">
        <v>3.09056176024958E-005</v>
      </c>
    </row>
    <row r="228" customFormat="false" ht="15" hidden="false" customHeight="true" outlineLevel="0" collapsed="false">
      <c r="A228" s="1" t="s">
        <v>398</v>
      </c>
      <c r="B228" s="1" t="n">
        <v>0.000522837454188069</v>
      </c>
      <c r="C228" s="1" t="n">
        <v>4.61559064992556E-007</v>
      </c>
      <c r="D228" s="1" t="n">
        <v>4.17113170961389E-005</v>
      </c>
      <c r="E228" s="1" t="n">
        <v>1.34506268307112E-008</v>
      </c>
      <c r="F228" s="1" t="n">
        <v>5.14095890970394E-007</v>
      </c>
      <c r="G228" s="1" t="n">
        <v>0.999433729701809</v>
      </c>
      <c r="H228" s="1" t="n">
        <v>1.19021355857866E-009</v>
      </c>
      <c r="I228" s="1" t="n">
        <v>1.19569272751258E-012</v>
      </c>
      <c r="J228" s="1" t="n">
        <v>5.51356318926675E-010</v>
      </c>
      <c r="K228" s="1" t="n">
        <v>6.39417717570056E-007</v>
      </c>
      <c r="L228" s="1" t="n">
        <v>9.11834817084698E-008</v>
      </c>
      <c r="M228" s="1" t="n">
        <v>7.63594540474053E-011</v>
      </c>
      <c r="N228" s="1" t="s">
        <v>398</v>
      </c>
      <c r="O228" s="1" t="n">
        <v>0.999433729701809</v>
      </c>
      <c r="P228" s="1" t="s">
        <v>400</v>
      </c>
      <c r="Q228" s="1" t="n">
        <v>0.000522837454188069</v>
      </c>
      <c r="R228" s="1" t="s">
        <v>402</v>
      </c>
      <c r="S228" s="1" t="n">
        <v>4.17113170961389E-005</v>
      </c>
    </row>
    <row r="229" customFormat="false" ht="15" hidden="false" customHeight="true" outlineLevel="0" collapsed="false">
      <c r="A229" s="1" t="s">
        <v>398</v>
      </c>
      <c r="B229" s="1" t="n">
        <v>0.0013513612678525</v>
      </c>
      <c r="C229" s="1" t="n">
        <v>4.31773305962077E-008</v>
      </c>
      <c r="D229" s="1" t="n">
        <v>2.73971881962558E-005</v>
      </c>
      <c r="E229" s="1" t="n">
        <v>1.25380741518351E-008</v>
      </c>
      <c r="F229" s="1" t="n">
        <v>9.66666683914675E-008</v>
      </c>
      <c r="G229" s="1" t="n">
        <v>0.998609328485546</v>
      </c>
      <c r="H229" s="1" t="n">
        <v>2.08505538723849E-009</v>
      </c>
      <c r="I229" s="1" t="n">
        <v>1.50319960447209E-012</v>
      </c>
      <c r="J229" s="1" t="n">
        <v>7.78896677442325E-010</v>
      </c>
      <c r="K229" s="1" t="n">
        <v>1.15567200907555E-005</v>
      </c>
      <c r="L229" s="1" t="n">
        <v>2.00933465819042E-007</v>
      </c>
      <c r="M229" s="1" t="n">
        <v>1.56321567155207E-010</v>
      </c>
      <c r="N229" s="1" t="s">
        <v>398</v>
      </c>
      <c r="O229" s="1" t="n">
        <v>0.998609328485546</v>
      </c>
      <c r="P229" s="1" t="s">
        <v>400</v>
      </c>
      <c r="Q229" s="1" t="n">
        <v>0.0013513612678525</v>
      </c>
      <c r="R229" s="1" t="s">
        <v>402</v>
      </c>
      <c r="S229" s="1" t="n">
        <v>2.73971881962558E-005</v>
      </c>
    </row>
    <row r="230" customFormat="false" ht="15" hidden="false" customHeight="true" outlineLevel="0" collapsed="false">
      <c r="A230" s="1" t="s">
        <v>398</v>
      </c>
      <c r="B230" s="1" t="n">
        <v>0.004910065506869</v>
      </c>
      <c r="C230" s="1" t="n">
        <v>4.22273612379859E-008</v>
      </c>
      <c r="D230" s="1" t="n">
        <v>0.000210230292184778</v>
      </c>
      <c r="E230" s="1" t="n">
        <v>1.33800757649419E-007</v>
      </c>
      <c r="F230" s="1" t="n">
        <v>4.17203978233419E-007</v>
      </c>
      <c r="G230" s="1" t="n">
        <v>0.994757692432289</v>
      </c>
      <c r="H230" s="1" t="n">
        <v>9.12782360097111E-009</v>
      </c>
      <c r="I230" s="1" t="n">
        <v>9.40003534690464E-012</v>
      </c>
      <c r="J230" s="1" t="n">
        <v>1.40204849042132E-009</v>
      </c>
      <c r="K230" s="1" t="n">
        <v>0.000120449589668278</v>
      </c>
      <c r="L230" s="1" t="n">
        <v>9.57810518612471E-007</v>
      </c>
      <c r="M230" s="1" t="n">
        <v>5.96106396553528E-010</v>
      </c>
      <c r="N230" s="1" t="s">
        <v>398</v>
      </c>
      <c r="O230" s="1" t="n">
        <v>0.994757692432289</v>
      </c>
      <c r="P230" s="1" t="s">
        <v>400</v>
      </c>
      <c r="Q230" s="1" t="n">
        <v>0.004910065506869</v>
      </c>
      <c r="R230" s="1" t="s">
        <v>402</v>
      </c>
      <c r="S230" s="1" t="n">
        <v>0.000210230292184778</v>
      </c>
    </row>
    <row r="231" customFormat="false" ht="15" hidden="false" customHeight="true" outlineLevel="0" collapsed="false">
      <c r="A231" s="1" t="s">
        <v>398</v>
      </c>
      <c r="B231" s="1" t="n">
        <v>0.136339921408851</v>
      </c>
      <c r="C231" s="1" t="n">
        <v>2.39802748709553E-007</v>
      </c>
      <c r="D231" s="1" t="n">
        <v>0.00963142774530744</v>
      </c>
      <c r="E231" s="1" t="n">
        <v>0.000165235012769729</v>
      </c>
      <c r="F231" s="1" t="n">
        <v>0.000707241428349037</v>
      </c>
      <c r="G231" s="1" t="n">
        <v>0.850481275757614</v>
      </c>
      <c r="H231" s="1" t="n">
        <v>1.40837152216944E-007</v>
      </c>
      <c r="I231" s="1" t="n">
        <v>4.91564516642259E-009</v>
      </c>
      <c r="J231" s="1" t="n">
        <v>2.58211148183653E-009</v>
      </c>
      <c r="K231" s="1" t="n">
        <v>0.0024531899503047</v>
      </c>
      <c r="L231" s="1" t="n">
        <v>0.000221261652070928</v>
      </c>
      <c r="M231" s="1" t="n">
        <v>5.89062252808321E-008</v>
      </c>
      <c r="N231" s="1" t="s">
        <v>398</v>
      </c>
      <c r="O231" s="1" t="n">
        <v>0.850481275757614</v>
      </c>
      <c r="P231" s="1" t="s">
        <v>400</v>
      </c>
      <c r="Q231" s="1" t="n">
        <v>0.136339921408851</v>
      </c>
      <c r="R231" s="1" t="s">
        <v>402</v>
      </c>
      <c r="S231" s="1" t="n">
        <v>0.00963142774530744</v>
      </c>
    </row>
    <row r="232" customFormat="false" ht="15" hidden="false" customHeight="true" outlineLevel="0" collapsed="false">
      <c r="A232" s="1" t="s">
        <v>398</v>
      </c>
      <c r="B232" s="1" t="n">
        <v>0.000677576633677108</v>
      </c>
      <c r="C232" s="1" t="n">
        <v>3.00385150145671E-008</v>
      </c>
      <c r="D232" s="1" t="n">
        <v>2.50867883425969E-005</v>
      </c>
      <c r="E232" s="1" t="n">
        <v>9.0562627939928E-009</v>
      </c>
      <c r="F232" s="1" t="n">
        <v>9.76639746916068E-008</v>
      </c>
      <c r="G232" s="1" t="n">
        <v>0.999290913177585</v>
      </c>
      <c r="H232" s="1" t="n">
        <v>9.13628877407525E-010</v>
      </c>
      <c r="I232" s="1" t="n">
        <v>4.86638388910094E-013</v>
      </c>
      <c r="J232" s="1" t="n">
        <v>5.55462458922698E-010</v>
      </c>
      <c r="K232" s="1" t="n">
        <v>6.09145634940764E-006</v>
      </c>
      <c r="L232" s="1" t="n">
        <v>1.93628104292062E-007</v>
      </c>
      <c r="M232" s="1" t="n">
        <v>8.66117157058047E-011</v>
      </c>
      <c r="N232" s="1" t="s">
        <v>398</v>
      </c>
      <c r="O232" s="1" t="n">
        <v>0.999290913177585</v>
      </c>
      <c r="P232" s="1" t="s">
        <v>400</v>
      </c>
      <c r="Q232" s="1" t="n">
        <v>0.000677576633677108</v>
      </c>
      <c r="R232" s="1" t="s">
        <v>402</v>
      </c>
      <c r="S232" s="1" t="n">
        <v>2.50867883425969E-005</v>
      </c>
    </row>
    <row r="233" customFormat="false" ht="15" hidden="false" customHeight="true" outlineLevel="0" collapsed="false">
      <c r="A233" s="1" t="s">
        <v>398</v>
      </c>
      <c r="B233" s="1" t="n">
        <v>0.000374614315087398</v>
      </c>
      <c r="C233" s="1" t="n">
        <v>4.27611917535871E-010</v>
      </c>
      <c r="D233" s="1" t="n">
        <v>0.000314872669199626</v>
      </c>
      <c r="E233" s="1" t="n">
        <v>5.84280576241551E-009</v>
      </c>
      <c r="F233" s="1" t="n">
        <v>0.000212585009056013</v>
      </c>
      <c r="G233" s="1" t="n">
        <v>0.999089273864454</v>
      </c>
      <c r="H233" s="1" t="n">
        <v>5.23486185837693E-011</v>
      </c>
      <c r="I233" s="1" t="n">
        <v>7.86114535158375E-017</v>
      </c>
      <c r="J233" s="1" t="n">
        <v>5.92276136879422E-010</v>
      </c>
      <c r="K233" s="1" t="n">
        <v>8.03378978931611E-008</v>
      </c>
      <c r="L233" s="1" t="n">
        <v>8.56688664535267E-006</v>
      </c>
      <c r="M233" s="1" t="n">
        <v>1.61870738980144E-012</v>
      </c>
      <c r="N233" s="1" t="s">
        <v>398</v>
      </c>
      <c r="O233" s="1" t="n">
        <v>0.999089273864454</v>
      </c>
      <c r="P233" s="1" t="s">
        <v>400</v>
      </c>
      <c r="Q233" s="1" t="n">
        <v>0.000374614315087398</v>
      </c>
      <c r="R233" s="1" t="s">
        <v>402</v>
      </c>
      <c r="S233" s="1" t="n">
        <v>0.000314872669199626</v>
      </c>
    </row>
    <row r="234" customFormat="false" ht="15" hidden="false" customHeight="true" outlineLevel="0" collapsed="false">
      <c r="A234" s="1" t="s">
        <v>398</v>
      </c>
      <c r="B234" s="1" t="n">
        <v>0.000207246349913369</v>
      </c>
      <c r="C234" s="1" t="n">
        <v>3.93900182855965E-009</v>
      </c>
      <c r="D234" s="1" t="n">
        <v>4.13133394242529E-005</v>
      </c>
      <c r="E234" s="1" t="n">
        <v>7.53322163397614E-009</v>
      </c>
      <c r="F234" s="1" t="n">
        <v>3.37164767791956E-006</v>
      </c>
      <c r="G234" s="1" t="n">
        <v>0.999746380911034</v>
      </c>
      <c r="H234" s="1" t="n">
        <v>3.28344020888591E-010</v>
      </c>
      <c r="I234" s="1" t="n">
        <v>4.0577556649342E-015</v>
      </c>
      <c r="J234" s="1" t="n">
        <v>4.8910996666145E-010</v>
      </c>
      <c r="K234" s="1" t="n">
        <v>3.16761474832781E-007</v>
      </c>
      <c r="L234" s="1" t="n">
        <v>1.35869287566959E-006</v>
      </c>
      <c r="M234" s="1" t="n">
        <v>6.91821396508691E-012</v>
      </c>
      <c r="N234" s="1" t="s">
        <v>398</v>
      </c>
      <c r="O234" s="1" t="n">
        <v>0.999746380911034</v>
      </c>
      <c r="P234" s="1" t="s">
        <v>400</v>
      </c>
      <c r="Q234" s="1" t="n">
        <v>0.000207246349913369</v>
      </c>
      <c r="R234" s="1" t="s">
        <v>402</v>
      </c>
      <c r="S234" s="1" t="n">
        <v>4.13133394242529E-005</v>
      </c>
    </row>
    <row r="235" customFormat="false" ht="15" hidden="false" customHeight="true" outlineLevel="0" collapsed="false">
      <c r="A235" s="1" t="s">
        <v>398</v>
      </c>
      <c r="B235" s="1" t="n">
        <v>0.00427398868412441</v>
      </c>
      <c r="C235" s="1" t="n">
        <v>2.78650588906119E-005</v>
      </c>
      <c r="D235" s="1" t="n">
        <v>0.00159221607448824</v>
      </c>
      <c r="E235" s="1" t="n">
        <v>3.1954644528197E-005</v>
      </c>
      <c r="F235" s="1" t="n">
        <v>0.000168649643341802</v>
      </c>
      <c r="G235" s="1" t="n">
        <v>0.993483208690749</v>
      </c>
      <c r="H235" s="1" t="n">
        <v>4.5119706038578E-007</v>
      </c>
      <c r="I235" s="1" t="n">
        <v>9.35108072171053E-013</v>
      </c>
      <c r="J235" s="1" t="n">
        <v>8.60847213750646E-009</v>
      </c>
      <c r="K235" s="1" t="n">
        <v>2.25934868863177E-005</v>
      </c>
      <c r="L235" s="1" t="n">
        <v>0.000399062059098371</v>
      </c>
      <c r="M235" s="1" t="n">
        <v>1.85043262628601E-009</v>
      </c>
      <c r="N235" s="1" t="s">
        <v>398</v>
      </c>
      <c r="O235" s="1" t="n">
        <v>0.993483208690749</v>
      </c>
      <c r="P235" s="1" t="s">
        <v>400</v>
      </c>
      <c r="Q235" s="1" t="n">
        <v>0.00427398868412441</v>
      </c>
      <c r="R235" s="1" t="s">
        <v>402</v>
      </c>
      <c r="S235" s="1" t="n">
        <v>0.00159221607448824</v>
      </c>
    </row>
    <row r="236" customFormat="false" ht="15" hidden="false" customHeight="true" outlineLevel="0" collapsed="false">
      <c r="A236" s="1" t="s">
        <v>398</v>
      </c>
      <c r="B236" s="1" t="n">
        <v>0.00153921168937041</v>
      </c>
      <c r="C236" s="1" t="n">
        <v>2.7731909486094E-008</v>
      </c>
      <c r="D236" s="1" t="n">
        <v>3.64093182038353E-005</v>
      </c>
      <c r="E236" s="1" t="n">
        <v>1.49072641874602E-008</v>
      </c>
      <c r="F236" s="1" t="n">
        <v>7.40722850454706E-008</v>
      </c>
      <c r="G236" s="1" t="n">
        <v>0.998397562628628</v>
      </c>
      <c r="H236" s="1" t="n">
        <v>2.42886412001436E-009</v>
      </c>
      <c r="I236" s="1" t="n">
        <v>1.36848157719248E-012</v>
      </c>
      <c r="J236" s="1" t="n">
        <v>7.84770203449996E-010</v>
      </c>
      <c r="K236" s="1" t="n">
        <v>2.643714030842E-005</v>
      </c>
      <c r="L236" s="1" t="n">
        <v>2.5912879641024E-007</v>
      </c>
      <c r="M236" s="1" t="n">
        <v>1.67232941300924E-010</v>
      </c>
      <c r="N236" s="1" t="s">
        <v>398</v>
      </c>
      <c r="O236" s="1" t="n">
        <v>0.998397562628628</v>
      </c>
      <c r="P236" s="1" t="s">
        <v>400</v>
      </c>
      <c r="Q236" s="1" t="n">
        <v>0.00153921168937041</v>
      </c>
      <c r="R236" s="1" t="s">
        <v>402</v>
      </c>
      <c r="S236" s="1" t="n">
        <v>3.64093182038353E-005</v>
      </c>
    </row>
    <row r="237" customFormat="false" ht="15" hidden="false" customHeight="true" outlineLevel="0" collapsed="false">
      <c r="A237" s="1" t="s">
        <v>398</v>
      </c>
      <c r="B237" s="1" t="n">
        <v>0.00798707043686651</v>
      </c>
      <c r="C237" s="1" t="n">
        <v>5.261940653495E-008</v>
      </c>
      <c r="D237" s="1" t="n">
        <v>0.00028300897351045</v>
      </c>
      <c r="E237" s="1" t="n">
        <v>4.07713855356097E-007</v>
      </c>
      <c r="F237" s="1" t="n">
        <v>1.83723136092388E-006</v>
      </c>
      <c r="G237" s="1" t="n">
        <v>0.991532544086482</v>
      </c>
      <c r="H237" s="1" t="n">
        <v>1.14503666241705E-008</v>
      </c>
      <c r="I237" s="1" t="n">
        <v>2.9279570788981E-011</v>
      </c>
      <c r="J237" s="1" t="n">
        <v>1.97181130567825E-009</v>
      </c>
      <c r="K237" s="1" t="n">
        <v>0.000193349791097543</v>
      </c>
      <c r="L237" s="1" t="n">
        <v>1.71457929782041E-006</v>
      </c>
      <c r="M237" s="1" t="n">
        <v>1.11567365192449E-009</v>
      </c>
      <c r="N237" s="1" t="s">
        <v>398</v>
      </c>
      <c r="O237" s="1" t="n">
        <v>0.991532544086482</v>
      </c>
      <c r="P237" s="1" t="s">
        <v>400</v>
      </c>
      <c r="Q237" s="1" t="n">
        <v>0.00798707043686651</v>
      </c>
      <c r="R237" s="1" t="s">
        <v>402</v>
      </c>
      <c r="S237" s="1" t="n">
        <v>0.00028300897351045</v>
      </c>
    </row>
    <row r="238" customFormat="false" ht="15" hidden="false" customHeight="true" outlineLevel="0" collapsed="false">
      <c r="A238" s="1" t="s">
        <v>399</v>
      </c>
      <c r="B238" s="1" t="n">
        <v>0.00977445326914202</v>
      </c>
      <c r="C238" s="1" t="n">
        <v>0.00251262404499029</v>
      </c>
      <c r="D238" s="1" t="n">
        <v>0.0018315921457614</v>
      </c>
      <c r="E238" s="1" t="n">
        <v>0.000460750548112496</v>
      </c>
      <c r="F238" s="1" t="n">
        <v>0.000264981718657106</v>
      </c>
      <c r="G238" s="1" t="n">
        <v>0.000619859388526235</v>
      </c>
      <c r="H238" s="1" t="n">
        <v>1.00120471439514E-007</v>
      </c>
      <c r="I238" s="1" t="n">
        <v>7.1080333242165E-006</v>
      </c>
      <c r="J238" s="1" t="n">
        <v>1.37271354058748E-006</v>
      </c>
      <c r="K238" s="1" t="n">
        <v>1.09092784980343E-005</v>
      </c>
      <c r="L238" s="1" t="n">
        <v>0.984513273997162</v>
      </c>
      <c r="M238" s="1" t="n">
        <v>2.97474083003E-006</v>
      </c>
      <c r="N238" s="1" t="s">
        <v>399</v>
      </c>
      <c r="O238" s="1" t="n">
        <v>0.984513273997162</v>
      </c>
      <c r="P238" s="1" t="s">
        <v>400</v>
      </c>
      <c r="Q238" s="1" t="n">
        <v>0.00977445326914202</v>
      </c>
      <c r="R238" s="1" t="s">
        <v>401</v>
      </c>
      <c r="S238" s="1" t="n">
        <v>0.00251262404499029</v>
      </c>
    </row>
    <row r="239" customFormat="false" ht="15" hidden="false" customHeight="true" outlineLevel="0" collapsed="false">
      <c r="A239" s="1" t="s">
        <v>399</v>
      </c>
      <c r="B239" s="1" t="n">
        <v>0.00729438895430396</v>
      </c>
      <c r="C239" s="1" t="n">
        <v>0.00120699497935809</v>
      </c>
      <c r="D239" s="1" t="n">
        <v>0.00104443561347172</v>
      </c>
      <c r="E239" s="1" t="n">
        <v>0.000262257457560294</v>
      </c>
      <c r="F239" s="1" t="n">
        <v>0.000184137414351553</v>
      </c>
      <c r="G239" s="1" t="n">
        <v>0.000581804842996464</v>
      </c>
      <c r="H239" s="1" t="n">
        <v>8.75831682152454E-008</v>
      </c>
      <c r="I239" s="1" t="n">
        <v>4.91137612705843E-006</v>
      </c>
      <c r="J239" s="1" t="n">
        <v>1.1780592453875E-006</v>
      </c>
      <c r="K239" s="1" t="n">
        <v>7.64637321872367E-006</v>
      </c>
      <c r="L239" s="1" t="n">
        <v>0.989410750317303</v>
      </c>
      <c r="M239" s="1" t="n">
        <v>1.40702790620392E-006</v>
      </c>
      <c r="N239" s="1" t="s">
        <v>399</v>
      </c>
      <c r="O239" s="1" t="n">
        <v>0.989410750317303</v>
      </c>
      <c r="P239" s="1" t="s">
        <v>400</v>
      </c>
      <c r="Q239" s="1" t="n">
        <v>0.00729438895430396</v>
      </c>
      <c r="R239" s="1" t="s">
        <v>401</v>
      </c>
      <c r="S239" s="1" t="n">
        <v>0.00120699497935809</v>
      </c>
    </row>
    <row r="240" customFormat="false" ht="15" hidden="false" customHeight="true" outlineLevel="0" collapsed="false">
      <c r="A240" s="1" t="s">
        <v>399</v>
      </c>
      <c r="B240" s="1" t="n">
        <v>0.00683331552784077</v>
      </c>
      <c r="C240" s="1" t="n">
        <v>0.00146329049375167</v>
      </c>
      <c r="D240" s="1" t="n">
        <v>0.00110056805522813</v>
      </c>
      <c r="E240" s="1" t="n">
        <v>0.000258289203016125</v>
      </c>
      <c r="F240" s="1" t="n">
        <v>0.000184945012309702</v>
      </c>
      <c r="G240" s="1" t="n">
        <v>0.000627517364085703</v>
      </c>
      <c r="H240" s="1" t="n">
        <v>9.41321687008372E-008</v>
      </c>
      <c r="I240" s="1" t="n">
        <v>5.00143010929645E-006</v>
      </c>
      <c r="J240" s="1" t="n">
        <v>1.2751305544417E-006</v>
      </c>
      <c r="K240" s="1" t="n">
        <v>7.38935572006267E-006</v>
      </c>
      <c r="L240" s="1" t="n">
        <v>0.989516607552552</v>
      </c>
      <c r="M240" s="1" t="n">
        <v>1.70674167415942E-006</v>
      </c>
      <c r="N240" s="1" t="s">
        <v>399</v>
      </c>
      <c r="O240" s="1" t="n">
        <v>0.989516607552552</v>
      </c>
      <c r="P240" s="1" t="s">
        <v>400</v>
      </c>
      <c r="Q240" s="1" t="n">
        <v>0.00683331552784077</v>
      </c>
      <c r="R240" s="1" t="s">
        <v>401</v>
      </c>
      <c r="S240" s="1" t="n">
        <v>0.00146329049375167</v>
      </c>
    </row>
    <row r="241" customFormat="false" ht="15" hidden="false" customHeight="true" outlineLevel="0" collapsed="false">
      <c r="A241" s="1" t="s">
        <v>399</v>
      </c>
      <c r="B241" s="1" t="n">
        <v>0.00812610760380871</v>
      </c>
      <c r="C241" s="1" t="n">
        <v>0.00196924937699163</v>
      </c>
      <c r="D241" s="1" t="n">
        <v>0.00133506319730507</v>
      </c>
      <c r="E241" s="1" t="n">
        <v>0.000330283476049576</v>
      </c>
      <c r="F241" s="1" t="n">
        <v>0.00021471012834281</v>
      </c>
      <c r="G241" s="1" t="n">
        <v>0.000648681458708849</v>
      </c>
      <c r="H241" s="1" t="n">
        <v>1.02762130144866E-007</v>
      </c>
      <c r="I241" s="1" t="n">
        <v>5.79615428849289E-006</v>
      </c>
      <c r="J241" s="1" t="n">
        <v>1.42553868293431E-006</v>
      </c>
      <c r="K241" s="1" t="n">
        <v>8.50597051639239E-006</v>
      </c>
      <c r="L241" s="1" t="n">
        <v>0.987357827006854</v>
      </c>
      <c r="M241" s="1" t="n">
        <v>2.24732533438133E-006</v>
      </c>
      <c r="N241" s="1" t="s">
        <v>399</v>
      </c>
      <c r="O241" s="1" t="n">
        <v>0.987357827006854</v>
      </c>
      <c r="P241" s="1" t="s">
        <v>400</v>
      </c>
      <c r="Q241" s="1" t="n">
        <v>0.00812610760380871</v>
      </c>
      <c r="R241" s="1" t="s">
        <v>401</v>
      </c>
      <c r="S241" s="1" t="n">
        <v>0.00196924937699163</v>
      </c>
    </row>
    <row r="242" customFormat="false" ht="15" hidden="false" customHeight="true" outlineLevel="0" collapsed="false">
      <c r="A242" s="1" t="s">
        <v>399</v>
      </c>
      <c r="B242" s="1" t="n">
        <v>0.00608858940756707</v>
      </c>
      <c r="C242" s="1" t="n">
        <v>0.00107272863734249</v>
      </c>
      <c r="D242" s="1" t="n">
        <v>0.000759517499083945</v>
      </c>
      <c r="E242" s="1" t="n">
        <v>0.000227466419778297</v>
      </c>
      <c r="F242" s="1" t="n">
        <v>0.00013648492478687</v>
      </c>
      <c r="G242" s="1" t="n">
        <v>0.000529516874171779</v>
      </c>
      <c r="H242" s="1" t="n">
        <v>8.25745260512409E-008</v>
      </c>
      <c r="I242" s="1" t="n">
        <v>4.3871374970149E-006</v>
      </c>
      <c r="J242" s="1" t="n">
        <v>6.5772633126715E-007</v>
      </c>
      <c r="K242" s="1" t="n">
        <v>5.69496555616032E-006</v>
      </c>
      <c r="L242" s="1" t="n">
        <v>0.991173646847416</v>
      </c>
      <c r="M242" s="1" t="n">
        <v>1.22698495191886E-006</v>
      </c>
      <c r="N242" s="1" t="s">
        <v>399</v>
      </c>
      <c r="O242" s="1" t="n">
        <v>0.991173646847416</v>
      </c>
      <c r="P242" s="1" t="s">
        <v>400</v>
      </c>
      <c r="Q242" s="1" t="n">
        <v>0.00608858940756707</v>
      </c>
      <c r="R242" s="1" t="s">
        <v>401</v>
      </c>
      <c r="S242" s="1" t="n">
        <v>0.00107272863734249</v>
      </c>
    </row>
    <row r="243" customFormat="false" ht="15" hidden="false" customHeight="true" outlineLevel="0" collapsed="false">
      <c r="A243" s="1" t="s">
        <v>399</v>
      </c>
      <c r="B243" s="1" t="n">
        <v>0.00751584287129987</v>
      </c>
      <c r="C243" s="1" t="n">
        <v>0.000935468492089555</v>
      </c>
      <c r="D243" s="1" t="n">
        <v>0.000986118446203404</v>
      </c>
      <c r="E243" s="1" t="n">
        <v>0.000265284522595894</v>
      </c>
      <c r="F243" s="1" t="n">
        <v>0.000176971804532956</v>
      </c>
      <c r="G243" s="1" t="n">
        <v>0.000508333805244912</v>
      </c>
      <c r="H243" s="1" t="n">
        <v>7.67616491665284E-008</v>
      </c>
      <c r="I243" s="1" t="n">
        <v>4.74710357906716E-006</v>
      </c>
      <c r="J243" s="1" t="n">
        <v>1.03589799469854E-006</v>
      </c>
      <c r="K243" s="1" t="n">
        <v>8.11751418426531E-006</v>
      </c>
      <c r="L243" s="1" t="n">
        <v>0.989596940909821</v>
      </c>
      <c r="M243" s="1" t="n">
        <v>1.06186981559387E-006</v>
      </c>
      <c r="N243" s="1" t="s">
        <v>399</v>
      </c>
      <c r="O243" s="1" t="n">
        <v>0.989596940909821</v>
      </c>
      <c r="P243" s="1" t="s">
        <v>400</v>
      </c>
      <c r="Q243" s="1" t="n">
        <v>0.00751584287129987</v>
      </c>
      <c r="R243" s="1" t="s">
        <v>402</v>
      </c>
      <c r="S243" s="1" t="n">
        <v>0.000986118446203404</v>
      </c>
    </row>
    <row r="244" customFormat="false" ht="15" hidden="false" customHeight="true" outlineLevel="0" collapsed="false">
      <c r="A244" s="1" t="s">
        <v>399</v>
      </c>
      <c r="B244" s="1" t="n">
        <v>0.00892106279916172</v>
      </c>
      <c r="C244" s="1" t="n">
        <v>0.000371341387333698</v>
      </c>
      <c r="D244" s="1" t="n">
        <v>0.00141036291178835</v>
      </c>
      <c r="E244" s="1" t="n">
        <v>0.000135339916106913</v>
      </c>
      <c r="F244" s="1" t="n">
        <v>0.000137134412811929</v>
      </c>
      <c r="G244" s="1" t="n">
        <v>0.000321974711183203</v>
      </c>
      <c r="H244" s="1" t="n">
        <v>3.14083823674767E-008</v>
      </c>
      <c r="I244" s="1" t="n">
        <v>8.0861054742953E-006</v>
      </c>
      <c r="J244" s="1" t="n">
        <v>7.57076538505214E-007</v>
      </c>
      <c r="K244" s="1" t="n">
        <v>8.01922567966724E-006</v>
      </c>
      <c r="L244" s="1" t="n">
        <v>0.988685379582647</v>
      </c>
      <c r="M244" s="1" t="n">
        <v>5.10461903475786E-007</v>
      </c>
      <c r="N244" s="1" t="s">
        <v>399</v>
      </c>
      <c r="O244" s="1" t="n">
        <v>0.988685379582647</v>
      </c>
      <c r="P244" s="1" t="s">
        <v>400</v>
      </c>
      <c r="Q244" s="1" t="n">
        <v>0.00892106279916172</v>
      </c>
      <c r="R244" s="1" t="s">
        <v>402</v>
      </c>
      <c r="S244" s="1" t="n">
        <v>0.00141036291178835</v>
      </c>
    </row>
    <row r="245" customFormat="false" ht="15" hidden="false" customHeight="true" outlineLevel="0" collapsed="false">
      <c r="A245" s="1" t="s">
        <v>399</v>
      </c>
      <c r="B245" s="1" t="n">
        <v>0.0062901196583833</v>
      </c>
      <c r="C245" s="1" t="n">
        <v>0.00140022256649245</v>
      </c>
      <c r="D245" s="1" t="n">
        <v>0.000878307986260581</v>
      </c>
      <c r="E245" s="1" t="n">
        <v>0.000219577216496282</v>
      </c>
      <c r="F245" s="1" t="n">
        <v>0.000172077200883407</v>
      </c>
      <c r="G245" s="1" t="n">
        <v>0.000610627467045404</v>
      </c>
      <c r="H245" s="1" t="n">
        <v>9.01910585245392E-008</v>
      </c>
      <c r="I245" s="1" t="n">
        <v>4.42516093823614E-006</v>
      </c>
      <c r="J245" s="1" t="n">
        <v>1.24791276320349E-006</v>
      </c>
      <c r="K245" s="1" t="n">
        <v>6.85832193409824E-006</v>
      </c>
      <c r="L245" s="1" t="n">
        <v>0.990414846647367</v>
      </c>
      <c r="M245" s="1" t="n">
        <v>1.59966938706135E-006</v>
      </c>
      <c r="N245" s="1" t="s">
        <v>399</v>
      </c>
      <c r="O245" s="1" t="n">
        <v>0.990414846647367</v>
      </c>
      <c r="P245" s="1" t="s">
        <v>400</v>
      </c>
      <c r="Q245" s="1" t="n">
        <v>0.0062901196583833</v>
      </c>
      <c r="R245" s="1" t="s">
        <v>401</v>
      </c>
      <c r="S245" s="1" t="n">
        <v>0.00140022256649245</v>
      </c>
    </row>
    <row r="246" customFormat="false" ht="15" hidden="false" customHeight="true" outlineLevel="0" collapsed="false">
      <c r="A246" s="1" t="s">
        <v>399</v>
      </c>
      <c r="B246" s="1" t="n">
        <v>0.0074954856585654</v>
      </c>
      <c r="C246" s="1" t="n">
        <v>0.00120562639886328</v>
      </c>
      <c r="D246" s="1" t="n">
        <v>0.0010394801604323</v>
      </c>
      <c r="E246" s="1" t="n">
        <v>0.000270670415773588</v>
      </c>
      <c r="F246" s="1" t="n">
        <v>0.000182768463480774</v>
      </c>
      <c r="G246" s="1" t="n">
        <v>0.000590537610612858</v>
      </c>
      <c r="H246" s="1" t="n">
        <v>8.74977964305413E-008</v>
      </c>
      <c r="I246" s="1" t="n">
        <v>4.91370391870032E-006</v>
      </c>
      <c r="J246" s="1" t="n">
        <v>1.19010427100628E-006</v>
      </c>
      <c r="K246" s="1" t="n">
        <v>7.66556828521355E-006</v>
      </c>
      <c r="L246" s="1" t="n">
        <v>0.989200199843503</v>
      </c>
      <c r="M246" s="1" t="n">
        <v>1.374573508559E-006</v>
      </c>
      <c r="N246" s="1" t="s">
        <v>399</v>
      </c>
      <c r="O246" s="1" t="n">
        <v>0.989200199843503</v>
      </c>
      <c r="P246" s="1" t="s">
        <v>400</v>
      </c>
      <c r="Q246" s="1" t="n">
        <v>0.0074954856585654</v>
      </c>
      <c r="R246" s="1" t="s">
        <v>401</v>
      </c>
      <c r="S246" s="1" t="n">
        <v>0.00120562639886328</v>
      </c>
    </row>
    <row r="247" customFormat="false" ht="15" hidden="false" customHeight="true" outlineLevel="0" collapsed="false">
      <c r="A247" s="1" t="s">
        <v>400</v>
      </c>
      <c r="B247" s="1" t="n">
        <v>0.994729191847138</v>
      </c>
      <c r="C247" s="1" t="n">
        <v>1.63237140934494E-006</v>
      </c>
      <c r="D247" s="1" t="n">
        <v>0.00128546472862521</v>
      </c>
      <c r="E247" s="1" t="n">
        <v>0.00396800963541186</v>
      </c>
      <c r="F247" s="1" t="n">
        <v>3.09913712178599E-007</v>
      </c>
      <c r="G247" s="1" t="n">
        <v>4.56421380590265E-006</v>
      </c>
      <c r="H247" s="1" t="n">
        <v>3.8338845061002E-006</v>
      </c>
      <c r="I247" s="1" t="n">
        <v>6.12296135920041E-010</v>
      </c>
      <c r="J247" s="1" t="n">
        <v>2.36895861612732E-010</v>
      </c>
      <c r="K247" s="1" t="n">
        <v>5.41928588521631E-006</v>
      </c>
      <c r="L247" s="1" t="n">
        <v>1.12124736277406E-007</v>
      </c>
      <c r="M247" s="1" t="n">
        <v>1.46114458285775E-006</v>
      </c>
      <c r="N247" s="1" t="s">
        <v>400</v>
      </c>
      <c r="O247" s="1" t="n">
        <v>0.994729191847138</v>
      </c>
      <c r="P247" s="1" t="s">
        <v>394</v>
      </c>
      <c r="Q247" s="1" t="n">
        <v>0.00396800963541186</v>
      </c>
      <c r="R247" s="1" t="s">
        <v>402</v>
      </c>
      <c r="S247" s="1" t="n">
        <v>0.00128546472862521</v>
      </c>
    </row>
    <row r="248" customFormat="false" ht="15" hidden="false" customHeight="true" outlineLevel="0" collapsed="false">
      <c r="A248" s="1" t="s">
        <v>400</v>
      </c>
      <c r="B248" s="1" t="n">
        <v>0.727930330791159</v>
      </c>
      <c r="C248" s="1" t="n">
        <v>0.000597206148848523</v>
      </c>
      <c r="D248" s="1" t="n">
        <v>0.132589150122089</v>
      </c>
      <c r="E248" s="1" t="n">
        <v>0.130024348860143</v>
      </c>
      <c r="F248" s="1" t="n">
        <v>0.00818477712341331</v>
      </c>
      <c r="G248" s="1" t="n">
        <v>0.000506164632008555</v>
      </c>
      <c r="H248" s="1" t="n">
        <v>5.69692359411526E-005</v>
      </c>
      <c r="I248" s="1" t="n">
        <v>2.42597768727844E-009</v>
      </c>
      <c r="J248" s="1" t="n">
        <v>1.25196663043929E-011</v>
      </c>
      <c r="K248" s="1" t="n">
        <v>2.30785620029916E-005</v>
      </c>
      <c r="L248" s="1" t="n">
        <v>8.79561762709903E-005</v>
      </c>
      <c r="M248" s="1" t="n">
        <v>1.59088979532232E-008</v>
      </c>
      <c r="N248" s="1" t="s">
        <v>400</v>
      </c>
      <c r="O248" s="1" t="n">
        <v>0.727930330791159</v>
      </c>
      <c r="P248" s="1" t="s">
        <v>402</v>
      </c>
      <c r="Q248" s="1" t="n">
        <v>0.132589150122089</v>
      </c>
      <c r="R248" s="1" t="s">
        <v>394</v>
      </c>
      <c r="S248" s="1" t="n">
        <v>0.130024348860143</v>
      </c>
    </row>
    <row r="249" customFormat="false" ht="15" hidden="false" customHeight="true" outlineLevel="0" collapsed="false">
      <c r="A249" s="1" t="s">
        <v>400</v>
      </c>
      <c r="B249" s="1" t="n">
        <v>0.925859811215036</v>
      </c>
      <c r="C249" s="1" t="n">
        <v>0.00310015742115801</v>
      </c>
      <c r="D249" s="1" t="n">
        <v>0.03963373266167</v>
      </c>
      <c r="E249" s="1" t="n">
        <v>0.0282922126882804</v>
      </c>
      <c r="F249" s="1" t="n">
        <v>4.48152327103407E-005</v>
      </c>
      <c r="G249" s="1" t="n">
        <v>0.00303914398869656</v>
      </c>
      <c r="H249" s="1" t="n">
        <v>2.42171885885142E-005</v>
      </c>
      <c r="I249" s="1" t="n">
        <v>5.98001373845438E-014</v>
      </c>
      <c r="J249" s="1" t="n">
        <v>4.67476633433834E-011</v>
      </c>
      <c r="K249" s="1" t="n">
        <v>5.45496132652597E-006</v>
      </c>
      <c r="L249" s="1" t="n">
        <v>4.52968561507433E-007</v>
      </c>
      <c r="M249" s="1" t="n">
        <v>1.62623938974758E-009</v>
      </c>
      <c r="N249" s="1" t="s">
        <v>400</v>
      </c>
      <c r="O249" s="1" t="n">
        <v>0.925859811215036</v>
      </c>
      <c r="P249" s="1" t="s">
        <v>402</v>
      </c>
      <c r="Q249" s="1" t="n">
        <v>0.03963373266167</v>
      </c>
      <c r="R249" s="1" t="s">
        <v>394</v>
      </c>
      <c r="S249" s="1" t="n">
        <v>0.0282922126882804</v>
      </c>
    </row>
    <row r="250" customFormat="false" ht="15" hidden="false" customHeight="true" outlineLevel="0" collapsed="false">
      <c r="A250" s="1" t="s">
        <v>400</v>
      </c>
      <c r="B250" s="1" t="n">
        <v>0.999813866497911</v>
      </c>
      <c r="C250" s="1" t="n">
        <v>1.20602822868288E-006</v>
      </c>
      <c r="D250" s="1" t="n">
        <v>4.19966518156221E-006</v>
      </c>
      <c r="E250" s="1" t="n">
        <v>4.86864827303423E-005</v>
      </c>
      <c r="F250" s="1" t="n">
        <v>8.02229770278009E-006</v>
      </c>
      <c r="G250" s="1" t="n">
        <v>4.92505297357124E-008</v>
      </c>
      <c r="H250" s="1" t="n">
        <v>1.31711472151816E-006</v>
      </c>
      <c r="I250" s="1" t="n">
        <v>1.2647826320546E-007</v>
      </c>
      <c r="J250" s="1" t="n">
        <v>4.8782245397483E-005</v>
      </c>
      <c r="K250" s="1" t="n">
        <v>1.11094455376161E-005</v>
      </c>
      <c r="L250" s="1" t="n">
        <v>6.26118899922225E-005</v>
      </c>
      <c r="M250" s="1" t="n">
        <v>2.26028039695433E-008</v>
      </c>
      <c r="N250" s="1" t="s">
        <v>400</v>
      </c>
      <c r="O250" s="1" t="n">
        <v>0.999813866497911</v>
      </c>
      <c r="P250" s="1" t="s">
        <v>399</v>
      </c>
      <c r="Q250" s="1" t="n">
        <v>6.26118899922225E-005</v>
      </c>
      <c r="R250" s="1" t="s">
        <v>795</v>
      </c>
      <c r="S250" s="1" t="n">
        <v>4.8782245397483E-005</v>
      </c>
    </row>
    <row r="251" customFormat="false" ht="15" hidden="false" customHeight="true" outlineLevel="0" collapsed="false">
      <c r="A251" s="1" t="s">
        <v>400</v>
      </c>
      <c r="B251" s="1" t="n">
        <v>0.999685081581262</v>
      </c>
      <c r="C251" s="1" t="n">
        <v>2.49539103516715E-008</v>
      </c>
      <c r="D251" s="1" t="n">
        <v>2.7775360323106E-006</v>
      </c>
      <c r="E251" s="1" t="n">
        <v>9.97992506944763E-007</v>
      </c>
      <c r="F251" s="1" t="n">
        <v>0.000296720236857899</v>
      </c>
      <c r="G251" s="1" t="n">
        <v>1.09888215395637E-005</v>
      </c>
      <c r="H251" s="1" t="n">
        <v>7.33201936442749E-007</v>
      </c>
      <c r="I251" s="1" t="n">
        <v>1.21436698319809E-006</v>
      </c>
      <c r="J251" s="1" t="n">
        <v>9.32780221105347E-008</v>
      </c>
      <c r="K251" s="1" t="n">
        <v>9.11694379702049E-009</v>
      </c>
      <c r="L251" s="1" t="n">
        <v>1.35864701438467E-006</v>
      </c>
      <c r="M251" s="1" t="n">
        <v>2.65991491858623E-010</v>
      </c>
      <c r="N251" s="1" t="s">
        <v>400</v>
      </c>
      <c r="O251" s="1" t="n">
        <v>0.999685081581262</v>
      </c>
      <c r="P251" s="1" t="s">
        <v>396</v>
      </c>
      <c r="Q251" s="1" t="n">
        <v>0.000296720236857899</v>
      </c>
      <c r="R251" s="1" t="s">
        <v>398</v>
      </c>
      <c r="S251" s="1" t="n">
        <v>1.09888215395637E-005</v>
      </c>
    </row>
    <row r="252" customFormat="false" ht="15" hidden="false" customHeight="true" outlineLevel="0" collapsed="false">
      <c r="A252" s="1" t="s">
        <v>400</v>
      </c>
      <c r="B252" s="1" t="n">
        <v>0.980860392014107</v>
      </c>
      <c r="C252" s="1" t="n">
        <v>1.0890518449038E-005</v>
      </c>
      <c r="D252" s="1" t="n">
        <v>0.00603436473743551</v>
      </c>
      <c r="E252" s="1" t="n">
        <v>0.0130378050942816</v>
      </c>
      <c r="F252" s="1" t="n">
        <v>8.65242253534859E-006</v>
      </c>
      <c r="G252" s="1" t="n">
        <v>2.68975767438214E-005</v>
      </c>
      <c r="H252" s="1" t="n">
        <v>9.73029742309643E-006</v>
      </c>
      <c r="I252" s="1" t="n">
        <v>1.04685800912356E-009</v>
      </c>
      <c r="J252" s="1" t="n">
        <v>1.86045049606924E-010</v>
      </c>
      <c r="K252" s="1" t="n">
        <v>9.81216020366889E-006</v>
      </c>
      <c r="L252" s="1" t="n">
        <v>8.78298444614789E-007</v>
      </c>
      <c r="M252" s="1" t="n">
        <v>5.7564649283079E-007</v>
      </c>
      <c r="N252" s="1" t="s">
        <v>400</v>
      </c>
      <c r="O252" s="1" t="n">
        <v>0.980860392014107</v>
      </c>
      <c r="P252" s="1" t="s">
        <v>394</v>
      </c>
      <c r="Q252" s="1" t="n">
        <v>0.0130378050942816</v>
      </c>
      <c r="R252" s="1" t="s">
        <v>402</v>
      </c>
      <c r="S252" s="1" t="n">
        <v>0.00603436473743551</v>
      </c>
    </row>
    <row r="253" customFormat="false" ht="15" hidden="false" customHeight="true" outlineLevel="0" collapsed="false">
      <c r="A253" s="1" t="s">
        <v>400</v>
      </c>
      <c r="B253" s="1" t="n">
        <v>0.825582397502012</v>
      </c>
      <c r="C253" s="1" t="n">
        <v>0.000389342848631017</v>
      </c>
      <c r="D253" s="1" t="n">
        <v>0.0715188393441792</v>
      </c>
      <c r="E253" s="1" t="n">
        <v>0.0988226420140943</v>
      </c>
      <c r="F253" s="1" t="n">
        <v>0.00321679049920744</v>
      </c>
      <c r="G253" s="1" t="n">
        <v>0.000357365097189643</v>
      </c>
      <c r="H253" s="1" t="n">
        <v>3.57343345136317E-005</v>
      </c>
      <c r="I253" s="1" t="n">
        <v>2.63758230221182E-009</v>
      </c>
      <c r="J253" s="1" t="n">
        <v>2.22532882578442E-011</v>
      </c>
      <c r="K253" s="1" t="n">
        <v>2.7284668585954E-005</v>
      </c>
      <c r="L253" s="1" t="n">
        <v>4.95650123397081E-005</v>
      </c>
      <c r="M253" s="1" t="n">
        <v>3.60185860016676E-008</v>
      </c>
      <c r="N253" s="1" t="s">
        <v>400</v>
      </c>
      <c r="O253" s="1" t="n">
        <v>0.825582397502012</v>
      </c>
      <c r="P253" s="1" t="s">
        <v>394</v>
      </c>
      <c r="Q253" s="1" t="n">
        <v>0.0988226420140943</v>
      </c>
      <c r="R253" s="1" t="s">
        <v>402</v>
      </c>
      <c r="S253" s="1" t="n">
        <v>0.0715188393441792</v>
      </c>
    </row>
    <row r="254" customFormat="false" ht="15" hidden="false" customHeight="true" outlineLevel="0" collapsed="false">
      <c r="A254" s="1" t="s">
        <v>400</v>
      </c>
      <c r="B254" s="1" t="n">
        <v>0.999865575861966</v>
      </c>
      <c r="C254" s="1" t="n">
        <v>1.0654128227943E-006</v>
      </c>
      <c r="D254" s="1" t="n">
        <v>1.73638402582654E-005</v>
      </c>
      <c r="E254" s="1" t="n">
        <v>9.88922879798683E-005</v>
      </c>
      <c r="F254" s="1" t="n">
        <v>3.25769303738454E-006</v>
      </c>
      <c r="G254" s="1" t="n">
        <v>1.38024577223801E-007</v>
      </c>
      <c r="H254" s="1" t="n">
        <v>1.36610470808373E-006</v>
      </c>
      <c r="I254" s="1" t="n">
        <v>2.30404293839688E-008</v>
      </c>
      <c r="J254" s="1" t="n">
        <v>1.69848551725247E-006</v>
      </c>
      <c r="K254" s="1" t="n">
        <v>5.54254941635841E-006</v>
      </c>
      <c r="L254" s="1" t="n">
        <v>5.00656274886545E-006</v>
      </c>
      <c r="M254" s="1" t="n">
        <v>7.01355386647413E-008</v>
      </c>
      <c r="N254" s="1" t="s">
        <v>400</v>
      </c>
      <c r="O254" s="1" t="n">
        <v>0.999865575861966</v>
      </c>
      <c r="P254" s="1" t="s">
        <v>394</v>
      </c>
      <c r="Q254" s="1" t="n">
        <v>9.88922879798683E-005</v>
      </c>
      <c r="R254" s="1" t="s">
        <v>402</v>
      </c>
      <c r="S254" s="1" t="n">
        <v>1.73638402582654E-005</v>
      </c>
    </row>
    <row r="255" customFormat="false" ht="15" hidden="false" customHeight="true" outlineLevel="0" collapsed="false">
      <c r="A255" s="1" t="s">
        <v>400</v>
      </c>
      <c r="B255" s="1" t="n">
        <v>0.980926327643595</v>
      </c>
      <c r="C255" s="1" t="n">
        <v>1.17206303533751E-005</v>
      </c>
      <c r="D255" s="1" t="n">
        <v>0.006589644295508</v>
      </c>
      <c r="E255" s="1" t="n">
        <v>0.012406531804468</v>
      </c>
      <c r="F255" s="1" t="n">
        <v>1.42188848551736E-005</v>
      </c>
      <c r="G255" s="1" t="n">
        <v>3.15886077662116E-005</v>
      </c>
      <c r="H255" s="1" t="n">
        <v>8.96945859896346E-006</v>
      </c>
      <c r="I255" s="1" t="n">
        <v>7.16420454123826E-010</v>
      </c>
      <c r="J255" s="1" t="n">
        <v>1.00589241586344E-010</v>
      </c>
      <c r="K255" s="1" t="n">
        <v>9.85935529238078E-006</v>
      </c>
      <c r="L255" s="1" t="n">
        <v>8.60892577255889E-007</v>
      </c>
      <c r="M255" s="1" t="n">
        <v>2.77608994847579E-007</v>
      </c>
      <c r="N255" s="1" t="s">
        <v>400</v>
      </c>
      <c r="O255" s="1" t="n">
        <v>0.980926327643595</v>
      </c>
      <c r="P255" s="1" t="s">
        <v>394</v>
      </c>
      <c r="Q255" s="1" t="n">
        <v>0.012406531804468</v>
      </c>
      <c r="R255" s="1" t="s">
        <v>402</v>
      </c>
      <c r="S255" s="1" t="n">
        <v>0.006589644295508</v>
      </c>
    </row>
    <row r="256" customFormat="false" ht="15" hidden="false" customHeight="true" outlineLevel="0" collapsed="false">
      <c r="A256" s="1" t="s">
        <v>400</v>
      </c>
      <c r="B256" s="1" t="n">
        <v>0.999445184701666</v>
      </c>
      <c r="C256" s="1" t="n">
        <v>2.47707910100251E-007</v>
      </c>
      <c r="D256" s="1" t="n">
        <v>4.21862915851761E-005</v>
      </c>
      <c r="E256" s="1" t="n">
        <v>2.31823635643251E-005</v>
      </c>
      <c r="F256" s="1" t="n">
        <v>0.000411800111904319</v>
      </c>
      <c r="G256" s="1" t="n">
        <v>7.07360347977279E-005</v>
      </c>
      <c r="H256" s="1" t="n">
        <v>4.04190479905317E-006</v>
      </c>
      <c r="I256" s="1" t="n">
        <v>1.39447354547358E-007</v>
      </c>
      <c r="J256" s="1" t="n">
        <v>3.31695061210132E-008</v>
      </c>
      <c r="K256" s="1" t="n">
        <v>1.7479589052246E-008</v>
      </c>
      <c r="L256" s="1" t="n">
        <v>2.42942749526746E-006</v>
      </c>
      <c r="M256" s="1" t="n">
        <v>1.35882817759095E-009</v>
      </c>
      <c r="N256" s="1" t="s">
        <v>400</v>
      </c>
      <c r="O256" s="1" t="n">
        <v>0.999445184701666</v>
      </c>
      <c r="P256" s="1" t="s">
        <v>396</v>
      </c>
      <c r="Q256" s="1" t="n">
        <v>0.000411800111904319</v>
      </c>
      <c r="R256" s="1" t="s">
        <v>398</v>
      </c>
      <c r="S256" s="1" t="n">
        <v>7.07360347977279E-005</v>
      </c>
    </row>
    <row r="257" customFormat="false" ht="15" hidden="false" customHeight="true" outlineLevel="0" collapsed="false">
      <c r="A257" s="1" t="s">
        <v>400</v>
      </c>
      <c r="B257" s="1" t="n">
        <v>0.500389888180848</v>
      </c>
      <c r="C257" s="1" t="n">
        <v>0.00146748058449767</v>
      </c>
      <c r="D257" s="1" t="n">
        <v>0.240185300106312</v>
      </c>
      <c r="E257" s="1" t="n">
        <v>0.230195033664128</v>
      </c>
      <c r="F257" s="1" t="n">
        <v>0.0265174454908267</v>
      </c>
      <c r="G257" s="1" t="n">
        <v>0.000844631257408461</v>
      </c>
      <c r="H257" s="1" t="n">
        <v>0.000100707744828187</v>
      </c>
      <c r="I257" s="1" t="n">
        <v>2.25721766518232E-009</v>
      </c>
      <c r="J257" s="1" t="n">
        <v>5.19407429390421E-012</v>
      </c>
      <c r="K257" s="1" t="n">
        <v>2.42104148813883E-005</v>
      </c>
      <c r="L257" s="1" t="n">
        <v>0.000275293486283407</v>
      </c>
      <c r="M257" s="1" t="n">
        <v>6.80707323378741E-009</v>
      </c>
      <c r="N257" s="1" t="s">
        <v>400</v>
      </c>
      <c r="O257" s="1" t="n">
        <v>0.500389888180848</v>
      </c>
      <c r="P257" s="1" t="s">
        <v>402</v>
      </c>
      <c r="Q257" s="1" t="n">
        <v>0.240185300106312</v>
      </c>
      <c r="R257" s="1" t="s">
        <v>394</v>
      </c>
      <c r="S257" s="1" t="n">
        <v>0.230195033664128</v>
      </c>
    </row>
    <row r="258" customFormat="false" ht="15" hidden="false" customHeight="true" outlineLevel="0" collapsed="false">
      <c r="A258" s="1" t="s">
        <v>400</v>
      </c>
      <c r="B258" s="1" t="n">
        <v>0.995955840121496</v>
      </c>
      <c r="C258" s="1" t="n">
        <v>1.17890334284428E-006</v>
      </c>
      <c r="D258" s="1" t="n">
        <v>0.000951823668146944</v>
      </c>
      <c r="E258" s="1" t="n">
        <v>0.00307795904137031</v>
      </c>
      <c r="F258" s="1" t="n">
        <v>1.75338508944732E-007</v>
      </c>
      <c r="G258" s="1" t="n">
        <v>3.11242547621524E-006</v>
      </c>
      <c r="H258" s="1" t="n">
        <v>2.94556079986194E-006</v>
      </c>
      <c r="I258" s="1" t="n">
        <v>5.52251378405535E-010</v>
      </c>
      <c r="J258" s="1" t="n">
        <v>2.530083199316E-010</v>
      </c>
      <c r="K258" s="1" t="n">
        <v>5.07499252166913E-006</v>
      </c>
      <c r="L258" s="1" t="n">
        <v>7.39736272145683E-008</v>
      </c>
      <c r="M258" s="1" t="n">
        <v>1.8151684544914E-006</v>
      </c>
      <c r="N258" s="1" t="s">
        <v>400</v>
      </c>
      <c r="O258" s="1" t="n">
        <v>0.995955840121496</v>
      </c>
      <c r="P258" s="1" t="s">
        <v>394</v>
      </c>
      <c r="Q258" s="1" t="n">
        <v>0.00307795904137031</v>
      </c>
      <c r="R258" s="1" t="s">
        <v>402</v>
      </c>
      <c r="S258" s="1" t="n">
        <v>0.000951823668146944</v>
      </c>
    </row>
    <row r="259" customFormat="false" ht="15" hidden="false" customHeight="true" outlineLevel="0" collapsed="false">
      <c r="A259" s="1" t="s">
        <v>400</v>
      </c>
      <c r="B259" s="1" t="n">
        <v>0.999895869759907</v>
      </c>
      <c r="C259" s="1" t="n">
        <v>1.09097799915489E-006</v>
      </c>
      <c r="D259" s="1" t="n">
        <v>7.25987993721969E-006</v>
      </c>
      <c r="E259" s="1" t="n">
        <v>3.60187706671891E-005</v>
      </c>
      <c r="F259" s="1" t="n">
        <v>7.84473644011605E-006</v>
      </c>
      <c r="G259" s="1" t="n">
        <v>9.44298145219316E-008</v>
      </c>
      <c r="H259" s="1" t="n">
        <v>1.36229748532025E-006</v>
      </c>
      <c r="I259" s="1" t="n">
        <v>1.51252431317512E-007</v>
      </c>
      <c r="J259" s="1" t="n">
        <v>1.9566617746929E-005</v>
      </c>
      <c r="K259" s="1" t="n">
        <v>4.74071102390294E-006</v>
      </c>
      <c r="L259" s="1" t="n">
        <v>2.59685243542662E-005</v>
      </c>
      <c r="M259" s="1" t="n">
        <v>3.20411929555289E-008</v>
      </c>
      <c r="N259" s="1" t="s">
        <v>400</v>
      </c>
      <c r="O259" s="1" t="n">
        <v>0.999895869759907</v>
      </c>
      <c r="P259" s="1" t="s">
        <v>394</v>
      </c>
      <c r="Q259" s="1" t="n">
        <v>3.60187706671891E-005</v>
      </c>
      <c r="R259" s="1" t="s">
        <v>399</v>
      </c>
      <c r="S259" s="1" t="n">
        <v>2.59685243542662E-005</v>
      </c>
    </row>
    <row r="260" customFormat="false" ht="15" hidden="false" customHeight="true" outlineLevel="0" collapsed="false">
      <c r="A260" s="1" t="s">
        <v>400</v>
      </c>
      <c r="B260" s="1" t="n">
        <v>0.9998015968872</v>
      </c>
      <c r="C260" s="1" t="n">
        <v>9.36592904120879E-007</v>
      </c>
      <c r="D260" s="1" t="n">
        <v>3.9915834721652E-005</v>
      </c>
      <c r="E260" s="1" t="n">
        <v>0.000147406088158121</v>
      </c>
      <c r="F260" s="1" t="n">
        <v>1.16204150374114E-006</v>
      </c>
      <c r="G260" s="1" t="n">
        <v>2.07648757635574E-007</v>
      </c>
      <c r="H260" s="1" t="n">
        <v>1.91765932250408E-006</v>
      </c>
      <c r="I260" s="1" t="n">
        <v>8.82623055106733E-009</v>
      </c>
      <c r="J260" s="1" t="n">
        <v>2.12291293510925E-007</v>
      </c>
      <c r="K260" s="1" t="n">
        <v>5.10310454420332E-006</v>
      </c>
      <c r="L260" s="1" t="n">
        <v>1.38842831904265E-006</v>
      </c>
      <c r="M260" s="1" t="n">
        <v>1.4459604530614E-007</v>
      </c>
      <c r="N260" s="1" t="s">
        <v>400</v>
      </c>
      <c r="O260" s="1" t="n">
        <v>0.9998015968872</v>
      </c>
      <c r="P260" s="1" t="s">
        <v>394</v>
      </c>
      <c r="Q260" s="1" t="n">
        <v>0.000147406088158121</v>
      </c>
      <c r="R260" s="1" t="s">
        <v>402</v>
      </c>
      <c r="S260" s="1" t="n">
        <v>3.9915834721652E-005</v>
      </c>
    </row>
    <row r="261" customFormat="false" ht="15" hidden="false" customHeight="true" outlineLevel="0" collapsed="false">
      <c r="A261" s="1" t="s">
        <v>400</v>
      </c>
      <c r="B261" s="1" t="n">
        <v>0.999737289749048</v>
      </c>
      <c r="C261" s="1" t="n">
        <v>3.8992760029278E-008</v>
      </c>
      <c r="D261" s="1" t="n">
        <v>3.11970998047747E-006</v>
      </c>
      <c r="E261" s="1" t="n">
        <v>2.35295268667241E-006</v>
      </c>
      <c r="F261" s="1" t="n">
        <v>0.000245067219748653</v>
      </c>
      <c r="G261" s="1" t="n">
        <v>5.19909841116239E-006</v>
      </c>
      <c r="H261" s="1" t="n">
        <v>1.09179637731929E-006</v>
      </c>
      <c r="I261" s="1" t="n">
        <v>1.03362550954211E-006</v>
      </c>
      <c r="J261" s="1" t="n">
        <v>4.85714823207875E-007</v>
      </c>
      <c r="K261" s="1" t="n">
        <v>2.54817135410572E-008</v>
      </c>
      <c r="L261" s="1" t="n">
        <v>4.29514810588039E-006</v>
      </c>
      <c r="M261" s="1" t="n">
        <v>5.09835897791453E-010</v>
      </c>
      <c r="N261" s="1" t="s">
        <v>400</v>
      </c>
      <c r="O261" s="1" t="n">
        <v>0.999737289749048</v>
      </c>
      <c r="P261" s="1" t="s">
        <v>396</v>
      </c>
      <c r="Q261" s="1" t="n">
        <v>0.000245067219748653</v>
      </c>
      <c r="R261" s="1" t="s">
        <v>398</v>
      </c>
      <c r="S261" s="1" t="n">
        <v>5.19909841116239E-006</v>
      </c>
    </row>
    <row r="262" customFormat="false" ht="15" hidden="false" customHeight="true" outlineLevel="0" collapsed="false">
      <c r="A262" s="1" t="s">
        <v>400</v>
      </c>
      <c r="B262" s="1" t="n">
        <v>0.995309593231457</v>
      </c>
      <c r="C262" s="1" t="n">
        <v>1.43058175507764E-006</v>
      </c>
      <c r="D262" s="1" t="n">
        <v>0.001090522100508</v>
      </c>
      <c r="E262" s="1" t="n">
        <v>0.00358402741584357</v>
      </c>
      <c r="F262" s="1" t="n">
        <v>2.31158585326798E-007</v>
      </c>
      <c r="G262" s="1" t="n">
        <v>3.53571953448226E-006</v>
      </c>
      <c r="H262" s="1" t="n">
        <v>3.30375216686542E-006</v>
      </c>
      <c r="I262" s="1" t="n">
        <v>6.44331449243524E-010</v>
      </c>
      <c r="J262" s="1" t="n">
        <v>2.49859873470956E-010</v>
      </c>
      <c r="K262" s="1" t="n">
        <v>5.58640272367626E-006</v>
      </c>
      <c r="L262" s="1" t="n">
        <v>9.04999354736823E-008</v>
      </c>
      <c r="M262" s="1" t="n">
        <v>1.67824230365901E-006</v>
      </c>
      <c r="N262" s="1" t="s">
        <v>400</v>
      </c>
      <c r="O262" s="1" t="n">
        <v>0.995309593231457</v>
      </c>
      <c r="P262" s="1" t="s">
        <v>394</v>
      </c>
      <c r="Q262" s="1" t="n">
        <v>0.00358402741584357</v>
      </c>
      <c r="R262" s="1" t="s">
        <v>402</v>
      </c>
      <c r="S262" s="1" t="n">
        <v>0.001090522100508</v>
      </c>
    </row>
    <row r="263" customFormat="false" ht="15" hidden="false" customHeight="true" outlineLevel="0" collapsed="false">
      <c r="A263" s="1" t="s">
        <v>400</v>
      </c>
      <c r="B263" s="1" t="n">
        <v>0.991887378092253</v>
      </c>
      <c r="C263" s="1" t="n">
        <v>3.56076032705812E-006</v>
      </c>
      <c r="D263" s="1" t="n">
        <v>0.00232270551567144</v>
      </c>
      <c r="E263" s="1" t="n">
        <v>0.00576490042663145</v>
      </c>
      <c r="F263" s="1" t="n">
        <v>1.1233704751771E-006</v>
      </c>
      <c r="G263" s="1" t="n">
        <v>8.89075697963466E-006</v>
      </c>
      <c r="H263" s="1" t="n">
        <v>4.41082598526237E-006</v>
      </c>
      <c r="I263" s="1" t="n">
        <v>6.0757518140837E-010</v>
      </c>
      <c r="J263" s="1" t="n">
        <v>1.75653398836115E-010</v>
      </c>
      <c r="K263" s="1" t="n">
        <v>5.98751551061206E-006</v>
      </c>
      <c r="L263" s="1" t="n">
        <v>2.17615078094908E-007</v>
      </c>
      <c r="M263" s="1" t="n">
        <v>8.24336867311728E-007</v>
      </c>
      <c r="N263" s="1" t="s">
        <v>400</v>
      </c>
      <c r="O263" s="1" t="n">
        <v>0.991887378092253</v>
      </c>
      <c r="P263" s="1" t="s">
        <v>394</v>
      </c>
      <c r="Q263" s="1" t="n">
        <v>0.00576490042663145</v>
      </c>
      <c r="R263" s="1" t="s">
        <v>402</v>
      </c>
      <c r="S263" s="1" t="n">
        <v>0.00232270551567144</v>
      </c>
    </row>
    <row r="264" customFormat="false" ht="15" hidden="false" customHeight="true" outlineLevel="0" collapsed="false">
      <c r="A264" s="1" t="s">
        <v>400</v>
      </c>
      <c r="B264" s="1" t="n">
        <v>0.999797008858439</v>
      </c>
      <c r="C264" s="1" t="n">
        <v>4.29439260872518E-008</v>
      </c>
      <c r="D264" s="1" t="n">
        <v>4.07667480844107E-006</v>
      </c>
      <c r="E264" s="1" t="n">
        <v>7.31244537607416E-007</v>
      </c>
      <c r="F264" s="1" t="n">
        <v>0.000185126803244039</v>
      </c>
      <c r="G264" s="1" t="n">
        <v>6.27481067725479E-006</v>
      </c>
      <c r="H264" s="1" t="n">
        <v>8.52052498255265E-007</v>
      </c>
      <c r="I264" s="1" t="n">
        <v>3.95150529069511E-006</v>
      </c>
      <c r="J264" s="1" t="n">
        <v>3.93792901204178E-007</v>
      </c>
      <c r="K264" s="1" t="n">
        <v>3.61324378273508E-008</v>
      </c>
      <c r="L264" s="1" t="n">
        <v>1.50483720230995E-006</v>
      </c>
      <c r="M264" s="1" t="n">
        <v>3.43037505788432E-010</v>
      </c>
      <c r="N264" s="1" t="s">
        <v>400</v>
      </c>
      <c r="O264" s="1" t="n">
        <v>0.999797008858439</v>
      </c>
      <c r="P264" s="1" t="s">
        <v>396</v>
      </c>
      <c r="Q264" s="1" t="n">
        <v>0.000185126803244039</v>
      </c>
      <c r="R264" s="1" t="s">
        <v>398</v>
      </c>
      <c r="S264" s="1" t="n">
        <v>6.27481067725479E-006</v>
      </c>
    </row>
    <row r="265" customFormat="false" ht="15" hidden="false" customHeight="true" outlineLevel="0" collapsed="false">
      <c r="A265" s="1" t="s">
        <v>400</v>
      </c>
      <c r="B265" s="1" t="n">
        <v>0.999108941594063</v>
      </c>
      <c r="C265" s="1" t="n">
        <v>8.48484959128697E-007</v>
      </c>
      <c r="D265" s="1" t="n">
        <v>0.000252522712890752</v>
      </c>
      <c r="E265" s="1" t="n">
        <v>0.000629806252674143</v>
      </c>
      <c r="F265" s="1" t="n">
        <v>2.01643266330167E-007</v>
      </c>
      <c r="G265" s="1" t="n">
        <v>8.89572310479775E-007</v>
      </c>
      <c r="H265" s="1" t="n">
        <v>2.10018615448818E-006</v>
      </c>
      <c r="I265" s="1" t="n">
        <v>1.23345367587353E-009</v>
      </c>
      <c r="J265" s="1" t="n">
        <v>2.22192316625162E-009</v>
      </c>
      <c r="K265" s="1" t="n">
        <v>3.84978173204648E-006</v>
      </c>
      <c r="L265" s="1" t="n">
        <v>1.70221856679141E-007</v>
      </c>
      <c r="M265" s="1" t="n">
        <v>6.6609371717934E-007</v>
      </c>
      <c r="N265" s="1" t="s">
        <v>400</v>
      </c>
      <c r="O265" s="1" t="n">
        <v>0.999108941594063</v>
      </c>
      <c r="P265" s="1" t="s">
        <v>394</v>
      </c>
      <c r="Q265" s="1" t="n">
        <v>0.000629806252674143</v>
      </c>
      <c r="R265" s="1" t="s">
        <v>402</v>
      </c>
      <c r="S265" s="1" t="n">
        <v>0.000252522712890752</v>
      </c>
    </row>
    <row r="266" customFormat="false" ht="15" hidden="false" customHeight="true" outlineLevel="0" collapsed="false">
      <c r="A266" s="1" t="s">
        <v>400</v>
      </c>
      <c r="B266" s="1" t="n">
        <v>0.692793087973408</v>
      </c>
      <c r="C266" s="1" t="n">
        <v>0.0798465121126318</v>
      </c>
      <c r="D266" s="1" t="n">
        <v>0.0993400379099306</v>
      </c>
      <c r="E266" s="1" t="n">
        <v>0.0480986507906224</v>
      </c>
      <c r="F266" s="1" t="n">
        <v>0.000418124026798746</v>
      </c>
      <c r="G266" s="1" t="n">
        <v>0.0793365528180845</v>
      </c>
      <c r="H266" s="1" t="n">
        <v>0.000151428486762604</v>
      </c>
      <c r="I266" s="1" t="n">
        <v>4.59995122323139E-016</v>
      </c>
      <c r="J266" s="1" t="n">
        <v>1.15827941953497E-011</v>
      </c>
      <c r="K266" s="1" t="n">
        <v>1.35539180629724E-005</v>
      </c>
      <c r="L266" s="1" t="n">
        <v>2.05191908633159E-006</v>
      </c>
      <c r="M266" s="1" t="n">
        <v>3.23360646582605E-011</v>
      </c>
      <c r="N266" s="1" t="s">
        <v>400</v>
      </c>
      <c r="O266" s="1" t="n">
        <v>0.692793087973408</v>
      </c>
      <c r="P266" s="1" t="s">
        <v>402</v>
      </c>
      <c r="Q266" s="1" t="n">
        <v>0.0993400379099306</v>
      </c>
      <c r="R266" s="1" t="s">
        <v>401</v>
      </c>
      <c r="S266" s="1" t="n">
        <v>0.0798465121126318</v>
      </c>
    </row>
    <row r="267" customFormat="false" ht="15" hidden="false" customHeight="true" outlineLevel="0" collapsed="false">
      <c r="A267" s="1" t="s">
        <v>400</v>
      </c>
      <c r="B267" s="1" t="n">
        <v>0.97802154980089</v>
      </c>
      <c r="C267" s="1" t="n">
        <v>1.32845238954057E-005</v>
      </c>
      <c r="D267" s="1" t="n">
        <v>0.00854772234112907</v>
      </c>
      <c r="E267" s="1" t="n">
        <v>0.0133357192036153</v>
      </c>
      <c r="F267" s="1" t="n">
        <v>1.78391940728498E-005</v>
      </c>
      <c r="G267" s="1" t="n">
        <v>4.3764777118691E-005</v>
      </c>
      <c r="H267" s="1" t="n">
        <v>9.97277250695554E-006</v>
      </c>
      <c r="I267" s="1" t="n">
        <v>5.19935719338327E-010</v>
      </c>
      <c r="J267" s="1" t="n">
        <v>1.11696943005631E-010</v>
      </c>
      <c r="K267" s="1" t="n">
        <v>8.91413236759029E-006</v>
      </c>
      <c r="L267" s="1" t="n">
        <v>9.27997961407062E-007</v>
      </c>
      <c r="M267" s="1" t="n">
        <v>3.04623831903094E-007</v>
      </c>
      <c r="N267" s="1" t="s">
        <v>400</v>
      </c>
      <c r="O267" s="1" t="n">
        <v>0.97802154980089</v>
      </c>
      <c r="P267" s="1" t="s">
        <v>394</v>
      </c>
      <c r="Q267" s="1" t="n">
        <v>0.0133357192036153</v>
      </c>
      <c r="R267" s="1" t="s">
        <v>402</v>
      </c>
      <c r="S267" s="1" t="n">
        <v>0.00854772234112907</v>
      </c>
    </row>
    <row r="268" customFormat="false" ht="15" hidden="false" customHeight="true" outlineLevel="0" collapsed="false">
      <c r="A268" s="1" t="s">
        <v>400</v>
      </c>
      <c r="B268" s="1" t="n">
        <v>0.999329431610601</v>
      </c>
      <c r="C268" s="1" t="n">
        <v>9.23803348340186E-007</v>
      </c>
      <c r="D268" s="1" t="n">
        <v>0.00021324209464307</v>
      </c>
      <c r="E268" s="1" t="n">
        <v>0.000448194999126396</v>
      </c>
      <c r="F268" s="1" t="n">
        <v>2.20182687723559E-007</v>
      </c>
      <c r="G268" s="1" t="n">
        <v>7.29355549951266E-007</v>
      </c>
      <c r="H268" s="1" t="n">
        <v>2.18661614264189E-006</v>
      </c>
      <c r="I268" s="1" t="n">
        <v>1.86996707884505E-009</v>
      </c>
      <c r="J268" s="1" t="n">
        <v>4.81130734805474E-009</v>
      </c>
      <c r="K268" s="1" t="n">
        <v>4.28963897205353E-006</v>
      </c>
      <c r="L268" s="1" t="n">
        <v>1.81768535693361E-007</v>
      </c>
      <c r="M268" s="1" t="n">
        <v>5.93248119188301E-007</v>
      </c>
      <c r="N268" s="1" t="s">
        <v>400</v>
      </c>
      <c r="O268" s="1" t="n">
        <v>0.999329431610601</v>
      </c>
      <c r="P268" s="1" t="s">
        <v>394</v>
      </c>
      <c r="Q268" s="1" t="n">
        <v>0.000448194999126396</v>
      </c>
      <c r="R268" s="1" t="s">
        <v>402</v>
      </c>
      <c r="S268" s="1" t="n">
        <v>0.00021324209464307</v>
      </c>
    </row>
    <row r="269" customFormat="false" ht="15" hidden="false" customHeight="true" outlineLevel="0" collapsed="false">
      <c r="A269" s="1" t="s">
        <v>400</v>
      </c>
      <c r="B269" s="1" t="n">
        <v>0.92082785651913</v>
      </c>
      <c r="C269" s="1" t="n">
        <v>0.0042935245212448</v>
      </c>
      <c r="D269" s="1" t="n">
        <v>0.032903269257868</v>
      </c>
      <c r="E269" s="1" t="n">
        <v>0.0372936668621096</v>
      </c>
      <c r="F269" s="1" t="n">
        <v>8.52199005984297E-005</v>
      </c>
      <c r="G269" s="1" t="n">
        <v>0.00454760620225033</v>
      </c>
      <c r="H269" s="1" t="n">
        <v>3.80681487522345E-005</v>
      </c>
      <c r="I269" s="1" t="n">
        <v>7.23227735883982E-014</v>
      </c>
      <c r="J269" s="1" t="n">
        <v>5.98469425395346E-011</v>
      </c>
      <c r="K269" s="1" t="n">
        <v>1.01472101653057E-005</v>
      </c>
      <c r="L269" s="1" t="n">
        <v>6.39602152720981E-007</v>
      </c>
      <c r="M269" s="1" t="n">
        <v>1.71488844916074E-009</v>
      </c>
      <c r="N269" s="1" t="s">
        <v>400</v>
      </c>
      <c r="O269" s="1" t="n">
        <v>0.92082785651913</v>
      </c>
      <c r="P269" s="1" t="s">
        <v>394</v>
      </c>
      <c r="Q269" s="1" t="n">
        <v>0.0372936668621096</v>
      </c>
      <c r="R269" s="1" t="s">
        <v>402</v>
      </c>
      <c r="S269" s="1" t="n">
        <v>0.032903269257868</v>
      </c>
    </row>
    <row r="270" customFormat="false" ht="15" hidden="false" customHeight="true" outlineLevel="0" collapsed="false">
      <c r="A270" s="1" t="s">
        <v>400</v>
      </c>
      <c r="B270" s="1" t="n">
        <v>0.994845395488145</v>
      </c>
      <c r="C270" s="1" t="n">
        <v>1.92471996326346E-006</v>
      </c>
      <c r="D270" s="1" t="n">
        <v>0.00137638113675015</v>
      </c>
      <c r="E270" s="1" t="n">
        <v>0.00376109221779866</v>
      </c>
      <c r="F270" s="1" t="n">
        <v>3.5361979910706E-007</v>
      </c>
      <c r="G270" s="1" t="n">
        <v>5.0830702834303E-006</v>
      </c>
      <c r="H270" s="1" t="n">
        <v>3.47619206518667E-006</v>
      </c>
      <c r="I270" s="1" t="n">
        <v>5.23534644378361E-010</v>
      </c>
      <c r="J270" s="1" t="n">
        <v>2.15127862719027E-010</v>
      </c>
      <c r="K270" s="1" t="n">
        <v>4.96118520946405E-006</v>
      </c>
      <c r="L270" s="1" t="n">
        <v>1.09782032124424E-007</v>
      </c>
      <c r="M270" s="1" t="n">
        <v>1.22184829664125E-006</v>
      </c>
      <c r="N270" s="1" t="s">
        <v>400</v>
      </c>
      <c r="O270" s="1" t="n">
        <v>0.994845395488145</v>
      </c>
      <c r="P270" s="1" t="s">
        <v>394</v>
      </c>
      <c r="Q270" s="1" t="n">
        <v>0.00376109221779866</v>
      </c>
      <c r="R270" s="1" t="s">
        <v>402</v>
      </c>
      <c r="S270" s="1" t="n">
        <v>0.00137638113675015</v>
      </c>
    </row>
    <row r="271" customFormat="false" ht="15" hidden="false" customHeight="true" outlineLevel="0" collapsed="false">
      <c r="A271" s="1" t="s">
        <v>400</v>
      </c>
      <c r="B271" s="1" t="n">
        <v>0.984780561918837</v>
      </c>
      <c r="C271" s="1" t="n">
        <v>0.000165944085806025</v>
      </c>
      <c r="D271" s="1" t="n">
        <v>0.00801310182597216</v>
      </c>
      <c r="E271" s="1" t="n">
        <v>0.00687605451835558</v>
      </c>
      <c r="F271" s="1" t="n">
        <v>4.47714907932616E-006</v>
      </c>
      <c r="G271" s="1" t="n">
        <v>0.000150292835045447</v>
      </c>
      <c r="H271" s="1" t="n">
        <v>5.53456862600381E-006</v>
      </c>
      <c r="I271" s="1" t="n">
        <v>1.16932475720893E-012</v>
      </c>
      <c r="J271" s="1" t="n">
        <v>6.80954377875584E-011</v>
      </c>
      <c r="K271" s="1" t="n">
        <v>3.8640687392541E-006</v>
      </c>
      <c r="L271" s="1" t="n">
        <v>1.5824189670285E-007</v>
      </c>
      <c r="M271" s="1" t="n">
        <v>1.07173925931364E-008</v>
      </c>
      <c r="N271" s="1" t="s">
        <v>400</v>
      </c>
      <c r="O271" s="1" t="n">
        <v>0.984780561918837</v>
      </c>
      <c r="P271" s="1" t="s">
        <v>402</v>
      </c>
      <c r="Q271" s="1" t="n">
        <v>0.00801310182597216</v>
      </c>
      <c r="R271" s="1" t="s">
        <v>394</v>
      </c>
      <c r="S271" s="1" t="n">
        <v>0.00687605451835558</v>
      </c>
    </row>
    <row r="272" customFormat="false" ht="15" hidden="false" customHeight="true" outlineLevel="0" collapsed="false">
      <c r="A272" s="1" t="s">
        <v>400</v>
      </c>
      <c r="B272" s="1" t="n">
        <v>0.466509571725624</v>
      </c>
      <c r="C272" s="1" t="n">
        <v>0.00166834426935785</v>
      </c>
      <c r="D272" s="1" t="n">
        <v>0.24831210453808</v>
      </c>
      <c r="E272" s="1" t="n">
        <v>0.252899551477588</v>
      </c>
      <c r="F272" s="1" t="n">
        <v>0.0292907251995653</v>
      </c>
      <c r="G272" s="1" t="n">
        <v>0.000819039282368753</v>
      </c>
      <c r="H272" s="1" t="n">
        <v>0.0001176146705182</v>
      </c>
      <c r="I272" s="1" t="n">
        <v>2.08029479599188E-009</v>
      </c>
      <c r="J272" s="1" t="n">
        <v>4.3384937580425E-012</v>
      </c>
      <c r="K272" s="1" t="n">
        <v>2.23787194331297E-005</v>
      </c>
      <c r="L272" s="1" t="n">
        <v>0.000360662542281765</v>
      </c>
      <c r="M272" s="1" t="n">
        <v>5.49008308429841E-009</v>
      </c>
      <c r="N272" s="1" t="s">
        <v>400</v>
      </c>
      <c r="O272" s="1" t="n">
        <v>0.466509571725624</v>
      </c>
      <c r="P272" s="1" t="s">
        <v>394</v>
      </c>
      <c r="Q272" s="1" t="n">
        <v>0.252899551477588</v>
      </c>
      <c r="R272" s="1" t="s">
        <v>402</v>
      </c>
      <c r="S272" s="1" t="n">
        <v>0.24831210453808</v>
      </c>
    </row>
    <row r="273" customFormat="false" ht="15" hidden="false" customHeight="true" outlineLevel="0" collapsed="false">
      <c r="A273" s="1" t="s">
        <v>400</v>
      </c>
      <c r="B273" s="1" t="n">
        <v>0.999911345030201</v>
      </c>
      <c r="C273" s="1" t="n">
        <v>1.77444598841643E-007</v>
      </c>
      <c r="D273" s="1" t="n">
        <v>4.15220606476287E-006</v>
      </c>
      <c r="E273" s="1" t="n">
        <v>1.15276683782168E-005</v>
      </c>
      <c r="F273" s="1" t="n">
        <v>4.82343728044836E-005</v>
      </c>
      <c r="G273" s="1" t="n">
        <v>4.61302904683924E-007</v>
      </c>
      <c r="H273" s="1" t="n">
        <v>1.15234509994511E-006</v>
      </c>
      <c r="I273" s="1" t="n">
        <v>4.79747997514811E-007</v>
      </c>
      <c r="J273" s="1" t="n">
        <v>5.56547615338201E-006</v>
      </c>
      <c r="K273" s="1" t="n">
        <v>5.46754468691311E-007</v>
      </c>
      <c r="L273" s="1" t="n">
        <v>1.63541685028981E-005</v>
      </c>
      <c r="M273" s="1" t="n">
        <v>3.48182554749836E-009</v>
      </c>
      <c r="N273" s="1" t="s">
        <v>400</v>
      </c>
      <c r="O273" s="1" t="n">
        <v>0.999911345030201</v>
      </c>
      <c r="P273" s="1" t="s">
        <v>396</v>
      </c>
      <c r="Q273" s="1" t="n">
        <v>4.82343728044836E-005</v>
      </c>
      <c r="R273" s="1" t="s">
        <v>399</v>
      </c>
      <c r="S273" s="1" t="n">
        <v>1.63541685028981E-005</v>
      </c>
    </row>
    <row r="274" customFormat="false" ht="15" hidden="false" customHeight="true" outlineLevel="0" collapsed="false">
      <c r="A274" s="1" t="s">
        <v>400</v>
      </c>
      <c r="B274" s="1" t="n">
        <v>0.889783205378495</v>
      </c>
      <c r="C274" s="1" t="n">
        <v>0.000169646734973284</v>
      </c>
      <c r="D274" s="1" t="n">
        <v>0.0477804038645369</v>
      </c>
      <c r="E274" s="1" t="n">
        <v>0.0611643664217554</v>
      </c>
      <c r="F274" s="1" t="n">
        <v>0.000821167856202652</v>
      </c>
      <c r="G274" s="1" t="n">
        <v>0.000210880785699821</v>
      </c>
      <c r="H274" s="1" t="n">
        <v>2.66202719690038E-005</v>
      </c>
      <c r="I274" s="1" t="n">
        <v>3.29046759583984E-009</v>
      </c>
      <c r="J274" s="1" t="n">
        <v>3.7947813060831E-011</v>
      </c>
      <c r="K274" s="1" t="n">
        <v>2.18224062185487E-005</v>
      </c>
      <c r="L274" s="1" t="n">
        <v>2.18127731999434E-005</v>
      </c>
      <c r="M274" s="1" t="n">
        <v>7.01776442948337E-008</v>
      </c>
      <c r="N274" s="1" t="s">
        <v>400</v>
      </c>
      <c r="O274" s="1" t="n">
        <v>0.889783205378495</v>
      </c>
      <c r="P274" s="1" t="s">
        <v>394</v>
      </c>
      <c r="Q274" s="1" t="n">
        <v>0.0611643664217554</v>
      </c>
      <c r="R274" s="1" t="s">
        <v>402</v>
      </c>
      <c r="S274" s="1" t="n">
        <v>0.0477804038645369</v>
      </c>
    </row>
    <row r="275" customFormat="false" ht="15" hidden="false" customHeight="true" outlineLevel="0" collapsed="false">
      <c r="A275" s="1" t="s">
        <v>400</v>
      </c>
      <c r="B275" s="1" t="n">
        <v>0.999889380709012</v>
      </c>
      <c r="C275" s="1" t="n">
        <v>8.37436524540414E-007</v>
      </c>
      <c r="D275" s="1" t="n">
        <v>4.70046030809151E-006</v>
      </c>
      <c r="E275" s="1" t="n">
        <v>3.23852876758825E-005</v>
      </c>
      <c r="F275" s="1" t="n">
        <v>1.44487371515501E-005</v>
      </c>
      <c r="G275" s="1" t="n">
        <v>1.22494959988638E-007</v>
      </c>
      <c r="H275" s="1" t="n">
        <v>1.40200853074658E-006</v>
      </c>
      <c r="I275" s="1" t="n">
        <v>2.56221659645293E-007</v>
      </c>
      <c r="J275" s="1" t="n">
        <v>2.19615002383185E-005</v>
      </c>
      <c r="K275" s="1" t="n">
        <v>3.29597816168636E-006</v>
      </c>
      <c r="L275" s="1" t="n">
        <v>3.11944762180823E-005</v>
      </c>
      <c r="M275" s="1" t="n">
        <v>1.46885591482009E-008</v>
      </c>
      <c r="N275" s="1" t="s">
        <v>400</v>
      </c>
      <c r="O275" s="1" t="n">
        <v>0.999889380709012</v>
      </c>
      <c r="P275" s="1" t="s">
        <v>394</v>
      </c>
      <c r="Q275" s="1" t="n">
        <v>3.23852876758825E-005</v>
      </c>
      <c r="R275" s="1" t="s">
        <v>399</v>
      </c>
      <c r="S275" s="1" t="n">
        <v>3.11944762180823E-005</v>
      </c>
    </row>
    <row r="276" customFormat="false" ht="15" hidden="false" customHeight="true" outlineLevel="0" collapsed="false">
      <c r="A276" s="1" t="s">
        <v>400</v>
      </c>
      <c r="B276" s="1" t="n">
        <v>0.988940486589798</v>
      </c>
      <c r="C276" s="1" t="n">
        <v>6.02610147498302E-009</v>
      </c>
      <c r="D276" s="1" t="n">
        <v>1.33734367376274E-005</v>
      </c>
      <c r="E276" s="1" t="n">
        <v>4.989139426363E-007</v>
      </c>
      <c r="F276" s="1" t="n">
        <v>0.010343611631969</v>
      </c>
      <c r="G276" s="1" t="n">
        <v>0.000686027717351647</v>
      </c>
      <c r="H276" s="1" t="n">
        <v>1.49680833587767E-006</v>
      </c>
      <c r="I276" s="1" t="n">
        <v>1.31264654250067E-005</v>
      </c>
      <c r="J276" s="1" t="n">
        <v>4.00211359130206E-009</v>
      </c>
      <c r="K276" s="1" t="n">
        <v>3.64711083165184E-010</v>
      </c>
      <c r="L276" s="1" t="n">
        <v>1.3679857229531E-006</v>
      </c>
      <c r="M276" s="1" t="n">
        <v>5.68020840884993E-011</v>
      </c>
      <c r="N276" s="1" t="s">
        <v>400</v>
      </c>
      <c r="O276" s="1" t="n">
        <v>0.988940486589798</v>
      </c>
      <c r="P276" s="1" t="s">
        <v>396</v>
      </c>
      <c r="Q276" s="1" t="n">
        <v>0.010343611631969</v>
      </c>
      <c r="R276" s="1" t="s">
        <v>398</v>
      </c>
      <c r="S276" s="1" t="n">
        <v>0.000686027717351647</v>
      </c>
    </row>
    <row r="277" customFormat="false" ht="15" hidden="false" customHeight="true" outlineLevel="0" collapsed="false">
      <c r="A277" s="1" t="s">
        <v>400</v>
      </c>
      <c r="B277" s="1" t="n">
        <v>0.9998366320963</v>
      </c>
      <c r="C277" s="1" t="n">
        <v>8.14158866550725E-007</v>
      </c>
      <c r="D277" s="1" t="n">
        <v>3.69385101889596E-005</v>
      </c>
      <c r="E277" s="1" t="n">
        <v>0.000118168755550884</v>
      </c>
      <c r="F277" s="1" t="n">
        <v>5.28067012064199E-007</v>
      </c>
      <c r="G277" s="1" t="n">
        <v>1.75381218116712E-007</v>
      </c>
      <c r="H277" s="1" t="n">
        <v>1.02023071617745E-006</v>
      </c>
      <c r="I277" s="1" t="n">
        <v>8.57813116598224E-009</v>
      </c>
      <c r="J277" s="1" t="n">
        <v>1.49252018231684E-007</v>
      </c>
      <c r="K277" s="1" t="n">
        <v>4.6681746544316E-006</v>
      </c>
      <c r="L277" s="1" t="n">
        <v>7.55804058160223E-007</v>
      </c>
      <c r="M277" s="1" t="n">
        <v>1.40990285188759E-007</v>
      </c>
      <c r="N277" s="1" t="s">
        <v>400</v>
      </c>
      <c r="O277" s="1" t="n">
        <v>0.9998366320963</v>
      </c>
      <c r="P277" s="1" t="s">
        <v>394</v>
      </c>
      <c r="Q277" s="1" t="n">
        <v>0.000118168755550884</v>
      </c>
      <c r="R277" s="1" t="s">
        <v>402</v>
      </c>
      <c r="S277" s="1" t="n">
        <v>3.69385101889596E-005</v>
      </c>
    </row>
    <row r="278" customFormat="false" ht="15" hidden="false" customHeight="true" outlineLevel="0" collapsed="false">
      <c r="A278" s="1" t="s">
        <v>400</v>
      </c>
      <c r="B278" s="1" t="n">
        <v>0.99545587771226</v>
      </c>
      <c r="C278" s="1" t="n">
        <v>1.30985296068678E-006</v>
      </c>
      <c r="D278" s="1" t="n">
        <v>0.00106955119383619</v>
      </c>
      <c r="E278" s="1" t="n">
        <v>0.00345941202039626</v>
      </c>
      <c r="F278" s="1" t="n">
        <v>2.23428437764075E-007</v>
      </c>
      <c r="G278" s="1" t="n">
        <v>3.56223890307834E-006</v>
      </c>
      <c r="H278" s="1" t="n">
        <v>3.35538977726867E-006</v>
      </c>
      <c r="I278" s="1" t="n">
        <v>5.6767326627979E-010</v>
      </c>
      <c r="J278" s="1" t="n">
        <v>2.36333847135883E-010</v>
      </c>
      <c r="K278" s="1" t="n">
        <v>5.03625644040153E-006</v>
      </c>
      <c r="L278" s="1" t="n">
        <v>8.8819862998801E-008</v>
      </c>
      <c r="M278" s="1" t="n">
        <v>1.58228212227243E-006</v>
      </c>
      <c r="N278" s="1" t="s">
        <v>400</v>
      </c>
      <c r="O278" s="1" t="n">
        <v>0.99545587771226</v>
      </c>
      <c r="P278" s="1" t="s">
        <v>394</v>
      </c>
      <c r="Q278" s="1" t="n">
        <v>0.00345941202039626</v>
      </c>
      <c r="R278" s="1" t="s">
        <v>402</v>
      </c>
      <c r="S278" s="1" t="n">
        <v>0.00106955119383619</v>
      </c>
    </row>
    <row r="279" customFormat="false" ht="15" hidden="false" customHeight="true" outlineLevel="0" collapsed="false">
      <c r="A279" s="1" t="s">
        <v>400</v>
      </c>
      <c r="B279" s="1" t="n">
        <v>0.999888553224369</v>
      </c>
      <c r="C279" s="1" t="n">
        <v>3.95044067829803E-007</v>
      </c>
      <c r="D279" s="1" t="n">
        <v>5.93287733033205E-006</v>
      </c>
      <c r="E279" s="1" t="n">
        <v>2.01687446912627E-005</v>
      </c>
      <c r="F279" s="1" t="n">
        <v>6.29822618868898E-005</v>
      </c>
      <c r="G279" s="1" t="n">
        <v>8.616629406985E-007</v>
      </c>
      <c r="H279" s="1" t="n">
        <v>1.44099742023252E-006</v>
      </c>
      <c r="I279" s="1" t="n">
        <v>4.11049858168307E-007</v>
      </c>
      <c r="J279" s="1" t="n">
        <v>4.09303500096614E-006</v>
      </c>
      <c r="K279" s="1" t="n">
        <v>5.10652691122805E-007</v>
      </c>
      <c r="L279" s="1" t="n">
        <v>1.46404219375815E-005</v>
      </c>
      <c r="M279" s="1" t="n">
        <v>1.00268059263256E-008</v>
      </c>
      <c r="N279" s="1" t="s">
        <v>400</v>
      </c>
      <c r="O279" s="1" t="n">
        <v>0.999888553224369</v>
      </c>
      <c r="P279" s="1" t="s">
        <v>396</v>
      </c>
      <c r="Q279" s="1" t="n">
        <v>6.29822618868898E-005</v>
      </c>
      <c r="R279" s="1" t="s">
        <v>394</v>
      </c>
      <c r="S279" s="1" t="n">
        <v>2.01687446912627E-005</v>
      </c>
    </row>
    <row r="280" customFormat="false" ht="15" hidden="false" customHeight="true" outlineLevel="0" collapsed="false">
      <c r="A280" s="1" t="s">
        <v>400</v>
      </c>
      <c r="B280" s="1" t="n">
        <v>0.474773546645185</v>
      </c>
      <c r="C280" s="1" t="n">
        <v>0.00156670599152239</v>
      </c>
      <c r="D280" s="1" t="n">
        <v>0.249566307386178</v>
      </c>
      <c r="E280" s="1" t="n">
        <v>0.243857451414103</v>
      </c>
      <c r="F280" s="1" t="n">
        <v>0.0289291653567167</v>
      </c>
      <c r="G280" s="1" t="n">
        <v>0.000835320232074772</v>
      </c>
      <c r="H280" s="1" t="n">
        <v>0.000112648779606413</v>
      </c>
      <c r="I280" s="1" t="n">
        <v>2.20092154723202E-009</v>
      </c>
      <c r="J280" s="1" t="n">
        <v>4.47243176680456E-012</v>
      </c>
      <c r="K280" s="1" t="n">
        <v>2.31905745389996E-005</v>
      </c>
      <c r="L280" s="1" t="n">
        <v>0.000335655525805905</v>
      </c>
      <c r="M280" s="1" t="n">
        <v>5.88840040729651E-009</v>
      </c>
      <c r="N280" s="1" t="s">
        <v>400</v>
      </c>
      <c r="O280" s="1" t="n">
        <v>0.474773546645185</v>
      </c>
      <c r="P280" s="1" t="s">
        <v>402</v>
      </c>
      <c r="Q280" s="1" t="n">
        <v>0.249566307386178</v>
      </c>
      <c r="R280" s="1" t="s">
        <v>394</v>
      </c>
      <c r="S280" s="1" t="n">
        <v>0.243857451414103</v>
      </c>
    </row>
    <row r="281" customFormat="false" ht="15" hidden="false" customHeight="true" outlineLevel="0" collapsed="false">
      <c r="A281" s="1" t="s">
        <v>400</v>
      </c>
      <c r="B281" s="1" t="n">
        <v>0.674127584800607</v>
      </c>
      <c r="C281" s="1" t="n">
        <v>0.000813439365552466</v>
      </c>
      <c r="D281" s="1" t="n">
        <v>0.153536222809489</v>
      </c>
      <c r="E281" s="1" t="n">
        <v>0.158205753645551</v>
      </c>
      <c r="F281" s="1" t="n">
        <v>0.0123988667949867</v>
      </c>
      <c r="G281" s="1" t="n">
        <v>0.00069594311974231</v>
      </c>
      <c r="H281" s="1" t="n">
        <v>6.75560510782657E-005</v>
      </c>
      <c r="I281" s="1" t="n">
        <v>2.56288924188311E-009</v>
      </c>
      <c r="J281" s="1" t="n">
        <v>9.89526150981127E-012</v>
      </c>
      <c r="K281" s="1" t="n">
        <v>2.37029085034654E-005</v>
      </c>
      <c r="L281" s="1" t="n">
        <v>0.000130915204503997</v>
      </c>
      <c r="M281" s="1" t="n">
        <v>1.27265276807359E-008</v>
      </c>
      <c r="N281" s="1" t="s">
        <v>400</v>
      </c>
      <c r="O281" s="1" t="n">
        <v>0.674127584800607</v>
      </c>
      <c r="P281" s="1" t="s">
        <v>394</v>
      </c>
      <c r="Q281" s="1" t="n">
        <v>0.158205753645551</v>
      </c>
      <c r="R281" s="1" t="s">
        <v>402</v>
      </c>
      <c r="S281" s="1" t="n">
        <v>0.153536222809489</v>
      </c>
    </row>
    <row r="282" customFormat="false" ht="15" hidden="false" customHeight="true" outlineLevel="0" collapsed="false">
      <c r="A282" s="1" t="s">
        <v>400</v>
      </c>
      <c r="B282" s="1" t="n">
        <v>0.999648374372657</v>
      </c>
      <c r="C282" s="1" t="n">
        <v>8.87813733286343E-007</v>
      </c>
      <c r="D282" s="1" t="n">
        <v>8.97048126759353E-005</v>
      </c>
      <c r="E282" s="1" t="n">
        <v>0.000253443037208153</v>
      </c>
      <c r="F282" s="1" t="n">
        <v>4.53033847033865E-007</v>
      </c>
      <c r="G282" s="1" t="n">
        <v>3.89373089509655E-007</v>
      </c>
      <c r="H282" s="1" t="n">
        <v>1.62522708906789E-006</v>
      </c>
      <c r="I282" s="1" t="n">
        <v>3.0035237865835E-009</v>
      </c>
      <c r="J282" s="1" t="n">
        <v>1.70985835861941E-008</v>
      </c>
      <c r="K282" s="1" t="n">
        <v>4.38076861398758E-006</v>
      </c>
      <c r="L282" s="1" t="n">
        <v>3.92395651216442E-007</v>
      </c>
      <c r="M282" s="1" t="n">
        <v>3.2906232803134E-007</v>
      </c>
      <c r="N282" s="1" t="s">
        <v>400</v>
      </c>
      <c r="O282" s="1" t="n">
        <v>0.999648374372657</v>
      </c>
      <c r="P282" s="1" t="s">
        <v>394</v>
      </c>
      <c r="Q282" s="1" t="n">
        <v>0.000253443037208153</v>
      </c>
      <c r="R282" s="1" t="s">
        <v>402</v>
      </c>
      <c r="S282" s="1" t="n">
        <v>8.97048126759353E-005</v>
      </c>
    </row>
    <row r="283" customFormat="false" ht="15" hidden="false" customHeight="true" outlineLevel="0" collapsed="false">
      <c r="A283" s="1" t="s">
        <v>400</v>
      </c>
      <c r="B283" s="1" t="n">
        <v>0.999913239799532</v>
      </c>
      <c r="C283" s="1" t="n">
        <v>5.09752933158446E-007</v>
      </c>
      <c r="D283" s="1" t="n">
        <v>3.42493472279566E-006</v>
      </c>
      <c r="E283" s="1" t="n">
        <v>2.53731053332122E-005</v>
      </c>
      <c r="F283" s="1" t="n">
        <v>1.92442184100352E-005</v>
      </c>
      <c r="G283" s="1" t="n">
        <v>1.3444903357641E-007</v>
      </c>
      <c r="H283" s="1" t="n">
        <v>1.15963334256128E-006</v>
      </c>
      <c r="I283" s="1" t="n">
        <v>2.41546543327379E-007</v>
      </c>
      <c r="J283" s="1" t="n">
        <v>1.32762016746434E-005</v>
      </c>
      <c r="K283" s="1" t="n">
        <v>1.63472740242393E-006</v>
      </c>
      <c r="L283" s="1" t="n">
        <v>2.17527940762286E-005</v>
      </c>
      <c r="M283" s="1" t="n">
        <v>8.83599641048163E-009</v>
      </c>
      <c r="N283" s="1" t="s">
        <v>400</v>
      </c>
      <c r="O283" s="1" t="n">
        <v>0.999913239799532</v>
      </c>
      <c r="P283" s="1" t="s">
        <v>394</v>
      </c>
      <c r="Q283" s="1" t="n">
        <v>2.53731053332122E-005</v>
      </c>
      <c r="R283" s="1" t="s">
        <v>399</v>
      </c>
      <c r="S283" s="1" t="n">
        <v>2.17527940762286E-005</v>
      </c>
    </row>
    <row r="284" customFormat="false" ht="15" hidden="false" customHeight="true" outlineLevel="0" collapsed="false">
      <c r="A284" s="1" t="s">
        <v>400</v>
      </c>
      <c r="B284" s="1" t="n">
        <v>0.999907949847632</v>
      </c>
      <c r="C284" s="1" t="n">
        <v>3.13564788574901E-007</v>
      </c>
      <c r="D284" s="1" t="n">
        <v>4.39276147245284E-006</v>
      </c>
      <c r="E284" s="1" t="n">
        <v>1.78763315894576E-005</v>
      </c>
      <c r="F284" s="1" t="n">
        <v>5.36557387715862E-005</v>
      </c>
      <c r="G284" s="1" t="n">
        <v>7.97897113099281E-007</v>
      </c>
      <c r="H284" s="1" t="n">
        <v>1.22682510101293E-006</v>
      </c>
      <c r="I284" s="1" t="n">
        <v>3.7959755216834E-007</v>
      </c>
      <c r="J284" s="1" t="n">
        <v>2.7348075023511E-006</v>
      </c>
      <c r="K284" s="1" t="n">
        <v>4.25157827844097E-007</v>
      </c>
      <c r="L284" s="1" t="n">
        <v>1.02407858037047E-005</v>
      </c>
      <c r="M284" s="1" t="n">
        <v>6.68384633171477E-009</v>
      </c>
      <c r="N284" s="1" t="s">
        <v>400</v>
      </c>
      <c r="O284" s="1" t="n">
        <v>0.999907949847632</v>
      </c>
      <c r="P284" s="1" t="s">
        <v>396</v>
      </c>
      <c r="Q284" s="1" t="n">
        <v>5.36557387715862E-005</v>
      </c>
      <c r="R284" s="1" t="s">
        <v>394</v>
      </c>
      <c r="S284" s="1" t="n">
        <v>1.78763315894576E-005</v>
      </c>
    </row>
    <row r="285" customFormat="false" ht="15" hidden="false" customHeight="true" outlineLevel="0" collapsed="false">
      <c r="A285" s="1" t="s">
        <v>400</v>
      </c>
      <c r="B285" s="1" t="n">
        <v>0.996346856649036</v>
      </c>
      <c r="C285" s="1" t="n">
        <v>1.15339194515615E-006</v>
      </c>
      <c r="D285" s="1" t="n">
        <v>0.000894130005476045</v>
      </c>
      <c r="E285" s="1" t="n">
        <v>0.00274449222412036</v>
      </c>
      <c r="F285" s="1" t="n">
        <v>1.58511914527191E-007</v>
      </c>
      <c r="G285" s="1" t="n">
        <v>3.01210534057445E-006</v>
      </c>
      <c r="H285" s="1" t="n">
        <v>2.92454616956533E-006</v>
      </c>
      <c r="I285" s="1" t="n">
        <v>5.30580198301221E-010</v>
      </c>
      <c r="J285" s="1" t="n">
        <v>2.98116528772553E-010</v>
      </c>
      <c r="K285" s="1" t="n">
        <v>5.27929214123936E-006</v>
      </c>
      <c r="L285" s="1" t="n">
        <v>7.44827627975846E-008</v>
      </c>
      <c r="M285" s="1" t="n">
        <v>1.91796140050446E-006</v>
      </c>
      <c r="N285" s="1" t="s">
        <v>400</v>
      </c>
      <c r="O285" s="1" t="n">
        <v>0.996346856649036</v>
      </c>
      <c r="P285" s="1" t="s">
        <v>394</v>
      </c>
      <c r="Q285" s="1" t="n">
        <v>0.00274449222412036</v>
      </c>
      <c r="R285" s="1" t="s">
        <v>402</v>
      </c>
      <c r="S285" s="1" t="n">
        <v>0.000894130005476045</v>
      </c>
    </row>
    <row r="286" customFormat="false" ht="15" hidden="false" customHeight="true" outlineLevel="0" collapsed="false">
      <c r="A286" s="1" t="s">
        <v>400</v>
      </c>
      <c r="B286" s="1" t="n">
        <v>0.96233977744129</v>
      </c>
      <c r="C286" s="1" t="n">
        <v>0.00113917443949892</v>
      </c>
      <c r="D286" s="1" t="n">
        <v>0.0187923160906621</v>
      </c>
      <c r="E286" s="1" t="n">
        <v>0.0159670409138866</v>
      </c>
      <c r="F286" s="1" t="n">
        <v>2.41008027468065E-005</v>
      </c>
      <c r="G286" s="1" t="n">
        <v>0.00168908097984243</v>
      </c>
      <c r="H286" s="1" t="n">
        <v>3.58637104012978E-005</v>
      </c>
      <c r="I286" s="1" t="n">
        <v>1.3323333458591E-013</v>
      </c>
      <c r="J286" s="1" t="n">
        <v>1.0370576981609E-010</v>
      </c>
      <c r="K286" s="1" t="n">
        <v>1.23134099237425E-005</v>
      </c>
      <c r="L286" s="1" t="n">
        <v>3.27548852515136E-007</v>
      </c>
      <c r="M286" s="1" t="n">
        <v>4.55809421961223E-009</v>
      </c>
      <c r="N286" s="1" t="s">
        <v>400</v>
      </c>
      <c r="O286" s="1" t="n">
        <v>0.96233977744129</v>
      </c>
      <c r="P286" s="1" t="s">
        <v>402</v>
      </c>
      <c r="Q286" s="1" t="n">
        <v>0.0187923160906621</v>
      </c>
      <c r="R286" s="1" t="s">
        <v>394</v>
      </c>
      <c r="S286" s="1" t="n">
        <v>0.0159670409138866</v>
      </c>
    </row>
    <row r="287" customFormat="false" ht="15" hidden="false" customHeight="true" outlineLevel="0" collapsed="false">
      <c r="A287" s="1" t="s">
        <v>400</v>
      </c>
      <c r="B287" s="1" t="n">
        <v>0.989680346718608</v>
      </c>
      <c r="C287" s="1" t="n">
        <v>6.28925419936175E-006</v>
      </c>
      <c r="D287" s="1" t="n">
        <v>0.00377153613652786</v>
      </c>
      <c r="E287" s="1" t="n">
        <v>0.00651159785284533</v>
      </c>
      <c r="F287" s="1" t="n">
        <v>2.14002822883672E-006</v>
      </c>
      <c r="G287" s="1" t="n">
        <v>1.51534732210896E-005</v>
      </c>
      <c r="H287" s="1" t="n">
        <v>5.18711043051547E-006</v>
      </c>
      <c r="I287" s="1" t="n">
        <v>1.08763052795333E-009</v>
      </c>
      <c r="J287" s="1" t="n">
        <v>1.57699075493881E-010</v>
      </c>
      <c r="K287" s="1" t="n">
        <v>6.64581552771285E-006</v>
      </c>
      <c r="L287" s="1" t="n">
        <v>3.93440782662347E-007</v>
      </c>
      <c r="M287" s="1" t="n">
        <v>7.08923309193551E-007</v>
      </c>
      <c r="N287" s="1" t="s">
        <v>400</v>
      </c>
      <c r="O287" s="1" t="n">
        <v>0.989680346718608</v>
      </c>
      <c r="P287" s="1" t="s">
        <v>394</v>
      </c>
      <c r="Q287" s="1" t="n">
        <v>0.00651159785284533</v>
      </c>
      <c r="R287" s="1" t="s">
        <v>402</v>
      </c>
      <c r="S287" s="1" t="n">
        <v>0.00377153613652786</v>
      </c>
    </row>
    <row r="288" customFormat="false" ht="15" hidden="false" customHeight="true" outlineLevel="0" collapsed="false">
      <c r="A288" s="1" t="s">
        <v>400</v>
      </c>
      <c r="B288" s="1" t="n">
        <v>0.999919708193102</v>
      </c>
      <c r="C288" s="1" t="n">
        <v>7.1331536123718E-008</v>
      </c>
      <c r="D288" s="1" t="n">
        <v>2.1513859093336E-006</v>
      </c>
      <c r="E288" s="1" t="n">
        <v>4.19774465394755E-006</v>
      </c>
      <c r="F288" s="1" t="n">
        <v>6.58963309148611E-005</v>
      </c>
      <c r="G288" s="1" t="n">
        <v>9.20278785086223E-007</v>
      </c>
      <c r="H288" s="1" t="n">
        <v>8.37621503936107E-007</v>
      </c>
      <c r="I288" s="1" t="n">
        <v>4.40206453280064E-007</v>
      </c>
      <c r="J288" s="1" t="n">
        <v>1.25961651383138E-006</v>
      </c>
      <c r="K288" s="1" t="n">
        <v>1.00831742339837E-007</v>
      </c>
      <c r="L288" s="1" t="n">
        <v>4.41535119786812E-006</v>
      </c>
      <c r="M288" s="1" t="n">
        <v>1.10668791334846E-009</v>
      </c>
      <c r="N288" s="1" t="s">
        <v>400</v>
      </c>
      <c r="O288" s="1" t="n">
        <v>0.999919708193102</v>
      </c>
      <c r="P288" s="1" t="s">
        <v>396</v>
      </c>
      <c r="Q288" s="1" t="n">
        <v>6.58963309148611E-005</v>
      </c>
      <c r="R288" s="1" t="s">
        <v>399</v>
      </c>
      <c r="S288" s="1" t="n">
        <v>4.41535119786812E-006</v>
      </c>
    </row>
    <row r="289" customFormat="false" ht="15" hidden="false" customHeight="true" outlineLevel="0" collapsed="false">
      <c r="A289" s="1" t="s">
        <v>400</v>
      </c>
      <c r="B289" s="1" t="n">
        <v>0.999815304218893</v>
      </c>
      <c r="C289" s="1" t="n">
        <v>1.24881795447037E-006</v>
      </c>
      <c r="D289" s="1" t="n">
        <v>4.66768164261133E-006</v>
      </c>
      <c r="E289" s="1" t="n">
        <v>5.00138325988008E-005</v>
      </c>
      <c r="F289" s="1" t="n">
        <v>8.15693702053911E-006</v>
      </c>
      <c r="G289" s="1" t="n">
        <v>5.0096056235734E-008</v>
      </c>
      <c r="H289" s="1" t="n">
        <v>1.37301511179423E-006</v>
      </c>
      <c r="I289" s="1" t="n">
        <v>1.32622822482946E-007</v>
      </c>
      <c r="J289" s="1" t="n">
        <v>4.62531707030808E-005</v>
      </c>
      <c r="K289" s="1" t="n">
        <v>1.12810546439529E-005</v>
      </c>
      <c r="L289" s="1" t="n">
        <v>6.14949117936669E-005</v>
      </c>
      <c r="M289" s="1" t="n">
        <v>2.36397590342624E-008</v>
      </c>
      <c r="N289" s="1" t="s">
        <v>400</v>
      </c>
      <c r="O289" s="1" t="n">
        <v>0.999815304218893</v>
      </c>
      <c r="P289" s="1" t="s">
        <v>399</v>
      </c>
      <c r="Q289" s="1" t="n">
        <v>6.14949117936669E-005</v>
      </c>
      <c r="R289" s="1" t="s">
        <v>394</v>
      </c>
      <c r="S289" s="1" t="n">
        <v>5.00138325988008E-005</v>
      </c>
    </row>
    <row r="290" customFormat="false" ht="15" hidden="false" customHeight="true" outlineLevel="0" collapsed="false">
      <c r="A290" s="1" t="s">
        <v>400</v>
      </c>
      <c r="B290" s="1" t="n">
        <v>0.995606125834973</v>
      </c>
      <c r="C290" s="1" t="n">
        <v>1.32292708433513E-006</v>
      </c>
      <c r="D290" s="1" t="n">
        <v>0.00101296524436549</v>
      </c>
      <c r="E290" s="1" t="n">
        <v>0.00336576013938492</v>
      </c>
      <c r="F290" s="1" t="n">
        <v>2.03416567295894E-007</v>
      </c>
      <c r="G290" s="1" t="n">
        <v>3.36435693491909E-006</v>
      </c>
      <c r="H290" s="1" t="n">
        <v>3.15164130260021E-006</v>
      </c>
      <c r="I290" s="1" t="n">
        <v>5.92283697052137E-010</v>
      </c>
      <c r="J290" s="1" t="n">
        <v>2.44583301640785E-010</v>
      </c>
      <c r="K290" s="1" t="n">
        <v>5.32582137833061E-006</v>
      </c>
      <c r="L290" s="1" t="n">
        <v>8.33435458082053E-008</v>
      </c>
      <c r="M290" s="1" t="n">
        <v>1.6964366007332E-006</v>
      </c>
      <c r="N290" s="1" t="s">
        <v>400</v>
      </c>
      <c r="O290" s="1" t="n">
        <v>0.995606125834973</v>
      </c>
      <c r="P290" s="1" t="s">
        <v>394</v>
      </c>
      <c r="Q290" s="1" t="n">
        <v>0.00336576013938492</v>
      </c>
      <c r="R290" s="1" t="s">
        <v>402</v>
      </c>
      <c r="S290" s="1" t="n">
        <v>0.00101296524436549</v>
      </c>
    </row>
    <row r="291" customFormat="false" ht="15" hidden="false" customHeight="true" outlineLevel="0" collapsed="false">
      <c r="A291" s="1" t="s">
        <v>400</v>
      </c>
      <c r="B291" s="1" t="n">
        <v>0.999629044476616</v>
      </c>
      <c r="C291" s="1" t="n">
        <v>8.03245779740398E-007</v>
      </c>
      <c r="D291" s="1" t="n">
        <v>0.000133378080208126</v>
      </c>
      <c r="E291" s="1" t="n">
        <v>8.49622919120474E-005</v>
      </c>
      <c r="F291" s="1" t="n">
        <v>9.78541017930155E-005</v>
      </c>
      <c r="G291" s="1" t="n">
        <v>4.57370244723455E-005</v>
      </c>
      <c r="H291" s="1" t="n">
        <v>5.46893985266036E-006</v>
      </c>
      <c r="I291" s="1" t="n">
        <v>2.68290528392244E-008</v>
      </c>
      <c r="J291" s="1" t="n">
        <v>3.26385329653199E-008</v>
      </c>
      <c r="K291" s="1" t="n">
        <v>9.97741860115545E-008</v>
      </c>
      <c r="L291" s="1" t="n">
        <v>2.5880649273685E-006</v>
      </c>
      <c r="M291" s="1" t="n">
        <v>4.53166711046719E-009</v>
      </c>
      <c r="N291" s="1" t="s">
        <v>400</v>
      </c>
      <c r="O291" s="1" t="n">
        <v>0.999629044476616</v>
      </c>
      <c r="P291" s="1" t="s">
        <v>402</v>
      </c>
      <c r="Q291" s="1" t="n">
        <v>0.000133378080208126</v>
      </c>
      <c r="R291" s="1" t="s">
        <v>396</v>
      </c>
      <c r="S291" s="1" t="n">
        <v>9.78541017930155E-005</v>
      </c>
    </row>
    <row r="292" customFormat="false" ht="15" hidden="false" customHeight="true" outlineLevel="0" collapsed="false">
      <c r="A292" s="1" t="s">
        <v>400</v>
      </c>
      <c r="B292" s="1" t="n">
        <v>0.864612257801227</v>
      </c>
      <c r="C292" s="1" t="n">
        <v>0.000250933203467038</v>
      </c>
      <c r="D292" s="1" t="n">
        <v>0.0589191236870698</v>
      </c>
      <c r="E292" s="1" t="n">
        <v>0.0744789623937104</v>
      </c>
      <c r="F292" s="1" t="n">
        <v>0.00135358840089179</v>
      </c>
      <c r="G292" s="1" t="n">
        <v>0.000299445243275108</v>
      </c>
      <c r="H292" s="1" t="n">
        <v>3.19538166087709E-005</v>
      </c>
      <c r="I292" s="1" t="n">
        <v>2.21313084973731E-009</v>
      </c>
      <c r="J292" s="1" t="n">
        <v>3.19606994261726E-011</v>
      </c>
      <c r="K292" s="1" t="n">
        <v>2.29759708716955E-005</v>
      </c>
      <c r="L292" s="1" t="n">
        <v>3.07128605016633E-005</v>
      </c>
      <c r="M292" s="1" t="n">
        <v>4.43764203826821E-008</v>
      </c>
      <c r="N292" s="1" t="s">
        <v>400</v>
      </c>
      <c r="O292" s="1" t="n">
        <v>0.864612257801227</v>
      </c>
      <c r="P292" s="1" t="s">
        <v>394</v>
      </c>
      <c r="Q292" s="1" t="n">
        <v>0.0744789623937104</v>
      </c>
      <c r="R292" s="1" t="s">
        <v>402</v>
      </c>
      <c r="S292" s="1" t="n">
        <v>0.0589191236870698</v>
      </c>
    </row>
    <row r="293" customFormat="false" ht="15" hidden="false" customHeight="true" outlineLevel="0" collapsed="false">
      <c r="A293" s="1" t="s">
        <v>400</v>
      </c>
      <c r="B293" s="1" t="n">
        <v>0.974350344338246</v>
      </c>
      <c r="C293" s="1" t="n">
        <v>7.32137055215673E-007</v>
      </c>
      <c r="D293" s="1" t="n">
        <v>0.000429280329332297</v>
      </c>
      <c r="E293" s="1" t="n">
        <v>6.20636512357646E-005</v>
      </c>
      <c r="F293" s="1" t="n">
        <v>0.0211348974465502</v>
      </c>
      <c r="G293" s="1" t="n">
        <v>0.00401153514159381</v>
      </c>
      <c r="H293" s="1" t="n">
        <v>7.11453721144227E-006</v>
      </c>
      <c r="I293" s="1" t="n">
        <v>6.45338477068153E-008</v>
      </c>
      <c r="J293" s="1" t="n">
        <v>3.39119592933694E-009</v>
      </c>
      <c r="K293" s="1" t="n">
        <v>5.82244142055361E-009</v>
      </c>
      <c r="L293" s="1" t="n">
        <v>3.95836920256349E-006</v>
      </c>
      <c r="M293" s="1" t="n">
        <v>3.01113427219929E-010</v>
      </c>
      <c r="N293" s="1" t="s">
        <v>400</v>
      </c>
      <c r="O293" s="1" t="n">
        <v>0.974350344338246</v>
      </c>
      <c r="P293" s="1" t="s">
        <v>396</v>
      </c>
      <c r="Q293" s="1" t="n">
        <v>0.0211348974465502</v>
      </c>
      <c r="R293" s="1" t="s">
        <v>398</v>
      </c>
      <c r="S293" s="1" t="n">
        <v>0.00401153514159381</v>
      </c>
    </row>
    <row r="294" customFormat="false" ht="15" hidden="false" customHeight="true" outlineLevel="0" collapsed="false">
      <c r="A294" s="1" t="s">
        <v>400</v>
      </c>
      <c r="B294" s="1" t="n">
        <v>0.770777235829132</v>
      </c>
      <c r="C294" s="1" t="n">
        <v>0.039447238177537</v>
      </c>
      <c r="D294" s="1" t="n">
        <v>0.0879858867731075</v>
      </c>
      <c r="E294" s="1" t="n">
        <v>0.0433592259585644</v>
      </c>
      <c r="F294" s="1" t="n">
        <v>0.000320563528720892</v>
      </c>
      <c r="G294" s="1" t="n">
        <v>0.057936254891826</v>
      </c>
      <c r="H294" s="1" t="n">
        <v>0.000154863513863927</v>
      </c>
      <c r="I294" s="1" t="n">
        <v>9.90868406590354E-016</v>
      </c>
      <c r="J294" s="1" t="n">
        <v>2.5853897625642E-011</v>
      </c>
      <c r="K294" s="1" t="n">
        <v>1.70639871931299E-005</v>
      </c>
      <c r="L294" s="1" t="n">
        <v>1.66720648527106E-006</v>
      </c>
      <c r="M294" s="1" t="n">
        <v>1.06944437198507E-010</v>
      </c>
      <c r="N294" s="1" t="s">
        <v>400</v>
      </c>
      <c r="O294" s="1" t="n">
        <v>0.770777235829132</v>
      </c>
      <c r="P294" s="1" t="s">
        <v>402</v>
      </c>
      <c r="Q294" s="1" t="n">
        <v>0.0879858867731075</v>
      </c>
      <c r="R294" s="1" t="s">
        <v>398</v>
      </c>
      <c r="S294" s="1" t="n">
        <v>0.057936254891826</v>
      </c>
    </row>
    <row r="295" customFormat="false" ht="15" hidden="false" customHeight="true" outlineLevel="0" collapsed="false">
      <c r="A295" s="1" t="s">
        <v>400</v>
      </c>
      <c r="B295" s="1" t="n">
        <v>0.989406752680112</v>
      </c>
      <c r="C295" s="1" t="n">
        <v>7.38699239831071E-009</v>
      </c>
      <c r="D295" s="1" t="n">
        <v>1.31682354729298E-005</v>
      </c>
      <c r="E295" s="1" t="n">
        <v>6.77316031348455E-007</v>
      </c>
      <c r="F295" s="1" t="n">
        <v>0.0100451560170143</v>
      </c>
      <c r="G295" s="1" t="n">
        <v>0.000518926228546459</v>
      </c>
      <c r="H295" s="1" t="n">
        <v>1.98869387297928E-006</v>
      </c>
      <c r="I295" s="1" t="n">
        <v>1.19656174241349E-005</v>
      </c>
      <c r="J295" s="1" t="n">
        <v>5.45601322945031E-009</v>
      </c>
      <c r="K295" s="1" t="n">
        <v>3.70186589789992E-010</v>
      </c>
      <c r="L295" s="1" t="n">
        <v>1.35193484570346E-006</v>
      </c>
      <c r="M295" s="1" t="n">
        <v>6.24990390533158E-011</v>
      </c>
      <c r="N295" s="1" t="s">
        <v>400</v>
      </c>
      <c r="O295" s="1" t="n">
        <v>0.989406752680112</v>
      </c>
      <c r="P295" s="1" t="s">
        <v>396</v>
      </c>
      <c r="Q295" s="1" t="n">
        <v>0.0100451560170143</v>
      </c>
      <c r="R295" s="1" t="s">
        <v>398</v>
      </c>
      <c r="S295" s="1" t="n">
        <v>0.000518926228546459</v>
      </c>
    </row>
    <row r="296" customFormat="false" ht="15" hidden="false" customHeight="true" outlineLevel="0" collapsed="false">
      <c r="A296" s="1" t="s">
        <v>400</v>
      </c>
      <c r="B296" s="1" t="n">
        <v>0.949500206864203</v>
      </c>
      <c r="C296" s="1" t="n">
        <v>3.09921555110946E-005</v>
      </c>
      <c r="D296" s="1" t="n">
        <v>0.018750063059501</v>
      </c>
      <c r="E296" s="1" t="n">
        <v>0.0315024392575478</v>
      </c>
      <c r="F296" s="1" t="n">
        <v>0.000103764925678164</v>
      </c>
      <c r="G296" s="1" t="n">
        <v>7.91544027522005E-005</v>
      </c>
      <c r="H296" s="1" t="n">
        <v>1.74579182582956E-005</v>
      </c>
      <c r="I296" s="1" t="n">
        <v>8.22991781794473E-010</v>
      </c>
      <c r="J296" s="1" t="n">
        <v>7.6702464836052E-011</v>
      </c>
      <c r="K296" s="1" t="n">
        <v>1.25477163255445E-005</v>
      </c>
      <c r="L296" s="1" t="n">
        <v>3.2223608129754E-006</v>
      </c>
      <c r="M296" s="1" t="n">
        <v>1.50438765722447E-007</v>
      </c>
      <c r="N296" s="1" t="s">
        <v>400</v>
      </c>
      <c r="O296" s="1" t="n">
        <v>0.949500206864203</v>
      </c>
      <c r="P296" s="1" t="s">
        <v>394</v>
      </c>
      <c r="Q296" s="1" t="n">
        <v>0.0315024392575478</v>
      </c>
      <c r="R296" s="1" t="s">
        <v>402</v>
      </c>
      <c r="S296" s="1" t="n">
        <v>0.018750063059501</v>
      </c>
    </row>
    <row r="297" customFormat="false" ht="15" hidden="false" customHeight="true" outlineLevel="0" collapsed="false">
      <c r="A297" s="1" t="s">
        <v>401</v>
      </c>
      <c r="B297" s="1" t="n">
        <v>6.81085838068585E-005</v>
      </c>
      <c r="C297" s="1" t="n">
        <v>0.998442466283285</v>
      </c>
      <c r="D297" s="1" t="n">
        <v>0.00104931228879864</v>
      </c>
      <c r="E297" s="1" t="n">
        <v>0.000331249420832637</v>
      </c>
      <c r="F297" s="1" t="n">
        <v>6.22114407417864E-005</v>
      </c>
      <c r="G297" s="1" t="n">
        <v>4.63839512346538E-005</v>
      </c>
      <c r="H297" s="1" t="n">
        <v>3.47027403426211E-010</v>
      </c>
      <c r="I297" s="1" t="n">
        <v>9.30089369490686E-012</v>
      </c>
      <c r="J297" s="1" t="n">
        <v>4.62695894530945E-010</v>
      </c>
      <c r="K297" s="1" t="n">
        <v>2.63597258158732E-007</v>
      </c>
      <c r="L297" s="1" t="n">
        <v>1.83667067439622E-009</v>
      </c>
      <c r="M297" s="1" t="n">
        <v>1.77734911882649E-009</v>
      </c>
      <c r="N297" s="1" t="s">
        <v>401</v>
      </c>
      <c r="O297" s="1" t="n">
        <v>0.998442466283285</v>
      </c>
      <c r="P297" s="1" t="s">
        <v>402</v>
      </c>
      <c r="Q297" s="1" t="n">
        <v>0.00104931228879864</v>
      </c>
      <c r="R297" s="1" t="s">
        <v>394</v>
      </c>
      <c r="S297" s="1" t="n">
        <v>0.000331249420832637</v>
      </c>
    </row>
    <row r="298" customFormat="false" ht="15" hidden="false" customHeight="true" outlineLevel="0" collapsed="false">
      <c r="A298" s="1" t="s">
        <v>401</v>
      </c>
      <c r="B298" s="1" t="n">
        <v>4.10917195221703E-005</v>
      </c>
      <c r="C298" s="1" t="n">
        <v>0.998331658350993</v>
      </c>
      <c r="D298" s="1" t="n">
        <v>0.00134649606490476</v>
      </c>
      <c r="E298" s="1" t="n">
        <v>0.000204506315495394</v>
      </c>
      <c r="F298" s="1" t="n">
        <v>3.07223701767476E-005</v>
      </c>
      <c r="G298" s="1" t="n">
        <v>4.53287569024506E-005</v>
      </c>
      <c r="H298" s="1" t="n">
        <v>1.76956695370751E-010</v>
      </c>
      <c r="I298" s="1" t="n">
        <v>1.98440850947336E-011</v>
      </c>
      <c r="J298" s="1" t="n">
        <v>6.2961412850558E-010</v>
      </c>
      <c r="K298" s="1" t="n">
        <v>1.92578835996634E-007</v>
      </c>
      <c r="L298" s="1" t="n">
        <v>1.05195796118116E-009</v>
      </c>
      <c r="M298" s="1" t="n">
        <v>1.96379807120244E-009</v>
      </c>
      <c r="N298" s="1" t="s">
        <v>401</v>
      </c>
      <c r="O298" s="1" t="n">
        <v>0.998331658350993</v>
      </c>
      <c r="P298" s="1" t="s">
        <v>402</v>
      </c>
      <c r="Q298" s="1" t="n">
        <v>0.00134649606490476</v>
      </c>
      <c r="R298" s="1" t="s">
        <v>394</v>
      </c>
      <c r="S298" s="1" t="n">
        <v>0.000204506315495394</v>
      </c>
    </row>
    <row r="299" customFormat="false" ht="15" hidden="false" customHeight="true" outlineLevel="0" collapsed="false">
      <c r="A299" s="1" t="s">
        <v>401</v>
      </c>
      <c r="B299" s="1" t="n">
        <v>6.62214324735471E-005</v>
      </c>
      <c r="C299" s="1" t="n">
        <v>0.998393657364188</v>
      </c>
      <c r="D299" s="1" t="n">
        <v>0.00109176045668231</v>
      </c>
      <c r="E299" s="1" t="n">
        <v>0.000347146209595568</v>
      </c>
      <c r="F299" s="1" t="n">
        <v>5.44760754846685E-005</v>
      </c>
      <c r="G299" s="1" t="n">
        <v>4.64355818288184E-005</v>
      </c>
      <c r="H299" s="1" t="n">
        <v>4.48260993855817E-010</v>
      </c>
      <c r="I299" s="1" t="n">
        <v>8.21488459332479E-012</v>
      </c>
      <c r="J299" s="1" t="n">
        <v>5.94889913581784E-010</v>
      </c>
      <c r="K299" s="1" t="n">
        <v>2.97021139977672E-007</v>
      </c>
      <c r="L299" s="1" t="n">
        <v>2.60466863091379E-009</v>
      </c>
      <c r="M299" s="1" t="n">
        <v>2.2015743076762E-009</v>
      </c>
      <c r="N299" s="1" t="s">
        <v>401</v>
      </c>
      <c r="O299" s="1" t="n">
        <v>0.998393657364188</v>
      </c>
      <c r="P299" s="1" t="s">
        <v>402</v>
      </c>
      <c r="Q299" s="1" t="n">
        <v>0.00109176045668231</v>
      </c>
      <c r="R299" s="1" t="s">
        <v>394</v>
      </c>
      <c r="S299" s="1" t="n">
        <v>0.000347146209595568</v>
      </c>
    </row>
    <row r="300" customFormat="false" ht="15" hidden="false" customHeight="true" outlineLevel="0" collapsed="false">
      <c r="A300" s="1" t="s">
        <v>401</v>
      </c>
      <c r="B300" s="1" t="n">
        <v>0.000107526032278874</v>
      </c>
      <c r="C300" s="1" t="n">
        <v>0.999782479007773</v>
      </c>
      <c r="D300" s="1" t="n">
        <v>2.38891959402722E-005</v>
      </c>
      <c r="E300" s="1" t="n">
        <v>3.27877887243312E-005</v>
      </c>
      <c r="F300" s="1" t="n">
        <v>1.66117976234605E-007</v>
      </c>
      <c r="G300" s="1" t="n">
        <v>3.66079198042276E-007</v>
      </c>
      <c r="H300" s="1" t="n">
        <v>4.60017741595854E-005</v>
      </c>
      <c r="I300" s="1" t="n">
        <v>7.8834880311976E-012</v>
      </c>
      <c r="J300" s="1" t="n">
        <v>1.74553827654199E-015</v>
      </c>
      <c r="K300" s="1" t="n">
        <v>1.20105399121528E-012</v>
      </c>
      <c r="L300" s="1" t="n">
        <v>6.78399297273477E-006</v>
      </c>
      <c r="M300" s="1" t="n">
        <v>8.91032123937759E-013</v>
      </c>
      <c r="N300" s="1" t="s">
        <v>401</v>
      </c>
      <c r="O300" s="1" t="n">
        <v>0.999782479007773</v>
      </c>
      <c r="P300" s="1" t="s">
        <v>400</v>
      </c>
      <c r="Q300" s="1" t="n">
        <v>0.000107526032278874</v>
      </c>
      <c r="R300" s="1" t="s">
        <v>397</v>
      </c>
      <c r="S300" s="1" t="n">
        <v>4.60017741595854E-005</v>
      </c>
    </row>
    <row r="301" customFormat="false" ht="15" hidden="false" customHeight="true" outlineLevel="0" collapsed="false">
      <c r="A301" s="1" t="s">
        <v>401</v>
      </c>
      <c r="B301" s="1" t="n">
        <v>0.000154534593749827</v>
      </c>
      <c r="C301" s="1" t="n">
        <v>0.999745148112893</v>
      </c>
      <c r="D301" s="1" t="n">
        <v>2.90691337495294E-005</v>
      </c>
      <c r="E301" s="1" t="n">
        <v>4.11134406336237E-005</v>
      </c>
      <c r="F301" s="1" t="n">
        <v>3.81756715216128E-007</v>
      </c>
      <c r="G301" s="1" t="n">
        <v>4.46022228592006E-007</v>
      </c>
      <c r="H301" s="1" t="n">
        <v>2.29305291895312E-005</v>
      </c>
      <c r="I301" s="1" t="n">
        <v>3.96483548925597E-012</v>
      </c>
      <c r="J301" s="1" t="n">
        <v>3.84485931164906E-015</v>
      </c>
      <c r="K301" s="1" t="n">
        <v>4.15007064288589E-012</v>
      </c>
      <c r="L301" s="1" t="n">
        <v>6.37640040541825E-006</v>
      </c>
      <c r="M301" s="1" t="n">
        <v>1.31679647670914E-012</v>
      </c>
      <c r="N301" s="1" t="s">
        <v>401</v>
      </c>
      <c r="O301" s="1" t="n">
        <v>0.999745148112893</v>
      </c>
      <c r="P301" s="1" t="s">
        <v>400</v>
      </c>
      <c r="Q301" s="1" t="n">
        <v>0.000154534593749827</v>
      </c>
      <c r="R301" s="1" t="s">
        <v>394</v>
      </c>
      <c r="S301" s="1" t="n">
        <v>4.11134406336237E-005</v>
      </c>
    </row>
    <row r="302" customFormat="false" ht="15" hidden="false" customHeight="true" outlineLevel="0" collapsed="false">
      <c r="A302" s="1" t="s">
        <v>401</v>
      </c>
      <c r="B302" s="1" t="n">
        <v>4.92321549244275E-005</v>
      </c>
      <c r="C302" s="1" t="n">
        <v>0.998266093284705</v>
      </c>
      <c r="D302" s="1" t="n">
        <v>0.00133277258132719</v>
      </c>
      <c r="E302" s="1" t="n">
        <v>0.000258887566182253</v>
      </c>
      <c r="F302" s="1" t="n">
        <v>4.01098650088088E-005</v>
      </c>
      <c r="G302" s="1" t="n">
        <v>5.26600813720357E-005</v>
      </c>
      <c r="H302" s="1" t="n">
        <v>2.72264414592388E-010</v>
      </c>
      <c r="I302" s="1" t="n">
        <v>1.59351717319477E-011</v>
      </c>
      <c r="J302" s="1" t="n">
        <v>6.74141718903836E-010</v>
      </c>
      <c r="K302" s="1" t="n">
        <v>2.3993930089337E-007</v>
      </c>
      <c r="L302" s="1" t="n">
        <v>1.54389237345486E-009</v>
      </c>
      <c r="M302" s="1" t="n">
        <v>2.01994755928225E-009</v>
      </c>
      <c r="N302" s="1" t="s">
        <v>401</v>
      </c>
      <c r="O302" s="1" t="n">
        <v>0.998266093284705</v>
      </c>
      <c r="P302" s="1" t="s">
        <v>402</v>
      </c>
      <c r="Q302" s="1" t="n">
        <v>0.00133277258132719</v>
      </c>
      <c r="R302" s="1" t="s">
        <v>394</v>
      </c>
      <c r="S302" s="1" t="n">
        <v>0.000258887566182253</v>
      </c>
    </row>
    <row r="303" customFormat="false" ht="15" hidden="false" customHeight="true" outlineLevel="0" collapsed="false">
      <c r="A303" s="1" t="s">
        <v>401</v>
      </c>
      <c r="B303" s="1" t="n">
        <v>0.00118453990904465</v>
      </c>
      <c r="C303" s="1" t="n">
        <v>0.99264491594116</v>
      </c>
      <c r="D303" s="1" t="n">
        <v>0.000618565486143371</v>
      </c>
      <c r="E303" s="1" t="n">
        <v>0.00429781056751429</v>
      </c>
      <c r="F303" s="1" t="n">
        <v>0.00117221433571161</v>
      </c>
      <c r="G303" s="1" t="n">
        <v>7.86011277942661E-005</v>
      </c>
      <c r="H303" s="1" t="n">
        <v>5.27903463100324E-008</v>
      </c>
      <c r="I303" s="1" t="n">
        <v>1.24176293815911E-013</v>
      </c>
      <c r="J303" s="1" t="n">
        <v>7.29102005408839E-010</v>
      </c>
      <c r="K303" s="1" t="n">
        <v>2.91225436186576E-006</v>
      </c>
      <c r="L303" s="1" t="n">
        <v>3.82793085077388E-007</v>
      </c>
      <c r="M303" s="1" t="n">
        <v>4.06461916555026E-009</v>
      </c>
      <c r="N303" s="1" t="s">
        <v>401</v>
      </c>
      <c r="O303" s="1" t="n">
        <v>0.99264491594116</v>
      </c>
      <c r="P303" s="1" t="s">
        <v>394</v>
      </c>
      <c r="Q303" s="1" t="n">
        <v>0.00429781056751429</v>
      </c>
      <c r="R303" s="1" t="s">
        <v>400</v>
      </c>
      <c r="S303" s="1" t="n">
        <v>0.00118453990904465</v>
      </c>
    </row>
    <row r="304" customFormat="false" ht="15" hidden="false" customHeight="true" outlineLevel="0" collapsed="false">
      <c r="A304" s="1" t="s">
        <v>401</v>
      </c>
      <c r="B304" s="1" t="n">
        <v>0.00584186393377228</v>
      </c>
      <c r="C304" s="1" t="n">
        <v>0.9808612966562</v>
      </c>
      <c r="D304" s="1" t="n">
        <v>0.000272494923163642</v>
      </c>
      <c r="E304" s="1" t="n">
        <v>0.0101575055134251</v>
      </c>
      <c r="F304" s="1" t="n">
        <v>0.002753030737722</v>
      </c>
      <c r="G304" s="1" t="n">
        <v>3.83591523058722E-005</v>
      </c>
      <c r="H304" s="1" t="n">
        <v>1.22140936076271E-005</v>
      </c>
      <c r="I304" s="1" t="n">
        <v>8.71664233411438E-015</v>
      </c>
      <c r="J304" s="1" t="n">
        <v>2.71524883503488E-011</v>
      </c>
      <c r="K304" s="1" t="n">
        <v>7.35558684499341E-007</v>
      </c>
      <c r="L304" s="1" t="n">
        <v>6.24987932123506E-005</v>
      </c>
      <c r="M304" s="1" t="n">
        <v>6.09764343693743E-010</v>
      </c>
      <c r="N304" s="1" t="s">
        <v>401</v>
      </c>
      <c r="O304" s="1" t="n">
        <v>0.9808612966562</v>
      </c>
      <c r="P304" s="1" t="s">
        <v>394</v>
      </c>
      <c r="Q304" s="1" t="n">
        <v>0.0101575055134251</v>
      </c>
      <c r="R304" s="1" t="s">
        <v>400</v>
      </c>
      <c r="S304" s="1" t="n">
        <v>0.00584186393377228</v>
      </c>
    </row>
    <row r="305" customFormat="false" ht="15" hidden="false" customHeight="true" outlineLevel="0" collapsed="false">
      <c r="A305" s="1" t="s">
        <v>401</v>
      </c>
      <c r="B305" s="1" t="n">
        <v>0.000143396773100797</v>
      </c>
      <c r="C305" s="1" t="n">
        <v>0.997661721364333</v>
      </c>
      <c r="D305" s="1" t="n">
        <v>0.00141633430346918</v>
      </c>
      <c r="E305" s="1" t="n">
        <v>0.000596103640682996</v>
      </c>
      <c r="F305" s="1" t="n">
        <v>0.000114254240263218</v>
      </c>
      <c r="G305" s="1" t="n">
        <v>6.75891162958025E-005</v>
      </c>
      <c r="H305" s="1" t="n">
        <v>1.6148427859193E-009</v>
      </c>
      <c r="I305" s="1" t="n">
        <v>4.76629722449894E-012</v>
      </c>
      <c r="J305" s="1" t="n">
        <v>8.32580030305207E-010</v>
      </c>
      <c r="K305" s="1" t="n">
        <v>5.86340471644972E-007</v>
      </c>
      <c r="L305" s="1" t="n">
        <v>8.68774703972602E-009</v>
      </c>
      <c r="M305" s="1" t="n">
        <v>3.08044959656518E-009</v>
      </c>
      <c r="N305" s="1" t="s">
        <v>401</v>
      </c>
      <c r="O305" s="1" t="n">
        <v>0.997661721364333</v>
      </c>
      <c r="P305" s="1" t="s">
        <v>402</v>
      </c>
      <c r="Q305" s="1" t="n">
        <v>0.00141633430346918</v>
      </c>
      <c r="R305" s="1" t="s">
        <v>394</v>
      </c>
      <c r="S305" s="1" t="n">
        <v>0.000596103640682996</v>
      </c>
    </row>
    <row r="306" customFormat="false" ht="15" hidden="false" customHeight="true" outlineLevel="0" collapsed="false">
      <c r="A306" s="1" t="s">
        <v>401</v>
      </c>
      <c r="B306" s="1" t="n">
        <v>0.189154823619171</v>
      </c>
      <c r="C306" s="1" t="n">
        <v>0.152645576020849</v>
      </c>
      <c r="D306" s="1" t="n">
        <v>0.157277096117432</v>
      </c>
      <c r="E306" s="1" t="n">
        <v>0.0216490116496035</v>
      </c>
      <c r="F306" s="1" t="n">
        <v>0.00795905830462205</v>
      </c>
      <c r="G306" s="1" t="n">
        <v>0.45496951966421</v>
      </c>
      <c r="H306" s="1" t="n">
        <v>0.000615913555800492</v>
      </c>
      <c r="I306" s="1" t="n">
        <v>0.000417208000511635</v>
      </c>
      <c r="J306" s="1" t="n">
        <v>0.0150583623941466</v>
      </c>
      <c r="K306" s="1" t="n">
        <v>4.71817397080262E-006</v>
      </c>
      <c r="L306" s="1" t="n">
        <v>0.00024327993177286</v>
      </c>
      <c r="M306" s="1" t="n">
        <v>5.43256745534386E-006</v>
      </c>
      <c r="N306" s="1" t="s">
        <v>398</v>
      </c>
      <c r="O306" s="1" t="n">
        <v>0.45496951966421</v>
      </c>
      <c r="P306" s="1" t="s">
        <v>400</v>
      </c>
      <c r="Q306" s="1" t="n">
        <v>0.189154823619171</v>
      </c>
      <c r="R306" s="1" t="s">
        <v>402</v>
      </c>
      <c r="S306" s="1" t="n">
        <v>0.157277096117432</v>
      </c>
    </row>
    <row r="307" customFormat="false" ht="15" hidden="false" customHeight="true" outlineLevel="0" collapsed="false">
      <c r="A307" s="1" t="s">
        <v>401</v>
      </c>
      <c r="B307" s="1" t="n">
        <v>0.217259779465127</v>
      </c>
      <c r="C307" s="1" t="n">
        <v>0.073465891334429</v>
      </c>
      <c r="D307" s="1" t="n">
        <v>0.142380376694741</v>
      </c>
      <c r="E307" s="1" t="n">
        <v>0.0204135777273572</v>
      </c>
      <c r="F307" s="1" t="n">
        <v>0.00797446665923831</v>
      </c>
      <c r="G307" s="1" t="n">
        <v>0.494520538629049</v>
      </c>
      <c r="H307" s="1" t="n">
        <v>0.00154090106957981</v>
      </c>
      <c r="I307" s="1" t="n">
        <v>0.000936900127109449</v>
      </c>
      <c r="J307" s="1" t="n">
        <v>0.0404396477813147</v>
      </c>
      <c r="K307" s="1" t="n">
        <v>3.53969764388676E-006</v>
      </c>
      <c r="L307" s="1" t="n">
        <v>0.0010593371495695</v>
      </c>
      <c r="M307" s="1" t="n">
        <v>5.04366434698151E-006</v>
      </c>
      <c r="N307" s="1" t="s">
        <v>398</v>
      </c>
      <c r="O307" s="1" t="n">
        <v>0.494520538629049</v>
      </c>
      <c r="P307" s="1" t="s">
        <v>400</v>
      </c>
      <c r="Q307" s="1" t="n">
        <v>0.217259779465127</v>
      </c>
      <c r="R307" s="1" t="s">
        <v>402</v>
      </c>
      <c r="S307" s="1" t="n">
        <v>0.142380376694741</v>
      </c>
    </row>
    <row r="308" customFormat="false" ht="15" hidden="false" customHeight="true" outlineLevel="0" collapsed="false">
      <c r="A308" s="1" t="s">
        <v>401</v>
      </c>
      <c r="B308" s="1" t="n">
        <v>0.00363115550169564</v>
      </c>
      <c r="C308" s="1" t="n">
        <v>0.977852604777592</v>
      </c>
      <c r="D308" s="1" t="n">
        <v>0.00067184683579951</v>
      </c>
      <c r="E308" s="1" t="n">
        <v>0.0132622094010341</v>
      </c>
      <c r="F308" s="1" t="n">
        <v>0.00446454178318261</v>
      </c>
      <c r="G308" s="1" t="n">
        <v>0.000106680498563735</v>
      </c>
      <c r="H308" s="1" t="n">
        <v>4.76479082228948E-007</v>
      </c>
      <c r="I308" s="1" t="n">
        <v>1.79706232849541E-014</v>
      </c>
      <c r="J308" s="1" t="n">
        <v>6.3889975478365E-010</v>
      </c>
      <c r="K308" s="1" t="n">
        <v>6.96754648331971E-006</v>
      </c>
      <c r="L308" s="1" t="n">
        <v>3.50994895226087E-006</v>
      </c>
      <c r="M308" s="1" t="n">
        <v>6.58771932481895E-009</v>
      </c>
      <c r="N308" s="1" t="s">
        <v>401</v>
      </c>
      <c r="O308" s="1" t="n">
        <v>0.977852604777592</v>
      </c>
      <c r="P308" s="1" t="s">
        <v>394</v>
      </c>
      <c r="Q308" s="1" t="n">
        <v>0.0132622094010341</v>
      </c>
      <c r="R308" s="1" t="s">
        <v>396</v>
      </c>
      <c r="S308" s="1" t="n">
        <v>0.00446454178318261</v>
      </c>
    </row>
    <row r="309" customFormat="false" ht="15" hidden="false" customHeight="true" outlineLevel="0" collapsed="false">
      <c r="A309" s="1" t="s">
        <v>401</v>
      </c>
      <c r="B309" s="1" t="n">
        <v>0.00745924402769842</v>
      </c>
      <c r="C309" s="1" t="n">
        <v>0.955178207625675</v>
      </c>
      <c r="D309" s="1" t="n">
        <v>0.000354991195045286</v>
      </c>
      <c r="E309" s="1" t="n">
        <v>0.029517311447954</v>
      </c>
      <c r="F309" s="1" t="n">
        <v>0.00736010496446702</v>
      </c>
      <c r="G309" s="1" t="n">
        <v>9.82600238351276E-005</v>
      </c>
      <c r="H309" s="1" t="n">
        <v>2.84622155571567E-006</v>
      </c>
      <c r="I309" s="1" t="n">
        <v>4.88958631662971E-015</v>
      </c>
      <c r="J309" s="1" t="n">
        <v>4.57313988137043E-010</v>
      </c>
      <c r="K309" s="1" t="n">
        <v>9.90694644871707E-006</v>
      </c>
      <c r="L309" s="1" t="n">
        <v>1.91224976232658E-005</v>
      </c>
      <c r="M309" s="1" t="n">
        <v>4.59142312984533E-009</v>
      </c>
      <c r="N309" s="1" t="s">
        <v>401</v>
      </c>
      <c r="O309" s="1" t="n">
        <v>0.955178207625675</v>
      </c>
      <c r="P309" s="1" t="s">
        <v>394</v>
      </c>
      <c r="Q309" s="1" t="n">
        <v>0.029517311447954</v>
      </c>
      <c r="R309" s="1" t="s">
        <v>400</v>
      </c>
      <c r="S309" s="1" t="n">
        <v>0.00745924402769842</v>
      </c>
    </row>
    <row r="310" customFormat="false" ht="15" hidden="false" customHeight="true" outlineLevel="0" collapsed="false">
      <c r="A310" s="1" t="s">
        <v>401</v>
      </c>
      <c r="B310" s="1" t="n">
        <v>0.00325385408994294</v>
      </c>
      <c r="C310" s="1" t="n">
        <v>0.949048860513802</v>
      </c>
      <c r="D310" s="1" t="n">
        <v>0.0358056271751086</v>
      </c>
      <c r="E310" s="1" t="n">
        <v>0.00212192247392471</v>
      </c>
      <c r="F310" s="1" t="n">
        <v>0.000608494192534487</v>
      </c>
      <c r="G310" s="1" t="n">
        <v>0.00915277406668673</v>
      </c>
      <c r="H310" s="1" t="n">
        <v>2.24579263099393E-007</v>
      </c>
      <c r="I310" s="1" t="n">
        <v>7.20828564908039E-007</v>
      </c>
      <c r="J310" s="1" t="n">
        <v>5.95085845685829E-006</v>
      </c>
      <c r="K310" s="1" t="n">
        <v>1.11571066700807E-006</v>
      </c>
      <c r="L310" s="1" t="n">
        <v>2.74199246150835E-007</v>
      </c>
      <c r="M310" s="1" t="n">
        <v>1.81310853531136E-007</v>
      </c>
      <c r="N310" s="1" t="s">
        <v>401</v>
      </c>
      <c r="O310" s="1" t="n">
        <v>0.949048860513802</v>
      </c>
      <c r="P310" s="1" t="s">
        <v>402</v>
      </c>
      <c r="Q310" s="1" t="n">
        <v>0.0358056271751086</v>
      </c>
      <c r="R310" s="1" t="s">
        <v>398</v>
      </c>
      <c r="S310" s="1" t="n">
        <v>0.00915277406668673</v>
      </c>
    </row>
    <row r="311" customFormat="false" ht="15" hidden="false" customHeight="true" outlineLevel="0" collapsed="false">
      <c r="A311" s="1" t="s">
        <v>401</v>
      </c>
      <c r="B311" s="1" t="n">
        <v>0.0017185151709639</v>
      </c>
      <c r="C311" s="1" t="n">
        <v>0.989556795703403</v>
      </c>
      <c r="D311" s="1" t="n">
        <v>0.000642343805155367</v>
      </c>
      <c r="E311" s="1" t="n">
        <v>0.00595594449687107</v>
      </c>
      <c r="F311" s="1" t="n">
        <v>0.00203595742179694</v>
      </c>
      <c r="G311" s="1" t="n">
        <v>8.59643583723179E-005</v>
      </c>
      <c r="H311" s="1" t="n">
        <v>1.12920215612702E-007</v>
      </c>
      <c r="I311" s="1" t="n">
        <v>6.77698585600643E-014</v>
      </c>
      <c r="J311" s="1" t="n">
        <v>6.96687267054224E-010</v>
      </c>
      <c r="K311" s="1" t="n">
        <v>3.61905128180473E-006</v>
      </c>
      <c r="L311" s="1" t="n">
        <v>7.41983593792395E-007</v>
      </c>
      <c r="M311" s="1" t="n">
        <v>4.39060192587812E-009</v>
      </c>
      <c r="N311" s="1" t="s">
        <v>401</v>
      </c>
      <c r="O311" s="1" t="n">
        <v>0.989556795703403</v>
      </c>
      <c r="P311" s="1" t="s">
        <v>394</v>
      </c>
      <c r="Q311" s="1" t="n">
        <v>0.00595594449687107</v>
      </c>
      <c r="R311" s="1" t="s">
        <v>396</v>
      </c>
      <c r="S311" s="1" t="n">
        <v>0.00203595742179694</v>
      </c>
    </row>
    <row r="312" customFormat="false" ht="15" hidden="false" customHeight="true" outlineLevel="0" collapsed="false">
      <c r="A312" s="1" t="s">
        <v>401</v>
      </c>
      <c r="B312" s="1" t="n">
        <v>0.00745319390960725</v>
      </c>
      <c r="C312" s="1" t="n">
        <v>0.907932526197712</v>
      </c>
      <c r="D312" s="1" t="n">
        <v>0.0604229489132408</v>
      </c>
      <c r="E312" s="1" t="n">
        <v>0.00379220659561635</v>
      </c>
      <c r="F312" s="1" t="n">
        <v>0.00105441846766857</v>
      </c>
      <c r="G312" s="1" t="n">
        <v>0.019314735147122</v>
      </c>
      <c r="H312" s="1" t="n">
        <v>1.03930577435882E-006</v>
      </c>
      <c r="I312" s="1" t="n">
        <v>1.77092795368407E-006</v>
      </c>
      <c r="J312" s="1" t="n">
        <v>2.38267631372559E-005</v>
      </c>
      <c r="K312" s="1" t="n">
        <v>2.05042984472374E-006</v>
      </c>
      <c r="L312" s="1" t="n">
        <v>9.46736344596291E-007</v>
      </c>
      <c r="M312" s="1" t="n">
        <v>3.36605070816571E-007</v>
      </c>
      <c r="N312" s="1" t="s">
        <v>401</v>
      </c>
      <c r="O312" s="1" t="n">
        <v>0.907932526197712</v>
      </c>
      <c r="P312" s="1" t="s">
        <v>402</v>
      </c>
      <c r="Q312" s="1" t="n">
        <v>0.0604229489132408</v>
      </c>
      <c r="R312" s="1" t="s">
        <v>398</v>
      </c>
      <c r="S312" s="1" t="n">
        <v>0.019314735147122</v>
      </c>
    </row>
    <row r="313" customFormat="false" ht="15" hidden="false" customHeight="true" outlineLevel="0" collapsed="false">
      <c r="A313" s="1" t="s">
        <v>401</v>
      </c>
      <c r="B313" s="1" t="n">
        <v>0.0124634468875941</v>
      </c>
      <c r="C313" s="1" t="n">
        <v>0.917788923311502</v>
      </c>
      <c r="D313" s="1" t="n">
        <v>0.000532536996702521</v>
      </c>
      <c r="E313" s="1" t="n">
        <v>0.0505841262994142</v>
      </c>
      <c r="F313" s="1" t="n">
        <v>0.0184583576610185</v>
      </c>
      <c r="G313" s="1" t="n">
        <v>0.000114259695802944</v>
      </c>
      <c r="H313" s="1" t="n">
        <v>4.62884098911737E-006</v>
      </c>
      <c r="I313" s="1" t="n">
        <v>2.49460555043426E-015</v>
      </c>
      <c r="J313" s="1" t="n">
        <v>6.88202181612786E-010</v>
      </c>
      <c r="K313" s="1" t="n">
        <v>1.80346579349276E-005</v>
      </c>
      <c r="L313" s="1" t="n">
        <v>3.56781864911641E-005</v>
      </c>
      <c r="M313" s="1" t="n">
        <v>6.77342815733182E-009</v>
      </c>
      <c r="N313" s="1" t="s">
        <v>401</v>
      </c>
      <c r="O313" s="1" t="n">
        <v>0.917788923311502</v>
      </c>
      <c r="P313" s="1" t="s">
        <v>394</v>
      </c>
      <c r="Q313" s="1" t="n">
        <v>0.0505841262994142</v>
      </c>
      <c r="R313" s="1" t="s">
        <v>396</v>
      </c>
      <c r="S313" s="1" t="n">
        <v>0.0184583576610185</v>
      </c>
    </row>
    <row r="314" customFormat="false" ht="15" hidden="false" customHeight="true" outlineLevel="0" collapsed="false">
      <c r="A314" s="1" t="s">
        <v>401</v>
      </c>
      <c r="B314" s="1" t="n">
        <v>0.000127988805705575</v>
      </c>
      <c r="C314" s="1" t="n">
        <v>0.999783661579013</v>
      </c>
      <c r="D314" s="1" t="n">
        <v>2.05577326996846E-005</v>
      </c>
      <c r="E314" s="1" t="n">
        <v>4.48115096264227E-005</v>
      </c>
      <c r="F314" s="1" t="n">
        <v>6.58974176449654E-007</v>
      </c>
      <c r="G314" s="1" t="n">
        <v>4.24946830283161E-007</v>
      </c>
      <c r="H314" s="1" t="n">
        <v>1.53153271062539E-005</v>
      </c>
      <c r="I314" s="1" t="n">
        <v>1.94843424790829E-012</v>
      </c>
      <c r="J314" s="1" t="n">
        <v>6.81098001483017E-015</v>
      </c>
      <c r="K314" s="1" t="n">
        <v>8.19992864659924E-012</v>
      </c>
      <c r="L314" s="1" t="n">
        <v>6.58111205247017E-006</v>
      </c>
      <c r="M314" s="1" t="n">
        <v>1.63527741745393E-012</v>
      </c>
      <c r="N314" s="1" t="s">
        <v>401</v>
      </c>
      <c r="O314" s="1" t="n">
        <v>0.999783661579013</v>
      </c>
      <c r="P314" s="1" t="s">
        <v>400</v>
      </c>
      <c r="Q314" s="1" t="n">
        <v>0.000127988805705575</v>
      </c>
      <c r="R314" s="1" t="s">
        <v>394</v>
      </c>
      <c r="S314" s="1" t="n">
        <v>4.48115096264227E-005</v>
      </c>
    </row>
    <row r="315" customFormat="false" ht="15" hidden="false" customHeight="true" outlineLevel="0" collapsed="false">
      <c r="A315" s="1" t="s">
        <v>401</v>
      </c>
      <c r="B315" s="1" t="n">
        <v>0.000123154287244836</v>
      </c>
      <c r="C315" s="1" t="n">
        <v>0.999744031079512</v>
      </c>
      <c r="D315" s="1" t="n">
        <v>2.72793260808885E-005</v>
      </c>
      <c r="E315" s="1" t="n">
        <v>3.91682776475684E-005</v>
      </c>
      <c r="F315" s="1" t="n">
        <v>1.85961933427445E-007</v>
      </c>
      <c r="G315" s="1" t="n">
        <v>4.28656645973238E-007</v>
      </c>
      <c r="H315" s="1" t="n">
        <v>5.82793257664604E-005</v>
      </c>
      <c r="I315" s="1" t="n">
        <v>8.84553200089922E-012</v>
      </c>
      <c r="J315" s="1" t="n">
        <v>1.90065842294092E-015</v>
      </c>
      <c r="K315" s="1" t="n">
        <v>1.21210562635839E-012</v>
      </c>
      <c r="L315" s="1" t="n">
        <v>7.47307318187499E-006</v>
      </c>
      <c r="M315" s="1" t="n">
        <v>9.27016079022893E-013</v>
      </c>
      <c r="N315" s="1" t="s">
        <v>401</v>
      </c>
      <c r="O315" s="1" t="n">
        <v>0.999744031079512</v>
      </c>
      <c r="P315" s="1" t="s">
        <v>400</v>
      </c>
      <c r="Q315" s="1" t="n">
        <v>0.000123154287244836</v>
      </c>
      <c r="R315" s="1" t="s">
        <v>397</v>
      </c>
      <c r="S315" s="1" t="n">
        <v>5.82793257664604E-005</v>
      </c>
    </row>
    <row r="316" customFormat="false" ht="15" hidden="false" customHeight="true" outlineLevel="0" collapsed="false">
      <c r="A316" s="1" t="s">
        <v>401</v>
      </c>
      <c r="B316" s="1" t="n">
        <v>0.0163214883047242</v>
      </c>
      <c r="C316" s="1" t="n">
        <v>0.899318383991519</v>
      </c>
      <c r="D316" s="1" t="n">
        <v>0.000548660174239891</v>
      </c>
      <c r="E316" s="1" t="n">
        <v>0.063014589099519</v>
      </c>
      <c r="F316" s="1" t="n">
        <v>0.0205945068434251</v>
      </c>
      <c r="G316" s="1" t="n">
        <v>9.60748919691148E-005</v>
      </c>
      <c r="H316" s="1" t="n">
        <v>9.8960205377171E-006</v>
      </c>
      <c r="I316" s="1" t="n">
        <v>1.32550940337142E-015</v>
      </c>
      <c r="J316" s="1" t="n">
        <v>5.00666947276314E-010</v>
      </c>
      <c r="K316" s="1" t="n">
        <v>1.60568019670328E-005</v>
      </c>
      <c r="L316" s="1" t="n">
        <v>8.03374383863714E-005</v>
      </c>
      <c r="M316" s="1" t="n">
        <v>5.93214489823479E-009</v>
      </c>
      <c r="N316" s="1" t="s">
        <v>401</v>
      </c>
      <c r="O316" s="1" t="n">
        <v>0.899318383991519</v>
      </c>
      <c r="P316" s="1" t="s">
        <v>394</v>
      </c>
      <c r="Q316" s="1" t="n">
        <v>0.063014589099519</v>
      </c>
      <c r="R316" s="1" t="s">
        <v>396</v>
      </c>
      <c r="S316" s="1" t="n">
        <v>0.0205945068434251</v>
      </c>
    </row>
    <row r="317" customFormat="false" ht="15" hidden="false" customHeight="true" outlineLevel="0" collapsed="false">
      <c r="A317" s="1" t="s">
        <v>401</v>
      </c>
      <c r="B317" s="1" t="n">
        <v>0.00618714153163756</v>
      </c>
      <c r="C317" s="1" t="n">
        <v>0.920654993901412</v>
      </c>
      <c r="D317" s="1" t="n">
        <v>0.0512816126231596</v>
      </c>
      <c r="E317" s="1" t="n">
        <v>0.0033586985366251</v>
      </c>
      <c r="F317" s="1" t="n">
        <v>0.000982015360752969</v>
      </c>
      <c r="G317" s="1" t="n">
        <v>0.0175099543824276</v>
      </c>
      <c r="H317" s="1" t="n">
        <v>7.93568688425425E-007</v>
      </c>
      <c r="I317" s="1" t="n">
        <v>1.78725492727875E-006</v>
      </c>
      <c r="J317" s="1" t="n">
        <v>2.01337647299777E-005</v>
      </c>
      <c r="K317" s="1" t="n">
        <v>1.69270709729673E-006</v>
      </c>
      <c r="L317" s="1" t="n">
        <v>8.73121564767789E-007</v>
      </c>
      <c r="M317" s="1" t="n">
        <v>3.03246056514201E-007</v>
      </c>
      <c r="N317" s="1" t="s">
        <v>401</v>
      </c>
      <c r="O317" s="1" t="n">
        <v>0.920654993901412</v>
      </c>
      <c r="P317" s="1" t="s">
        <v>402</v>
      </c>
      <c r="Q317" s="1" t="n">
        <v>0.0512816126231596</v>
      </c>
      <c r="R317" s="1" t="s">
        <v>398</v>
      </c>
      <c r="S317" s="1" t="n">
        <v>0.0175099543824276</v>
      </c>
    </row>
    <row r="318" customFormat="false" ht="15" hidden="false" customHeight="true" outlineLevel="0" collapsed="false">
      <c r="A318" s="1" t="s">
        <v>401</v>
      </c>
      <c r="B318" s="1" t="n">
        <v>0.00371609727870962</v>
      </c>
      <c r="C318" s="1" t="n">
        <v>0.981857605092059</v>
      </c>
      <c r="D318" s="1" t="n">
        <v>0.000444165158723456</v>
      </c>
      <c r="E318" s="1" t="n">
        <v>0.0102712416348518</v>
      </c>
      <c r="F318" s="1" t="n">
        <v>0.00360224153467091</v>
      </c>
      <c r="G318" s="1" t="n">
        <v>9.89747517907049E-005</v>
      </c>
      <c r="H318" s="1" t="n">
        <v>5.56647662981529E-007</v>
      </c>
      <c r="I318" s="1" t="n">
        <v>1.48845061993009E-014</v>
      </c>
      <c r="J318" s="1" t="n">
        <v>4.59817737482483E-010</v>
      </c>
      <c r="K318" s="1" t="n">
        <v>5.45574038008843E-006</v>
      </c>
      <c r="L318" s="1" t="n">
        <v>3.65724485526594E-006</v>
      </c>
      <c r="M318" s="1" t="n">
        <v>4.4554811893525E-009</v>
      </c>
      <c r="N318" s="1" t="s">
        <v>401</v>
      </c>
      <c r="O318" s="1" t="n">
        <v>0.981857605092059</v>
      </c>
      <c r="P318" s="1" t="s">
        <v>394</v>
      </c>
      <c r="Q318" s="1" t="n">
        <v>0.0102712416348518</v>
      </c>
      <c r="R318" s="1" t="s">
        <v>400</v>
      </c>
      <c r="S318" s="1" t="n">
        <v>0.00371609727870962</v>
      </c>
    </row>
    <row r="319" customFormat="false" ht="15" hidden="false" customHeight="true" outlineLevel="0" collapsed="false">
      <c r="A319" s="1" t="s">
        <v>401</v>
      </c>
      <c r="B319" s="1" t="n">
        <v>0.000205546415924289</v>
      </c>
      <c r="C319" s="1" t="n">
        <v>0.990497462956908</v>
      </c>
      <c r="D319" s="1" t="n">
        <v>0.00810345462670511</v>
      </c>
      <c r="E319" s="1" t="n">
        <v>0.000375446269904389</v>
      </c>
      <c r="F319" s="1" t="n">
        <v>6.94909665538462E-005</v>
      </c>
      <c r="G319" s="1" t="n">
        <v>0.000748202760606325</v>
      </c>
      <c r="H319" s="1" t="n">
        <v>2.82365360771393E-009</v>
      </c>
      <c r="I319" s="1" t="n">
        <v>1.19577714774404E-008</v>
      </c>
      <c r="J319" s="1" t="n">
        <v>6.95187721685022E-008</v>
      </c>
      <c r="K319" s="1" t="n">
        <v>2.8754240514279E-007</v>
      </c>
      <c r="L319" s="1" t="n">
        <v>6.83411656524297E-009</v>
      </c>
      <c r="M319" s="1" t="n">
        <v>1.73256880065487E-008</v>
      </c>
      <c r="N319" s="1" t="s">
        <v>401</v>
      </c>
      <c r="O319" s="1" t="n">
        <v>0.990497462956908</v>
      </c>
      <c r="P319" s="1" t="s">
        <v>402</v>
      </c>
      <c r="Q319" s="1" t="n">
        <v>0.00810345462670511</v>
      </c>
      <c r="R319" s="1" t="s">
        <v>398</v>
      </c>
      <c r="S319" s="1" t="n">
        <v>0.000748202760606325</v>
      </c>
    </row>
    <row r="320" customFormat="false" ht="15" hidden="false" customHeight="true" outlineLevel="0" collapsed="false">
      <c r="A320" s="1" t="s">
        <v>401</v>
      </c>
      <c r="B320" s="1" t="n">
        <v>3.17303083759177E-005</v>
      </c>
      <c r="C320" s="1" t="n">
        <v>0.99844357707071</v>
      </c>
      <c r="D320" s="1" t="n">
        <v>0.00126546410162794</v>
      </c>
      <c r="E320" s="1" t="n">
        <v>0.000189352819960803</v>
      </c>
      <c r="F320" s="1" t="n">
        <v>3.28561762759101E-005</v>
      </c>
      <c r="G320" s="1" t="n">
        <v>3.68878451050661E-005</v>
      </c>
      <c r="H320" s="1" t="n">
        <v>1.53062919732592E-010</v>
      </c>
      <c r="I320" s="1" t="n">
        <v>1.88305158108455E-011</v>
      </c>
      <c r="J320" s="1" t="n">
        <v>4.38485073359375E-010</v>
      </c>
      <c r="K320" s="1" t="n">
        <v>1.28928541168812E-007</v>
      </c>
      <c r="L320" s="1" t="n">
        <v>7.61740716828477E-010</v>
      </c>
      <c r="M320" s="1" t="n">
        <v>1.37628518731119E-009</v>
      </c>
      <c r="N320" s="1" t="s">
        <v>401</v>
      </c>
      <c r="O320" s="1" t="n">
        <v>0.99844357707071</v>
      </c>
      <c r="P320" s="1" t="s">
        <v>402</v>
      </c>
      <c r="Q320" s="1" t="n">
        <v>0.00126546410162794</v>
      </c>
      <c r="R320" s="1" t="s">
        <v>394</v>
      </c>
      <c r="S320" s="1" t="n">
        <v>0.000189352819960803</v>
      </c>
    </row>
    <row r="321" customFormat="false" ht="15" hidden="false" customHeight="true" outlineLevel="0" collapsed="false">
      <c r="A321" s="1" t="s">
        <v>401</v>
      </c>
      <c r="B321" s="1" t="n">
        <v>0.000411191158726444</v>
      </c>
      <c r="C321" s="1" t="n">
        <v>0.997059611929377</v>
      </c>
      <c r="D321" s="1" t="n">
        <v>0.00114092106732011</v>
      </c>
      <c r="E321" s="1" t="n">
        <v>0.00108828273786039</v>
      </c>
      <c r="F321" s="1" t="n">
        <v>0.000224341222342601</v>
      </c>
      <c r="G321" s="1" t="n">
        <v>7.46008194729821E-005</v>
      </c>
      <c r="H321" s="1" t="n">
        <v>6.43517913991325E-009</v>
      </c>
      <c r="I321" s="1" t="n">
        <v>1.5345569411981E-012</v>
      </c>
      <c r="J321" s="1" t="n">
        <v>9.33485147379592E-010</v>
      </c>
      <c r="K321" s="1" t="n">
        <v>1.0078455376532E-006</v>
      </c>
      <c r="L321" s="1" t="n">
        <v>3.20727562684199E-008</v>
      </c>
      <c r="M321" s="1" t="n">
        <v>3.77541112504918E-009</v>
      </c>
      <c r="N321" s="1" t="s">
        <v>401</v>
      </c>
      <c r="O321" s="1" t="n">
        <v>0.997059611929377</v>
      </c>
      <c r="P321" s="1" t="s">
        <v>402</v>
      </c>
      <c r="Q321" s="1" t="n">
        <v>0.00114092106732011</v>
      </c>
      <c r="R321" s="1" t="s">
        <v>394</v>
      </c>
      <c r="S321" s="1" t="n">
        <v>0.00108828273786039</v>
      </c>
    </row>
    <row r="322" customFormat="false" ht="15" hidden="false" customHeight="true" outlineLevel="0" collapsed="false">
      <c r="A322" s="1" t="s">
        <v>401</v>
      </c>
      <c r="B322" s="1" t="n">
        <v>4.44601710630068E-005</v>
      </c>
      <c r="C322" s="1" t="n">
        <v>0.99822541214429</v>
      </c>
      <c r="D322" s="1" t="n">
        <v>0.00140359762723614</v>
      </c>
      <c r="E322" s="1" t="n">
        <v>0.000238444528023707</v>
      </c>
      <c r="F322" s="1" t="n">
        <v>3.50916590589735E-005</v>
      </c>
      <c r="G322" s="1" t="n">
        <v>5.27697723426233E-005</v>
      </c>
      <c r="H322" s="1" t="n">
        <v>2.19847095484262E-010</v>
      </c>
      <c r="I322" s="1" t="n">
        <v>2.18190753982754E-011</v>
      </c>
      <c r="J322" s="1" t="n">
        <v>6.98891250779469E-010</v>
      </c>
      <c r="K322" s="1" t="n">
        <v>2.19993562206404E-007</v>
      </c>
      <c r="L322" s="1" t="n">
        <v>1.22944131020768E-009</v>
      </c>
      <c r="M322" s="1" t="n">
        <v>1.93342616803542E-009</v>
      </c>
      <c r="N322" s="1" t="s">
        <v>401</v>
      </c>
      <c r="O322" s="1" t="n">
        <v>0.99822541214429</v>
      </c>
      <c r="P322" s="1" t="s">
        <v>402</v>
      </c>
      <c r="Q322" s="1" t="n">
        <v>0.00140359762723614</v>
      </c>
      <c r="R322" s="1" t="s">
        <v>394</v>
      </c>
      <c r="S322" s="1" t="n">
        <v>0.000238444528023707</v>
      </c>
    </row>
    <row r="323" customFormat="false" ht="15" hidden="false" customHeight="true" outlineLevel="0" collapsed="false">
      <c r="A323" s="1" t="s">
        <v>401</v>
      </c>
      <c r="B323" s="1" t="n">
        <v>4.99118739165858E-005</v>
      </c>
      <c r="C323" s="1" t="n">
        <v>0.998177324587544</v>
      </c>
      <c r="D323" s="1" t="n">
        <v>0.0014217039240472</v>
      </c>
      <c r="E323" s="1" t="n">
        <v>0.00025837953143156</v>
      </c>
      <c r="F323" s="1" t="n">
        <v>4.3154634389544E-005</v>
      </c>
      <c r="G323" s="1" t="n">
        <v>4.92933174490201E-005</v>
      </c>
      <c r="H323" s="1" t="n">
        <v>2.6031829178826E-010</v>
      </c>
      <c r="I323" s="1" t="n">
        <v>1.59723462220016E-011</v>
      </c>
      <c r="J323" s="1" t="n">
        <v>6.25567668355902E-010</v>
      </c>
      <c r="K323" s="1" t="n">
        <v>2.27603073729498E-007</v>
      </c>
      <c r="L323" s="1" t="n">
        <v>1.47994652660242E-009</v>
      </c>
      <c r="M323" s="1" t="n">
        <v>2.14534493067668E-009</v>
      </c>
      <c r="N323" s="1" t="s">
        <v>401</v>
      </c>
      <c r="O323" s="1" t="n">
        <v>0.998177324587544</v>
      </c>
      <c r="P323" s="1" t="s">
        <v>402</v>
      </c>
      <c r="Q323" s="1" t="n">
        <v>0.0014217039240472</v>
      </c>
      <c r="R323" s="1" t="s">
        <v>394</v>
      </c>
      <c r="S323" s="1" t="n">
        <v>0.00025837953143156</v>
      </c>
    </row>
    <row r="324" customFormat="false" ht="15" hidden="false" customHeight="true" outlineLevel="0" collapsed="false">
      <c r="A324" s="1" t="s">
        <v>401</v>
      </c>
      <c r="B324" s="1" t="n">
        <v>8.59261047253476E-005</v>
      </c>
      <c r="C324" s="1" t="n">
        <v>0.998190557185712</v>
      </c>
      <c r="D324" s="1" t="n">
        <v>0.00119755592759326</v>
      </c>
      <c r="E324" s="1" t="n">
        <v>0.0003926981585202</v>
      </c>
      <c r="F324" s="1" t="n">
        <v>7.28191837562581E-005</v>
      </c>
      <c r="G324" s="1" t="n">
        <v>6.00639956627754E-005</v>
      </c>
      <c r="H324" s="1" t="n">
        <v>6.88005890512024E-010</v>
      </c>
      <c r="I324" s="1" t="n">
        <v>8.03955259694279E-012</v>
      </c>
      <c r="J324" s="1" t="n">
        <v>7.36129105017006E-010</v>
      </c>
      <c r="K324" s="1" t="n">
        <v>3.71981734724966E-007</v>
      </c>
      <c r="L324" s="1" t="n">
        <v>3.80097953964666E-009</v>
      </c>
      <c r="M324" s="1" t="n">
        <v>2.22814309903635E-009</v>
      </c>
      <c r="N324" s="1" t="s">
        <v>401</v>
      </c>
      <c r="O324" s="1" t="n">
        <v>0.998190557185712</v>
      </c>
      <c r="P324" s="1" t="s">
        <v>402</v>
      </c>
      <c r="Q324" s="1" t="n">
        <v>0.00119755592759326</v>
      </c>
      <c r="R324" s="1" t="s">
        <v>394</v>
      </c>
      <c r="S324" s="1" t="n">
        <v>0.0003926981585202</v>
      </c>
    </row>
    <row r="325" customFormat="false" ht="15" hidden="false" customHeight="true" outlineLevel="0" collapsed="false">
      <c r="A325" s="1" t="s">
        <v>401</v>
      </c>
      <c r="B325" s="1" t="n">
        <v>0.00457727324993156</v>
      </c>
      <c r="C325" s="1" t="n">
        <v>0.972233706565553</v>
      </c>
      <c r="D325" s="1" t="n">
        <v>0.000324058215609204</v>
      </c>
      <c r="E325" s="1" t="n">
        <v>0.0185244213074899</v>
      </c>
      <c r="F325" s="1" t="n">
        <v>0.00424641083424982</v>
      </c>
      <c r="G325" s="1" t="n">
        <v>8.00449367003132E-005</v>
      </c>
      <c r="H325" s="1" t="n">
        <v>1.09934829811253E-006</v>
      </c>
      <c r="I325" s="1" t="n">
        <v>1.02297367464426E-014</v>
      </c>
      <c r="J325" s="1" t="n">
        <v>3.66467632393478E-010</v>
      </c>
      <c r="K325" s="1" t="n">
        <v>6.18095296489955E-006</v>
      </c>
      <c r="L325" s="1" t="n">
        <v>6.79991905308104E-006</v>
      </c>
      <c r="M325" s="1" t="n">
        <v>4.30269959215564E-009</v>
      </c>
      <c r="N325" s="1" t="s">
        <v>401</v>
      </c>
      <c r="O325" s="1" t="n">
        <v>0.972233706565553</v>
      </c>
      <c r="P325" s="1" t="s">
        <v>394</v>
      </c>
      <c r="Q325" s="1" t="n">
        <v>0.0185244213074899</v>
      </c>
      <c r="R325" s="1" t="s">
        <v>400</v>
      </c>
      <c r="S325" s="1" t="n">
        <v>0.00457727324993156</v>
      </c>
    </row>
    <row r="326" customFormat="false" ht="15" hidden="false" customHeight="true" outlineLevel="0" collapsed="false">
      <c r="A326" s="1" t="s">
        <v>401</v>
      </c>
      <c r="B326" s="1" t="n">
        <v>1.50559308183041E-005</v>
      </c>
      <c r="C326" s="1" t="n">
        <v>0.997803835581367</v>
      </c>
      <c r="D326" s="1" t="n">
        <v>0.00203624783949369</v>
      </c>
      <c r="E326" s="1" t="n">
        <v>8.43691755196735E-005</v>
      </c>
      <c r="F326" s="1" t="n">
        <v>9.53556591293048E-006</v>
      </c>
      <c r="G326" s="1" t="n">
        <v>5.08822868016991E-005</v>
      </c>
      <c r="H326" s="1" t="n">
        <v>3.75549984536753E-011</v>
      </c>
      <c r="I326" s="1" t="n">
        <v>2.32099190122478E-010</v>
      </c>
      <c r="J326" s="1" t="n">
        <v>8.984606923525E-010</v>
      </c>
      <c r="K326" s="1" t="n">
        <v>7.0280871581889E-008</v>
      </c>
      <c r="L326" s="1" t="n">
        <v>1.7920472613972E-010</v>
      </c>
      <c r="M326" s="1" t="n">
        <v>1.99089805952984E-009</v>
      </c>
      <c r="N326" s="1" t="s">
        <v>401</v>
      </c>
      <c r="O326" s="1" t="n">
        <v>0.997803835581367</v>
      </c>
      <c r="P326" s="1" t="s">
        <v>402</v>
      </c>
      <c r="Q326" s="1" t="n">
        <v>0.00203624783949369</v>
      </c>
      <c r="R326" s="1" t="s">
        <v>394</v>
      </c>
      <c r="S326" s="1" t="n">
        <v>8.43691755196735E-005</v>
      </c>
    </row>
    <row r="327" customFormat="false" ht="15" hidden="false" customHeight="true" outlineLevel="0" collapsed="false">
      <c r="A327" s="1" t="s">
        <v>401</v>
      </c>
      <c r="B327" s="1" t="n">
        <v>0.00157538043719115</v>
      </c>
      <c r="C327" s="1" t="n">
        <v>0.963255641306198</v>
      </c>
      <c r="D327" s="1" t="n">
        <v>0.0281323013096328</v>
      </c>
      <c r="E327" s="1" t="n">
        <v>0.00152377109172516</v>
      </c>
      <c r="F327" s="1" t="n">
        <v>0.00036134962669895</v>
      </c>
      <c r="G327" s="1" t="n">
        <v>0.00514773926896171</v>
      </c>
      <c r="H327" s="1" t="n">
        <v>1.02801767453966E-007</v>
      </c>
      <c r="I327" s="1" t="n">
        <v>2.55384271895271E-007</v>
      </c>
      <c r="J327" s="1" t="n">
        <v>2.32092593787855E-006</v>
      </c>
      <c r="K327" s="1" t="n">
        <v>9.01564267977532E-007</v>
      </c>
      <c r="L327" s="1" t="n">
        <v>1.27043183343999E-007</v>
      </c>
      <c r="M327" s="1" t="n">
        <v>1.09239200229819E-007</v>
      </c>
      <c r="N327" s="1" t="s">
        <v>401</v>
      </c>
      <c r="O327" s="1" t="n">
        <v>0.963255641306198</v>
      </c>
      <c r="P327" s="1" t="s">
        <v>402</v>
      </c>
      <c r="Q327" s="1" t="n">
        <v>0.0281323013096328</v>
      </c>
      <c r="R327" s="1" t="s">
        <v>398</v>
      </c>
      <c r="S327" s="1" t="n">
        <v>0.00514773926896171</v>
      </c>
    </row>
    <row r="328" customFormat="false" ht="15" hidden="false" customHeight="true" outlineLevel="0" collapsed="false">
      <c r="A328" s="1" t="s">
        <v>401</v>
      </c>
      <c r="B328" s="1" t="n">
        <v>0.00153560302719011</v>
      </c>
      <c r="C328" s="1" t="n">
        <v>0.99680990726227</v>
      </c>
      <c r="D328" s="1" t="n">
        <v>5.33835323323957E-005</v>
      </c>
      <c r="E328" s="1" t="n">
        <v>0.00129641194549114</v>
      </c>
      <c r="F328" s="1" t="n">
        <v>0.000278731968059074</v>
      </c>
      <c r="G328" s="1" t="n">
        <v>1.50010398861211E-005</v>
      </c>
      <c r="H328" s="1" t="n">
        <v>3.22635705058173E-006</v>
      </c>
      <c r="I328" s="1" t="n">
        <v>1.11176948478209E-014</v>
      </c>
      <c r="J328" s="1" t="n">
        <v>1.89991807081303E-012</v>
      </c>
      <c r="K328" s="1" t="n">
        <v>7.70946443512604E-008</v>
      </c>
      <c r="L328" s="1" t="n">
        <v>7.6576342496753E-006</v>
      </c>
      <c r="M328" s="1" t="n">
        <v>1.35919328045696E-010</v>
      </c>
      <c r="N328" s="1" t="s">
        <v>401</v>
      </c>
      <c r="O328" s="1" t="n">
        <v>0.99680990726227</v>
      </c>
      <c r="P328" s="1" t="s">
        <v>400</v>
      </c>
      <c r="Q328" s="1" t="n">
        <v>0.00153560302719011</v>
      </c>
      <c r="R328" s="1" t="s">
        <v>394</v>
      </c>
      <c r="S328" s="1" t="n">
        <v>0.00129641194549114</v>
      </c>
    </row>
    <row r="329" customFormat="false" ht="15" hidden="false" customHeight="true" outlineLevel="0" collapsed="false">
      <c r="A329" s="1" t="s">
        <v>401</v>
      </c>
      <c r="B329" s="1" t="n">
        <v>0.00716804338690993</v>
      </c>
      <c r="C329" s="1" t="n">
        <v>0.953326627806412</v>
      </c>
      <c r="D329" s="1" t="n">
        <v>0.000546366781410923</v>
      </c>
      <c r="E329" s="1" t="n">
        <v>0.0286488742163532</v>
      </c>
      <c r="F329" s="1" t="n">
        <v>0.0101843023415204</v>
      </c>
      <c r="G329" s="1" t="n">
        <v>0.000100257051655768</v>
      </c>
      <c r="H329" s="1" t="n">
        <v>1.63033914042363E-006</v>
      </c>
      <c r="I329" s="1" t="n">
        <v>6.43851707909778E-015</v>
      </c>
      <c r="J329" s="1" t="n">
        <v>6.43222444035814E-010</v>
      </c>
      <c r="K329" s="1" t="n">
        <v>1.23536183895191E-005</v>
      </c>
      <c r="L329" s="1" t="n">
        <v>1.15379692220625E-005</v>
      </c>
      <c r="M329" s="1" t="n">
        <v>5.84480372333E-009</v>
      </c>
      <c r="N329" s="1" t="s">
        <v>401</v>
      </c>
      <c r="O329" s="1" t="n">
        <v>0.953326627806412</v>
      </c>
      <c r="P329" s="1" t="s">
        <v>394</v>
      </c>
      <c r="Q329" s="1" t="n">
        <v>0.0286488742163532</v>
      </c>
      <c r="R329" s="1" t="s">
        <v>396</v>
      </c>
      <c r="S329" s="1" t="n">
        <v>0.0101843023415204</v>
      </c>
    </row>
    <row r="330" customFormat="false" ht="15" hidden="false" customHeight="true" outlineLevel="0" collapsed="false">
      <c r="A330" s="1" t="s">
        <v>401</v>
      </c>
      <c r="B330" s="1" t="n">
        <v>0.000117039692661895</v>
      </c>
      <c r="C330" s="1" t="n">
        <v>0.999799995954925</v>
      </c>
      <c r="D330" s="1" t="n">
        <v>1.90263639996728E-005</v>
      </c>
      <c r="E330" s="1" t="n">
        <v>3.24875573396556E-005</v>
      </c>
      <c r="F330" s="1" t="n">
        <v>4.79631768023687E-007</v>
      </c>
      <c r="G330" s="1" t="n">
        <v>4.43133832906895E-007</v>
      </c>
      <c r="H330" s="1" t="n">
        <v>2.25330885400029E-005</v>
      </c>
      <c r="I330" s="1" t="n">
        <v>3.57884113829616E-012</v>
      </c>
      <c r="J330" s="1" t="n">
        <v>5.69084624897251E-015</v>
      </c>
      <c r="K330" s="1" t="n">
        <v>5.23462695220546E-012</v>
      </c>
      <c r="L330" s="1" t="n">
        <v>7.99456570510164E-006</v>
      </c>
      <c r="M330" s="1" t="n">
        <v>1.40865093098912E-012</v>
      </c>
      <c r="N330" s="1" t="s">
        <v>401</v>
      </c>
      <c r="O330" s="1" t="n">
        <v>0.999799995954925</v>
      </c>
      <c r="P330" s="1" t="s">
        <v>400</v>
      </c>
      <c r="Q330" s="1" t="n">
        <v>0.000117039692661895</v>
      </c>
      <c r="R330" s="1" t="s">
        <v>394</v>
      </c>
      <c r="S330" s="1" t="n">
        <v>3.24875573396556E-005</v>
      </c>
    </row>
    <row r="331" customFormat="false" ht="15" hidden="false" customHeight="true" outlineLevel="0" collapsed="false">
      <c r="A331" s="1" t="s">
        <v>401</v>
      </c>
      <c r="B331" s="1" t="n">
        <v>0.000106420166130107</v>
      </c>
      <c r="C331" s="1" t="n">
        <v>0.999795720748188</v>
      </c>
      <c r="D331" s="1" t="n">
        <v>2.16739101784366E-005</v>
      </c>
      <c r="E331" s="1" t="n">
        <v>3.05452696195314E-005</v>
      </c>
      <c r="F331" s="1" t="n">
        <v>1.68711292195653E-007</v>
      </c>
      <c r="G331" s="1" t="n">
        <v>3.49677837888866E-007</v>
      </c>
      <c r="H331" s="1" t="n">
        <v>3.86947124047721E-005</v>
      </c>
      <c r="I331" s="1" t="n">
        <v>7.52776258134042E-012</v>
      </c>
      <c r="J331" s="1" t="n">
        <v>1.78179258748548E-015</v>
      </c>
      <c r="K331" s="1" t="n">
        <v>1.290055032997E-012</v>
      </c>
      <c r="L331" s="1" t="n">
        <v>6.42679365365198E-006</v>
      </c>
      <c r="M331" s="1" t="n">
        <v>8.7655363379525E-013</v>
      </c>
      <c r="N331" s="1" t="s">
        <v>401</v>
      </c>
      <c r="O331" s="1" t="n">
        <v>0.999795720748188</v>
      </c>
      <c r="P331" s="1" t="s">
        <v>400</v>
      </c>
      <c r="Q331" s="1" t="n">
        <v>0.000106420166130107</v>
      </c>
      <c r="R331" s="1" t="s">
        <v>397</v>
      </c>
      <c r="S331" s="1" t="n">
        <v>3.86947124047721E-005</v>
      </c>
    </row>
    <row r="332" customFormat="false" ht="15" hidden="false" customHeight="true" outlineLevel="0" collapsed="false">
      <c r="A332" s="1" t="s">
        <v>401</v>
      </c>
      <c r="B332" s="1" t="n">
        <v>0.00138507620522421</v>
      </c>
      <c r="C332" s="1" t="n">
        <v>0.99748908324731</v>
      </c>
      <c r="D332" s="1" t="n">
        <v>0.000162768594638756</v>
      </c>
      <c r="E332" s="1" t="n">
        <v>0.0008320319352145</v>
      </c>
      <c r="F332" s="1" t="n">
        <v>8.88460761443083E-005</v>
      </c>
      <c r="G332" s="1" t="n">
        <v>4.33200657605079E-006</v>
      </c>
      <c r="H332" s="1" t="n">
        <v>9.80873313663904E-006</v>
      </c>
      <c r="I332" s="1" t="n">
        <v>1.13117289336389E-013</v>
      </c>
      <c r="J332" s="1" t="n">
        <v>9.50679837939267E-013</v>
      </c>
      <c r="K332" s="1" t="n">
        <v>6.09742732846208E-009</v>
      </c>
      <c r="L332" s="1" t="n">
        <v>2.8047062766806E-005</v>
      </c>
      <c r="M332" s="1" t="n">
        <v>3.95003349385669E-011</v>
      </c>
      <c r="N332" s="1" t="s">
        <v>401</v>
      </c>
      <c r="O332" s="1" t="n">
        <v>0.99748908324731</v>
      </c>
      <c r="P332" s="1" t="s">
        <v>400</v>
      </c>
      <c r="Q332" s="1" t="n">
        <v>0.00138507620522421</v>
      </c>
      <c r="R332" s="1" t="s">
        <v>394</v>
      </c>
      <c r="S332" s="1" t="n">
        <v>0.0008320319352145</v>
      </c>
    </row>
    <row r="333" customFormat="false" ht="15" hidden="false" customHeight="true" outlineLevel="0" collapsed="false">
      <c r="A333" s="1" t="s">
        <v>401</v>
      </c>
      <c r="B333" s="1" t="n">
        <v>0.00423434720820606</v>
      </c>
      <c r="C333" s="1" t="n">
        <v>0.932510795715483</v>
      </c>
      <c r="D333" s="1" t="n">
        <v>0.0453765628249098</v>
      </c>
      <c r="E333" s="1" t="n">
        <v>0.002487495401345</v>
      </c>
      <c r="F333" s="1" t="n">
        <v>0.000732136045543132</v>
      </c>
      <c r="G333" s="1" t="n">
        <v>0.0146368149596186</v>
      </c>
      <c r="H333" s="1" t="n">
        <v>6.65535674383454E-007</v>
      </c>
      <c r="I333" s="1" t="n">
        <v>1.35474735012215E-006</v>
      </c>
      <c r="J333" s="1" t="n">
        <v>1.73297235221651E-005</v>
      </c>
      <c r="K333" s="1" t="n">
        <v>1.51985923269164E-006</v>
      </c>
      <c r="L333" s="1" t="n">
        <v>7.50951650955619E-007</v>
      </c>
      <c r="M333" s="1" t="n">
        <v>2.27026531942846E-007</v>
      </c>
      <c r="N333" s="1" t="s">
        <v>401</v>
      </c>
      <c r="O333" s="1" t="n">
        <v>0.932510795715483</v>
      </c>
      <c r="P333" s="1" t="s">
        <v>402</v>
      </c>
      <c r="Q333" s="1" t="n">
        <v>0.0453765628249098</v>
      </c>
      <c r="R333" s="1" t="s">
        <v>398</v>
      </c>
      <c r="S333" s="1" t="n">
        <v>0.0146368149596186</v>
      </c>
    </row>
    <row r="334" customFormat="false" ht="15" hidden="false" customHeight="true" outlineLevel="0" collapsed="false">
      <c r="A334" s="1" t="s">
        <v>401</v>
      </c>
      <c r="B334" s="1" t="n">
        <v>0.00405661148066714</v>
      </c>
      <c r="C334" s="1" t="n">
        <v>0.943284671877877</v>
      </c>
      <c r="D334" s="1" t="n">
        <v>0.0367335847432429</v>
      </c>
      <c r="E334" s="1" t="n">
        <v>0.00218929624954712</v>
      </c>
      <c r="F334" s="1" t="n">
        <v>0.000793027337060281</v>
      </c>
      <c r="G334" s="1" t="n">
        <v>0.0129329755951689</v>
      </c>
      <c r="H334" s="1" t="n">
        <v>4.67157546699052E-007</v>
      </c>
      <c r="I334" s="1" t="n">
        <v>6.30677269581711E-007</v>
      </c>
      <c r="J334" s="1" t="n">
        <v>6.07975376809492E-006</v>
      </c>
      <c r="K334" s="1" t="n">
        <v>1.79202588463748E-006</v>
      </c>
      <c r="L334" s="1" t="n">
        <v>6.57373022670764E-007</v>
      </c>
      <c r="M334" s="1" t="n">
        <v>2.05728002012724E-007</v>
      </c>
      <c r="N334" s="1" t="s">
        <v>401</v>
      </c>
      <c r="O334" s="1" t="n">
        <v>0.943284671877877</v>
      </c>
      <c r="P334" s="1" t="s">
        <v>402</v>
      </c>
      <c r="Q334" s="1" t="n">
        <v>0.0367335847432429</v>
      </c>
      <c r="R334" s="1" t="s">
        <v>398</v>
      </c>
      <c r="S334" s="1" t="n">
        <v>0.0129329755951689</v>
      </c>
    </row>
    <row r="335" customFormat="false" ht="15" hidden="false" customHeight="true" outlineLevel="0" collapsed="false">
      <c r="A335" s="1" t="s">
        <v>401</v>
      </c>
      <c r="B335" s="1" t="n">
        <v>2.837013734279E-005</v>
      </c>
      <c r="C335" s="1" t="n">
        <v>0.998178768553976</v>
      </c>
      <c r="D335" s="1" t="n">
        <v>0.00156758940365017</v>
      </c>
      <c r="E335" s="1" t="n">
        <v>0.000158036810338081</v>
      </c>
      <c r="F335" s="1" t="n">
        <v>2.1776685550197E-005</v>
      </c>
      <c r="G335" s="1" t="n">
        <v>4.53246598048616E-005</v>
      </c>
      <c r="H335" s="1" t="n">
        <v>9.27078780181545E-011</v>
      </c>
      <c r="I335" s="1" t="n">
        <v>3.95158078511667E-011</v>
      </c>
      <c r="J335" s="1" t="n">
        <v>6.28282199137002E-010</v>
      </c>
      <c r="K335" s="1" t="n">
        <v>1.30828100080508E-007</v>
      </c>
      <c r="L335" s="1" t="n">
        <v>5.25975540674767E-010</v>
      </c>
      <c r="M335" s="1" t="n">
        <v>1.63375876064439E-009</v>
      </c>
      <c r="N335" s="1" t="s">
        <v>401</v>
      </c>
      <c r="O335" s="1" t="n">
        <v>0.998178768553976</v>
      </c>
      <c r="P335" s="1" t="s">
        <v>402</v>
      </c>
      <c r="Q335" s="1" t="n">
        <v>0.00156758940365017</v>
      </c>
      <c r="R335" s="1" t="s">
        <v>394</v>
      </c>
      <c r="S335" s="1" t="n">
        <v>0.000158036810338081</v>
      </c>
    </row>
    <row r="336" customFormat="false" ht="15" hidden="false" customHeight="true" outlineLevel="0" collapsed="false">
      <c r="A336" s="1" t="s">
        <v>401</v>
      </c>
      <c r="B336" s="1" t="n">
        <v>1.64390730998499E-005</v>
      </c>
      <c r="C336" s="1" t="n">
        <v>0.997929335335189</v>
      </c>
      <c r="D336" s="1" t="n">
        <v>0.00189308324072682</v>
      </c>
      <c r="E336" s="1" t="n">
        <v>0.000101666153879821</v>
      </c>
      <c r="F336" s="1" t="n">
        <v>1.11946229236656E-005</v>
      </c>
      <c r="G336" s="1" t="n">
        <v>4.8193351686717E-005</v>
      </c>
      <c r="H336" s="1" t="n">
        <v>4.08702639702167E-011</v>
      </c>
      <c r="I336" s="1" t="n">
        <v>1.24938814143415E-010</v>
      </c>
      <c r="J336" s="1" t="n">
        <v>6.98320516368198E-010</v>
      </c>
      <c r="K336" s="1" t="n">
        <v>8.53134272167358E-008</v>
      </c>
      <c r="L336" s="1" t="n">
        <v>2.00435123545961E-010</v>
      </c>
      <c r="M336" s="1" t="n">
        <v>1.84350410579178E-009</v>
      </c>
      <c r="N336" s="1" t="s">
        <v>401</v>
      </c>
      <c r="O336" s="1" t="n">
        <v>0.997929335335189</v>
      </c>
      <c r="P336" s="1" t="s">
        <v>402</v>
      </c>
      <c r="Q336" s="1" t="n">
        <v>0.00189308324072682</v>
      </c>
      <c r="R336" s="1" t="s">
        <v>394</v>
      </c>
      <c r="S336" s="1" t="n">
        <v>0.000101666153879821</v>
      </c>
    </row>
    <row r="337" customFormat="false" ht="15" hidden="false" customHeight="true" outlineLevel="0" collapsed="false">
      <c r="A337" s="1" t="s">
        <v>401</v>
      </c>
      <c r="B337" s="1" t="n">
        <v>4.6789074317974E-005</v>
      </c>
      <c r="C337" s="1" t="n">
        <v>0.998087649456544</v>
      </c>
      <c r="D337" s="1" t="n">
        <v>0.00152587313434494</v>
      </c>
      <c r="E337" s="1" t="n">
        <v>0.00025010553483772</v>
      </c>
      <c r="F337" s="1" t="n">
        <v>4.09019672721807E-005</v>
      </c>
      <c r="G337" s="1" t="n">
        <v>4.84476185175607E-005</v>
      </c>
      <c r="H337" s="1" t="n">
        <v>2.59447056729873E-010</v>
      </c>
      <c r="I337" s="1" t="n">
        <v>1.55412736773247E-011</v>
      </c>
      <c r="J337" s="1" t="n">
        <v>6.14609710452715E-010</v>
      </c>
      <c r="K337" s="1" t="n">
        <v>2.28785071760633E-007</v>
      </c>
      <c r="L337" s="1" t="n">
        <v>1.38341701247624E-009</v>
      </c>
      <c r="M337" s="1" t="n">
        <v>2.15508083650604E-009</v>
      </c>
      <c r="N337" s="1" t="s">
        <v>401</v>
      </c>
      <c r="O337" s="1" t="n">
        <v>0.998087649456544</v>
      </c>
      <c r="P337" s="1" t="s">
        <v>402</v>
      </c>
      <c r="Q337" s="1" t="n">
        <v>0.00152587313434494</v>
      </c>
      <c r="R337" s="1" t="s">
        <v>394</v>
      </c>
      <c r="S337" s="1" t="n">
        <v>0.00025010553483772</v>
      </c>
    </row>
    <row r="338" customFormat="false" ht="15" hidden="false" customHeight="true" outlineLevel="0" collapsed="false">
      <c r="A338" s="1" t="s">
        <v>401</v>
      </c>
      <c r="B338" s="1" t="n">
        <v>2.54536292212433E-005</v>
      </c>
      <c r="C338" s="1" t="n">
        <v>0.997049700068834</v>
      </c>
      <c r="D338" s="1" t="n">
        <v>0.00270910688162687</v>
      </c>
      <c r="E338" s="1" t="n">
        <v>0.000109965744729505</v>
      </c>
      <c r="F338" s="1" t="n">
        <v>1.40041487417752E-005</v>
      </c>
      <c r="G338" s="1" t="n">
        <v>9.16661380280988E-005</v>
      </c>
      <c r="H338" s="1" t="n">
        <v>8.33046085208734E-011</v>
      </c>
      <c r="I338" s="1" t="n">
        <v>4.14508413679957E-010</v>
      </c>
      <c r="J338" s="1" t="n">
        <v>1.99249380728206E-009</v>
      </c>
      <c r="K338" s="1" t="n">
        <v>9.77597958261771E-008</v>
      </c>
      <c r="L338" s="1" t="n">
        <v>3.44709380861125E-010</v>
      </c>
      <c r="M338" s="1" t="n">
        <v>2.79300967590286E-009</v>
      </c>
      <c r="N338" s="1" t="s">
        <v>401</v>
      </c>
      <c r="O338" s="1" t="n">
        <v>0.997049700068834</v>
      </c>
      <c r="P338" s="1" t="s">
        <v>402</v>
      </c>
      <c r="Q338" s="1" t="n">
        <v>0.00270910688162687</v>
      </c>
      <c r="R338" s="1" t="s">
        <v>394</v>
      </c>
      <c r="S338" s="1" t="n">
        <v>0.000109965744729505</v>
      </c>
    </row>
    <row r="339" customFormat="false" ht="15" hidden="false" customHeight="true" outlineLevel="0" collapsed="false">
      <c r="A339" s="1" t="s">
        <v>401</v>
      </c>
      <c r="B339" s="1" t="n">
        <v>0.00247693616057972</v>
      </c>
      <c r="C339" s="1" t="n">
        <v>0.981750006920387</v>
      </c>
      <c r="D339" s="1" t="n">
        <v>0.000528963533143124</v>
      </c>
      <c r="E339" s="1" t="n">
        <v>0.0118647945651695</v>
      </c>
      <c r="F339" s="1" t="n">
        <v>0.00329089745521568</v>
      </c>
      <c r="G339" s="1" t="n">
        <v>8.03735407677464E-005</v>
      </c>
      <c r="H339" s="1" t="n">
        <v>3.25996959749046E-007</v>
      </c>
      <c r="I339" s="1" t="n">
        <v>2.4639938899859E-014</v>
      </c>
      <c r="J339" s="1" t="n">
        <v>6.4936356825475E-010</v>
      </c>
      <c r="K339" s="1" t="n">
        <v>5.67670745238213E-006</v>
      </c>
      <c r="L339" s="1" t="n">
        <v>2.01959879726171E-006</v>
      </c>
      <c r="M339" s="1" t="n">
        <v>4.87115805818738E-009</v>
      </c>
      <c r="N339" s="1" t="s">
        <v>401</v>
      </c>
      <c r="O339" s="1" t="n">
        <v>0.981750006920387</v>
      </c>
      <c r="P339" s="1" t="s">
        <v>394</v>
      </c>
      <c r="Q339" s="1" t="n">
        <v>0.0118647945651695</v>
      </c>
      <c r="R339" s="1" t="s">
        <v>396</v>
      </c>
      <c r="S339" s="1" t="n">
        <v>0.00329089745521568</v>
      </c>
    </row>
    <row r="340" customFormat="false" ht="15" hidden="false" customHeight="true" outlineLevel="0" collapsed="false">
      <c r="A340" s="1" t="s">
        <v>401</v>
      </c>
      <c r="B340" s="1" t="n">
        <v>0.00547929038166915</v>
      </c>
      <c r="C340" s="1" t="n">
        <v>0.973049496330694</v>
      </c>
      <c r="D340" s="1" t="n">
        <v>0.000198542855120475</v>
      </c>
      <c r="E340" s="1" t="n">
        <v>0.0172885953552798</v>
      </c>
      <c r="F340" s="1" t="n">
        <v>0.00389905431962393</v>
      </c>
      <c r="G340" s="1" t="n">
        <v>5.67112290419498E-005</v>
      </c>
      <c r="H340" s="1" t="n">
        <v>3.77129082116129E-006</v>
      </c>
      <c r="I340" s="1" t="n">
        <v>5.86334658210581E-015</v>
      </c>
      <c r="J340" s="1" t="n">
        <v>1.11046895817347E-010</v>
      </c>
      <c r="K340" s="1" t="n">
        <v>2.88060237153852E-006</v>
      </c>
      <c r="L340" s="1" t="n">
        <v>2.16553926229025E-005</v>
      </c>
      <c r="M340" s="1" t="n">
        <v>2.13072918316269E-009</v>
      </c>
      <c r="N340" s="1" t="s">
        <v>401</v>
      </c>
      <c r="O340" s="1" t="n">
        <v>0.973049496330694</v>
      </c>
      <c r="P340" s="1" t="s">
        <v>394</v>
      </c>
      <c r="Q340" s="1" t="n">
        <v>0.0172885953552798</v>
      </c>
      <c r="R340" s="1" t="s">
        <v>400</v>
      </c>
      <c r="S340" s="1" t="n">
        <v>0.00547929038166915</v>
      </c>
    </row>
    <row r="341" customFormat="false" ht="15" hidden="false" customHeight="true" outlineLevel="0" collapsed="false">
      <c r="A341" s="1" t="s">
        <v>401</v>
      </c>
      <c r="B341" s="1" t="n">
        <v>0.000261627514394559</v>
      </c>
      <c r="C341" s="1" t="n">
        <v>0.997426093349881</v>
      </c>
      <c r="D341" s="1" t="n">
        <v>0.000866624584230605</v>
      </c>
      <c r="E341" s="1" t="n">
        <v>0.00113339495649426</v>
      </c>
      <c r="F341" s="1" t="n">
        <v>0.000247683674216904</v>
      </c>
      <c r="G341" s="1" t="n">
        <v>6.36361745283826E-005</v>
      </c>
      <c r="H341" s="1" t="n">
        <v>4.21758881145557E-009</v>
      </c>
      <c r="I341" s="1" t="n">
        <v>1.45443608827118E-012</v>
      </c>
      <c r="J341" s="1" t="n">
        <v>6.50962237159081E-010</v>
      </c>
      <c r="K341" s="1" t="n">
        <v>9.07058826323294E-007</v>
      </c>
      <c r="L341" s="1" t="n">
        <v>2.48885860773957E-008</v>
      </c>
      <c r="M341" s="1" t="n">
        <v>2.92783903562684E-009</v>
      </c>
      <c r="N341" s="1" t="s">
        <v>401</v>
      </c>
      <c r="O341" s="1" t="n">
        <v>0.997426093349881</v>
      </c>
      <c r="P341" s="1" t="s">
        <v>394</v>
      </c>
      <c r="Q341" s="1" t="n">
        <v>0.00113339495649426</v>
      </c>
      <c r="R341" s="1" t="s">
        <v>402</v>
      </c>
      <c r="S341" s="1" t="n">
        <v>0.000866624584230605</v>
      </c>
    </row>
    <row r="342" customFormat="false" ht="15" hidden="false" customHeight="true" outlineLevel="0" collapsed="false">
      <c r="A342" s="1" t="s">
        <v>401</v>
      </c>
      <c r="B342" s="1" t="n">
        <v>0.0156274840073831</v>
      </c>
      <c r="C342" s="1" t="n">
        <v>0.897408239263136</v>
      </c>
      <c r="D342" s="1" t="n">
        <v>0.000525666173463811</v>
      </c>
      <c r="E342" s="1" t="n">
        <v>0.0645526209796729</v>
      </c>
      <c r="F342" s="1" t="n">
        <v>0.0216822009177798</v>
      </c>
      <c r="G342" s="1" t="n">
        <v>0.000117074947715866</v>
      </c>
      <c r="H342" s="1" t="n">
        <v>7.10889998149367E-006</v>
      </c>
      <c r="I342" s="1" t="n">
        <v>1.61451158960296E-015</v>
      </c>
      <c r="J342" s="1" t="n">
        <v>6.5142043319498E-010</v>
      </c>
      <c r="K342" s="1" t="n">
        <v>2.1735080227757E-005</v>
      </c>
      <c r="L342" s="1" t="n">
        <v>5.78616661340654E-005</v>
      </c>
      <c r="M342" s="1" t="n">
        <v>7.41218558785597E-009</v>
      </c>
      <c r="N342" s="1" t="s">
        <v>401</v>
      </c>
      <c r="O342" s="1" t="n">
        <v>0.897408239263136</v>
      </c>
      <c r="P342" s="1" t="s">
        <v>394</v>
      </c>
      <c r="Q342" s="1" t="n">
        <v>0.0645526209796729</v>
      </c>
      <c r="R342" s="1" t="s">
        <v>396</v>
      </c>
      <c r="S342" s="1" t="n">
        <v>0.0216822009177798</v>
      </c>
    </row>
    <row r="343" customFormat="false" ht="15" hidden="false" customHeight="true" outlineLevel="0" collapsed="false">
      <c r="A343" s="1" t="s">
        <v>401</v>
      </c>
      <c r="B343" s="1" t="n">
        <v>2.50437142975648E-005</v>
      </c>
      <c r="C343" s="1" t="n">
        <v>0.998204052443678</v>
      </c>
      <c r="D343" s="1" t="n">
        <v>0.00156005071791375</v>
      </c>
      <c r="E343" s="1" t="n">
        <v>0.0001453448073055</v>
      </c>
      <c r="F343" s="1" t="n">
        <v>1.86808069534868E-005</v>
      </c>
      <c r="G343" s="1" t="n">
        <v>4.66932493922166E-005</v>
      </c>
      <c r="H343" s="1" t="n">
        <v>8.92918207968178E-011</v>
      </c>
      <c r="I343" s="1" t="n">
        <v>4.29451519169666E-011</v>
      </c>
      <c r="J343" s="1" t="n">
        <v>6.26567685780033E-010</v>
      </c>
      <c r="K343" s="1" t="n">
        <v>1.3123686955418E-007</v>
      </c>
      <c r="L343" s="1" t="n">
        <v>4.53285234431789E-010</v>
      </c>
      <c r="M343" s="1" t="n">
        <v>1.81050157813673E-009</v>
      </c>
      <c r="N343" s="1" t="s">
        <v>401</v>
      </c>
      <c r="O343" s="1" t="n">
        <v>0.998204052443678</v>
      </c>
      <c r="P343" s="1" t="s">
        <v>402</v>
      </c>
      <c r="Q343" s="1" t="n">
        <v>0.00156005071791375</v>
      </c>
      <c r="R343" s="1" t="s">
        <v>394</v>
      </c>
      <c r="S343" s="1" t="n">
        <v>0.0001453448073055</v>
      </c>
    </row>
    <row r="344" customFormat="false" ht="15" hidden="false" customHeight="true" outlineLevel="0" collapsed="false">
      <c r="A344" s="1" t="s">
        <v>401</v>
      </c>
      <c r="B344" s="1" t="n">
        <v>0.000835950255385411</v>
      </c>
      <c r="C344" s="1" t="n">
        <v>0.994576638744967</v>
      </c>
      <c r="D344" s="1" t="n">
        <v>0.000843231072783178</v>
      </c>
      <c r="E344" s="1" t="n">
        <v>0.00287675956058278</v>
      </c>
      <c r="F344" s="1" t="n">
        <v>0.000784738562342132</v>
      </c>
      <c r="G344" s="1" t="n">
        <v>8.04148912047457E-005</v>
      </c>
      <c r="H344" s="1" t="n">
        <v>2.65882255427647E-008</v>
      </c>
      <c r="I344" s="1" t="n">
        <v>3.01032531312353E-013</v>
      </c>
      <c r="J344" s="1" t="n">
        <v>7.87931425964526E-010</v>
      </c>
      <c r="K344" s="1" t="n">
        <v>2.05258142000528E-006</v>
      </c>
      <c r="L344" s="1" t="n">
        <v>1.82630048749798E-007</v>
      </c>
      <c r="M344" s="1" t="n">
        <v>4.32381367732583E-009</v>
      </c>
      <c r="N344" s="1" t="s">
        <v>401</v>
      </c>
      <c r="O344" s="1" t="n">
        <v>0.994576638744967</v>
      </c>
      <c r="P344" s="1" t="s">
        <v>394</v>
      </c>
      <c r="Q344" s="1" t="n">
        <v>0.00287675956058278</v>
      </c>
      <c r="R344" s="1" t="s">
        <v>402</v>
      </c>
      <c r="S344" s="1" t="n">
        <v>0.000843231072783178</v>
      </c>
    </row>
    <row r="345" customFormat="false" ht="15" hidden="false" customHeight="true" outlineLevel="0" collapsed="false">
      <c r="A345" s="1" t="s">
        <v>401</v>
      </c>
      <c r="B345" s="1" t="n">
        <v>9.56264193008016E-005</v>
      </c>
      <c r="C345" s="1" t="n">
        <v>0.999780424409868</v>
      </c>
      <c r="D345" s="1" t="n">
        <v>2.043314451518E-005</v>
      </c>
      <c r="E345" s="1" t="n">
        <v>3.75681064866851E-005</v>
      </c>
      <c r="F345" s="1" t="n">
        <v>1.24061547347125E-007</v>
      </c>
      <c r="G345" s="1" t="n">
        <v>2.96529770416833E-007</v>
      </c>
      <c r="H345" s="1" t="n">
        <v>5.8414989454938E-005</v>
      </c>
      <c r="I345" s="1" t="n">
        <v>6.65577216901437E-012</v>
      </c>
      <c r="J345" s="1" t="n">
        <v>2.37877919044619E-015</v>
      </c>
      <c r="K345" s="1" t="n">
        <v>1.15626037209541E-012</v>
      </c>
      <c r="L345" s="1" t="n">
        <v>7.11232938004032E-006</v>
      </c>
      <c r="M345" s="1" t="n">
        <v>8.62212691406209E-013</v>
      </c>
      <c r="N345" s="1" t="s">
        <v>401</v>
      </c>
      <c r="O345" s="1" t="n">
        <v>0.999780424409868</v>
      </c>
      <c r="P345" s="1" t="s">
        <v>400</v>
      </c>
      <c r="Q345" s="1" t="n">
        <v>9.56264193008016E-005</v>
      </c>
      <c r="R345" s="1" t="s">
        <v>397</v>
      </c>
      <c r="S345" s="1" t="n">
        <v>5.8414989454938E-005</v>
      </c>
    </row>
    <row r="346" customFormat="false" ht="15" hidden="false" customHeight="true" outlineLevel="0" collapsed="false">
      <c r="A346" s="1" t="s">
        <v>401</v>
      </c>
      <c r="B346" s="1" t="n">
        <v>0.00130853501039013</v>
      </c>
      <c r="C346" s="1" t="n">
        <v>0.991751322656288</v>
      </c>
      <c r="D346" s="1" t="n">
        <v>0.000708079158718565</v>
      </c>
      <c r="E346" s="1" t="n">
        <v>0.00461432074880972</v>
      </c>
      <c r="F346" s="1" t="n">
        <v>0.00153381064462067</v>
      </c>
      <c r="G346" s="1" t="n">
        <v>8.00534021603653E-005</v>
      </c>
      <c r="H346" s="1" t="n">
        <v>7.61479453710398E-008</v>
      </c>
      <c r="I346" s="1" t="n">
        <v>8.35124024784201E-014</v>
      </c>
      <c r="J346" s="1" t="n">
        <v>7.04548216076397E-010</v>
      </c>
      <c r="K346" s="1" t="n">
        <v>3.21633287093313E-006</v>
      </c>
      <c r="L346" s="1" t="n">
        <v>5.80914496600827E-007</v>
      </c>
      <c r="M346" s="1" t="n">
        <v>4.27807549476671E-009</v>
      </c>
      <c r="N346" s="1" t="s">
        <v>401</v>
      </c>
      <c r="O346" s="1" t="n">
        <v>0.991751322656288</v>
      </c>
      <c r="P346" s="1" t="s">
        <v>394</v>
      </c>
      <c r="Q346" s="1" t="n">
        <v>0.00461432074880972</v>
      </c>
      <c r="R346" s="1" t="s">
        <v>396</v>
      </c>
      <c r="S346" s="1" t="n">
        <v>0.00153381064462067</v>
      </c>
    </row>
    <row r="347" customFormat="false" ht="15" hidden="false" customHeight="true" outlineLevel="0" collapsed="false">
      <c r="A347" s="1" t="s">
        <v>402</v>
      </c>
      <c r="B347" s="1" t="n">
        <v>0.000250845009370373</v>
      </c>
      <c r="C347" s="1" t="n">
        <v>2.62950611061623E-007</v>
      </c>
      <c r="D347" s="1" t="n">
        <v>0.999105362302302</v>
      </c>
      <c r="E347" s="1" t="n">
        <v>6.56637946135311E-005</v>
      </c>
      <c r="F347" s="1" t="n">
        <v>1.02380269745454E-005</v>
      </c>
      <c r="G347" s="1" t="n">
        <v>0.000109000789519331</v>
      </c>
      <c r="H347" s="1" t="n">
        <v>8.39772425244081E-005</v>
      </c>
      <c r="I347" s="1" t="n">
        <v>1.9762774492354E-006</v>
      </c>
      <c r="J347" s="1" t="n">
        <v>0.000346228591608313</v>
      </c>
      <c r="K347" s="1" t="n">
        <v>1.12009145465983E-006</v>
      </c>
      <c r="L347" s="1" t="n">
        <v>2.53243809020334E-005</v>
      </c>
      <c r="M347" s="1" t="n">
        <v>5.41671109335661E-010</v>
      </c>
      <c r="N347" s="1" t="s">
        <v>402</v>
      </c>
      <c r="O347" s="1" t="n">
        <v>0.999105362302302</v>
      </c>
      <c r="P347" s="1" t="s">
        <v>795</v>
      </c>
      <c r="Q347" s="1" t="n">
        <v>0.000346228591608313</v>
      </c>
      <c r="R347" s="1" t="s">
        <v>400</v>
      </c>
      <c r="S347" s="1" t="n">
        <v>0.000250845009370373</v>
      </c>
    </row>
    <row r="348" customFormat="false" ht="15" hidden="false" customHeight="true" outlineLevel="0" collapsed="false">
      <c r="A348" s="1" t="s">
        <v>402</v>
      </c>
      <c r="B348" s="1" t="n">
        <v>2.75259067068057E-006</v>
      </c>
      <c r="C348" s="1" t="n">
        <v>4.41584087652782E-009</v>
      </c>
      <c r="D348" s="1" t="n">
        <v>0.999897304241011</v>
      </c>
      <c r="E348" s="1" t="n">
        <v>1.01758217325971E-005</v>
      </c>
      <c r="F348" s="1" t="n">
        <v>1.39793268768765E-005</v>
      </c>
      <c r="G348" s="1" t="n">
        <v>6.87543878569982E-005</v>
      </c>
      <c r="H348" s="1" t="n">
        <v>7.16325967923576E-008</v>
      </c>
      <c r="I348" s="1" t="n">
        <v>2.56595865699936E-014</v>
      </c>
      <c r="J348" s="1" t="n">
        <v>2.45671254819415E-012</v>
      </c>
      <c r="K348" s="1" t="n">
        <v>4.65755870775873E-006</v>
      </c>
      <c r="L348" s="1" t="n">
        <v>2.29996407489954E-006</v>
      </c>
      <c r="M348" s="1" t="n">
        <v>5.71491402085578E-011</v>
      </c>
      <c r="N348" s="1" t="s">
        <v>402</v>
      </c>
      <c r="O348" s="1" t="n">
        <v>0.999897304241011</v>
      </c>
      <c r="P348" s="1" t="s">
        <v>398</v>
      </c>
      <c r="Q348" s="1" t="n">
        <v>6.87543878569982E-005</v>
      </c>
      <c r="R348" s="1" t="s">
        <v>396</v>
      </c>
      <c r="S348" s="1" t="n">
        <v>1.39793268768765E-005</v>
      </c>
    </row>
    <row r="349" customFormat="false" ht="15" hidden="false" customHeight="true" outlineLevel="0" collapsed="false">
      <c r="A349" s="1" t="s">
        <v>402</v>
      </c>
      <c r="B349" s="1" t="n">
        <v>0.400626468531708</v>
      </c>
      <c r="C349" s="1" t="n">
        <v>3.38600274433157E-005</v>
      </c>
      <c r="D349" s="1" t="n">
        <v>0.592000496008316</v>
      </c>
      <c r="E349" s="1" t="n">
        <v>2.83938618773927E-006</v>
      </c>
      <c r="F349" s="1" t="n">
        <v>3.43577493296576E-005</v>
      </c>
      <c r="G349" s="1" t="n">
        <v>0.00673643370340956</v>
      </c>
      <c r="H349" s="1" t="n">
        <v>0.00015455340064638</v>
      </c>
      <c r="I349" s="1" t="n">
        <v>1.86749043418012E-007</v>
      </c>
      <c r="J349" s="1" t="n">
        <v>7.12160430927274E-006</v>
      </c>
      <c r="K349" s="1" t="n">
        <v>0.000323197827694148</v>
      </c>
      <c r="L349" s="1" t="n">
        <v>7.86245388525796E-005</v>
      </c>
      <c r="M349" s="1" t="n">
        <v>1.86047246798589E-006</v>
      </c>
      <c r="N349" s="1" t="s">
        <v>402</v>
      </c>
      <c r="O349" s="1" t="n">
        <v>0.592000496008316</v>
      </c>
      <c r="P349" s="1" t="s">
        <v>400</v>
      </c>
      <c r="Q349" s="1" t="n">
        <v>0.400626468531708</v>
      </c>
      <c r="R349" s="1" t="s">
        <v>398</v>
      </c>
      <c r="S349" s="1" t="n">
        <v>0.00673643370340956</v>
      </c>
    </row>
    <row r="350" customFormat="false" ht="15" hidden="false" customHeight="true" outlineLevel="0" collapsed="false">
      <c r="A350" s="1" t="s">
        <v>402</v>
      </c>
      <c r="B350" s="1" t="n">
        <v>0.000143635020800893</v>
      </c>
      <c r="C350" s="1" t="n">
        <v>8.02995094036735E-007</v>
      </c>
      <c r="D350" s="1" t="n">
        <v>0.998437271175748</v>
      </c>
      <c r="E350" s="1" t="n">
        <v>0.000159047810558521</v>
      </c>
      <c r="F350" s="1" t="n">
        <v>3.99078435470728E-006</v>
      </c>
      <c r="G350" s="1" t="n">
        <v>5.61186349620665E-005</v>
      </c>
      <c r="H350" s="1" t="n">
        <v>0.00029060969422908</v>
      </c>
      <c r="I350" s="1" t="n">
        <v>6.6900775725712E-007</v>
      </c>
      <c r="J350" s="1" t="n">
        <v>0.000839770602868836</v>
      </c>
      <c r="K350" s="1" t="n">
        <v>3.11949279459656E-006</v>
      </c>
      <c r="L350" s="1" t="n">
        <v>6.49646289192027E-005</v>
      </c>
      <c r="M350" s="1" t="n">
        <v>1.50914281857414E-010</v>
      </c>
      <c r="N350" s="1" t="s">
        <v>402</v>
      </c>
      <c r="O350" s="1" t="n">
        <v>0.998437271175748</v>
      </c>
      <c r="P350" s="1" t="s">
        <v>795</v>
      </c>
      <c r="Q350" s="1" t="n">
        <v>0.000839770602868836</v>
      </c>
      <c r="R350" s="1" t="s">
        <v>397</v>
      </c>
      <c r="S350" s="1" t="n">
        <v>0.00029060969422908</v>
      </c>
    </row>
    <row r="351" customFormat="false" ht="15" hidden="false" customHeight="true" outlineLevel="0" collapsed="false">
      <c r="A351" s="1" t="s">
        <v>402</v>
      </c>
      <c r="B351" s="1" t="n">
        <v>0.256645445532428</v>
      </c>
      <c r="C351" s="1" t="n">
        <v>2.70159334105199E-005</v>
      </c>
      <c r="D351" s="1" t="n">
        <v>0.600014603459154</v>
      </c>
      <c r="E351" s="1" t="n">
        <v>0.00313489825208019</v>
      </c>
      <c r="F351" s="1" t="n">
        <v>0.0961097287510397</v>
      </c>
      <c r="G351" s="1" t="n">
        <v>0.0424211212542561</v>
      </c>
      <c r="H351" s="1" t="n">
        <v>0.00164055470305377</v>
      </c>
      <c r="I351" s="1" t="n">
        <v>3.20559047652585E-006</v>
      </c>
      <c r="J351" s="1" t="n">
        <v>9.43348970803662E-008</v>
      </c>
      <c r="K351" s="1" t="n">
        <v>1.52549482713213E-006</v>
      </c>
      <c r="L351" s="1" t="n">
        <v>1.80618929135909E-006</v>
      </c>
      <c r="M351" s="1" t="n">
        <v>5.04485256208622E-010</v>
      </c>
      <c r="N351" s="1" t="s">
        <v>402</v>
      </c>
      <c r="O351" s="1" t="n">
        <v>0.600014603459154</v>
      </c>
      <c r="P351" s="1" t="s">
        <v>400</v>
      </c>
      <c r="Q351" s="1" t="n">
        <v>0.256645445532428</v>
      </c>
      <c r="R351" s="1" t="s">
        <v>396</v>
      </c>
      <c r="S351" s="1" t="n">
        <v>0.0961097287510397</v>
      </c>
    </row>
    <row r="352" customFormat="false" ht="15" hidden="false" customHeight="true" outlineLevel="0" collapsed="false">
      <c r="A352" s="1" t="s">
        <v>402</v>
      </c>
      <c r="B352" s="1" t="n">
        <v>3.65491953314753E-005</v>
      </c>
      <c r="C352" s="1" t="n">
        <v>1.10539693384195E-008</v>
      </c>
      <c r="D352" s="1" t="n">
        <v>0.999462512145667</v>
      </c>
      <c r="E352" s="1" t="n">
        <v>8.1615554979085E-007</v>
      </c>
      <c r="F352" s="1" t="n">
        <v>0.000225393024977977</v>
      </c>
      <c r="G352" s="1" t="n">
        <v>0.000271096566713007</v>
      </c>
      <c r="H352" s="1" t="n">
        <v>6.19350415378352E-008</v>
      </c>
      <c r="I352" s="1" t="n">
        <v>1.56778585198837E-012</v>
      </c>
      <c r="J352" s="1" t="n">
        <v>8.28843111099857E-011</v>
      </c>
      <c r="K352" s="1" t="n">
        <v>2.49297871593752E-006</v>
      </c>
      <c r="L352" s="1" t="n">
        <v>1.06668501126422E-006</v>
      </c>
      <c r="M352" s="1" t="n">
        <v>1.73571454817842E-010</v>
      </c>
      <c r="N352" s="1" t="s">
        <v>402</v>
      </c>
      <c r="O352" s="1" t="n">
        <v>0.999462512145667</v>
      </c>
      <c r="P352" s="1" t="s">
        <v>398</v>
      </c>
      <c r="Q352" s="1" t="n">
        <v>0.000271096566713007</v>
      </c>
      <c r="R352" s="1" t="s">
        <v>396</v>
      </c>
      <c r="S352" s="1" t="n">
        <v>0.000225393024977977</v>
      </c>
    </row>
    <row r="353" customFormat="false" ht="15" hidden="false" customHeight="true" outlineLevel="0" collapsed="false">
      <c r="A353" s="1" t="s">
        <v>402</v>
      </c>
      <c r="B353" s="1" t="n">
        <v>0.00305176860957956</v>
      </c>
      <c r="C353" s="1" t="n">
        <v>3.26011403357539E-006</v>
      </c>
      <c r="D353" s="1" t="n">
        <v>0.99376518086004</v>
      </c>
      <c r="E353" s="1" t="n">
        <v>4.74624129947678E-005</v>
      </c>
      <c r="F353" s="1" t="n">
        <v>1.60838108883199E-005</v>
      </c>
      <c r="G353" s="1" t="n">
        <v>0.000356432093467658</v>
      </c>
      <c r="H353" s="1" t="n">
        <v>0.000778984119657072</v>
      </c>
      <c r="I353" s="1" t="n">
        <v>8.53360858243283E-008</v>
      </c>
      <c r="J353" s="1" t="n">
        <v>0.00181628178370879</v>
      </c>
      <c r="K353" s="1" t="n">
        <v>4.51574424760686E-005</v>
      </c>
      <c r="L353" s="1" t="n">
        <v>0.000119298587210073</v>
      </c>
      <c r="M353" s="1" t="n">
        <v>4.82886398662358E-009</v>
      </c>
      <c r="N353" s="1" t="s">
        <v>402</v>
      </c>
      <c r="O353" s="1" t="n">
        <v>0.99376518086004</v>
      </c>
      <c r="P353" s="1" t="s">
        <v>400</v>
      </c>
      <c r="Q353" s="1" t="n">
        <v>0.00305176860957956</v>
      </c>
      <c r="R353" s="1" t="s">
        <v>795</v>
      </c>
      <c r="S353" s="1" t="n">
        <v>0.00181628178370879</v>
      </c>
    </row>
    <row r="354" customFormat="false" ht="15" hidden="false" customHeight="true" outlineLevel="0" collapsed="false">
      <c r="A354" s="1" t="s">
        <v>402</v>
      </c>
      <c r="B354" s="1" t="n">
        <v>7.47197346494779E-005</v>
      </c>
      <c r="C354" s="1" t="n">
        <v>2.59719214948856E-006</v>
      </c>
      <c r="D354" s="1" t="n">
        <v>0.994634250914619</v>
      </c>
      <c r="E354" s="1" t="n">
        <v>0.000537015201378109</v>
      </c>
      <c r="F354" s="1" t="n">
        <v>5.38112497142757E-006</v>
      </c>
      <c r="G354" s="1" t="n">
        <v>5.41308561467573E-005</v>
      </c>
      <c r="H354" s="1" t="n">
        <v>0.000372532778808004</v>
      </c>
      <c r="I354" s="1" t="n">
        <v>4.19170366494723E-008</v>
      </c>
      <c r="J354" s="1" t="n">
        <v>0.00409666845572763</v>
      </c>
      <c r="K354" s="1" t="n">
        <v>2.76688254946376E-005</v>
      </c>
      <c r="L354" s="1" t="n">
        <v>0.000194992969586005</v>
      </c>
      <c r="M354" s="1" t="n">
        <v>2.84382492175221E-011</v>
      </c>
      <c r="N354" s="1" t="s">
        <v>402</v>
      </c>
      <c r="O354" s="1" t="n">
        <v>0.994634250914619</v>
      </c>
      <c r="P354" s="1" t="s">
        <v>795</v>
      </c>
      <c r="Q354" s="1" t="n">
        <v>0.00409666845572763</v>
      </c>
      <c r="R354" s="1" t="s">
        <v>394</v>
      </c>
      <c r="S354" s="1" t="n">
        <v>0.000537015201378109</v>
      </c>
    </row>
    <row r="355" customFormat="false" ht="15" hidden="false" customHeight="true" outlineLevel="0" collapsed="false">
      <c r="A355" s="1" t="s">
        <v>402</v>
      </c>
      <c r="B355" s="1" t="n">
        <v>0.000393409230198835</v>
      </c>
      <c r="C355" s="1" t="n">
        <v>3.09828490298287E-006</v>
      </c>
      <c r="D355" s="1" t="n">
        <v>0.995272420789018</v>
      </c>
      <c r="E355" s="1" t="n">
        <v>1.54496514289639E-005</v>
      </c>
      <c r="F355" s="1" t="n">
        <v>0.00300829468608164</v>
      </c>
      <c r="G355" s="1" t="n">
        <v>0.00125619583392294</v>
      </c>
      <c r="H355" s="1" t="n">
        <v>3.50218622602892E-005</v>
      </c>
      <c r="I355" s="1" t="n">
        <v>3.00015943625194E-011</v>
      </c>
      <c r="J355" s="1" t="n">
        <v>2.90052523798569E-010</v>
      </c>
      <c r="K355" s="1" t="n">
        <v>1.2907571111448E-006</v>
      </c>
      <c r="L355" s="1" t="n">
        <v>1.48176695080501E-005</v>
      </c>
      <c r="M355" s="1" t="n">
        <v>9.14517762286118E-010</v>
      </c>
      <c r="N355" s="1" t="s">
        <v>402</v>
      </c>
      <c r="O355" s="1" t="n">
        <v>0.995272420789018</v>
      </c>
      <c r="P355" s="1" t="s">
        <v>396</v>
      </c>
      <c r="Q355" s="1" t="n">
        <v>0.00300829468608164</v>
      </c>
      <c r="R355" s="1" t="s">
        <v>398</v>
      </c>
      <c r="S355" s="1" t="n">
        <v>0.00125619583392294</v>
      </c>
    </row>
    <row r="356" customFormat="false" ht="15" hidden="false" customHeight="true" outlineLevel="0" collapsed="false">
      <c r="A356" s="1" t="s">
        <v>402</v>
      </c>
      <c r="B356" s="1" t="n">
        <v>0.000111368203446963</v>
      </c>
      <c r="C356" s="1" t="n">
        <v>1.90764388277201E-007</v>
      </c>
      <c r="D356" s="1" t="n">
        <v>0.999488930130066</v>
      </c>
      <c r="E356" s="1" t="n">
        <v>7.72219521937186E-006</v>
      </c>
      <c r="F356" s="1" t="n">
        <v>8.32238414736639E-005</v>
      </c>
      <c r="G356" s="1" t="n">
        <v>0.000280474124222022</v>
      </c>
      <c r="H356" s="1" t="n">
        <v>9.66424167869124E-007</v>
      </c>
      <c r="I356" s="1" t="n">
        <v>2.02466212291286E-012</v>
      </c>
      <c r="J356" s="1" t="n">
        <v>2.43691996244054E-010</v>
      </c>
      <c r="K356" s="1" t="n">
        <v>1.02982276667905E-005</v>
      </c>
      <c r="L356" s="1" t="n">
        <v>1.68238243367551E-005</v>
      </c>
      <c r="M356" s="1" t="n">
        <v>2.01829665901879E-009</v>
      </c>
      <c r="N356" s="1" t="s">
        <v>402</v>
      </c>
      <c r="O356" s="1" t="n">
        <v>0.999488930130066</v>
      </c>
      <c r="P356" s="1" t="s">
        <v>398</v>
      </c>
      <c r="Q356" s="1" t="n">
        <v>0.000280474124222022</v>
      </c>
      <c r="R356" s="1" t="s">
        <v>400</v>
      </c>
      <c r="S356" s="1" t="n">
        <v>0.000111368203446963</v>
      </c>
    </row>
    <row r="357" customFormat="false" ht="15" hidden="false" customHeight="true" outlineLevel="0" collapsed="false">
      <c r="A357" s="1" t="s">
        <v>402</v>
      </c>
      <c r="B357" s="1" t="n">
        <v>4.25946781196073E-006</v>
      </c>
      <c r="C357" s="1" t="n">
        <v>8.65858637965216E-008</v>
      </c>
      <c r="D357" s="1" t="n">
        <v>0.999582382801989</v>
      </c>
      <c r="E357" s="1" t="n">
        <v>4.44881030323244E-005</v>
      </c>
      <c r="F357" s="1" t="n">
        <v>5.61865313933883E-005</v>
      </c>
      <c r="G357" s="1" t="n">
        <v>0.000301090677763301</v>
      </c>
      <c r="H357" s="1" t="n">
        <v>1.6165225836572E-006</v>
      </c>
      <c r="I357" s="1" t="n">
        <v>7.91499259749931E-016</v>
      </c>
      <c r="J357" s="1" t="n">
        <v>2.89383115665611E-012</v>
      </c>
      <c r="K357" s="1" t="n">
        <v>2.34016454546032E-006</v>
      </c>
      <c r="L357" s="1" t="n">
        <v>7.54909471367095E-006</v>
      </c>
      <c r="M357" s="1" t="n">
        <v>4.64088048212616E-011</v>
      </c>
      <c r="N357" s="1" t="s">
        <v>402</v>
      </c>
      <c r="O357" s="1" t="n">
        <v>0.999582382801989</v>
      </c>
      <c r="P357" s="1" t="s">
        <v>398</v>
      </c>
      <c r="Q357" s="1" t="n">
        <v>0.000301090677763301</v>
      </c>
      <c r="R357" s="1" t="s">
        <v>396</v>
      </c>
      <c r="S357" s="1" t="n">
        <v>5.61865313933883E-005</v>
      </c>
    </row>
    <row r="358" customFormat="false" ht="15" hidden="false" customHeight="true" outlineLevel="0" collapsed="false">
      <c r="A358" s="1" t="s">
        <v>402</v>
      </c>
      <c r="B358" s="1" t="n">
        <v>6.20605025980547E-006</v>
      </c>
      <c r="C358" s="1" t="n">
        <v>6.61397926879065E-009</v>
      </c>
      <c r="D358" s="1" t="n">
        <v>0.999850987198153</v>
      </c>
      <c r="E358" s="1" t="n">
        <v>5.77881550523704E-006</v>
      </c>
      <c r="F358" s="1" t="n">
        <v>2.69246850642278E-005</v>
      </c>
      <c r="G358" s="1" t="n">
        <v>0.000103185707808252</v>
      </c>
      <c r="H358" s="1" t="n">
        <v>8.25838980524611E-008</v>
      </c>
      <c r="I358" s="1" t="n">
        <v>1.16474477211731E-013</v>
      </c>
      <c r="J358" s="1" t="n">
        <v>6.55113515825023E-012</v>
      </c>
      <c r="K358" s="1" t="n">
        <v>4.5571575987062E-006</v>
      </c>
      <c r="L358" s="1" t="n">
        <v>2.27108524087059E-006</v>
      </c>
      <c r="M358" s="1" t="n">
        <v>9.48249935029361E-011</v>
      </c>
      <c r="N358" s="1" t="s">
        <v>402</v>
      </c>
      <c r="O358" s="1" t="n">
        <v>0.999850987198153</v>
      </c>
      <c r="P358" s="1" t="s">
        <v>398</v>
      </c>
      <c r="Q358" s="1" t="n">
        <v>0.000103185707808252</v>
      </c>
      <c r="R358" s="1" t="s">
        <v>396</v>
      </c>
      <c r="S358" s="1" t="n">
        <v>2.69246850642278E-005</v>
      </c>
    </row>
    <row r="359" customFormat="false" ht="15" hidden="false" customHeight="true" outlineLevel="0" collapsed="false">
      <c r="A359" s="1" t="s">
        <v>402</v>
      </c>
      <c r="B359" s="1" t="n">
        <v>6.55150291671951E-005</v>
      </c>
      <c r="C359" s="1" t="n">
        <v>1.05497955788382E-008</v>
      </c>
      <c r="D359" s="1" t="n">
        <v>0.999571950490616</v>
      </c>
      <c r="E359" s="1" t="n">
        <v>2.58202296506559E-006</v>
      </c>
      <c r="F359" s="1" t="n">
        <v>0.000137093555263923</v>
      </c>
      <c r="G359" s="1" t="n">
        <v>0.000217537451992838</v>
      </c>
      <c r="H359" s="1" t="n">
        <v>1.32393757514244E-007</v>
      </c>
      <c r="I359" s="1" t="n">
        <v>8.55661309028313E-013</v>
      </c>
      <c r="J359" s="1" t="n">
        <v>4.2437797230937E-011</v>
      </c>
      <c r="K359" s="1" t="n">
        <v>3.54645307329977E-006</v>
      </c>
      <c r="L359" s="1" t="n">
        <v>1.63182226814507E-006</v>
      </c>
      <c r="M359" s="1" t="n">
        <v>1.86807442396121E-010</v>
      </c>
      <c r="N359" s="1" t="s">
        <v>402</v>
      </c>
      <c r="O359" s="1" t="n">
        <v>0.999571950490616</v>
      </c>
      <c r="P359" s="1" t="s">
        <v>398</v>
      </c>
      <c r="Q359" s="1" t="n">
        <v>0.000217537451992838</v>
      </c>
      <c r="R359" s="1" t="s">
        <v>396</v>
      </c>
      <c r="S359" s="1" t="n">
        <v>0.000137093555263923</v>
      </c>
    </row>
    <row r="360" customFormat="false" ht="15" hidden="false" customHeight="true" outlineLevel="0" collapsed="false">
      <c r="A360" s="1" t="s">
        <v>402</v>
      </c>
      <c r="B360" s="1" t="n">
        <v>3.11328389093696E-006</v>
      </c>
      <c r="C360" s="1" t="n">
        <v>2.25846892152155E-008</v>
      </c>
      <c r="D360" s="1" t="n">
        <v>0.999907934328381</v>
      </c>
      <c r="E360" s="1" t="n">
        <v>4.15425168074897E-006</v>
      </c>
      <c r="F360" s="1" t="n">
        <v>4.5804283879892E-005</v>
      </c>
      <c r="G360" s="1" t="n">
        <v>3.48926353892939E-005</v>
      </c>
      <c r="H360" s="1" t="n">
        <v>1.19917857784494E-007</v>
      </c>
      <c r="I360" s="1" t="n">
        <v>3.91020029740808E-015</v>
      </c>
      <c r="J360" s="1" t="n">
        <v>8.1028619887784E-013</v>
      </c>
      <c r="K360" s="1" t="n">
        <v>7.50904133557189E-007</v>
      </c>
      <c r="L360" s="1" t="n">
        <v>3.20777555827936E-006</v>
      </c>
      <c r="M360" s="1" t="n">
        <v>3.27251682609366E-011</v>
      </c>
      <c r="N360" s="1" t="s">
        <v>402</v>
      </c>
      <c r="O360" s="1" t="n">
        <v>0.999907934328381</v>
      </c>
      <c r="P360" s="1" t="s">
        <v>396</v>
      </c>
      <c r="Q360" s="1" t="n">
        <v>4.5804283879892E-005</v>
      </c>
      <c r="R360" s="1" t="s">
        <v>398</v>
      </c>
      <c r="S360" s="1" t="n">
        <v>3.48926353892939E-005</v>
      </c>
    </row>
    <row r="361" customFormat="false" ht="15" hidden="false" customHeight="true" outlineLevel="0" collapsed="false">
      <c r="A361" s="1" t="s">
        <v>402</v>
      </c>
      <c r="B361" s="1" t="n">
        <v>1.49481770876807E-005</v>
      </c>
      <c r="C361" s="1" t="n">
        <v>9.43755519089684E-006</v>
      </c>
      <c r="D361" s="1" t="n">
        <v>0.987834183819082</v>
      </c>
      <c r="E361" s="1" t="n">
        <v>6.44168920182374E-006</v>
      </c>
      <c r="F361" s="1" t="n">
        <v>0.0120050145759803</v>
      </c>
      <c r="G361" s="1" t="n">
        <v>2.4320218686216E-005</v>
      </c>
      <c r="H361" s="1" t="n">
        <v>1.64689575089077E-005</v>
      </c>
      <c r="I361" s="1" t="n">
        <v>8.6172919675541E-014</v>
      </c>
      <c r="J361" s="1" t="n">
        <v>1.1743070350274E-012</v>
      </c>
      <c r="K361" s="1" t="n">
        <v>4.24664141159745E-008</v>
      </c>
      <c r="L361" s="1" t="n">
        <v>8.91421373379141E-005</v>
      </c>
      <c r="M361" s="1" t="n">
        <v>4.01261580256767E-010</v>
      </c>
      <c r="N361" s="1" t="s">
        <v>402</v>
      </c>
      <c r="O361" s="1" t="n">
        <v>0.987834183819082</v>
      </c>
      <c r="P361" s="1" t="s">
        <v>396</v>
      </c>
      <c r="Q361" s="1" t="n">
        <v>0.0120050145759803</v>
      </c>
      <c r="R361" s="1" t="s">
        <v>399</v>
      </c>
      <c r="S361" s="1" t="n">
        <v>8.91421373379141E-005</v>
      </c>
    </row>
    <row r="362" customFormat="false" ht="15" hidden="false" customHeight="true" outlineLevel="0" collapsed="false">
      <c r="A362" s="1" t="s">
        <v>402</v>
      </c>
      <c r="B362" s="1" t="n">
        <v>0.131027925832728</v>
      </c>
      <c r="C362" s="1" t="n">
        <v>3.40233504693965E-006</v>
      </c>
      <c r="D362" s="1" t="n">
        <v>0.803489647721207</v>
      </c>
      <c r="E362" s="1" t="n">
        <v>0.000449697189275073</v>
      </c>
      <c r="F362" s="1" t="n">
        <v>0.013281030327502</v>
      </c>
      <c r="G362" s="1" t="n">
        <v>0.0512092462364714</v>
      </c>
      <c r="H362" s="1" t="n">
        <v>0.000443486378653101</v>
      </c>
      <c r="I362" s="1" t="n">
        <v>8.20588587689397E-005</v>
      </c>
      <c r="J362" s="1" t="n">
        <v>1.72542527670372E-006</v>
      </c>
      <c r="K362" s="1" t="n">
        <v>6.37787485995972E-007</v>
      </c>
      <c r="L362" s="1" t="n">
        <v>1.11363134475163E-005</v>
      </c>
      <c r="M362" s="1" t="n">
        <v>5.59333426142017E-009</v>
      </c>
      <c r="N362" s="1" t="s">
        <v>402</v>
      </c>
      <c r="O362" s="1" t="n">
        <v>0.803489647721207</v>
      </c>
      <c r="P362" s="1" t="s">
        <v>400</v>
      </c>
      <c r="Q362" s="1" t="n">
        <v>0.131027925832728</v>
      </c>
      <c r="R362" s="1" t="s">
        <v>398</v>
      </c>
      <c r="S362" s="1" t="n">
        <v>0.0512092462364714</v>
      </c>
    </row>
    <row r="363" customFormat="false" ht="15" hidden="false" customHeight="true" outlineLevel="0" collapsed="false">
      <c r="A363" s="1" t="s">
        <v>402</v>
      </c>
      <c r="B363" s="1" t="n">
        <v>5.26440614701323E-006</v>
      </c>
      <c r="C363" s="1" t="n">
        <v>1.13080657026932E-005</v>
      </c>
      <c r="D363" s="1" t="n">
        <v>0.997870261511912</v>
      </c>
      <c r="E363" s="1" t="n">
        <v>4.61719069526979E-005</v>
      </c>
      <c r="F363" s="1" t="n">
        <v>0.000224972177536235</v>
      </c>
      <c r="G363" s="1" t="n">
        <v>0.000446617535064814</v>
      </c>
      <c r="H363" s="1" t="n">
        <v>0.00137104594524312</v>
      </c>
      <c r="I363" s="1" t="n">
        <v>3.01033562417159E-018</v>
      </c>
      <c r="J363" s="1" t="n">
        <v>3.08338128222163E-012</v>
      </c>
      <c r="K363" s="1" t="n">
        <v>3.64298218131789E-007</v>
      </c>
      <c r="L363" s="1" t="n">
        <v>2.39941314797675E-005</v>
      </c>
      <c r="M363" s="1" t="n">
        <v>1.7662213579971E-011</v>
      </c>
      <c r="N363" s="1" t="s">
        <v>402</v>
      </c>
      <c r="O363" s="1" t="n">
        <v>0.997870261511912</v>
      </c>
      <c r="P363" s="1" t="s">
        <v>397</v>
      </c>
      <c r="Q363" s="1" t="n">
        <v>0.00137104594524312</v>
      </c>
      <c r="R363" s="1" t="s">
        <v>398</v>
      </c>
      <c r="S363" s="1" t="n">
        <v>0.000446617535064814</v>
      </c>
    </row>
    <row r="364" customFormat="false" ht="15" hidden="false" customHeight="true" outlineLevel="0" collapsed="false">
      <c r="A364" s="1" t="s">
        <v>402</v>
      </c>
      <c r="B364" s="1" t="n">
        <v>0.000149116189726919</v>
      </c>
      <c r="C364" s="1" t="n">
        <v>5.96090285947471E-007</v>
      </c>
      <c r="D364" s="1" t="n">
        <v>0.998364618905197</v>
      </c>
      <c r="E364" s="1" t="n">
        <v>0.000152343314076436</v>
      </c>
      <c r="F364" s="1" t="n">
        <v>6.37613807623401E-006</v>
      </c>
      <c r="G364" s="1" t="n">
        <v>7.88256909544185E-005</v>
      </c>
      <c r="H364" s="1" t="n">
        <v>0.00022388111979349</v>
      </c>
      <c r="I364" s="1" t="n">
        <v>5.77905221126163E-007</v>
      </c>
      <c r="J364" s="1" t="n">
        <v>0.000947420585576696</v>
      </c>
      <c r="K364" s="1" t="n">
        <v>3.8088706202918E-006</v>
      </c>
      <c r="L364" s="1" t="n">
        <v>7.24350018119052E-005</v>
      </c>
      <c r="M364" s="1" t="n">
        <v>1.87660851318705E-010</v>
      </c>
      <c r="N364" s="1" t="s">
        <v>402</v>
      </c>
      <c r="O364" s="1" t="n">
        <v>0.998364618905197</v>
      </c>
      <c r="P364" s="1" t="s">
        <v>795</v>
      </c>
      <c r="Q364" s="1" t="n">
        <v>0.000947420585576696</v>
      </c>
      <c r="R364" s="1" t="s">
        <v>397</v>
      </c>
      <c r="S364" s="1" t="n">
        <v>0.00022388111979349</v>
      </c>
    </row>
    <row r="365" customFormat="false" ht="15" hidden="false" customHeight="true" outlineLevel="0" collapsed="false">
      <c r="A365" s="1" t="s">
        <v>402</v>
      </c>
      <c r="B365" s="1" t="n">
        <v>0.190810196222312</v>
      </c>
      <c r="C365" s="1" t="n">
        <v>9.64649562982922E-006</v>
      </c>
      <c r="D365" s="1" t="n">
        <v>0.686839701693907</v>
      </c>
      <c r="E365" s="1" t="n">
        <v>0.000776713802918947</v>
      </c>
      <c r="F365" s="1" t="n">
        <v>0.0364705429205993</v>
      </c>
      <c r="G365" s="1" t="n">
        <v>0.0844787467434319</v>
      </c>
      <c r="H365" s="1" t="n">
        <v>0.000581538551910644</v>
      </c>
      <c r="I365" s="1" t="n">
        <v>2.08105384462219E-005</v>
      </c>
      <c r="J365" s="1" t="n">
        <v>5.13591972934114E-007</v>
      </c>
      <c r="K365" s="1" t="n">
        <v>1.29053106657711E-006</v>
      </c>
      <c r="L365" s="1" t="n">
        <v>1.02950729171558E-005</v>
      </c>
      <c r="M365" s="1" t="n">
        <v>3.83420029822495E-009</v>
      </c>
      <c r="N365" s="1" t="s">
        <v>402</v>
      </c>
      <c r="O365" s="1" t="n">
        <v>0.686839701693907</v>
      </c>
      <c r="P365" s="1" t="s">
        <v>400</v>
      </c>
      <c r="Q365" s="1" t="n">
        <v>0.190810196222312</v>
      </c>
      <c r="R365" s="1" t="s">
        <v>398</v>
      </c>
      <c r="S365" s="1" t="n">
        <v>0.0844787467434319</v>
      </c>
    </row>
    <row r="366" customFormat="false" ht="15" hidden="false" customHeight="true" outlineLevel="0" collapsed="false">
      <c r="A366" s="1" t="s">
        <v>402</v>
      </c>
      <c r="B366" s="1" t="n">
        <v>7.71075313496127E-005</v>
      </c>
      <c r="C366" s="1" t="n">
        <v>1.55108416949075E-006</v>
      </c>
      <c r="D366" s="1" t="n">
        <v>0.99664346555446</v>
      </c>
      <c r="E366" s="1" t="n">
        <v>0.000351584624623317</v>
      </c>
      <c r="F366" s="1" t="n">
        <v>4.21788558481425E-006</v>
      </c>
      <c r="G366" s="1" t="n">
        <v>5.63429633613736E-005</v>
      </c>
      <c r="H366" s="1" t="n">
        <v>0.000329280503973377</v>
      </c>
      <c r="I366" s="1" t="n">
        <v>1.00651960152927E-007</v>
      </c>
      <c r="J366" s="1" t="n">
        <v>0.00239827285364112</v>
      </c>
      <c r="K366" s="1" t="n">
        <v>1.82766226825898E-005</v>
      </c>
      <c r="L366" s="1" t="n">
        <v>0.000119799673786447</v>
      </c>
      <c r="M366" s="1" t="n">
        <v>4.9410751000295E-011</v>
      </c>
      <c r="N366" s="1" t="s">
        <v>402</v>
      </c>
      <c r="O366" s="1" t="n">
        <v>0.99664346555446</v>
      </c>
      <c r="P366" s="1" t="s">
        <v>795</v>
      </c>
      <c r="Q366" s="1" t="n">
        <v>0.00239827285364112</v>
      </c>
      <c r="R366" s="1" t="s">
        <v>394</v>
      </c>
      <c r="S366" s="1" t="n">
        <v>0.000351584624623317</v>
      </c>
    </row>
    <row r="367" customFormat="false" ht="15" hidden="false" customHeight="true" outlineLevel="0" collapsed="false">
      <c r="A367" s="1" t="s">
        <v>402</v>
      </c>
      <c r="B367" s="1" t="n">
        <v>0.00176914517833845</v>
      </c>
      <c r="C367" s="1" t="n">
        <v>3.66960129636817E-008</v>
      </c>
      <c r="D367" s="1" t="n">
        <v>0.981358577931021</v>
      </c>
      <c r="E367" s="1" t="n">
        <v>4.2408134063333E-008</v>
      </c>
      <c r="F367" s="1" t="n">
        <v>0.0152927755506276</v>
      </c>
      <c r="G367" s="1" t="n">
        <v>0.00157852538425875</v>
      </c>
      <c r="H367" s="1" t="n">
        <v>2.76773773270165E-008</v>
      </c>
      <c r="I367" s="1" t="n">
        <v>1.1349378448438E-010</v>
      </c>
      <c r="J367" s="1" t="n">
        <v>6.99540082537877E-009</v>
      </c>
      <c r="K367" s="1" t="n">
        <v>7.27291395640805E-007</v>
      </c>
      <c r="L367" s="1" t="n">
        <v>1.33880855157507E-007</v>
      </c>
      <c r="M367" s="1" t="n">
        <v>8.92102901210061E-010</v>
      </c>
      <c r="N367" s="1" t="s">
        <v>402</v>
      </c>
      <c r="O367" s="1" t="n">
        <v>0.981358577931021</v>
      </c>
      <c r="P367" s="1" t="s">
        <v>396</v>
      </c>
      <c r="Q367" s="1" t="n">
        <v>0.0152927755506276</v>
      </c>
      <c r="R367" s="1" t="s">
        <v>400</v>
      </c>
      <c r="S367" s="1" t="n">
        <v>0.00176914517833845</v>
      </c>
    </row>
    <row r="368" customFormat="false" ht="15" hidden="false" customHeight="true" outlineLevel="0" collapsed="false">
      <c r="A368" s="1" t="s">
        <v>402</v>
      </c>
      <c r="B368" s="1" t="n">
        <v>0.000733466250854632</v>
      </c>
      <c r="C368" s="1" t="n">
        <v>2.84730388202877E-008</v>
      </c>
      <c r="D368" s="1" t="n">
        <v>0.995995897412477</v>
      </c>
      <c r="E368" s="1" t="n">
        <v>1.71056744734295E-007</v>
      </c>
      <c r="F368" s="1" t="n">
        <v>0.00250591479290414</v>
      </c>
      <c r="G368" s="1" t="n">
        <v>0.000762484426999989</v>
      </c>
      <c r="H368" s="1" t="n">
        <v>6.28409634355227E-008</v>
      </c>
      <c r="I368" s="1" t="n">
        <v>3.9703761341331E-011</v>
      </c>
      <c r="J368" s="1" t="n">
        <v>1.48667501021059E-009</v>
      </c>
      <c r="K368" s="1" t="n">
        <v>1.42238505113983E-006</v>
      </c>
      <c r="L368" s="1" t="n">
        <v>5.50339479346151E-007</v>
      </c>
      <c r="M368" s="1" t="n">
        <v>4.94111726424903E-010</v>
      </c>
      <c r="N368" s="1" t="s">
        <v>402</v>
      </c>
      <c r="O368" s="1" t="n">
        <v>0.995995897412477</v>
      </c>
      <c r="P368" s="1" t="s">
        <v>396</v>
      </c>
      <c r="Q368" s="1" t="n">
        <v>0.00250591479290414</v>
      </c>
      <c r="R368" s="1" t="s">
        <v>398</v>
      </c>
      <c r="S368" s="1" t="n">
        <v>0.000762484426999989</v>
      </c>
    </row>
    <row r="369" customFormat="false" ht="15" hidden="false" customHeight="true" outlineLevel="0" collapsed="false">
      <c r="A369" s="1" t="s">
        <v>402</v>
      </c>
      <c r="B369" s="1" t="n">
        <v>0.00112095197799619</v>
      </c>
      <c r="C369" s="1" t="n">
        <v>3.69434232471763E-008</v>
      </c>
      <c r="D369" s="1" t="n">
        <v>0.987672875787398</v>
      </c>
      <c r="E369" s="1" t="n">
        <v>6.22435165405259E-008</v>
      </c>
      <c r="F369" s="1" t="n">
        <v>0.00982066198502463</v>
      </c>
      <c r="G369" s="1" t="n">
        <v>0.00138404909589876</v>
      </c>
      <c r="H369" s="1" t="n">
        <v>4.15959251267716E-008</v>
      </c>
      <c r="I369" s="1" t="n">
        <v>7.38948789458016E-011</v>
      </c>
      <c r="J369" s="1" t="n">
        <v>4.16331064318403E-009</v>
      </c>
      <c r="K369" s="1" t="n">
        <v>1.05976176082379E-006</v>
      </c>
      <c r="L369" s="1" t="n">
        <v>2.55494966172448E-007</v>
      </c>
      <c r="M369" s="1" t="n">
        <v>8.75897384189838E-010</v>
      </c>
      <c r="N369" s="1" t="s">
        <v>402</v>
      </c>
      <c r="O369" s="1" t="n">
        <v>0.987672875787398</v>
      </c>
      <c r="P369" s="1" t="s">
        <v>396</v>
      </c>
      <c r="Q369" s="1" t="n">
        <v>0.00982066198502463</v>
      </c>
      <c r="R369" s="1" t="s">
        <v>398</v>
      </c>
      <c r="S369" s="1" t="n">
        <v>0.00138404909589876</v>
      </c>
    </row>
    <row r="370" customFormat="false" ht="15" hidden="false" customHeight="true" outlineLevel="0" collapsed="false">
      <c r="A370" s="1" t="s">
        <v>402</v>
      </c>
      <c r="B370" s="1" t="n">
        <v>2.80202879997418E-006</v>
      </c>
      <c r="C370" s="1" t="n">
        <v>4.33863624338483E-009</v>
      </c>
      <c r="D370" s="1" t="n">
        <v>0.999899184155526</v>
      </c>
      <c r="E370" s="1" t="n">
        <v>1.35239424268831E-005</v>
      </c>
      <c r="F370" s="1" t="n">
        <v>1.37005152122153E-005</v>
      </c>
      <c r="G370" s="1" t="n">
        <v>6.26879695496624E-005</v>
      </c>
      <c r="H370" s="1" t="n">
        <v>7.37955793934267E-008</v>
      </c>
      <c r="I370" s="1" t="n">
        <v>2.05824311136147E-014</v>
      </c>
      <c r="J370" s="1" t="n">
        <v>1.93428206282256E-012</v>
      </c>
      <c r="K370" s="1" t="n">
        <v>5.3382757061168E-006</v>
      </c>
      <c r="L370" s="1" t="n">
        <v>2.68491934167568E-006</v>
      </c>
      <c r="M370" s="1" t="n">
        <v>5.6267496262163E-011</v>
      </c>
      <c r="N370" s="1" t="s">
        <v>402</v>
      </c>
      <c r="O370" s="1" t="n">
        <v>0.999899184155526</v>
      </c>
      <c r="P370" s="1" t="s">
        <v>398</v>
      </c>
      <c r="Q370" s="1" t="n">
        <v>6.26879695496624E-005</v>
      </c>
      <c r="R370" s="1" t="s">
        <v>396</v>
      </c>
      <c r="S370" s="1" t="n">
        <v>1.37005152122153E-005</v>
      </c>
    </row>
    <row r="371" customFormat="false" ht="15" hidden="false" customHeight="true" outlineLevel="0" collapsed="false">
      <c r="A371" s="1" t="s">
        <v>402</v>
      </c>
      <c r="B371" s="1" t="n">
        <v>3.37768547083835E-005</v>
      </c>
      <c r="C371" s="1" t="n">
        <v>9.35811226758023E-009</v>
      </c>
      <c r="D371" s="1" t="n">
        <v>0.999710187459671</v>
      </c>
      <c r="E371" s="1" t="n">
        <v>4.44440668207324E-006</v>
      </c>
      <c r="F371" s="1" t="n">
        <v>7.0256924110122E-005</v>
      </c>
      <c r="G371" s="1" t="n">
        <v>0.000175237803564436</v>
      </c>
      <c r="H371" s="1" t="n">
        <v>1.2866010827493E-007</v>
      </c>
      <c r="I371" s="1" t="n">
        <v>3.51279440058444E-013</v>
      </c>
      <c r="J371" s="1" t="n">
        <v>2.01791460886074E-011</v>
      </c>
      <c r="K371" s="1" t="n">
        <v>3.9435372907856E-006</v>
      </c>
      <c r="L371" s="1" t="n">
        <v>2.01481664321555E-006</v>
      </c>
      <c r="M371" s="1" t="n">
        <v>1.57579290752516E-010</v>
      </c>
      <c r="N371" s="1" t="s">
        <v>402</v>
      </c>
      <c r="O371" s="1" t="n">
        <v>0.999710187459671</v>
      </c>
      <c r="P371" s="1" t="s">
        <v>398</v>
      </c>
      <c r="Q371" s="1" t="n">
        <v>0.000175237803564436</v>
      </c>
      <c r="R371" s="1" t="s">
        <v>396</v>
      </c>
      <c r="S371" s="1" t="n">
        <v>7.0256924110122E-005</v>
      </c>
    </row>
    <row r="372" customFormat="false" ht="15" hidden="false" customHeight="true" outlineLevel="0" collapsed="false">
      <c r="A372" s="1" t="s">
        <v>402</v>
      </c>
      <c r="B372" s="1" t="n">
        <v>0.011004458578392</v>
      </c>
      <c r="C372" s="1" t="n">
        <v>8.891881696823E-008</v>
      </c>
      <c r="D372" s="1" t="n">
        <v>0.984655917930939</v>
      </c>
      <c r="E372" s="1" t="n">
        <v>3.27468274994947E-005</v>
      </c>
      <c r="F372" s="1" t="n">
        <v>0.000170442945692371</v>
      </c>
      <c r="G372" s="1" t="n">
        <v>0.00223511585785134</v>
      </c>
      <c r="H372" s="1" t="n">
        <v>2.13182400139497E-005</v>
      </c>
      <c r="I372" s="1" t="n">
        <v>0.00178984149879615</v>
      </c>
      <c r="J372" s="1" t="n">
        <v>7.51693363620107E-005</v>
      </c>
      <c r="K372" s="1" t="n">
        <v>1.63344513692385E-007</v>
      </c>
      <c r="L372" s="1" t="n">
        <v>1.46871056610652E-005</v>
      </c>
      <c r="M372" s="1" t="n">
        <v>4.94144770379577E-008</v>
      </c>
      <c r="N372" s="1" t="s">
        <v>402</v>
      </c>
      <c r="O372" s="1" t="n">
        <v>0.984655917930939</v>
      </c>
      <c r="P372" s="1" t="s">
        <v>400</v>
      </c>
      <c r="Q372" s="1" t="n">
        <v>0.011004458578392</v>
      </c>
      <c r="R372" s="1" t="s">
        <v>398</v>
      </c>
      <c r="S372" s="1" t="n">
        <v>0.00223511585785134</v>
      </c>
    </row>
    <row r="373" customFormat="false" ht="15" hidden="false" customHeight="true" outlineLevel="0" collapsed="false">
      <c r="A373" s="1" t="s">
        <v>402</v>
      </c>
      <c r="B373" s="1" t="n">
        <v>0.0805364379784665</v>
      </c>
      <c r="C373" s="1" t="n">
        <v>2.98978565096969E-006</v>
      </c>
      <c r="D373" s="1" t="n">
        <v>0.871098605502902</v>
      </c>
      <c r="E373" s="1" t="n">
        <v>0.00055214975999517</v>
      </c>
      <c r="F373" s="1" t="n">
        <v>0.0106744304384548</v>
      </c>
      <c r="G373" s="1" t="n">
        <v>0.0365872864923317</v>
      </c>
      <c r="H373" s="1" t="n">
        <v>0.000440408660029406</v>
      </c>
      <c r="I373" s="1" t="n">
        <v>9.68224055842769E-005</v>
      </c>
      <c r="J373" s="1" t="n">
        <v>3.02299552249755E-006</v>
      </c>
      <c r="K373" s="1" t="n">
        <v>5.50686521322789E-007</v>
      </c>
      <c r="L373" s="1" t="n">
        <v>7.29032178198186E-006</v>
      </c>
      <c r="M373" s="1" t="n">
        <v>4.97188868088769E-009</v>
      </c>
      <c r="N373" s="1" t="s">
        <v>402</v>
      </c>
      <c r="O373" s="1" t="n">
        <v>0.871098605502902</v>
      </c>
      <c r="P373" s="1" t="s">
        <v>400</v>
      </c>
      <c r="Q373" s="1" t="n">
        <v>0.0805364379784665</v>
      </c>
      <c r="R373" s="1" t="s">
        <v>398</v>
      </c>
      <c r="S373" s="1" t="n">
        <v>0.0365872864923317</v>
      </c>
    </row>
    <row r="374" customFormat="false" ht="15" hidden="false" customHeight="true" outlineLevel="0" collapsed="false">
      <c r="A374" s="1" t="s">
        <v>402</v>
      </c>
      <c r="B374" s="1" t="n">
        <v>0.208430533632667</v>
      </c>
      <c r="C374" s="1" t="n">
        <v>3.54979087711438E-005</v>
      </c>
      <c r="D374" s="1" t="n">
        <v>0.69875325948784</v>
      </c>
      <c r="E374" s="1" t="n">
        <v>0.00167516597245508</v>
      </c>
      <c r="F374" s="1" t="n">
        <v>0.0556409318804088</v>
      </c>
      <c r="G374" s="1" t="n">
        <v>0.0342759072046752</v>
      </c>
      <c r="H374" s="1" t="n">
        <v>0.00117866271864375</v>
      </c>
      <c r="I374" s="1" t="n">
        <v>9.13118803842489E-007</v>
      </c>
      <c r="J374" s="1" t="n">
        <v>6.4757479039256E-008</v>
      </c>
      <c r="K374" s="1" t="n">
        <v>2.1243638774651E-006</v>
      </c>
      <c r="L374" s="1" t="n">
        <v>6.9383679105736E-006</v>
      </c>
      <c r="M374" s="1" t="n">
        <v>5.85768738473946E-010</v>
      </c>
      <c r="N374" s="1" t="s">
        <v>402</v>
      </c>
      <c r="O374" s="1" t="n">
        <v>0.69875325948784</v>
      </c>
      <c r="P374" s="1" t="s">
        <v>400</v>
      </c>
      <c r="Q374" s="1" t="n">
        <v>0.208430533632667</v>
      </c>
      <c r="R374" s="1" t="s">
        <v>396</v>
      </c>
      <c r="S374" s="1" t="n">
        <v>0.0556409318804088</v>
      </c>
    </row>
    <row r="375" customFormat="false" ht="15" hidden="false" customHeight="true" outlineLevel="0" collapsed="false">
      <c r="A375" s="1" t="s">
        <v>402</v>
      </c>
      <c r="B375" s="1" t="n">
        <v>0.0425833931491171</v>
      </c>
      <c r="C375" s="1" t="n">
        <v>1.346368803459E-006</v>
      </c>
      <c r="D375" s="1" t="n">
        <v>0.933051593185303</v>
      </c>
      <c r="E375" s="1" t="n">
        <v>0.000257076113048275</v>
      </c>
      <c r="F375" s="1" t="n">
        <v>0.0026861772373172</v>
      </c>
      <c r="G375" s="1" t="n">
        <v>0.0202111624979479</v>
      </c>
      <c r="H375" s="1" t="n">
        <v>0.000203008108207941</v>
      </c>
      <c r="I375" s="1" t="n">
        <v>0.000975132636306759</v>
      </c>
      <c r="J375" s="1" t="n">
        <v>1.98589637484255E-005</v>
      </c>
      <c r="K375" s="1" t="n">
        <v>3.06368423827649E-007</v>
      </c>
      <c r="L375" s="1" t="n">
        <v>1.09233545943439E-005</v>
      </c>
      <c r="M375" s="1" t="n">
        <v>2.2016248792037E-008</v>
      </c>
      <c r="N375" s="1" t="s">
        <v>402</v>
      </c>
      <c r="O375" s="1" t="n">
        <v>0.933051593185303</v>
      </c>
      <c r="P375" s="1" t="s">
        <v>400</v>
      </c>
      <c r="Q375" s="1" t="n">
        <v>0.0425833931491171</v>
      </c>
      <c r="R375" s="1" t="s">
        <v>398</v>
      </c>
      <c r="S375" s="1" t="n">
        <v>0.0202111624979479</v>
      </c>
    </row>
    <row r="376" customFormat="false" ht="15" hidden="false" customHeight="true" outlineLevel="0" collapsed="false">
      <c r="A376" s="1" t="s">
        <v>402</v>
      </c>
      <c r="B376" s="1" t="n">
        <v>0.000527798915817486</v>
      </c>
      <c r="C376" s="1" t="n">
        <v>2.193178332242E-008</v>
      </c>
      <c r="D376" s="1" t="n">
        <v>0.997052924489144</v>
      </c>
      <c r="E376" s="1" t="n">
        <v>1.107080302638E-007</v>
      </c>
      <c r="F376" s="1" t="n">
        <v>0.00183775229686999</v>
      </c>
      <c r="G376" s="1" t="n">
        <v>0.00057934137093445</v>
      </c>
      <c r="H376" s="1" t="n">
        <v>5.50089066541657E-008</v>
      </c>
      <c r="I376" s="1" t="n">
        <v>2.31148996590982E-011</v>
      </c>
      <c r="J376" s="1" t="n">
        <v>7.34397493340925E-010</v>
      </c>
      <c r="K376" s="1" t="n">
        <v>1.68369175717515E-006</v>
      </c>
      <c r="L376" s="1" t="n">
        <v>3.10224569731903E-007</v>
      </c>
      <c r="M376" s="1" t="n">
        <v>6.03677895392323E-010</v>
      </c>
      <c r="N376" s="1" t="s">
        <v>402</v>
      </c>
      <c r="O376" s="1" t="n">
        <v>0.997052924489144</v>
      </c>
      <c r="P376" s="1" t="s">
        <v>396</v>
      </c>
      <c r="Q376" s="1" t="n">
        <v>0.00183775229686999</v>
      </c>
      <c r="R376" s="1" t="s">
        <v>398</v>
      </c>
      <c r="S376" s="1" t="n">
        <v>0.00057934137093445</v>
      </c>
    </row>
    <row r="377" customFormat="false" ht="15" hidden="false" customHeight="true" outlineLevel="0" collapsed="false">
      <c r="A377" s="1" t="s">
        <v>402</v>
      </c>
      <c r="B377" s="1" t="n">
        <v>0.0019651521324584</v>
      </c>
      <c r="C377" s="1" t="n">
        <v>3.67715170373319E-008</v>
      </c>
      <c r="D377" s="1" t="n">
        <v>0.980250069961745</v>
      </c>
      <c r="E377" s="1" t="n">
        <v>3.1990174069861E-008</v>
      </c>
      <c r="F377" s="1" t="n">
        <v>0.0161899555368016</v>
      </c>
      <c r="G377" s="1" t="n">
        <v>0.00159396213549447</v>
      </c>
      <c r="H377" s="1" t="n">
        <v>2.32004280758826E-008</v>
      </c>
      <c r="I377" s="1" t="n">
        <v>1.50619360385876E-010</v>
      </c>
      <c r="J377" s="1" t="n">
        <v>8.19608733462387E-009</v>
      </c>
      <c r="K377" s="1" t="n">
        <v>6.57915361470757E-007</v>
      </c>
      <c r="L377" s="1" t="n">
        <v>1.01105965892469E-007</v>
      </c>
      <c r="M377" s="1" t="n">
        <v>9.02367456184109E-010</v>
      </c>
      <c r="N377" s="1" t="s">
        <v>402</v>
      </c>
      <c r="O377" s="1" t="n">
        <v>0.980250069961745</v>
      </c>
      <c r="P377" s="1" t="s">
        <v>396</v>
      </c>
      <c r="Q377" s="1" t="n">
        <v>0.0161899555368016</v>
      </c>
      <c r="R377" s="1" t="s">
        <v>400</v>
      </c>
      <c r="S377" s="1" t="n">
        <v>0.0019651521324584</v>
      </c>
    </row>
    <row r="378" customFormat="false" ht="15" hidden="false" customHeight="true" outlineLevel="0" collapsed="false">
      <c r="A378" s="1" t="s">
        <v>402</v>
      </c>
      <c r="B378" s="1" t="n">
        <v>0.00260226949678061</v>
      </c>
      <c r="C378" s="1" t="n">
        <v>1.19637090281486E-007</v>
      </c>
      <c r="D378" s="1" t="n">
        <v>0.967895455947337</v>
      </c>
      <c r="E378" s="1" t="n">
        <v>2.5588023149039E-006</v>
      </c>
      <c r="F378" s="1" t="n">
        <v>0.0250410575106873</v>
      </c>
      <c r="G378" s="1" t="n">
        <v>0.00445070011986734</v>
      </c>
      <c r="H378" s="1" t="n">
        <v>8.36314662345351E-008</v>
      </c>
      <c r="I378" s="1" t="n">
        <v>4.6954592270186E-011</v>
      </c>
      <c r="J378" s="1" t="n">
        <v>1.31830352970428E-009</v>
      </c>
      <c r="K378" s="1" t="n">
        <v>3.11671159784538E-006</v>
      </c>
      <c r="L378" s="1" t="n">
        <v>4.63250276534141E-006</v>
      </c>
      <c r="M378" s="1" t="n">
        <v>4.27386721570531E-009</v>
      </c>
      <c r="N378" s="1" t="s">
        <v>402</v>
      </c>
      <c r="O378" s="1" t="n">
        <v>0.967895455947337</v>
      </c>
      <c r="P378" s="1" t="s">
        <v>396</v>
      </c>
      <c r="Q378" s="1" t="n">
        <v>0.0250410575106873</v>
      </c>
      <c r="R378" s="1" t="s">
        <v>398</v>
      </c>
      <c r="S378" s="1" t="n">
        <v>0.00445070011986734</v>
      </c>
    </row>
    <row r="379" customFormat="false" ht="15" hidden="false" customHeight="true" outlineLevel="0" collapsed="false">
      <c r="A379" s="1" t="s">
        <v>402</v>
      </c>
      <c r="B379" s="1" t="n">
        <v>0.198945065102282</v>
      </c>
      <c r="C379" s="1" t="n">
        <v>2.26830963305629E-005</v>
      </c>
      <c r="D379" s="1" t="n">
        <v>0.688014029658616</v>
      </c>
      <c r="E379" s="1" t="n">
        <v>0.00291400181832392</v>
      </c>
      <c r="F379" s="1" t="n">
        <v>0.0666707398204903</v>
      </c>
      <c r="G379" s="1" t="n">
        <v>0.0418197890418886</v>
      </c>
      <c r="H379" s="1" t="n">
        <v>0.00160044617192246</v>
      </c>
      <c r="I379" s="1" t="n">
        <v>8.84733067629648E-006</v>
      </c>
      <c r="J379" s="1" t="n">
        <v>2.26153773116228E-007</v>
      </c>
      <c r="K379" s="1" t="n">
        <v>1.81435470232187E-006</v>
      </c>
      <c r="L379" s="1" t="n">
        <v>2.35651476183933E-006</v>
      </c>
      <c r="M379" s="1" t="n">
        <v>9.35545546181832E-010</v>
      </c>
      <c r="N379" s="1" t="s">
        <v>402</v>
      </c>
      <c r="O379" s="1" t="n">
        <v>0.688014029658616</v>
      </c>
      <c r="P379" s="1" t="s">
        <v>400</v>
      </c>
      <c r="Q379" s="1" t="n">
        <v>0.198945065102282</v>
      </c>
      <c r="R379" s="1" t="s">
        <v>396</v>
      </c>
      <c r="S379" s="1" t="n">
        <v>0.0666707398204903</v>
      </c>
    </row>
    <row r="380" customFormat="false" ht="15" hidden="false" customHeight="true" outlineLevel="0" collapsed="false">
      <c r="A380" s="1" t="s">
        <v>402</v>
      </c>
      <c r="B380" s="1" t="n">
        <v>0.00195118683020421</v>
      </c>
      <c r="C380" s="1" t="n">
        <v>4.34011136221129E-008</v>
      </c>
      <c r="D380" s="1" t="n">
        <v>0.990985279914379</v>
      </c>
      <c r="E380" s="1" t="n">
        <v>2.45346533761633E-007</v>
      </c>
      <c r="F380" s="1" t="n">
        <v>0.00514742195903786</v>
      </c>
      <c r="G380" s="1" t="n">
        <v>0.00191279974800646</v>
      </c>
      <c r="H380" s="1" t="n">
        <v>1.06348954229634E-007</v>
      </c>
      <c r="I380" s="1" t="n">
        <v>9.77267482806867E-011</v>
      </c>
      <c r="J380" s="1" t="n">
        <v>2.94526667599842E-009</v>
      </c>
      <c r="K380" s="1" t="n">
        <v>1.64790862138847E-006</v>
      </c>
      <c r="L380" s="1" t="n">
        <v>1.26431575195633E-006</v>
      </c>
      <c r="M380" s="1" t="n">
        <v>1.18341313822718E-009</v>
      </c>
      <c r="N380" s="1" t="s">
        <v>402</v>
      </c>
      <c r="O380" s="1" t="n">
        <v>0.990985279914379</v>
      </c>
      <c r="P380" s="1" t="s">
        <v>396</v>
      </c>
      <c r="Q380" s="1" t="n">
        <v>0.00514742195903786</v>
      </c>
      <c r="R380" s="1" t="s">
        <v>400</v>
      </c>
      <c r="S380" s="1" t="n">
        <v>0.00195118683020421</v>
      </c>
    </row>
    <row r="381" customFormat="false" ht="15" hidden="false" customHeight="true" outlineLevel="0" collapsed="false">
      <c r="A381" s="1" t="s">
        <v>402</v>
      </c>
      <c r="B381" s="1" t="n">
        <v>2.58182380452838E-006</v>
      </c>
      <c r="C381" s="1" t="n">
        <v>9.60223906117893E-007</v>
      </c>
      <c r="D381" s="1" t="n">
        <v>0.999518560046929</v>
      </c>
      <c r="E381" s="1" t="n">
        <v>2.50265585820814E-005</v>
      </c>
      <c r="F381" s="1" t="n">
        <v>0.000130606076225238</v>
      </c>
      <c r="G381" s="1" t="n">
        <v>0.000243639687185834</v>
      </c>
      <c r="H381" s="1" t="n">
        <v>6.51322596041245E-005</v>
      </c>
      <c r="I381" s="1" t="n">
        <v>4.64877991110642E-017</v>
      </c>
      <c r="J381" s="1" t="n">
        <v>3.86616437911816E-012</v>
      </c>
      <c r="K381" s="1" t="n">
        <v>5.10526584070621E-007</v>
      </c>
      <c r="L381" s="1" t="n">
        <v>1.29827748608848E-005</v>
      </c>
      <c r="M381" s="1" t="n">
        <v>1.74521425604343E-011</v>
      </c>
      <c r="N381" s="1" t="s">
        <v>402</v>
      </c>
      <c r="O381" s="1" t="n">
        <v>0.999518560046929</v>
      </c>
      <c r="P381" s="1" t="s">
        <v>398</v>
      </c>
      <c r="Q381" s="1" t="n">
        <v>0.000243639687185834</v>
      </c>
      <c r="R381" s="1" t="s">
        <v>396</v>
      </c>
      <c r="S381" s="1" t="n">
        <v>0.000130606076225238</v>
      </c>
    </row>
    <row r="382" customFormat="false" ht="15" hidden="false" customHeight="true" outlineLevel="0" collapsed="false">
      <c r="A382" s="1" t="s">
        <v>402</v>
      </c>
      <c r="B382" s="1" t="n">
        <v>3.16763146319073E-005</v>
      </c>
      <c r="C382" s="1" t="n">
        <v>5.76443707657109E-006</v>
      </c>
      <c r="D382" s="1" t="n">
        <v>0.987875396916049</v>
      </c>
      <c r="E382" s="1" t="n">
        <v>2.73014701859508E-006</v>
      </c>
      <c r="F382" s="1" t="n">
        <v>0.0119041167120566</v>
      </c>
      <c r="G382" s="1" t="n">
        <v>8.55699673444141E-005</v>
      </c>
      <c r="H382" s="1" t="n">
        <v>4.36944065159444E-006</v>
      </c>
      <c r="I382" s="1" t="n">
        <v>1.99144709096224E-013</v>
      </c>
      <c r="J382" s="1" t="n">
        <v>2.92325763041175E-012</v>
      </c>
      <c r="K382" s="1" t="n">
        <v>1.64205718853284E-007</v>
      </c>
      <c r="L382" s="1" t="n">
        <v>9.02114799921559E-005</v>
      </c>
      <c r="M382" s="1" t="n">
        <v>3.75350220819633E-010</v>
      </c>
      <c r="N382" s="1" t="s">
        <v>402</v>
      </c>
      <c r="O382" s="1" t="n">
        <v>0.987875396916049</v>
      </c>
      <c r="P382" s="1" t="s">
        <v>396</v>
      </c>
      <c r="Q382" s="1" t="n">
        <v>0.0119041167120566</v>
      </c>
      <c r="R382" s="1" t="s">
        <v>399</v>
      </c>
      <c r="S382" s="1" t="n">
        <v>9.02114799921559E-005</v>
      </c>
    </row>
    <row r="383" customFormat="false" ht="15" hidden="false" customHeight="true" outlineLevel="0" collapsed="false">
      <c r="A383" s="1" t="s">
        <v>402</v>
      </c>
      <c r="B383" s="1" t="n">
        <v>0.000516873460037087</v>
      </c>
      <c r="C383" s="1" t="n">
        <v>5.37598296294068E-007</v>
      </c>
      <c r="D383" s="1" t="n">
        <v>0.998453243017228</v>
      </c>
      <c r="E383" s="1" t="n">
        <v>5.17912479181383E-005</v>
      </c>
      <c r="F383" s="1" t="n">
        <v>1.57083644827066E-005</v>
      </c>
      <c r="G383" s="1" t="n">
        <v>0.000261063117023484</v>
      </c>
      <c r="H383" s="1" t="n">
        <v>0.000215055635661621</v>
      </c>
      <c r="I383" s="1" t="n">
        <v>8.02875166337283E-006</v>
      </c>
      <c r="J383" s="1" t="n">
        <v>0.000435372668316701</v>
      </c>
      <c r="K383" s="1" t="n">
        <v>1.83491303036011E-006</v>
      </c>
      <c r="L383" s="1" t="n">
        <v>4.04902565913585E-005</v>
      </c>
      <c r="M383" s="1" t="n">
        <v>9.68752763973078E-010</v>
      </c>
      <c r="N383" s="1" t="s">
        <v>402</v>
      </c>
      <c r="O383" s="1" t="n">
        <v>0.998453243017228</v>
      </c>
      <c r="P383" s="1" t="s">
        <v>400</v>
      </c>
      <c r="Q383" s="1" t="n">
        <v>0.000516873460037087</v>
      </c>
      <c r="R383" s="1" t="s">
        <v>795</v>
      </c>
      <c r="S383" s="1" t="n">
        <v>0.000435372668316701</v>
      </c>
    </row>
    <row r="384" customFormat="false" ht="15" hidden="false" customHeight="true" outlineLevel="0" collapsed="false">
      <c r="A384" s="1" t="s">
        <v>402</v>
      </c>
      <c r="B384" s="1" t="n">
        <v>9.48022137907716E-005</v>
      </c>
      <c r="C384" s="1" t="n">
        <v>1.13727374100771E-006</v>
      </c>
      <c r="D384" s="1" t="n">
        <v>0.997599383015672</v>
      </c>
      <c r="E384" s="1" t="n">
        <v>0.000200559774145736</v>
      </c>
      <c r="F384" s="1" t="n">
        <v>5.34730814920289E-006</v>
      </c>
      <c r="G384" s="1" t="n">
        <v>6.61562359781915E-005</v>
      </c>
      <c r="H384" s="1" t="n">
        <v>0.00021493778529873</v>
      </c>
      <c r="I384" s="1" t="n">
        <v>2.41695576398183E-007</v>
      </c>
      <c r="J384" s="1" t="n">
        <v>0.00171737492161249</v>
      </c>
      <c r="K384" s="1" t="n">
        <v>1.10362191111768E-005</v>
      </c>
      <c r="L384" s="1" t="n">
        <v>8.90234618285928E-005</v>
      </c>
      <c r="M384" s="1" t="n">
        <v>9.40978990255907E-011</v>
      </c>
      <c r="N384" s="1" t="s">
        <v>402</v>
      </c>
      <c r="O384" s="1" t="n">
        <v>0.997599383015672</v>
      </c>
      <c r="P384" s="1" t="s">
        <v>795</v>
      </c>
      <c r="Q384" s="1" t="n">
        <v>0.00171737492161249</v>
      </c>
      <c r="R384" s="1" t="s">
        <v>397</v>
      </c>
      <c r="S384" s="1" t="n">
        <v>0.00021493778529873</v>
      </c>
    </row>
    <row r="385" customFormat="false" ht="15" hidden="false" customHeight="true" outlineLevel="0" collapsed="false">
      <c r="A385" s="1" t="s">
        <v>402</v>
      </c>
      <c r="B385" s="1" t="n">
        <v>0.00848276235524531</v>
      </c>
      <c r="C385" s="1" t="n">
        <v>6.00166153907997E-008</v>
      </c>
      <c r="D385" s="1" t="n">
        <v>0.987972926874611</v>
      </c>
      <c r="E385" s="1" t="n">
        <v>1.97979308019758E-005</v>
      </c>
      <c r="F385" s="1" t="n">
        <v>0.000104592995305645</v>
      </c>
      <c r="G385" s="1" t="n">
        <v>0.00144209003307231</v>
      </c>
      <c r="H385" s="1" t="n">
        <v>1.32200050348989E-005</v>
      </c>
      <c r="I385" s="1" t="n">
        <v>0.00186892192402435</v>
      </c>
      <c r="J385" s="1" t="n">
        <v>8.14085459830532E-005</v>
      </c>
      <c r="K385" s="1" t="n">
        <v>1.24068207025181E-007</v>
      </c>
      <c r="L385" s="1" t="n">
        <v>1.40448096125435E-005</v>
      </c>
      <c r="M385" s="1" t="n">
        <v>5.04404983738622E-008</v>
      </c>
      <c r="N385" s="1" t="s">
        <v>402</v>
      </c>
      <c r="O385" s="1" t="n">
        <v>0.987972926874611</v>
      </c>
      <c r="P385" s="1" t="s">
        <v>400</v>
      </c>
      <c r="Q385" s="1" t="n">
        <v>0.00848276235524531</v>
      </c>
      <c r="R385" s="1" t="s">
        <v>794</v>
      </c>
      <c r="S385" s="1" t="n">
        <v>0.00186892192402435</v>
      </c>
    </row>
    <row r="386" customFormat="false" ht="15" hidden="false" customHeight="true" outlineLevel="0" collapsed="false">
      <c r="A386" s="1" t="s">
        <v>402</v>
      </c>
      <c r="B386" s="1" t="n">
        <v>0.00224886158281509</v>
      </c>
      <c r="C386" s="1" t="n">
        <v>3.9363909072012E-008</v>
      </c>
      <c r="D386" s="1" t="n">
        <v>0.979307027317167</v>
      </c>
      <c r="E386" s="1" t="n">
        <v>3.84954689974909E-008</v>
      </c>
      <c r="F386" s="1" t="n">
        <v>0.0168791783177273</v>
      </c>
      <c r="G386" s="1" t="n">
        <v>0.00156400242920803</v>
      </c>
      <c r="H386" s="1" t="n">
        <v>4.20377316999674E-008</v>
      </c>
      <c r="I386" s="1" t="n">
        <v>2.06207127475709E-010</v>
      </c>
      <c r="J386" s="1" t="n">
        <v>8.87011319587473E-009</v>
      </c>
      <c r="K386" s="1" t="n">
        <v>7.14127209872635E-007</v>
      </c>
      <c r="L386" s="1" t="n">
        <v>8.62769444669928E-008</v>
      </c>
      <c r="M386" s="1" t="n">
        <v>9.74518444459982E-010</v>
      </c>
      <c r="N386" s="1" t="s">
        <v>402</v>
      </c>
      <c r="O386" s="1" t="n">
        <v>0.979307027317167</v>
      </c>
      <c r="P386" s="1" t="s">
        <v>396</v>
      </c>
      <c r="Q386" s="1" t="n">
        <v>0.0168791783177273</v>
      </c>
      <c r="R386" s="1" t="s">
        <v>400</v>
      </c>
      <c r="S386" s="1" t="n">
        <v>0.00224886158281509</v>
      </c>
    </row>
    <row r="387" customFormat="false" ht="15" hidden="false" customHeight="true" outlineLevel="0" collapsed="false">
      <c r="A387" s="1" t="s">
        <v>402</v>
      </c>
      <c r="B387" s="1" t="n">
        <v>0.00486832855429163</v>
      </c>
      <c r="C387" s="1" t="n">
        <v>8.5794327787685E-008</v>
      </c>
      <c r="D387" s="1" t="n">
        <v>0.9930449096927</v>
      </c>
      <c r="E387" s="1" t="n">
        <v>2.52544783324734E-005</v>
      </c>
      <c r="F387" s="1" t="n">
        <v>9.1714679215443E-005</v>
      </c>
      <c r="G387" s="1" t="n">
        <v>0.00119819935170645</v>
      </c>
      <c r="H387" s="1" t="n">
        <v>1.87895240150423E-005</v>
      </c>
      <c r="I387" s="1" t="n">
        <v>0.000636505875050316</v>
      </c>
      <c r="J387" s="1" t="n">
        <v>0.000100298450946007</v>
      </c>
      <c r="K387" s="1" t="n">
        <v>1.88141587250357E-007</v>
      </c>
      <c r="L387" s="1" t="n">
        <v>1.56983495999517E-005</v>
      </c>
      <c r="M387" s="1" t="n">
        <v>2.71072350800893E-008</v>
      </c>
      <c r="N387" s="1" t="s">
        <v>402</v>
      </c>
      <c r="O387" s="1" t="n">
        <v>0.9930449096927</v>
      </c>
      <c r="P387" s="1" t="s">
        <v>400</v>
      </c>
      <c r="Q387" s="1" t="n">
        <v>0.00486832855429163</v>
      </c>
      <c r="R387" s="1" t="s">
        <v>398</v>
      </c>
      <c r="S387" s="1" t="n">
        <v>0.00119819935170645</v>
      </c>
    </row>
    <row r="388" customFormat="false" ht="15" hidden="false" customHeight="true" outlineLevel="0" collapsed="false">
      <c r="A388" s="1" t="s">
        <v>402</v>
      </c>
      <c r="B388" s="1" t="n">
        <v>0.000127179424306635</v>
      </c>
      <c r="C388" s="1" t="n">
        <v>1.04079209463236E-006</v>
      </c>
      <c r="D388" s="1" t="n">
        <v>0.997573761294889</v>
      </c>
      <c r="E388" s="1" t="n">
        <v>0.000225338600856447</v>
      </c>
      <c r="F388" s="1" t="n">
        <v>5.19039558123756E-006</v>
      </c>
      <c r="G388" s="1" t="n">
        <v>7.48470383057475E-005</v>
      </c>
      <c r="H388" s="1" t="n">
        <v>0.000411398911641949</v>
      </c>
      <c r="I388" s="1" t="n">
        <v>3.99239358547708E-007</v>
      </c>
      <c r="J388" s="1" t="n">
        <v>0.00147013654653034</v>
      </c>
      <c r="K388" s="1" t="n">
        <v>7.06011661347022E-006</v>
      </c>
      <c r="L388" s="1" t="n">
        <v>0.000103647517759688</v>
      </c>
      <c r="M388" s="1" t="n">
        <v>1.21064522195376E-010</v>
      </c>
      <c r="N388" s="1" t="s">
        <v>402</v>
      </c>
      <c r="O388" s="1" t="n">
        <v>0.997573761294889</v>
      </c>
      <c r="P388" s="1" t="s">
        <v>795</v>
      </c>
      <c r="Q388" s="1" t="n">
        <v>0.00147013654653034</v>
      </c>
      <c r="R388" s="1" t="s">
        <v>397</v>
      </c>
      <c r="S388" s="1" t="n">
        <v>0.000411398911641949</v>
      </c>
    </row>
    <row r="389" customFormat="false" ht="15" hidden="false" customHeight="true" outlineLevel="0" collapsed="false">
      <c r="A389" s="1" t="s">
        <v>402</v>
      </c>
      <c r="B389" s="1" t="n">
        <v>0.0178513394529587</v>
      </c>
      <c r="C389" s="1" t="n">
        <v>9.58901378040002E-007</v>
      </c>
      <c r="D389" s="1" t="n">
        <v>0.980594339619312</v>
      </c>
      <c r="E389" s="1" t="n">
        <v>2.47976329839763E-007</v>
      </c>
      <c r="F389" s="1" t="n">
        <v>0.000279951205516951</v>
      </c>
      <c r="G389" s="1" t="n">
        <v>0.00124747663341235</v>
      </c>
      <c r="H389" s="1" t="n">
        <v>2.65337883577987E-006</v>
      </c>
      <c r="I389" s="1" t="n">
        <v>1.83053628949652E-009</v>
      </c>
      <c r="J389" s="1" t="n">
        <v>5.62749786238711E-008</v>
      </c>
      <c r="K389" s="1" t="n">
        <v>1.94367495983978E-005</v>
      </c>
      <c r="L389" s="1" t="n">
        <v>3.5158980090058E-006</v>
      </c>
      <c r="M389" s="1" t="n">
        <v>2.20781536808671E-008</v>
      </c>
      <c r="N389" s="1" t="s">
        <v>402</v>
      </c>
      <c r="O389" s="1" t="n">
        <v>0.980594339619312</v>
      </c>
      <c r="P389" s="1" t="s">
        <v>400</v>
      </c>
      <c r="Q389" s="1" t="n">
        <v>0.0178513394529587</v>
      </c>
      <c r="R389" s="1" t="s">
        <v>398</v>
      </c>
      <c r="S389" s="1" t="n">
        <v>0.00124747663341235</v>
      </c>
    </row>
    <row r="390" customFormat="false" ht="15" hidden="false" customHeight="true" outlineLevel="0" collapsed="false">
      <c r="A390" s="1" t="s">
        <v>402</v>
      </c>
      <c r="B390" s="1" t="n">
        <v>0.000212585002022164</v>
      </c>
      <c r="C390" s="1" t="n">
        <v>3.85676111737905E-008</v>
      </c>
      <c r="D390" s="1" t="n">
        <v>0.998271419447898</v>
      </c>
      <c r="E390" s="1" t="n">
        <v>1.54956002994888E-006</v>
      </c>
      <c r="F390" s="1" t="n">
        <v>0.000746266992282278</v>
      </c>
      <c r="G390" s="1" t="n">
        <v>0.000758069955338622</v>
      </c>
      <c r="H390" s="1" t="n">
        <v>1.5383854529656E-007</v>
      </c>
      <c r="I390" s="1" t="n">
        <v>4.66267851645335E-012</v>
      </c>
      <c r="J390" s="1" t="n">
        <v>2.1227313099633E-010</v>
      </c>
      <c r="K390" s="1" t="n">
        <v>5.17108101643597E-006</v>
      </c>
      <c r="L390" s="1" t="n">
        <v>4.74468176622646E-006</v>
      </c>
      <c r="M390" s="1" t="n">
        <v>6.55556189892897E-010</v>
      </c>
      <c r="N390" s="1" t="s">
        <v>402</v>
      </c>
      <c r="O390" s="1" t="n">
        <v>0.998271419447898</v>
      </c>
      <c r="P390" s="1" t="s">
        <v>398</v>
      </c>
      <c r="Q390" s="1" t="n">
        <v>0.000758069955338622</v>
      </c>
      <c r="R390" s="1" t="s">
        <v>396</v>
      </c>
      <c r="S390" s="1" t="n">
        <v>0.000746266992282278</v>
      </c>
    </row>
    <row r="391" customFormat="false" ht="15" hidden="false" customHeight="true" outlineLevel="0" collapsed="false">
      <c r="A391" s="1" t="s">
        <v>402</v>
      </c>
      <c r="B391" s="1" t="n">
        <v>0.00185449851565281</v>
      </c>
      <c r="C391" s="1" t="n">
        <v>3.42546202351934E-008</v>
      </c>
      <c r="D391" s="1" t="n">
        <v>0.983153600802305</v>
      </c>
      <c r="E391" s="1" t="n">
        <v>1.03951195414453E-007</v>
      </c>
      <c r="F391" s="1" t="n">
        <v>0.0127941030515847</v>
      </c>
      <c r="G391" s="1" t="n">
        <v>0.00219640719012989</v>
      </c>
      <c r="H391" s="1" t="n">
        <v>3.51116065405269E-008</v>
      </c>
      <c r="I391" s="1" t="n">
        <v>1.86805261714954E-010</v>
      </c>
      <c r="J391" s="1" t="n">
        <v>9.60690271143183E-009</v>
      </c>
      <c r="K391" s="1" t="n">
        <v>7.88235926975259E-007</v>
      </c>
      <c r="L391" s="1" t="n">
        <v>4.18123417643745E-007</v>
      </c>
      <c r="M391" s="1" t="n">
        <v>9.68869864410904E-010</v>
      </c>
      <c r="N391" s="1" t="s">
        <v>402</v>
      </c>
      <c r="O391" s="1" t="n">
        <v>0.983153600802305</v>
      </c>
      <c r="P391" s="1" t="s">
        <v>396</v>
      </c>
      <c r="Q391" s="1" t="n">
        <v>0.0127941030515847</v>
      </c>
      <c r="R391" s="1" t="s">
        <v>398</v>
      </c>
      <c r="S391" s="1" t="n">
        <v>0.00219640719012989</v>
      </c>
    </row>
    <row r="392" customFormat="false" ht="15" hidden="false" customHeight="true" outlineLevel="0" collapsed="false">
      <c r="A392" s="1" t="s">
        <v>402</v>
      </c>
      <c r="B392" s="1" t="n">
        <v>0.000314829999864725</v>
      </c>
      <c r="C392" s="1" t="n">
        <v>6.08407658030137E-007</v>
      </c>
      <c r="D392" s="1" t="n">
        <v>0.997892100862473</v>
      </c>
      <c r="E392" s="1" t="n">
        <v>0.000317536712208838</v>
      </c>
      <c r="F392" s="1" t="n">
        <v>5.33216918400712E-006</v>
      </c>
      <c r="G392" s="1" t="n">
        <v>3.7166921489082E-005</v>
      </c>
      <c r="H392" s="1" t="n">
        <v>0.00018391312396072</v>
      </c>
      <c r="I392" s="1" t="n">
        <v>2.31103871305842E-007</v>
      </c>
      <c r="J392" s="1" t="n">
        <v>0.0011317019079557</v>
      </c>
      <c r="K392" s="1" t="n">
        <v>9.22210407338691E-006</v>
      </c>
      <c r="L392" s="1" t="n">
        <v>0.000107356634308296</v>
      </c>
      <c r="M392" s="1" t="n">
        <v>5.19551078424227E-011</v>
      </c>
      <c r="N392" s="1" t="s">
        <v>402</v>
      </c>
      <c r="O392" s="1" t="n">
        <v>0.997892100862473</v>
      </c>
      <c r="P392" s="1" t="s">
        <v>795</v>
      </c>
      <c r="Q392" s="1" t="n">
        <v>0.0011317019079557</v>
      </c>
      <c r="R392" s="1" t="s">
        <v>394</v>
      </c>
      <c r="S392" s="1" t="n">
        <v>0.000317536712208838</v>
      </c>
    </row>
    <row r="393" customFormat="false" ht="15" hidden="false" customHeight="true" outlineLevel="0" collapsed="false">
      <c r="A393" s="1" t="s">
        <v>402</v>
      </c>
      <c r="B393" s="1" t="n">
        <v>2.55801419502672E-006</v>
      </c>
      <c r="C393" s="1" t="n">
        <v>3.15084369833952E-007</v>
      </c>
      <c r="D393" s="1" t="n">
        <v>0.999632208950976</v>
      </c>
      <c r="E393" s="1" t="n">
        <v>3.54856309656065E-005</v>
      </c>
      <c r="F393" s="1" t="n">
        <v>6.40965728123372E-005</v>
      </c>
      <c r="G393" s="1" t="n">
        <v>0.000247169625937042</v>
      </c>
      <c r="H393" s="1" t="n">
        <v>8.85163694366276E-006</v>
      </c>
      <c r="I393" s="1" t="n">
        <v>1.11775113969178E-016</v>
      </c>
      <c r="J393" s="1" t="n">
        <v>1.8945836644206E-012</v>
      </c>
      <c r="K393" s="1" t="n">
        <v>1.00340183042236E-006</v>
      </c>
      <c r="L393" s="1" t="n">
        <v>8.31106205228704E-006</v>
      </c>
      <c r="M393" s="1" t="n">
        <v>1.70238040448383E-011</v>
      </c>
      <c r="N393" s="1" t="s">
        <v>402</v>
      </c>
      <c r="O393" s="1" t="n">
        <v>0.999632208950976</v>
      </c>
      <c r="P393" s="1" t="s">
        <v>398</v>
      </c>
      <c r="Q393" s="1" t="n">
        <v>0.000247169625937042</v>
      </c>
      <c r="R393" s="1" t="s">
        <v>396</v>
      </c>
      <c r="S393" s="1" t="n">
        <v>6.40965728123372E-005</v>
      </c>
    </row>
    <row r="394" customFormat="false" ht="15" hidden="false" customHeight="true" outlineLevel="0" collapsed="false">
      <c r="A394" s="1" t="s">
        <v>402</v>
      </c>
      <c r="B394" s="1" t="n">
        <v>0.271628664161112</v>
      </c>
      <c r="C394" s="1" t="n">
        <v>4.66202229586882E-005</v>
      </c>
      <c r="D394" s="1" t="n">
        <v>0.626594409968213</v>
      </c>
      <c r="E394" s="1" t="n">
        <v>0.00243416614421799</v>
      </c>
      <c r="F394" s="1" t="n">
        <v>0.0736666683538523</v>
      </c>
      <c r="G394" s="1" t="n">
        <v>0.024359881673445</v>
      </c>
      <c r="H394" s="1" t="n">
        <v>0.00126415667905721</v>
      </c>
      <c r="I394" s="1" t="n">
        <v>8.05148559057432E-007</v>
      </c>
      <c r="J394" s="1" t="n">
        <v>2.02756263621079E-008</v>
      </c>
      <c r="K394" s="1" t="n">
        <v>1.74128417712897E-006</v>
      </c>
      <c r="L394" s="1" t="n">
        <v>2.86587405503098E-006</v>
      </c>
      <c r="M394" s="1" t="n">
        <v>2.14099720771322E-010</v>
      </c>
      <c r="N394" s="1" t="s">
        <v>402</v>
      </c>
      <c r="O394" s="1" t="n">
        <v>0.626594409968213</v>
      </c>
      <c r="P394" s="1" t="s">
        <v>400</v>
      </c>
      <c r="Q394" s="1" t="n">
        <v>0.271628664161112</v>
      </c>
      <c r="R394" s="1" t="s">
        <v>396</v>
      </c>
      <c r="S394" s="1" t="n">
        <v>0.0736666683538523</v>
      </c>
    </row>
    <row r="395" customFormat="false" ht="15" hidden="false" customHeight="true" outlineLevel="0" collapsed="false">
      <c r="A395" s="1" t="s">
        <v>402</v>
      </c>
      <c r="B395" s="1" t="n">
        <v>0.0980447733363381</v>
      </c>
      <c r="C395" s="1" t="n">
        <v>7.60031750882777E-006</v>
      </c>
      <c r="D395" s="1" t="n">
        <v>0.843813691421851</v>
      </c>
      <c r="E395" s="1" t="n">
        <v>0.000959155390901158</v>
      </c>
      <c r="F395" s="1" t="n">
        <v>0.0214632688802533</v>
      </c>
      <c r="G395" s="1" t="n">
        <v>0.0345817222360147</v>
      </c>
      <c r="H395" s="1" t="n">
        <v>0.00104121761726466</v>
      </c>
      <c r="I395" s="1" t="n">
        <v>8.26956385489247E-005</v>
      </c>
      <c r="J395" s="1" t="n">
        <v>1.39381054434956E-006</v>
      </c>
      <c r="K395" s="1" t="n">
        <v>6.58544221256955E-007</v>
      </c>
      <c r="L395" s="1" t="n">
        <v>3.81860029143228E-006</v>
      </c>
      <c r="M395" s="1" t="n">
        <v>4.20541796371642E-009</v>
      </c>
      <c r="N395" s="1" t="s">
        <v>402</v>
      </c>
      <c r="O395" s="1" t="n">
        <v>0.843813691421851</v>
      </c>
      <c r="P395" s="1" t="s">
        <v>400</v>
      </c>
      <c r="Q395" s="1" t="n">
        <v>0.0980447733363381</v>
      </c>
      <c r="R395" s="1" t="s">
        <v>398</v>
      </c>
      <c r="S395" s="1" t="n">
        <v>0.0345817222360147</v>
      </c>
    </row>
    <row r="396" customFormat="false" ht="15" hidden="false" customHeight="true" outlineLevel="0" collapsed="false">
      <c r="A396" s="1" t="s">
        <v>402</v>
      </c>
      <c r="B396" s="1" t="n">
        <v>0.228224996049224</v>
      </c>
      <c r="C396" s="1" t="n">
        <v>2.18188614180939E-005</v>
      </c>
      <c r="D396" s="1" t="n">
        <v>0.638906728200578</v>
      </c>
      <c r="E396" s="1" t="n">
        <v>0.00301750403655276</v>
      </c>
      <c r="F396" s="1" t="n">
        <v>0.0855608035555534</v>
      </c>
      <c r="G396" s="1" t="n">
        <v>0.0427235128958013</v>
      </c>
      <c r="H396" s="1" t="n">
        <v>0.00153688083504287</v>
      </c>
      <c r="I396" s="1" t="n">
        <v>4.15752689785012E-006</v>
      </c>
      <c r="J396" s="1" t="n">
        <v>1.12001649137623E-007</v>
      </c>
      <c r="K396" s="1" t="n">
        <v>1.51044173991118E-006</v>
      </c>
      <c r="L396" s="1" t="n">
        <v>1.97502254741151E-006</v>
      </c>
      <c r="M396" s="1" t="n">
        <v>5.72356559924515E-010</v>
      </c>
      <c r="N396" s="1" t="s">
        <v>402</v>
      </c>
      <c r="O396" s="1" t="n">
        <v>0.638906728200578</v>
      </c>
      <c r="P396" s="1" t="s">
        <v>400</v>
      </c>
      <c r="Q396" s="1" t="n">
        <v>0.228224996049224</v>
      </c>
      <c r="R396" s="1" t="s">
        <v>396</v>
      </c>
      <c r="S396" s="1" t="n">
        <v>0.0855608035555534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3" sqref="I3:I4 I6 I7 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798</v>
      </c>
      <c r="C1" s="2" t="s">
        <v>799</v>
      </c>
      <c r="D1" s="2" t="s">
        <v>800</v>
      </c>
      <c r="E1" s="2" t="s">
        <v>801</v>
      </c>
      <c r="F1" s="2" t="s">
        <v>802</v>
      </c>
      <c r="G1" s="2" t="s">
        <v>803</v>
      </c>
      <c r="H1" s="2" t="s">
        <v>804</v>
      </c>
      <c r="I1" s="2" t="s">
        <v>805</v>
      </c>
      <c r="J1" s="2" t="s">
        <v>806</v>
      </c>
      <c r="K1" s="2" t="s">
        <v>807</v>
      </c>
      <c r="L1" s="2" t="s">
        <v>808</v>
      </c>
      <c r="M1" s="2" t="s">
        <v>809</v>
      </c>
      <c r="N1" s="2" t="s">
        <v>810</v>
      </c>
      <c r="O1" s="2" t="s">
        <v>811</v>
      </c>
      <c r="P1" s="2" t="s">
        <v>812</v>
      </c>
      <c r="Q1" s="2" t="s">
        <v>813</v>
      </c>
      <c r="R1" s="2" t="s">
        <v>814</v>
      </c>
    </row>
    <row r="2" customFormat="false" ht="15" hidden="false" customHeight="false" outlineLevel="0" collapsed="false">
      <c r="A2" s="0" t="s">
        <v>401</v>
      </c>
      <c r="B2" s="0" t="n">
        <v>0.579367179739719</v>
      </c>
      <c r="C2" s="0" t="n">
        <v>0.101581036603823</v>
      </c>
      <c r="D2" s="0" t="n">
        <v>0.163668672689317</v>
      </c>
      <c r="E2" s="0" t="n">
        <v>0.00112197833799347</v>
      </c>
      <c r="F2" s="0" t="n">
        <v>0.0620804425657032</v>
      </c>
      <c r="G2" s="0" t="n">
        <v>0.0227252925677928</v>
      </c>
      <c r="H2" s="0" t="n">
        <v>2.09676978278533E-007</v>
      </c>
      <c r="I2" s="0" t="n">
        <v>1.34843741189406E-005</v>
      </c>
      <c r="J2" s="0" t="n">
        <v>0.0678332921529694</v>
      </c>
      <c r="K2" s="0" t="n">
        <v>0.00160679918069394</v>
      </c>
      <c r="L2" s="0" t="n">
        <v>1.61211031244928E-006</v>
      </c>
      <c r="M2" s="0" t="s">
        <v>401</v>
      </c>
      <c r="N2" s="0" t="n">
        <v>0.579367179739719</v>
      </c>
      <c r="O2" s="0" t="s">
        <v>394</v>
      </c>
      <c r="P2" s="0" t="n">
        <v>0.163668672689317</v>
      </c>
      <c r="Q2" s="0" t="s">
        <v>402</v>
      </c>
      <c r="R2" s="0" t="n">
        <v>0.101581036603823</v>
      </c>
    </row>
    <row r="3" customFormat="false" ht="15" hidden="false" customHeight="false" outlineLevel="0" collapsed="false">
      <c r="A3" s="0" t="s">
        <v>398</v>
      </c>
      <c r="B3" s="0" t="n">
        <v>0.000564832089814334</v>
      </c>
      <c r="C3" s="0" t="n">
        <v>0.962585134439221</v>
      </c>
      <c r="D3" s="0" t="n">
        <v>0.00152427884996252</v>
      </c>
      <c r="E3" s="0" t="n">
        <v>0.00021446140858673</v>
      </c>
      <c r="F3" s="0" t="n">
        <v>0.031961542571528</v>
      </c>
      <c r="G3" s="0" t="n">
        <v>0.000329154264041906</v>
      </c>
      <c r="H3" s="0" t="n">
        <v>6.87499724088702E-005</v>
      </c>
      <c r="I3" s="0" t="n">
        <v>1.36993795962482E-006</v>
      </c>
      <c r="J3" s="0" t="n">
        <v>0.00214699438067171</v>
      </c>
      <c r="K3" s="0" t="n">
        <v>0.000601841677300579</v>
      </c>
      <c r="L3" s="0" t="n">
        <v>1.64040754269423E-006</v>
      </c>
      <c r="M3" s="0" t="s">
        <v>402</v>
      </c>
      <c r="N3" s="0" t="n">
        <v>0.962585134439221</v>
      </c>
      <c r="O3" s="0" t="s">
        <v>398</v>
      </c>
      <c r="P3" s="0" t="n">
        <v>0.031961542571528</v>
      </c>
      <c r="Q3" s="0" t="s">
        <v>395</v>
      </c>
      <c r="R3" s="0" t="n">
        <v>0.00214699438067171</v>
      </c>
    </row>
    <row r="4" customFormat="false" ht="15" hidden="false" customHeight="false" outlineLevel="0" collapsed="false">
      <c r="A4" s="0" t="s">
        <v>402</v>
      </c>
      <c r="B4" s="0" t="n">
        <v>0.00791277293030291</v>
      </c>
      <c r="C4" s="0" t="n">
        <v>0.411624803548834</v>
      </c>
      <c r="D4" s="0" t="n">
        <v>0.03138712513528</v>
      </c>
      <c r="E4" s="0" t="n">
        <v>0.0142358682998764</v>
      </c>
      <c r="F4" s="0" t="n">
        <v>0.161421694953982</v>
      </c>
      <c r="G4" s="0" t="n">
        <v>0.00107282287945471</v>
      </c>
      <c r="H4" s="0" t="n">
        <v>0.000126250025386152</v>
      </c>
      <c r="I4" s="0" t="n">
        <v>6.56202550263983E-006</v>
      </c>
      <c r="J4" s="0" t="n">
        <v>0.339638360303763</v>
      </c>
      <c r="K4" s="0" t="n">
        <v>0.0324465602092276</v>
      </c>
      <c r="L4" s="0" t="n">
        <v>0.000127179687979606</v>
      </c>
      <c r="M4" s="0" t="s">
        <v>402</v>
      </c>
      <c r="N4" s="0" t="n">
        <v>0.411624803548834</v>
      </c>
      <c r="O4" s="0" t="s">
        <v>395</v>
      </c>
      <c r="P4" s="0" t="n">
        <v>0.339638360303763</v>
      </c>
      <c r="Q4" s="0" t="s">
        <v>398</v>
      </c>
      <c r="R4" s="0" t="n">
        <v>0.161421694953982</v>
      </c>
    </row>
    <row r="5" customFormat="false" ht="15" hidden="false" customHeight="false" outlineLevel="0" collapsed="false">
      <c r="A5" s="0" t="s">
        <v>402</v>
      </c>
      <c r="B5" s="0" t="n">
        <v>0.237822772881701</v>
      </c>
      <c r="C5" s="0" t="n">
        <v>0.597642575425252</v>
      </c>
      <c r="D5" s="0" t="n">
        <v>0.00308082486684075</v>
      </c>
      <c r="E5" s="0" t="n">
        <v>2.3062126854319E-005</v>
      </c>
      <c r="F5" s="0" t="n">
        <v>0.157571707836776</v>
      </c>
      <c r="G5" s="0" t="n">
        <v>1.82357990359927E-005</v>
      </c>
      <c r="H5" s="0" t="n">
        <v>7.23234844179089E-005</v>
      </c>
      <c r="I5" s="0" t="n">
        <v>3.69954226394859E-007</v>
      </c>
      <c r="J5" s="0" t="n">
        <v>0.00229007832165277</v>
      </c>
      <c r="K5" s="0" t="n">
        <v>4.33614493337797E-005</v>
      </c>
      <c r="L5" s="0" t="n">
        <v>0.00143468785331095</v>
      </c>
      <c r="M5" s="0" t="s">
        <v>402</v>
      </c>
      <c r="N5" s="0" t="n">
        <v>0.597642575425252</v>
      </c>
      <c r="O5" s="0" t="s">
        <v>401</v>
      </c>
      <c r="P5" s="0" t="n">
        <v>0.237822772881701</v>
      </c>
      <c r="Q5" s="0" t="s">
        <v>398</v>
      </c>
      <c r="R5" s="0" t="n">
        <v>0.157571707836776</v>
      </c>
    </row>
    <row r="6" customFormat="false" ht="15" hidden="false" customHeight="false" outlineLevel="0" collapsed="false">
      <c r="A6" s="0" t="s">
        <v>398</v>
      </c>
      <c r="B6" s="0" t="n">
        <v>0.000502895323960237</v>
      </c>
      <c r="C6" s="0" t="n">
        <v>0.0210064238624151</v>
      </c>
      <c r="D6" s="0" t="n">
        <v>0.000149111350687118</v>
      </c>
      <c r="E6" s="0" t="n">
        <v>0.080663681595657</v>
      </c>
      <c r="F6" s="0" t="n">
        <v>0.864818921145273</v>
      </c>
      <c r="G6" s="0" t="n">
        <v>7.40181684339808E-005</v>
      </c>
      <c r="H6" s="0" t="n">
        <v>4.3090193937599E-006</v>
      </c>
      <c r="I6" s="0" t="n">
        <v>7.83628373318799E-006</v>
      </c>
      <c r="J6" s="0" t="n">
        <v>0.0325174267991806</v>
      </c>
      <c r="K6" s="0" t="n">
        <v>8.80093500176184E-006</v>
      </c>
      <c r="L6" s="0" t="n">
        <v>0.000246575515399937</v>
      </c>
      <c r="M6" s="0" t="s">
        <v>398</v>
      </c>
      <c r="N6" s="0" t="n">
        <v>0.864818921145273</v>
      </c>
      <c r="O6" s="0" t="s">
        <v>396</v>
      </c>
      <c r="P6" s="0" t="n">
        <v>0.080663681595657</v>
      </c>
      <c r="Q6" s="0" t="s">
        <v>395</v>
      </c>
      <c r="R6" s="0" t="n">
        <v>0.0325174267991806</v>
      </c>
    </row>
    <row r="7" customFormat="false" ht="15" hidden="false" customHeight="false" outlineLevel="0" collapsed="false">
      <c r="A7" s="0" t="s">
        <v>402</v>
      </c>
      <c r="B7" s="0" t="n">
        <v>0.000450918221958321</v>
      </c>
      <c r="C7" s="0" t="n">
        <v>0.215342732572998</v>
      </c>
      <c r="D7" s="0" t="n">
        <v>0.000172230517346623</v>
      </c>
      <c r="E7" s="0" t="n">
        <v>0.0790822419088559</v>
      </c>
      <c r="F7" s="0" t="n">
        <v>0.703850772588222</v>
      </c>
      <c r="G7" s="0" t="n">
        <v>0.000525523561298263</v>
      </c>
      <c r="H7" s="0" t="n">
        <v>6.19451473876965E-005</v>
      </c>
      <c r="I7" s="0" t="n">
        <v>6.08606288957506E-006</v>
      </c>
      <c r="J7" s="0" t="n">
        <v>0.00021479523448707</v>
      </c>
      <c r="K7" s="0" t="n">
        <v>0.000282727687376768</v>
      </c>
      <c r="L7" s="0" t="n">
        <v>1.00264964757423E-005</v>
      </c>
      <c r="M7" s="0" t="s">
        <v>398</v>
      </c>
      <c r="N7" s="0" t="n">
        <v>0.703850772588222</v>
      </c>
      <c r="O7" s="0" t="s">
        <v>402</v>
      </c>
      <c r="P7" s="0" t="n">
        <v>0.215342732572998</v>
      </c>
      <c r="Q7" s="0" t="s">
        <v>396</v>
      </c>
      <c r="R7" s="0" t="n">
        <v>0.0790822419088559</v>
      </c>
    </row>
    <row r="8" customFormat="false" ht="15" hidden="false" customHeight="false" outlineLevel="0" collapsed="false">
      <c r="A8" s="0" t="s">
        <v>402</v>
      </c>
      <c r="B8" s="0" t="n">
        <v>0.0535206064606683</v>
      </c>
      <c r="C8" s="0" t="n">
        <v>0.0188217583380328</v>
      </c>
      <c r="D8" s="0" t="n">
        <v>0.0013485439787412</v>
      </c>
      <c r="E8" s="0" t="n">
        <v>0.000658416543085117</v>
      </c>
      <c r="F8" s="0" t="n">
        <v>0.91574295063631</v>
      </c>
      <c r="G8" s="0" t="n">
        <v>0.00029595780071215</v>
      </c>
      <c r="H8" s="0" t="n">
        <v>0.00263309683710183</v>
      </c>
      <c r="I8" s="0" t="n">
        <v>0.00307610321611107</v>
      </c>
      <c r="J8" s="0" t="n">
        <v>0.00370343254194589</v>
      </c>
      <c r="K8" s="0" t="n">
        <v>3.53199653728364E-006</v>
      </c>
      <c r="L8" s="0" t="n">
        <v>0.000195601649838688</v>
      </c>
      <c r="M8" s="0" t="s">
        <v>398</v>
      </c>
      <c r="N8" s="0" t="n">
        <v>0.91574295063631</v>
      </c>
      <c r="O8" s="0" t="s">
        <v>401</v>
      </c>
      <c r="P8" s="0" t="n">
        <v>0.0535206064606683</v>
      </c>
      <c r="Q8" s="0" t="s">
        <v>402</v>
      </c>
      <c r="R8" s="0" t="n">
        <v>0.0188217583380328</v>
      </c>
    </row>
    <row r="9" customFormat="false" ht="15" hidden="false" customHeight="false" outlineLevel="0" collapsed="false">
      <c r="A9" s="0" t="s">
        <v>402</v>
      </c>
      <c r="B9" s="0" t="n">
        <v>0.00302549510126066</v>
      </c>
      <c r="C9" s="0" t="n">
        <v>0.0302796759947216</v>
      </c>
      <c r="D9" s="0" t="n">
        <v>0.000438217659124776</v>
      </c>
      <c r="E9" s="0" t="n">
        <v>0.0487928439971862</v>
      </c>
      <c r="F9" s="0" t="n">
        <v>0.8805399812741</v>
      </c>
      <c r="G9" s="0" t="n">
        <v>1.85185456566356E-005</v>
      </c>
      <c r="H9" s="0" t="n">
        <v>0.000160863039387883</v>
      </c>
      <c r="I9" s="0" t="n">
        <v>1.95797564247727E-006</v>
      </c>
      <c r="J9" s="0" t="n">
        <v>0.03584295906825</v>
      </c>
      <c r="K9" s="0" t="n">
        <v>0.000693754103055919</v>
      </c>
      <c r="L9" s="0" t="n">
        <v>0.000205733240732904</v>
      </c>
      <c r="M9" s="0" t="s">
        <v>398</v>
      </c>
      <c r="N9" s="0" t="n">
        <v>0.8805399812741</v>
      </c>
      <c r="O9" s="0" t="s">
        <v>396</v>
      </c>
      <c r="P9" s="0" t="n">
        <v>0.0487928439971862</v>
      </c>
      <c r="Q9" s="0" t="s">
        <v>395</v>
      </c>
      <c r="R9" s="0" t="n">
        <v>0.03584295906825</v>
      </c>
    </row>
    <row r="10" customFormat="false" ht="15" hidden="false" customHeight="false" outlineLevel="0" collapsed="false">
      <c r="A10" s="0" t="s">
        <v>398</v>
      </c>
      <c r="B10" s="0" t="n">
        <v>0.000730862767379412</v>
      </c>
      <c r="C10" s="0" t="n">
        <v>0.00161779792275483</v>
      </c>
      <c r="D10" s="0" t="n">
        <v>0.00394937230487221</v>
      </c>
      <c r="E10" s="0" t="n">
        <v>0.037147628387707</v>
      </c>
      <c r="F10" s="0" t="n">
        <v>0.951683338678399</v>
      </c>
      <c r="G10" s="0" t="n">
        <v>0.00146658114339594</v>
      </c>
      <c r="H10" s="0" t="n">
        <v>0.00177274228552105</v>
      </c>
      <c r="I10" s="0" t="n">
        <v>0.00147813928128001</v>
      </c>
      <c r="J10" s="0" t="n">
        <v>5.93404430128468E-005</v>
      </c>
      <c r="K10" s="0" t="n">
        <v>9.25296306588526E-005</v>
      </c>
      <c r="L10" s="0" t="n">
        <v>1.66715406683462E-006</v>
      </c>
      <c r="M10" s="0" t="s">
        <v>398</v>
      </c>
      <c r="N10" s="0" t="n">
        <v>0.951683338678399</v>
      </c>
      <c r="O10" s="0" t="s">
        <v>396</v>
      </c>
      <c r="P10" s="0" t="n">
        <v>0.037147628387707</v>
      </c>
      <c r="Q10" s="0" t="s">
        <v>394</v>
      </c>
      <c r="R10" s="0" t="n">
        <v>0.00394937230487221</v>
      </c>
    </row>
    <row r="11" customFormat="false" ht="15" hidden="false" customHeight="false" outlineLevel="0" collapsed="false">
      <c r="A11" s="0" t="s">
        <v>398</v>
      </c>
      <c r="B11" s="0" t="n">
        <v>0.000265081623621963</v>
      </c>
      <c r="C11" s="0" t="n">
        <v>0.336880525730415</v>
      </c>
      <c r="D11" s="0" t="n">
        <v>0.175047476842875</v>
      </c>
      <c r="E11" s="0" t="n">
        <v>0.00269139192209436</v>
      </c>
      <c r="F11" s="0" t="n">
        <v>0.180553289914295</v>
      </c>
      <c r="G11" s="0" t="n">
        <v>0.00414471790922961</v>
      </c>
      <c r="H11" s="0" t="n">
        <v>0.000433068361560237</v>
      </c>
      <c r="I11" s="0" t="n">
        <v>1.91165401041743E-005</v>
      </c>
      <c r="J11" s="0" t="n">
        <v>0.297144894710283</v>
      </c>
      <c r="K11" s="0" t="n">
        <v>0.00281756745514791</v>
      </c>
      <c r="L11" s="0" t="n">
        <v>2.86899003671743E-006</v>
      </c>
      <c r="M11" s="0" t="s">
        <v>402</v>
      </c>
      <c r="N11" s="0" t="n">
        <v>0.336880525730415</v>
      </c>
      <c r="O11" s="0" t="s">
        <v>395</v>
      </c>
      <c r="P11" s="0" t="n">
        <v>0.297144894710283</v>
      </c>
      <c r="Q11" s="0" t="s">
        <v>398</v>
      </c>
      <c r="R11" s="0" t="n">
        <v>0.180553289914295</v>
      </c>
    </row>
    <row r="12" customFormat="false" ht="15" hidden="false" customHeight="false" outlineLevel="0" collapsed="false">
      <c r="A12" s="0" t="s">
        <v>400</v>
      </c>
      <c r="B12" s="0" t="n">
        <v>0.000110803112254948</v>
      </c>
      <c r="C12" s="0" t="n">
        <v>0.0137861096578676</v>
      </c>
      <c r="D12" s="0" t="n">
        <v>0.00279889370292679</v>
      </c>
      <c r="E12" s="0" t="n">
        <v>0.0126416169192313</v>
      </c>
      <c r="F12" s="0" t="n">
        <v>0.965920726851551</v>
      </c>
      <c r="G12" s="0" t="n">
        <v>5.16763459155785E-005</v>
      </c>
      <c r="H12" s="0" t="n">
        <v>1.78352507188436E-005</v>
      </c>
      <c r="I12" s="0" t="n">
        <v>5.08541042715567E-006</v>
      </c>
      <c r="J12" s="0" t="n">
        <v>0.00139606285023058</v>
      </c>
      <c r="K12" s="0" t="n">
        <v>0.000966528847153535</v>
      </c>
      <c r="L12" s="0" t="n">
        <v>0.00230466105075691</v>
      </c>
      <c r="M12" s="0" t="s">
        <v>398</v>
      </c>
      <c r="N12" s="0" t="n">
        <v>0.965920726851551</v>
      </c>
      <c r="O12" s="0" t="s">
        <v>402</v>
      </c>
      <c r="P12" s="0" t="n">
        <v>0.0137861096578676</v>
      </c>
      <c r="Q12" s="0" t="s">
        <v>396</v>
      </c>
      <c r="R12" s="0" t="n">
        <v>0.0126416169192313</v>
      </c>
    </row>
    <row r="13" customFormat="false" ht="15" hidden="false" customHeight="false" outlineLevel="0" collapsed="false">
      <c r="A13" s="0" t="s">
        <v>398</v>
      </c>
      <c r="B13" s="0" t="n">
        <v>0.478152763176979</v>
      </c>
      <c r="C13" s="0" t="n">
        <v>0.0208923406328964</v>
      </c>
      <c r="D13" s="0" t="n">
        <v>0.0494636157848412</v>
      </c>
      <c r="E13" s="0" t="n">
        <v>0.0037265299209571</v>
      </c>
      <c r="F13" s="0" t="n">
        <v>0.3701726252271</v>
      </c>
      <c r="G13" s="0" t="n">
        <v>0.0279237216042436</v>
      </c>
      <c r="H13" s="0" t="n">
        <v>0.00388326568446505</v>
      </c>
      <c r="I13" s="0" t="n">
        <v>0.000544309652309226</v>
      </c>
      <c r="J13" s="0" t="n">
        <v>0.035389838203352</v>
      </c>
      <c r="K13" s="0" t="n">
        <v>0.000317503929099105</v>
      </c>
      <c r="L13" s="0" t="n">
        <v>0.00953348618327942</v>
      </c>
      <c r="M13" s="0" t="s">
        <v>401</v>
      </c>
      <c r="N13" s="0" t="n">
        <v>0.478152763176979</v>
      </c>
      <c r="O13" s="0" t="s">
        <v>398</v>
      </c>
      <c r="P13" s="0" t="n">
        <v>0.3701726252271</v>
      </c>
      <c r="Q13" s="0" t="s">
        <v>394</v>
      </c>
      <c r="R13" s="0" t="n">
        <v>0.0494636157848412</v>
      </c>
    </row>
    <row r="14" customFormat="false" ht="15" hidden="false" customHeight="false" outlineLevel="0" collapsed="false">
      <c r="A14" s="0" t="s">
        <v>396</v>
      </c>
      <c r="B14" s="0" t="n">
        <v>0.0209177339609935</v>
      </c>
      <c r="C14" s="0" t="n">
        <v>0.00271143398179647</v>
      </c>
      <c r="D14" s="0" t="n">
        <v>0.571213312980908</v>
      </c>
      <c r="E14" s="0" t="n">
        <v>0.395720822944117</v>
      </c>
      <c r="F14" s="0" t="n">
        <v>0.00255807493689824</v>
      </c>
      <c r="G14" s="0" t="n">
        <v>0.000292608370934745</v>
      </c>
      <c r="H14" s="0" t="n">
        <v>3.06929517636819E-007</v>
      </c>
      <c r="I14" s="0" t="n">
        <v>5.95847854310086E-007</v>
      </c>
      <c r="J14" s="0" t="n">
        <v>0.00409484318877835</v>
      </c>
      <c r="K14" s="0" t="n">
        <v>0.00220376209368409</v>
      </c>
      <c r="L14" s="0" t="n">
        <v>0.000286504763946783</v>
      </c>
      <c r="M14" s="0" t="s">
        <v>394</v>
      </c>
      <c r="N14" s="0" t="n">
        <v>0.571213312980908</v>
      </c>
      <c r="O14" s="0" t="s">
        <v>396</v>
      </c>
      <c r="P14" s="0" t="n">
        <v>0.395720822944117</v>
      </c>
      <c r="Q14" s="0" t="s">
        <v>401</v>
      </c>
      <c r="R14" s="0" t="n">
        <v>0.0209177339609935</v>
      </c>
    </row>
    <row r="15" customFormat="false" ht="15" hidden="false" customHeight="false" outlineLevel="0" collapsed="false">
      <c r="A15" s="0" t="s">
        <v>394</v>
      </c>
      <c r="B15" s="0" t="n">
        <v>0.050421971986442</v>
      </c>
      <c r="C15" s="0" t="n">
        <v>0.0020495033958585</v>
      </c>
      <c r="D15" s="0" t="n">
        <v>0.706661756414946</v>
      </c>
      <c r="E15" s="0" t="n">
        <v>0.0060658437361917</v>
      </c>
      <c r="F15" s="0" t="n">
        <v>0.204086600103534</v>
      </c>
      <c r="G15" s="0" t="n">
        <v>0.0002556268761226</v>
      </c>
      <c r="H15" s="0" t="n">
        <v>0.0208247726219587</v>
      </c>
      <c r="I15" s="0" t="n">
        <v>6.86302186348331E-006</v>
      </c>
      <c r="J15" s="0" t="n">
        <v>0.00908140282614727</v>
      </c>
      <c r="K15" s="0" t="n">
        <v>0.000124946793491645</v>
      </c>
      <c r="L15" s="0" t="n">
        <v>0.000420712222737311</v>
      </c>
      <c r="M15" s="0" t="s">
        <v>394</v>
      </c>
      <c r="N15" s="0" t="n">
        <v>0.706661756414946</v>
      </c>
      <c r="O15" s="0" t="s">
        <v>398</v>
      </c>
      <c r="P15" s="0" t="n">
        <v>0.204086600103534</v>
      </c>
      <c r="Q15" s="0" t="s">
        <v>401</v>
      </c>
      <c r="R15" s="0" t="n">
        <v>0.050421971986442</v>
      </c>
    </row>
    <row r="16" customFormat="false" ht="15" hidden="false" customHeight="false" outlineLevel="0" collapsed="false">
      <c r="A16" s="0" t="s">
        <v>400</v>
      </c>
      <c r="B16" s="0" t="n">
        <v>0.00797761297762351</v>
      </c>
      <c r="C16" s="0" t="n">
        <v>0.651702819951856</v>
      </c>
      <c r="D16" s="0" t="n">
        <v>0.166437195040673</v>
      </c>
      <c r="E16" s="0" t="n">
        <v>0.00354034889071569</v>
      </c>
      <c r="F16" s="0" t="n">
        <v>0.168485797291273</v>
      </c>
      <c r="G16" s="0" t="n">
        <v>0.000216695607951805</v>
      </c>
      <c r="H16" s="0" t="n">
        <v>2.68694810053352E-006</v>
      </c>
      <c r="I16" s="0" t="n">
        <v>5.52386879760326E-005</v>
      </c>
      <c r="J16" s="0" t="n">
        <v>0.000836348866361482</v>
      </c>
      <c r="K16" s="0" t="n">
        <v>0.000647194991530549</v>
      </c>
      <c r="L16" s="0" t="n">
        <v>9.80607452862114E-005</v>
      </c>
      <c r="M16" s="0" t="s">
        <v>402</v>
      </c>
      <c r="N16" s="0" t="n">
        <v>0.651702819951856</v>
      </c>
      <c r="O16" s="0" t="s">
        <v>398</v>
      </c>
      <c r="P16" s="0" t="n">
        <v>0.168485797291273</v>
      </c>
      <c r="Q16" s="0" t="s">
        <v>394</v>
      </c>
      <c r="R16" s="0" t="n">
        <v>0.166437195040673</v>
      </c>
    </row>
    <row r="17" customFormat="false" ht="15" hidden="false" customHeight="false" outlineLevel="0" collapsed="false">
      <c r="A17" s="0" t="s">
        <v>402</v>
      </c>
      <c r="B17" s="0" t="n">
        <v>0.00149244067709872</v>
      </c>
      <c r="C17" s="0" t="n">
        <v>0.389516096954719</v>
      </c>
      <c r="D17" s="0" t="n">
        <v>0.0283663500352493</v>
      </c>
      <c r="E17" s="0" t="n">
        <v>0.0961725431096679</v>
      </c>
      <c r="F17" s="0" t="n">
        <v>0.437617636141558</v>
      </c>
      <c r="G17" s="0" t="n">
        <v>0.0179170235667478</v>
      </c>
      <c r="H17" s="0" t="n">
        <v>9.42083572372412E-006</v>
      </c>
      <c r="I17" s="0" t="n">
        <v>0.000469616265922633</v>
      </c>
      <c r="J17" s="0" t="n">
        <v>0.0128566891960089</v>
      </c>
      <c r="K17" s="0" t="n">
        <v>1.10370246836228E-005</v>
      </c>
      <c r="L17" s="0" t="n">
        <v>0.0155711461921823</v>
      </c>
      <c r="M17" s="0" t="s">
        <v>398</v>
      </c>
      <c r="N17" s="0" t="n">
        <v>0.437617636141558</v>
      </c>
      <c r="O17" s="0" t="s">
        <v>402</v>
      </c>
      <c r="P17" s="0" t="n">
        <v>0.389516096954719</v>
      </c>
      <c r="Q17" s="0" t="s">
        <v>396</v>
      </c>
      <c r="R17" s="0" t="n">
        <v>0.0961725431096679</v>
      </c>
    </row>
    <row r="18" customFormat="false" ht="15" hidden="false" customHeight="false" outlineLevel="0" collapsed="false">
      <c r="A18" s="0" t="s">
        <v>401</v>
      </c>
      <c r="B18" s="0" t="n">
        <v>0.00344832833955068</v>
      </c>
      <c r="C18" s="0" t="n">
        <v>0.143051680891894</v>
      </c>
      <c r="D18" s="0" t="n">
        <v>0.0734845932311153</v>
      </c>
      <c r="E18" s="0" t="n">
        <v>0.286148958390752</v>
      </c>
      <c r="F18" s="0" t="n">
        <v>0.489157199368632</v>
      </c>
      <c r="G18" s="0" t="n">
        <v>0.000148730176761221</v>
      </c>
      <c r="H18" s="0" t="n">
        <v>3.2678292444755E-006</v>
      </c>
      <c r="I18" s="0" t="n">
        <v>0.000134127980631235</v>
      </c>
      <c r="J18" s="0" t="n">
        <v>0.000340972599810916</v>
      </c>
      <c r="K18" s="0" t="n">
        <v>0.00405610110930925</v>
      </c>
      <c r="L18" s="0" t="n">
        <v>2.60400818102671E-005</v>
      </c>
      <c r="M18" s="0" t="s">
        <v>398</v>
      </c>
      <c r="N18" s="0" t="n">
        <v>0.489157199368632</v>
      </c>
      <c r="O18" s="0" t="s">
        <v>396</v>
      </c>
      <c r="P18" s="0" t="n">
        <v>0.286148958390752</v>
      </c>
      <c r="Q18" s="0" t="s">
        <v>402</v>
      </c>
      <c r="R18" s="0" t="n">
        <v>0.143051680891894</v>
      </c>
    </row>
    <row r="19" customFormat="false" ht="15" hidden="false" customHeight="false" outlineLevel="0" collapsed="false">
      <c r="A19" s="0" t="s">
        <v>401</v>
      </c>
      <c r="B19" s="0" t="n">
        <v>0.984974947482609</v>
      </c>
      <c r="C19" s="0" t="n">
        <v>0.00860154378038478</v>
      </c>
      <c r="D19" s="0" t="n">
        <v>2.70662523917372E-005</v>
      </c>
      <c r="E19" s="0" t="n">
        <v>0.000329486045865826</v>
      </c>
      <c r="F19" s="0" t="n">
        <v>0.00139680737015898</v>
      </c>
      <c r="G19" s="0" t="n">
        <v>0.00326391258237638</v>
      </c>
      <c r="H19" s="0" t="n">
        <v>5.27558440925429E-006</v>
      </c>
      <c r="I19" s="0" t="n">
        <v>8.63221913958027E-008</v>
      </c>
      <c r="J19" s="0" t="n">
        <v>1.41429838541318E-005</v>
      </c>
      <c r="K19" s="0" t="n">
        <v>0.00138044665515496</v>
      </c>
      <c r="L19" s="0" t="n">
        <v>6.28493961862177E-006</v>
      </c>
      <c r="M19" s="0" t="s">
        <v>401</v>
      </c>
      <c r="N19" s="0" t="n">
        <v>0.984974947482609</v>
      </c>
      <c r="O19" s="0" t="s">
        <v>402</v>
      </c>
      <c r="P19" s="0" t="n">
        <v>0.00860154378038478</v>
      </c>
      <c r="Q19" s="0" t="s">
        <v>397</v>
      </c>
      <c r="R19" s="0" t="n">
        <v>0.00326391258237638</v>
      </c>
    </row>
    <row r="20" customFormat="false" ht="15" hidden="false" customHeight="false" outlineLevel="0" collapsed="false">
      <c r="A20" s="0" t="s">
        <v>402</v>
      </c>
      <c r="B20" s="0" t="n">
        <v>0.0365051122507344</v>
      </c>
      <c r="C20" s="0" t="n">
        <v>0.0017263270959614</v>
      </c>
      <c r="D20" s="0" t="n">
        <v>0.00725879375945835</v>
      </c>
      <c r="E20" s="0" t="n">
        <v>0.00891831563014547</v>
      </c>
      <c r="F20" s="0" t="n">
        <v>0.944654164680383</v>
      </c>
      <c r="G20" s="0" t="n">
        <v>1.24247145923302E-006</v>
      </c>
      <c r="H20" s="0" t="n">
        <v>5.19588437699861E-006</v>
      </c>
      <c r="I20" s="0" t="n">
        <v>5.16589811052705E-008</v>
      </c>
      <c r="J20" s="0" t="n">
        <v>0.000684698982636299</v>
      </c>
      <c r="K20" s="0" t="n">
        <v>0.000242846255270458</v>
      </c>
      <c r="L20" s="0" t="n">
        <v>3.25132964912451E-006</v>
      </c>
      <c r="M20" s="0" t="s">
        <v>398</v>
      </c>
      <c r="N20" s="0" t="n">
        <v>0.944654164680383</v>
      </c>
      <c r="O20" s="0" t="s">
        <v>401</v>
      </c>
      <c r="P20" s="0" t="n">
        <v>0.0365051122507344</v>
      </c>
      <c r="Q20" s="0" t="s">
        <v>396</v>
      </c>
      <c r="R20" s="0" t="n">
        <v>0.00891831563014547</v>
      </c>
    </row>
    <row r="21" customFormat="false" ht="15" hidden="false" customHeight="false" outlineLevel="0" collapsed="false">
      <c r="A21" s="0" t="s">
        <v>394</v>
      </c>
      <c r="B21" s="0" t="n">
        <v>0.092334404188298</v>
      </c>
      <c r="C21" s="0" t="n">
        <v>0.000147210735375888</v>
      </c>
      <c r="D21" s="0" t="n">
        <v>1.6898717360339E-005</v>
      </c>
      <c r="E21" s="0" t="n">
        <v>7.33333561370758E-007</v>
      </c>
      <c r="F21" s="0" t="n">
        <v>0.907214615407651</v>
      </c>
      <c r="G21" s="0" t="n">
        <v>3.75535118457008E-007</v>
      </c>
      <c r="H21" s="0" t="n">
        <v>7.00268345046559E-009</v>
      </c>
      <c r="I21" s="0" t="n">
        <v>1.33681223338322E-007</v>
      </c>
      <c r="J21" s="0" t="n">
        <v>0.000283232581957592</v>
      </c>
      <c r="K21" s="0" t="n">
        <v>1.17367905779353E-006</v>
      </c>
      <c r="L21" s="0" t="n">
        <v>1.215136805863E-006</v>
      </c>
      <c r="M21" s="0" t="s">
        <v>398</v>
      </c>
      <c r="N21" s="0" t="n">
        <v>0.907214615407651</v>
      </c>
      <c r="O21" s="0" t="s">
        <v>401</v>
      </c>
      <c r="P21" s="0" t="n">
        <v>0.092334404188298</v>
      </c>
      <c r="Q21" s="0" t="s">
        <v>395</v>
      </c>
      <c r="R21" s="0" t="n">
        <v>0.000283232581957592</v>
      </c>
    </row>
    <row r="22" customFormat="false" ht="15" hidden="false" customHeight="false" outlineLevel="0" collapsed="false">
      <c r="A22" s="0" t="s">
        <v>400</v>
      </c>
      <c r="B22" s="0" t="n">
        <v>0.0184155004323359</v>
      </c>
      <c r="C22" s="0" t="n">
        <v>0.00345730914837462</v>
      </c>
      <c r="D22" s="0" t="n">
        <v>0.0454768248598745</v>
      </c>
      <c r="E22" s="0" t="n">
        <v>0.00373606363162386</v>
      </c>
      <c r="F22" s="0" t="n">
        <v>0.870327399295059</v>
      </c>
      <c r="G22" s="0" t="n">
        <v>0.0534637439454783</v>
      </c>
      <c r="H22" s="0" t="n">
        <v>0.000158787995558756</v>
      </c>
      <c r="I22" s="0" t="n">
        <v>0.00101607378779957</v>
      </c>
      <c r="J22" s="0" t="n">
        <v>0.000896980953967176</v>
      </c>
      <c r="K22" s="0" t="n">
        <v>0.00304844727528054</v>
      </c>
      <c r="L22" s="0" t="n">
        <v>2.868673776953E-006</v>
      </c>
      <c r="M22" s="0" t="s">
        <v>398</v>
      </c>
      <c r="N22" s="0" t="n">
        <v>0.870327399295059</v>
      </c>
      <c r="O22" s="0" t="s">
        <v>397</v>
      </c>
      <c r="P22" s="0" t="n">
        <v>0.0534637439454783</v>
      </c>
      <c r="Q22" s="0" t="s">
        <v>394</v>
      </c>
      <c r="R22" s="0" t="n">
        <v>0.0454768248598745</v>
      </c>
    </row>
    <row r="23" customFormat="false" ht="15" hidden="false" customHeight="false" outlineLevel="0" collapsed="false">
      <c r="A23" s="0" t="s">
        <v>402</v>
      </c>
      <c r="B23" s="0" t="n">
        <v>0.297774619633029</v>
      </c>
      <c r="C23" s="0" t="n">
        <v>0.041765902814917</v>
      </c>
      <c r="D23" s="0" t="n">
        <v>0.0336277998015375</v>
      </c>
      <c r="E23" s="0" t="n">
        <v>0.0107514743128992</v>
      </c>
      <c r="F23" s="0" t="n">
        <v>0.553703794592964</v>
      </c>
      <c r="G23" s="0" t="n">
        <v>0.00149974774768278</v>
      </c>
      <c r="H23" s="0" t="n">
        <v>7.75373887566889E-007</v>
      </c>
      <c r="I23" s="0" t="n">
        <v>2.90351139389368E-007</v>
      </c>
      <c r="J23" s="0" t="n">
        <v>0.00910609778318024</v>
      </c>
      <c r="K23" s="0" t="n">
        <v>0.051557843405809</v>
      </c>
      <c r="L23" s="0" t="n">
        <v>0.000211654182401154</v>
      </c>
      <c r="M23" s="0" t="s">
        <v>398</v>
      </c>
      <c r="N23" s="0" t="n">
        <v>0.553703794592964</v>
      </c>
      <c r="O23" s="0" t="s">
        <v>401</v>
      </c>
      <c r="P23" s="0" t="n">
        <v>0.297774619633029</v>
      </c>
      <c r="Q23" s="0" t="s">
        <v>399</v>
      </c>
      <c r="R23" s="0" t="n">
        <v>0.051557843405809</v>
      </c>
    </row>
    <row r="24" customFormat="false" ht="15" hidden="false" customHeight="false" outlineLevel="0" collapsed="false">
      <c r="A24" s="0" t="s">
        <v>400</v>
      </c>
      <c r="B24" s="0" t="n">
        <v>0.000187658726908743</v>
      </c>
      <c r="C24" s="0" t="n">
        <v>0.058330213825767</v>
      </c>
      <c r="D24" s="0" t="n">
        <v>0.000719343934591926</v>
      </c>
      <c r="E24" s="0" t="n">
        <v>0.0624861300839472</v>
      </c>
      <c r="F24" s="0" t="n">
        <v>0.831076857392884</v>
      </c>
      <c r="G24" s="0" t="n">
        <v>0.00025553756445162</v>
      </c>
      <c r="H24" s="0" t="n">
        <v>0.0369556501721297</v>
      </c>
      <c r="I24" s="0" t="n">
        <v>0.00177002152103189</v>
      </c>
      <c r="J24" s="0" t="n">
        <v>0.00813635110151792</v>
      </c>
      <c r="K24" s="0" t="n">
        <v>8.1920576049566E-005</v>
      </c>
      <c r="L24" s="0" t="n">
        <v>3.15099888999477E-007</v>
      </c>
      <c r="M24" s="0" t="s">
        <v>398</v>
      </c>
      <c r="N24" s="0" t="n">
        <v>0.831076857392884</v>
      </c>
      <c r="O24" s="0" t="s">
        <v>396</v>
      </c>
      <c r="P24" s="0" t="n">
        <v>0.0624861300839472</v>
      </c>
      <c r="Q24" s="0" t="s">
        <v>402</v>
      </c>
      <c r="R24" s="0" t="n">
        <v>0.058330213825767</v>
      </c>
    </row>
    <row r="25" customFormat="false" ht="15" hidden="false" customHeight="false" outlineLevel="0" collapsed="false">
      <c r="A25" s="0" t="s">
        <v>398</v>
      </c>
      <c r="B25" s="0" t="n">
        <v>0.0686410825299806</v>
      </c>
      <c r="C25" s="0" t="n">
        <v>0.367616737283026</v>
      </c>
      <c r="D25" s="0" t="n">
        <v>0.161604217807495</v>
      </c>
      <c r="E25" s="0" t="n">
        <v>0.0789123893355492</v>
      </c>
      <c r="F25" s="0" t="n">
        <v>0.0290849632366478</v>
      </c>
      <c r="G25" s="0" t="n">
        <v>0.00250897295560127</v>
      </c>
      <c r="H25" s="0" t="n">
        <v>0.000402588967259541</v>
      </c>
      <c r="I25" s="0" t="n">
        <v>2.41499755485472E-006</v>
      </c>
      <c r="J25" s="0" t="n">
        <v>0.21114470797429</v>
      </c>
      <c r="K25" s="0" t="n">
        <v>0.0800641113240297</v>
      </c>
      <c r="L25" s="0" t="n">
        <v>1.78135881981176E-005</v>
      </c>
      <c r="M25" s="0" t="s">
        <v>402</v>
      </c>
      <c r="N25" s="0" t="n">
        <v>0.367616737283026</v>
      </c>
      <c r="O25" s="0" t="s">
        <v>395</v>
      </c>
      <c r="P25" s="0" t="n">
        <v>0.21114470797429</v>
      </c>
      <c r="Q25" s="0" t="s">
        <v>394</v>
      </c>
      <c r="R25" s="0" t="n">
        <v>0.161604217807495</v>
      </c>
    </row>
    <row r="26" customFormat="false" ht="15" hidden="false" customHeight="false" outlineLevel="0" collapsed="false">
      <c r="A26" s="0" t="s">
        <v>394</v>
      </c>
      <c r="B26" s="0" t="n">
        <v>0.0875605985094341</v>
      </c>
      <c r="C26" s="0" t="n">
        <v>0.252325037251754</v>
      </c>
      <c r="D26" s="0" t="n">
        <v>0.0223272726801697</v>
      </c>
      <c r="E26" s="0" t="n">
        <v>4.82018809482513E-006</v>
      </c>
      <c r="F26" s="0" t="n">
        <v>0.0425285170123544</v>
      </c>
      <c r="G26" s="0" t="n">
        <v>0.000103982431032291</v>
      </c>
      <c r="H26" s="0" t="n">
        <v>1.17532156897511E-005</v>
      </c>
      <c r="I26" s="0" t="n">
        <v>8.01216084844762E-007</v>
      </c>
      <c r="J26" s="0" t="n">
        <v>0.595028059531746</v>
      </c>
      <c r="K26" s="0" t="n">
        <v>9.65765395390513E-005</v>
      </c>
      <c r="L26" s="0" t="n">
        <v>1.25814235068671E-005</v>
      </c>
      <c r="M26" s="0" t="s">
        <v>395</v>
      </c>
      <c r="N26" s="0" t="n">
        <v>0.595028059531746</v>
      </c>
      <c r="O26" s="0" t="s">
        <v>402</v>
      </c>
      <c r="P26" s="0" t="n">
        <v>0.252325037251754</v>
      </c>
      <c r="Q26" s="0" t="s">
        <v>401</v>
      </c>
      <c r="R26" s="0" t="n">
        <v>0.0875605985094341</v>
      </c>
    </row>
    <row r="27" customFormat="false" ht="15" hidden="false" customHeight="false" outlineLevel="0" collapsed="false">
      <c r="A27" s="0" t="s">
        <v>397</v>
      </c>
      <c r="B27" s="0" t="n">
        <v>0.486964889556049</v>
      </c>
      <c r="C27" s="0" t="n">
        <v>0.182604798132124</v>
      </c>
      <c r="D27" s="0" t="n">
        <v>0.309826257292682</v>
      </c>
      <c r="E27" s="0" t="n">
        <v>0.00828691577320132</v>
      </c>
      <c r="F27" s="0" t="n">
        <v>0.00137191633698841</v>
      </c>
      <c r="G27" s="0" t="n">
        <v>0.000112441161435775</v>
      </c>
      <c r="H27" s="0" t="n">
        <v>2.94627304195904E-007</v>
      </c>
      <c r="I27" s="0" t="n">
        <v>2.76543651052954E-011</v>
      </c>
      <c r="J27" s="0" t="n">
        <v>0.000367012129576409</v>
      </c>
      <c r="K27" s="0" t="n">
        <v>0.0104651619270848</v>
      </c>
      <c r="L27" s="0" t="n">
        <v>3.13035413955341E-007</v>
      </c>
      <c r="M27" s="0" t="s">
        <v>401</v>
      </c>
      <c r="N27" s="0" t="n">
        <v>0.486964889556049</v>
      </c>
      <c r="O27" s="0" t="s">
        <v>394</v>
      </c>
      <c r="P27" s="0" t="n">
        <v>0.309826257292682</v>
      </c>
      <c r="Q27" s="0" t="s">
        <v>402</v>
      </c>
      <c r="R27" s="0" t="n">
        <v>0.182604798132124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7" activeCellId="2" sqref="I3:I4 I6 I7"/>
    </sheetView>
  </sheetViews>
  <sheetFormatPr defaultColWidth="8.54296875" defaultRowHeight="15" customHeight="true" zeroHeight="false" outlineLevelRow="0" outlineLevelCol="0"/>
  <cols>
    <col collapsed="false" customWidth="true" hidden="false" outlineLevel="0" max="5" min="2" style="0" width="17.49"/>
    <col collapsed="false" customWidth="true" hidden="false" outlineLevel="0" max="6" min="6" style="0" width="57.94"/>
    <col collapsed="false" customWidth="true" hidden="false" outlineLevel="0" max="12" min="10" style="0" width="13.05"/>
  </cols>
  <sheetData>
    <row r="1" customFormat="false" ht="15" hidden="false" customHeight="false" outlineLevel="0" collapsed="false">
      <c r="A1" s="2" t="s">
        <v>815</v>
      </c>
      <c r="B1" s="2" t="s">
        <v>843</v>
      </c>
      <c r="C1" s="2" t="s">
        <v>844</v>
      </c>
      <c r="D1" s="2" t="s">
        <v>845</v>
      </c>
      <c r="E1" s="2" t="s">
        <v>846</v>
      </c>
      <c r="F1" s="2" t="s">
        <v>820</v>
      </c>
      <c r="G1" s="2" t="s">
        <v>821</v>
      </c>
      <c r="H1" s="2" t="s">
        <v>847</v>
      </c>
      <c r="I1" s="2" t="s">
        <v>848</v>
      </c>
      <c r="J1" s="2" t="s">
        <v>849</v>
      </c>
      <c r="K1" s="2" t="s">
        <v>850</v>
      </c>
      <c r="L1" s="2" t="s">
        <v>851</v>
      </c>
      <c r="M1" s="2" t="s">
        <v>823</v>
      </c>
    </row>
    <row r="2" customFormat="false" ht="15" hidden="false" customHeight="false" outlineLevel="0" collapsed="false">
      <c r="A2" s="0" t="s">
        <v>852</v>
      </c>
      <c r="B2" s="0" t="n">
        <v>0.263888888888889</v>
      </c>
      <c r="C2" s="0" t="n">
        <v>0.527777777777778</v>
      </c>
      <c r="D2" s="0" t="n">
        <v>0.576388888888889</v>
      </c>
      <c r="E2" s="0" t="n">
        <v>0.576388888888889</v>
      </c>
    </row>
    <row r="3" customFormat="false" ht="15" hidden="false" customHeight="false" outlineLevel="0" collapsed="false">
      <c r="A3" s="0" t="s">
        <v>853</v>
      </c>
      <c r="F3" s="0" t="s">
        <v>401</v>
      </c>
      <c r="G3" s="0" t="n">
        <v>0.666666666666667</v>
      </c>
      <c r="H3" s="0" t="n">
        <v>0.666666666666667</v>
      </c>
      <c r="I3" s="0" t="n">
        <v>0.666666666666667</v>
      </c>
      <c r="J3" s="0" t="n">
        <v>2</v>
      </c>
      <c r="K3" s="0" t="n">
        <v>2</v>
      </c>
      <c r="L3" s="0" t="n">
        <v>2</v>
      </c>
      <c r="M3" s="0" t="n">
        <v>3</v>
      </c>
    </row>
    <row r="4" customFormat="false" ht="15" hidden="false" customHeight="false" outlineLevel="0" collapsed="false">
      <c r="A4" s="0" t="s">
        <v>853</v>
      </c>
      <c r="F4" s="0" t="s">
        <v>402</v>
      </c>
      <c r="G4" s="0" t="n">
        <v>0.25</v>
      </c>
      <c r="H4" s="0" t="n">
        <v>0.5</v>
      </c>
      <c r="I4" s="0" t="n">
        <v>0.625</v>
      </c>
      <c r="J4" s="0" t="n">
        <v>2</v>
      </c>
      <c r="K4" s="0" t="n">
        <v>4</v>
      </c>
      <c r="L4" s="0" t="n">
        <v>5</v>
      </c>
      <c r="M4" s="0" t="n">
        <v>8</v>
      </c>
    </row>
    <row r="5" customFormat="false" ht="15" hidden="false" customHeight="false" outlineLevel="0" collapsed="false">
      <c r="A5" s="0" t="s">
        <v>853</v>
      </c>
      <c r="F5" s="0" t="s">
        <v>394</v>
      </c>
      <c r="G5" s="0" t="n">
        <v>0.333333333333333</v>
      </c>
      <c r="H5" s="0" t="n">
        <v>0.333333333333333</v>
      </c>
      <c r="I5" s="0" t="n">
        <v>0.333333333333333</v>
      </c>
      <c r="J5" s="0" t="n">
        <v>1</v>
      </c>
      <c r="K5" s="0" t="n">
        <v>1</v>
      </c>
      <c r="L5" s="0" t="n">
        <v>1</v>
      </c>
      <c r="M5" s="0" t="n">
        <v>3</v>
      </c>
    </row>
    <row r="6" customFormat="false" ht="15" hidden="false" customHeight="false" outlineLevel="0" collapsed="false">
      <c r="A6" s="0" t="s">
        <v>853</v>
      </c>
      <c r="F6" s="0" t="s">
        <v>396</v>
      </c>
      <c r="G6" s="0" t="n">
        <v>0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1</v>
      </c>
    </row>
    <row r="7" customFormat="false" ht="15" hidden="false" customHeight="false" outlineLevel="0" collapsed="false">
      <c r="A7" s="0" t="s">
        <v>853</v>
      </c>
      <c r="F7" s="0" t="s">
        <v>398</v>
      </c>
      <c r="G7" s="0" t="n">
        <v>0.333333333333333</v>
      </c>
      <c r="H7" s="0" t="n">
        <v>0.666666666666667</v>
      </c>
      <c r="I7" s="0" t="n">
        <v>0.833333333333333</v>
      </c>
      <c r="J7" s="0" t="n">
        <v>2</v>
      </c>
      <c r="K7" s="0" t="n">
        <v>4</v>
      </c>
      <c r="L7" s="0" t="n">
        <v>5</v>
      </c>
      <c r="M7" s="0" t="n">
        <v>6</v>
      </c>
    </row>
    <row r="8" customFormat="false" ht="15" hidden="false" customHeight="false" outlineLevel="0" collapsed="false">
      <c r="A8" s="0" t="s">
        <v>853</v>
      </c>
      <c r="F8" s="0" t="s">
        <v>397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</row>
    <row r="9" customFormat="false" ht="15" hidden="false" customHeight="false" outlineLevel="0" collapsed="false">
      <c r="A9" s="0" t="s">
        <v>853</v>
      </c>
      <c r="F9" s="0" t="s">
        <v>794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5" hidden="false" customHeight="false" outlineLevel="0" collapsed="false">
      <c r="A10" s="0" t="s">
        <v>853</v>
      </c>
      <c r="F10" s="0" t="s">
        <v>795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5" hidden="false" customHeight="false" outlineLevel="0" collapsed="false">
      <c r="A11" s="0" t="s">
        <v>853</v>
      </c>
      <c r="F11" s="0" t="s">
        <v>395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5" hidden="false" customHeight="false" outlineLevel="0" collapsed="false">
      <c r="A12" s="0" t="s">
        <v>853</v>
      </c>
      <c r="F12" s="0" t="s">
        <v>399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5" hidden="false" customHeight="false" outlineLevel="0" collapsed="false">
      <c r="A13" s="0" t="s">
        <v>853</v>
      </c>
      <c r="F13" s="0" t="s">
        <v>796</v>
      </c>
      <c r="J13" s="0" t="n">
        <v>0</v>
      </c>
      <c r="K13" s="0" t="n">
        <v>0</v>
      </c>
      <c r="L13" s="0" t="n">
        <v>0</v>
      </c>
      <c r="M1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2025-09-17T10:58:59Z</dcterms:created>
  <dc:creator>openpyxl</dc:creator>
  <dc:description/>
  <dc:language>pt-BR</dc:language>
  <cp:lastModifiedBy/>
  <dcterms:modified xsi:type="dcterms:W3CDTF">2025-09-17T09:29:30Z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